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e4e83a6d1f4d94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337729720f4843938fce598515fa679a.psmdcp" Id="R9411cd0ab4c541bf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c59a9ed259bb4293"/>
  </x:sheets>
  <x:definedNames/>
  <x:calcPr calcId="125725"/>
</x:workbook>
</file>

<file path=xl/sharedStrings.xml><?xml version="1.0" encoding="utf-8"?>
<x:sst xmlns:x="http://schemas.openxmlformats.org/spreadsheetml/2006/main" count="487" uniqueCount="487">
  <x:si>
    <x:t>Summary</x:t>
  </x:si>
  <x:si>
    <x:t>File Name</x:t>
  </x:si>
  <x:si>
    <x:t>SF__RICH.027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</x:si>
  <x:si>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</x:si>
  <x:si>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</x:si>
  <x:si>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</x:si>
  <x:si>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</x:si>
  <x:si>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</x:si>
  <x:si>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</x:si>
  <x:si>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</x:si>
  <x:si>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</x:si>
  <x:si>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Richmond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</x:si>
  <x:si>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</x:si>
  <x:si>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</x:si>
  <x:si>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</x:si>
  <x:si>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</x:si>
  <x:si>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</x:si>
  <x:si>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</x:si>
  <x:si>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</x:si>
  <x:si>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</x:si>
  <x:si>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</x:si>
  <x:si>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</x:si>
  <x:si>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</x:si>
  <x:si>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</x:si>
  <x:si>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</x:si>
  <x:si>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</x:si>
  <x:si>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</x:si>
  <x:si>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</x:si>
  <x:si>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</x:si>
  <x:si>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</x:si>
  <x:si>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</x:si>
  <x:si>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</x:si>
  <x:si>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</x:si>
  <x:si>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</x:si>
  <x:si>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</x:si>
  <x:si>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</x:si>
  <x:si>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</x:si>
  <x:si>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</x:si>
  <x:si>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</x:si>
  <x:si>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</x:si>
  <x:si>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</x:si>
  <x:si>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</x:si>
  <x:si>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</x:si>
  <x:si>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</x:si>
  <x:si>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</x:si>
  <x:si>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</x:si>
  <x:si>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</x:si>
  <x:si>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</x:si>
  <x:si>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</x:si>
  <x:si>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</x:si>
  <x:si>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</x:si>
  <x:si>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</x:si>
  <x:si>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</x:si>
  <x:si>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</x:si>
  <x:si>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</x:si>
  <x:si>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</x:si>
  <x:si>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</x:si>
  <x:si>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</x:si>
  <x:si>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</x:si>
  <x:si>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</x:si>
  <x:si>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</x:si>
  <x:si>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</x:si>
  <x:si>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</x:si>
  <x:si>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</x:si>
  <x:si>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</x:si>
  <x:si>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</x:si>
  <x:si>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</x:si>
  <x:si>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</x:si>
  <x:si>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</x:si>
  <x:si>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</x:si>
  <x:si>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</x:si>
  <x:si>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</x:si>
  <x:si>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</x:si>
  <x:si>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</x:si>
  <x:si>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</x:si>
  <x:si>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</x:si>
  <x:si>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</x:si>
  <x:si>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</x:si>
  <x:si>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</x:si>
  <x:si>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</x:si>
  <x:si>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</x:si>
  <x:si>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</x:si>
  <x:si>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</x:si>
  <x:si>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</x:si>
  <x:si>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</x:si>
  <x:si>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</x:si>
  <x:si>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</x:si>
  <x:si>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</x:si>
  <x:si>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</x:si>
  <x:si>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</x:si>
  <x:si>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</x:si>
  <x:si>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</x:si>
  <x:si>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</x:si>
  <x:si>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</x:si>
  <x:si>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</x:si>
  <x:si>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</x:si>
  <x:si>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</x:si>
  <x:si>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</x:si>
  <x:si>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</x:si>
  <x:si>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</x:si>
  <x:si>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</x:si>
  <x:si>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</x:si>
  <x:si>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</x:si>
  <x:si>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</x:si>
  <x:si>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</x:si>
  <x:si>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</x:si>
  <x:si>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</x:si>
  <x:si>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</x:si>
  <x:si>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</x:si>
  <x:si>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</x:si>
  <x:si>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</x:si>
  <x:si>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</x:si>
  <x:si>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</x:si>
  <x:si>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</x:si>
  <x:si>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</x:si>
  <x:si>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</x:si>
  <x:si>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</x:si>
  <x:si>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</x:si>
  <x:si>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</x:si>
  <x:si>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</x:si>
  <x:si>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</x:si>
  <x:si>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</x:si>
  <x:si>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</x:si>
  <x:si>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</x:si>
  <x:si>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</x:si>
  <x:si>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</x:si>
  <x:si>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</x:si>
  <x:si>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</x:si>
  <x:si>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</x:si>
  <x:si>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</x:si>
  <x:si>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</x:si>
  <x:si>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</x:si>
  <x:si>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</x:si>
  <x:si>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</x:si>
  <x:si>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</x:si>
  <x:si>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</x:si>
  <x:si>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</x:si>
  <x:si>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</x:si>
  <x:si>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</x:si>
  <x:si>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</x:si>
  <x:si>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</x:si>
  <x:si>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</x:si>
  <x:si>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</x:si>
  <x:si>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</x:si>
  <x:si>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</x:si>
  <x:si>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</x:si>
  <x:si>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</x:si>
  <x:si>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</x:si>
  <x:si>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</x:si>
  <x:si>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</x:si>
  <x:si>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</x:si>
  <x:si>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</x:si>
  <x:si>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</x:si>
  <x:si>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</x:si>
  <x:si>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</x:si>
  <x:si>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</x:si>
  <x:si>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</x:si>
  <x:si>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</x:si>
  <x:si>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</x:si>
  <x:si>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</x:si>
  <x:si>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</x:si>
  <x:si>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</x:si>
  <x:si>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</x:si>
  <x:si>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</x:si>
  <x:si>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</x:si>
  <x:si>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</x:si>
  <x:si>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</x:si>
  <x:si>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</x:si>
  <x:si>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</x:si>
  <x:si>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</x:si>
  <x:si>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</x:si>
  <x:si>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</x:si>
  <x:si>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</x:si>
  <x:si>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</x:si>
  <x:si>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</x:si>
  <x:si>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</x:si>
  <x:si>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</x:si>
  <x:si>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</x:si>
  <x:si>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</x:si>
  <x:si>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</x:si>
  <x:si>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</x:si>
  <x:si>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</x:si>
  <x:si>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</x:si>
  <x:si>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</x:si>
  <x:si>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</x:si>
  <x:si>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</x:si>
  <x:si>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Level (dB)</x:t>
  </x:si>
  <x:si>
    <x:t>Count</x:t>
  </x:si>
  <x:si>
    <x:t>Percent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</x:si>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</x:sst>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e11f804c09f94983" /><Relationship Type="http://schemas.openxmlformats.org/officeDocument/2006/relationships/styles" Target="/xl/styles.xml" Id="Rf80c9c2349f84b37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c59a9ed259bb4293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43946.5215509259</x:v>
      </x:c>
    </x:row>
    <x:row r="13" spans="1:40">
      <x:c r="A13" s="16" t="s">
        <x:v>16</x:v>
      </x:c>
      <x:c r="B13" s="20">
        <x:v>43946.5220138889</x:v>
      </x:c>
    </x:row>
    <x:row r="14" spans="1:40">
      <x:c r="A14" s="16" t="s">
        <x:v>17</x:v>
      </x:c>
      <x:c r="B14" s="21" t="n">
        <x:v>0.000465277777777778</x:v>
      </x:c>
    </x:row>
    <x:row r="15" spans="1:40">
      <x:c r="A15" s="16" t="s">
        <x:v>18</x:v>
      </x:c>
      <x:c r="B15" s="21" t="n">
        <x:v>0.000465277777777778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50.43829</x:v>
      </x:c>
      <x:c r="C41" s="22" t="s">
        <x:v>46</x:v>
      </x:c>
    </x:row>
    <x:row r="42" spans="1:40">
      <x:c r="A42" s="16" t="s">
        <x:v>56</x:v>
      </x:c>
      <x:c r="B42" s="13" t="n">
        <x:v>66.48055</x:v>
      </x:c>
      <x:c r="C42" s="22" t="s">
        <x:v>46</x:v>
      </x:c>
    </x:row>
    <x:row r="43" spans="1:40">
      <x:c r="A43" s="16" t="s">
        <x:v>57</x:v>
      </x:c>
      <x:c r="B43" s="24" t="n">
        <x:v>0.4940968</x:v>
      </x:c>
      <x:c r="C43" s="22" t="s">
        <x:v>58</x:v>
      </x:c>
    </x:row>
    <x:row r="44" spans="1:40">
      <x:c r="A44" s="16" t="s">
        <x:v>59</x:v>
      </x:c>
      <x:c r="B44" s="20">
        <x:v>43946.5217361111</x:v>
      </x:c>
      <x:c r="C44" s="13" t="n">
        <x:v>90.45529</x:v>
      </x:c>
      <x:c r="D44" s="22" t="s">
        <x:v>46</x:v>
      </x:c>
    </x:row>
    <x:row r="45" spans="1:40">
      <x:c r="A45" s="16" t="s">
        <x:v>60</x:v>
      </x:c>
      <x:c r="B45" s="20">
        <x:v>43946.5218402778</x:v>
      </x:c>
      <x:c r="C45" s="13" t="n">
        <x:v>64.69418</x:v>
      </x:c>
      <x:c r="D45" s="22" t="s">
        <x:v>46</x:v>
      </x:c>
    </x:row>
    <x:row r="46" spans="1:40">
      <x:c r="A46" s="16" t="s">
        <x:v>61</x:v>
      </x:c>
      <x:c r="B46" s="20">
        <x:v>43946.5215509259</x:v>
      </x:c>
      <x:c r="C46" s="13" t="n">
        <x:v>42.68865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5</x:v>
      </x:c>
      <x:c r="C49" s="13" t="n">
        <x:v>7.599995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50.43829</x:v>
      </x:c>
      <x:c r="C56" s="13" t="n">
        <x:v>50.43829</x:v>
      </x:c>
      <x:c r="D56" s="13" t="n">
        <x:v>-99.94</x:v>
      </x:c>
      <x:c r="E56" s="13" t="n">
        <x:v>50.43829</x:v>
      </x:c>
      <x:c r="F56" s="13" t="n">
        <x:v>50.43829</x:v>
      </x:c>
      <x:c r="G56" s="13" t="n">
        <x:v>-99.94</x:v>
      </x:c>
      <x:c r="H56" s="13" t="n">
        <x:v>-99.94</x:v>
      </x:c>
    </x:row>
    <x:row r="57" spans="1:40">
      <x:c r="A57" s="16" t="s">
        <x:v>76</x:v>
      </x:c>
      <x:c r="B57" s="13" t="n">
        <x:v>58.17999</x:v>
      </x:c>
      <x:c r="C57" s="22" t="s">
        <x:v>46</x:v>
      </x:c>
    </x:row>
    <x:row r="58" spans="1:40">
      <x:c r="A58" s="16" t="s">
        <x:v>55</x:v>
      </x:c>
      <x:c r="B58" s="13" t="n">
        <x:v>50.43829</x:v>
      </x:c>
      <x:c r="C58" s="22" t="s">
        <x:v>46</x:v>
      </x:c>
    </x:row>
    <x:row r="59" spans="1:40">
      <x:c r="A59" s="16" t="s">
        <x:v>77</x:v>
      </x:c>
      <x:c r="B59" s="13" t="n">
        <x:v>7.741703</x:v>
      </x:c>
      <x:c r="C59" s="22" t="s">
        <x:v>46</x:v>
      </x:c>
    </x:row>
    <x:row r="60" spans="1:40">
      <x:c r="A60" s="16" t="s">
        <x:v>78</x:v>
      </x:c>
      <x:c r="B60" s="13" t="n">
        <x:v>56.43292</x:v>
      </x:c>
      <x:c r="C60" s="22" t="s">
        <x:v>46</x:v>
      </x:c>
    </x:row>
    <x:row r="61" spans="1:40">
      <x:c r="A61" s="16" t="s">
        <x:v>55</x:v>
      </x:c>
      <x:c r="B61" s="13" t="n">
        <x:v>50.43829</x:v>
      </x:c>
      <x:c r="C61" s="22" t="s">
        <x:v>46</x:v>
      </x:c>
    </x:row>
    <x:row r="62" spans="1:40">
      <x:c r="A62" s="16" t="s">
        <x:v>79</x:v>
      </x:c>
      <x:c r="B62" s="13" t="n">
        <x:v>5.994637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57.5</x:v>
      </x:c>
      <x:c r="C69" s="22" t="s">
        <x:v>46</x:v>
      </x:c>
    </x:row>
    <x:row r="70" spans="1:40">
      <x:c r="A70" s="16" t="s">
        <x:v>86</x:v>
      </x:c>
      <x:c r="B70" s="13" t="n">
        <x:v>54.1</x:v>
      </x:c>
      <x:c r="C70" s="22" t="s">
        <x:v>46</x:v>
      </x:c>
    </x:row>
    <x:row r="71" spans="1:40">
      <x:c r="A71" s="16" t="s">
        <x:v>87</x:v>
      </x:c>
      <x:c r="B71" s="13" t="n">
        <x:v>45.5</x:v>
      </x:c>
      <x:c r="C71" s="22" t="s">
        <x:v>46</x:v>
      </x:c>
    </x:row>
    <x:row r="72" spans="1:40">
      <x:c r="A72" s="16" t="s">
        <x:v>88</x:v>
      </x:c>
      <x:c r="B72" s="13" t="n">
        <x:v>44.7</x:v>
      </x:c>
      <x:c r="C72" s="22" t="s">
        <x:v>46</x:v>
      </x:c>
    </x:row>
    <x:row r="73" spans="1:40">
      <x:c r="A73" s="16" t="s">
        <x:v>89</x:v>
      </x:c>
      <x:c r="B73" s="13" t="n">
        <x:v>44.2</x:v>
      </x:c>
      <x:c r="C73" s="22" t="s">
        <x:v>46</x:v>
      </x:c>
    </x:row>
    <x:row r="74" spans="1:40">
      <x:c r="A74" s="16" t="s">
        <x:v>90</x:v>
      </x:c>
      <x:c r="B74" s="13" t="n">
        <x:v>43.5</x:v>
      </x:c>
      <x:c r="C74" s="22" t="s">
        <x:v>46</x:v>
      </x:c>
    </x:row>
    <x:row r="76" spans="1:40">
      <x:c r="A76" s="14" t="s">
        <x:v>91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92</x:v>
      </x:c>
      <x:c r="B77" s="26" t="n">
        <x:v>0</x:v>
      </x:c>
      <x:c r="C77" s="22" t="s">
        <x:v>93</x:v>
      </x:c>
    </x:row>
    <x:row r="78" spans="1:40">
      <x:c r="A78" s="16" t="s">
        <x:v>94</x:v>
      </x:c>
      <x:c r="B78" s="26" t="n">
        <x:v>0</x:v>
      </x:c>
      <x:c r="C78" s="22" t="s">
        <x:v>93</x:v>
      </x:c>
    </x:row>
    <x:row r="79" spans="1:40">
      <x:c r="A79" s="16" t="s">
        <x:v>95</x:v>
      </x:c>
      <x:c r="B79" s="26" t="n">
        <x:v>0</x:v>
      </x:c>
      <x:c r="C79" s="22" t="s">
        <x:v>93</x:v>
      </x:c>
    </x:row>
    <x:row r="80" spans="1:40">
      <x:c r="A80" s="16" t="s">
        <x:v>96</x:v>
      </x:c>
      <x:c r="B80" s="26" t="s">
        <x:v>97</x:v>
      </x:c>
      <x:c r="C80" s="22" t="s"/>
    </x:row>
    <x:row r="81" spans="1:40">
      <x:c r="A81" s="16" t="s">
        <x:v>98</x:v>
      </x:c>
      <x:c r="B81" s="23" t="s">
        <x:v>97</x:v>
      </x:c>
      <x:c r="C81" s="23" t="s">
        <x:v>99</x:v>
      </x:c>
      <x:c r="D81" s="23" t="s">
        <x:v>100</x:v>
      </x:c>
      <x:c r="E81" s="23" t="s">
        <x:v>101</x:v>
      </x:c>
      <x:c r="F81" s="23" t="s">
        <x:v>102</x:v>
      </x:c>
      <x:c r="G81" s="23" t="s">
        <x:v>103</x:v>
      </x:c>
      <x:c r="H81" s="23" t="s">
        <x:v>104</x:v>
      </x:c>
      <x:c r="I81" s="23" t="s">
        <x:v>105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106</x:v>
      </x:c>
      <x:c r="B83" s="26" t="n">
        <x:v>-39.99556</x:v>
      </x:c>
      <x:c r="C83" s="22" t="s">
        <x:v>107</x:v>
      </x:c>
    </x:row>
    <x:row r="84" spans="1:40">
      <x:c r="A84" s="16" t="s">
        <x:v>108</x:v>
      </x:c>
      <x:c r="B84" s="26" t="n">
        <x:v>-39.9775</x:v>
      </x:c>
      <x:c r="C84" s="22" t="s">
        <x:v>107</x:v>
      </x:c>
    </x:row>
    <x:row r="85" spans="1:40">
      <x:c r="A85" s="16" t="s">
        <x:v>109</x:v>
      </x:c>
      <x:c r="B85" s="26" t="n">
        <x:v>-40</x:v>
      </x:c>
      <x:c r="C85" s="22" t="s">
        <x:v>107</x:v>
      </x:c>
    </x:row>
    <x:row r="86" spans="1:40">
      <x:c r="A86" s="16" t="s">
        <x:v>110</x:v>
      </x:c>
      <x:c r="B86" s="26" t="n">
        <x:v>0.002302632</x:v>
      </x:c>
      <x:c r="C86" s="22" t="s">
        <x:v>111</x:v>
      </x:c>
    </x:row>
    <x:row r="87" spans="1:40">
      <x:c r="A87" s="16" t="s">
        <x:v>112</x:v>
      </x:c>
      <x:c r="B87" s="26" t="n">
        <x:v>0.0125</x:v>
      </x:c>
      <x:c r="C87" s="22" t="s">
        <x:v>111</x:v>
      </x:c>
    </x:row>
    <x:row r="88" spans="1:40">
      <x:c r="A88" s="16" t="s">
        <x:v>113</x:v>
      </x:c>
      <x:c r="B88" s="26" t="n">
        <x:v>0</x:v>
      </x:c>
      <x:c r="C88" s="22" t="s">
        <x:v>111</x:v>
      </x:c>
      <x:c r="I88" s="13" t="s"/>
    </x:row>
    <x:row r="90" spans="1:40">
      <x:c r="A90" s="14" t="s">
        <x:v>114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32</x:v>
      </x:c>
      <x:c r="B91" s="23" t="s">
        <x:v>115</x:v>
      </x:c>
      <x:c r="C91" s="23" t="s">
        <x:v>116</x:v>
      </x:c>
      <x:c r="D91" s="23" t="s"/>
      <x:c r="E91" s="23" t="s">
        <x:v>117</x:v>
      </x:c>
      <x:c r="F91" s="23" t="s">
        <x:v>118</x:v>
      </x:c>
      <x:c r="G91" s="23" t="s">
        <x:v>119</x:v>
      </x:c>
      <x:c r="H91" s="23" t="s">
        <x:v>120</x:v>
      </x:c>
      <x:c r="I91" s="23" t="s">
        <x:v>121</x:v>
      </x:c>
      <x:c r="J91" s="23" t="s">
        <x:v>122</x:v>
      </x:c>
      <x:c r="K91" s="23" t="s">
        <x:v>123</x:v>
      </x:c>
      <x:c r="L91" s="23" t="s">
        <x:v>124</x:v>
      </x:c>
      <x:c r="M91" s="23" t="s">
        <x:v>125</x:v>
      </x:c>
      <x:c r="N91" s="23" t="s">
        <x:v>126</x:v>
      </x:c>
      <x:c r="O91" s="23" t="s">
        <x:v>127</x:v>
      </x:c>
      <x:c r="P91" s="23" t="s">
        <x:v>128</x:v>
      </x:c>
      <x:c r="Q91" s="23" t="s">
        <x:v>129</x:v>
      </x:c>
      <x:c r="R91" s="23" t="s">
        <x:v>130</x:v>
      </x:c>
      <x:c r="S91" s="23" t="s">
        <x:v>131</x:v>
      </x:c>
      <x:c r="T91" s="23" t="s">
        <x:v>132</x:v>
      </x:c>
      <x:c r="U91" s="23" t="s">
        <x:v>133</x:v>
      </x:c>
      <x:c r="V91" s="23" t="s">
        <x:v>134</x:v>
      </x:c>
      <x:c r="W91" s="23" t="s">
        <x:v>135</x:v>
      </x:c>
      <x:c r="X91" s="23" t="s">
        <x:v>136</x:v>
      </x:c>
      <x:c r="Y91" s="23" t="s">
        <x:v>137</x:v>
      </x:c>
      <x:c r="Z91" s="23" t="s">
        <x:v>138</x:v>
      </x:c>
      <x:c r="AA91" s="23" t="s">
        <x:v>139</x:v>
      </x:c>
      <x:c r="AB91" s="23" t="s">
        <x:v>140</x:v>
      </x:c>
      <x:c r="AC91" s="23" t="s">
        <x:v>141</x:v>
      </x:c>
      <x:c r="AD91" s="23" t="s">
        <x:v>142</x:v>
      </x:c>
      <x:c r="AE91" s="23" t="s">
        <x:v>143</x:v>
      </x:c>
      <x:c r="AF91" s="23" t="s">
        <x:v>144</x:v>
      </x:c>
      <x:c r="AG91" s="23" t="s">
        <x:v>145</x:v>
      </x:c>
      <x:c r="AH91" s="23" t="s">
        <x:v>146</x:v>
      </x:c>
      <x:c r="AI91" s="23" t="s">
        <x:v>147</x:v>
      </x:c>
      <x:c r="AJ91" s="23" t="s">
        <x:v>148</x:v>
      </x:c>
      <x:c r="AK91" s="23" t="s">
        <x:v>149</x:v>
      </x:c>
      <x:c r="AL91" s="23" t="s">
        <x:v>150</x:v>
      </x:c>
      <x:c r="AM91" s="23" t="s">
        <x:v>151</x:v>
      </x:c>
      <x:c r="AN91" s="23" t="s">
        <x:v>152</x:v>
      </x:c>
    </x:row>
    <x:row r="92" spans="1:40">
      <x:c r="A92" s="16" t="s">
        <x:v>33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33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33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33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33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33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33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33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33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33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33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153</x:v>
      </x:c>
    </x:row>
    <x:row r="2" spans="1:37" s="23" customFormat="1">
      <x:c r="A2" s="28" t="s">
        <x:v>154</x:v>
      </x:c>
      <x:c r="B2" s="23" t="s">
        <x:v>118</x:v>
      </x:c>
      <x:c r="C2" s="23" t="s">
        <x:v>121</x:v>
      </x:c>
      <x:c r="D2" s="23" t="s">
        <x:v>124</x:v>
      </x:c>
      <x:c r="E2" s="23" t="s">
        <x:v>127</x:v>
      </x:c>
      <x:c r="F2" s="23" t="s">
        <x:v>130</x:v>
      </x:c>
      <x:c r="G2" s="23" t="s">
        <x:v>133</x:v>
      </x:c>
      <x:c r="H2" s="23" t="s">
        <x:v>136</x:v>
      </x:c>
      <x:c r="I2" s="23" t="s">
        <x:v>139</x:v>
      </x:c>
      <x:c r="J2" s="23" t="s">
        <x:v>142</x:v>
      </x:c>
      <x:c r="K2" s="23" t="s">
        <x:v>145</x:v>
      </x:c>
      <x:c r="L2" s="23" t="s">
        <x:v>148</x:v>
      </x:c>
      <x:c r="M2" s="23" t="s">
        <x:v>151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155</x:v>
      </x:c>
      <x:c r="B3" s="13" t="n">
        <x:v>-12.76302</x:v>
      </x:c>
      <x:c r="C3" s="13" t="n">
        <x:v>0.8631749</x:v>
      </x:c>
      <x:c r="D3" s="13" t="n">
        <x:v>17.2934</x:v>
      </x:c>
      <x:c r="E3" s="13" t="n">
        <x:v>28.32915</x:v>
      </x:c>
      <x:c r="F3" s="13" t="n">
        <x:v>32.46229</x:v>
      </x:c>
      <x:c r="G3" s="13" t="n">
        <x:v>33.49683</x:v>
      </x:c>
      <x:c r="H3" s="13" t="n">
        <x:v>41.04437</x:v>
      </x:c>
      <x:c r="I3" s="13" t="n">
        <x:v>39.42594</x:v>
      </x:c>
      <x:c r="J3" s="13" t="n">
        <x:v>31.47898</x:v>
      </x:c>
      <x:c r="K3" s="13" t="n">
        <x:v>49.13824</x:v>
      </x:c>
      <x:c r="L3" s="13" t="n">
        <x:v>26.02708</x:v>
      </x:c>
      <x:c r="M3" s="13" t="n">
        <x:v>14.60636</x:v>
      </x:c>
    </x:row>
    <x:row r="4" spans="1:37">
      <x:c r="A4" s="16" t="s">
        <x:v>156</x:v>
      </x:c>
      <x:c r="B4" s="13" t="n">
        <x:v>0.1596776</x:v>
      </x:c>
      <x:c r="C4" s="13" t="n">
        <x:v>11.03174</x:v>
      </x:c>
      <x:c r="D4" s="13" t="n">
        <x:v>22.86309</x:v>
      </x:c>
      <x:c r="E4" s="13" t="n">
        <x:v>33.80062</x:v>
      </x:c>
      <x:c r="F4" s="13" t="n">
        <x:v>37.23407</x:v>
      </x:c>
      <x:c r="G4" s="13" t="n">
        <x:v>37.29292</x:v>
      </x:c>
      <x:c r="H4" s="13" t="n">
        <x:v>46.11596</x:v>
      </x:c>
      <x:c r="I4" s="13" t="n">
        <x:v>43.84013</x:v>
      </x:c>
      <x:c r="J4" s="13" t="n">
        <x:v>40.45002</x:v>
      </x:c>
      <x:c r="K4" s="13" t="n">
        <x:v>64.60989</x:v>
      </x:c>
      <x:c r="L4" s="13" t="n">
        <x:v>44.07444</x:v>
      </x:c>
      <x:c r="M4" s="13" t="n">
        <x:v>36.84733</x:v>
      </x:c>
    </x:row>
    <x:row r="5" spans="1:37">
      <x:c r="A5" s="16" t="s">
        <x:v>157</x:v>
      </x:c>
      <x:c r="B5" s="13" t="n">
        <x:v>-24.33451</x:v>
      </x:c>
      <x:c r="C5" s="13" t="n">
        <x:v>-8.411908</x:v>
      </x:c>
      <x:c r="D5" s="13" t="n">
        <x:v>10.44547</x:v>
      </x:c>
      <x:c r="E5" s="13" t="n">
        <x:v>22.79284</x:v>
      </x:c>
      <x:c r="F5" s="13" t="n">
        <x:v>27.46284</x:v>
      </x:c>
      <x:c r="G5" s="13" t="n">
        <x:v>28.86988</x:v>
      </x:c>
      <x:c r="H5" s="13" t="n">
        <x:v>37.70527</x:v>
      </x:c>
      <x:c r="I5" s="13" t="n">
        <x:v>37.37374</x:v>
      </x:c>
      <x:c r="J5" s="13" t="n">
        <x:v>28.0601</x:v>
      </x:c>
      <x:c r="K5" s="13" t="n">
        <x:v>20.76877</x:v>
      </x:c>
      <x:c r="L5" s="13" t="n">
        <x:v>11.57519</x:v>
      </x:c>
      <x:c r="M5" s="13" t="n">
        <x:v>8.945319</x:v>
      </x:c>
    </x:row>
    <x:row r="7" spans="1:37">
      <x:c r="A7" s="27" t="s">
        <x:v>158</x:v>
      </x:c>
    </x:row>
    <x:row r="8" spans="1:37" s="23" customFormat="1">
      <x:c r="A8" s="28" t="s">
        <x:v>154</x:v>
      </x:c>
      <x:c r="B8" s="23" t="s">
        <x:v>117</x:v>
      </x:c>
      <x:c r="C8" s="23" t="s">
        <x:v>118</x:v>
      </x:c>
      <x:c r="D8" s="23" t="s">
        <x:v>119</x:v>
      </x:c>
      <x:c r="E8" s="23" t="s">
        <x:v>120</x:v>
      </x:c>
      <x:c r="F8" s="23" t="s">
        <x:v>121</x:v>
      </x:c>
      <x:c r="G8" s="23" t="s">
        <x:v>122</x:v>
      </x:c>
      <x:c r="H8" s="23" t="s">
        <x:v>123</x:v>
      </x:c>
      <x:c r="I8" s="23" t="s">
        <x:v>124</x:v>
      </x:c>
      <x:c r="J8" s="23" t="s">
        <x:v>125</x:v>
      </x:c>
      <x:c r="K8" s="23" t="s">
        <x:v>126</x:v>
      </x:c>
      <x:c r="L8" s="23" t="s">
        <x:v>127</x:v>
      </x:c>
      <x:c r="M8" s="23" t="s">
        <x:v>128</x:v>
      </x:c>
      <x:c r="N8" s="23" t="s">
        <x:v>129</x:v>
      </x:c>
      <x:c r="O8" s="23" t="s">
        <x:v>130</x:v>
      </x:c>
      <x:c r="P8" s="23" t="s">
        <x:v>131</x:v>
      </x:c>
      <x:c r="Q8" s="23" t="s">
        <x:v>132</x:v>
      </x:c>
      <x:c r="R8" s="23" t="s">
        <x:v>133</x:v>
      </x:c>
      <x:c r="S8" s="23" t="s">
        <x:v>134</x:v>
      </x:c>
      <x:c r="T8" s="23" t="s">
        <x:v>135</x:v>
      </x:c>
      <x:c r="U8" s="23" t="s">
        <x:v>136</x:v>
      </x:c>
      <x:c r="V8" s="23" t="s">
        <x:v>137</x:v>
      </x:c>
      <x:c r="W8" s="23" t="s">
        <x:v>138</x:v>
      </x:c>
      <x:c r="X8" s="23" t="s">
        <x:v>139</x:v>
      </x:c>
      <x:c r="Y8" s="23" t="s">
        <x:v>140</x:v>
      </x:c>
      <x:c r="Z8" s="23" t="s">
        <x:v>141</x:v>
      </x:c>
      <x:c r="AA8" s="23" t="s">
        <x:v>142</x:v>
      </x:c>
      <x:c r="AB8" s="23" t="s">
        <x:v>143</x:v>
      </x:c>
      <x:c r="AC8" s="23" t="s">
        <x:v>144</x:v>
      </x:c>
      <x:c r="AD8" s="23" t="s">
        <x:v>145</x:v>
      </x:c>
      <x:c r="AE8" s="23" t="s">
        <x:v>146</x:v>
      </x:c>
      <x:c r="AF8" s="23" t="s">
        <x:v>147</x:v>
      </x:c>
      <x:c r="AG8" s="23" t="s">
        <x:v>148</x:v>
      </x:c>
      <x:c r="AH8" s="23" t="s">
        <x:v>149</x:v>
      </x:c>
      <x:c r="AI8" s="23" t="s">
        <x:v>150</x:v>
      </x:c>
      <x:c r="AJ8" s="23" t="s">
        <x:v>151</x:v>
      </x:c>
      <x:c r="AK8" s="23" t="s">
        <x:v>152</x:v>
      </x:c>
    </x:row>
    <x:row r="9" spans="1:37">
      <x:c r="A9" s="16" t="s">
        <x:v>159</x:v>
      </x:c>
      <x:c r="B9" s="13" t="n">
        <x:v>-24.06657</x:v>
      </x:c>
      <x:c r="C9" s="13" t="n">
        <x:v>-19.83566</x:v>
      </x:c>
      <x:c r="D9" s="13" t="n">
        <x:v>-14.12207</x:v>
      </x:c>
      <x:c r="E9" s="13" t="n">
        <x:v>-8.309709</x:v>
      </x:c>
      <x:c r="F9" s="13" t="n">
        <x:v>-5.908037</x:v>
      </x:c>
      <x:c r="G9" s="13" t="n">
        <x:v>-0.5955582</x:v>
      </x:c>
      <x:c r="H9" s="13" t="n">
        <x:v>6.516109</x:v>
      </x:c>
      <x:c r="I9" s="13" t="n">
        <x:v>9.74322</x:v>
      </x:c>
      <x:c r="J9" s="13" t="n">
        <x:v>15.99975</x:v>
      </x:c>
      <x:c r="K9" s="13" t="n">
        <x:v>21.3838</x:v>
      </x:c>
      <x:c r="L9" s="13" t="n">
        <x:v>22.73005</x:v>
      </x:c>
      <x:c r="M9" s="13" t="n">
        <x:v>25.43725</x:v>
      </x:c>
      <x:c r="N9" s="13" t="n">
        <x:v>27.67465</x:v>
      </x:c>
      <x:c r="O9" s="13" t="n">
        <x:v>28.41924</x:v>
      </x:c>
      <x:c r="P9" s="13" t="n">
        <x:v>27.10809</x:v>
      </x:c>
      <x:c r="Q9" s="13" t="n">
        <x:v>25.86284</x:v>
      </x:c>
      <x:c r="R9" s="13" t="n">
        <x:v>28.39137</x:v>
      </x:c>
      <x:c r="S9" s="13" t="n">
        <x:v>30.5672</x:v>
      </x:c>
      <x:c r="T9" s="13" t="n">
        <x:v>33.36935</x:v>
      </x:c>
      <x:c r="U9" s="13" t="n">
        <x:v>36.81277</x:v>
      </x:c>
      <x:c r="V9" s="13" t="n">
        <x:v>37.58331</x:v>
      </x:c>
      <x:c r="W9" s="13" t="n">
        <x:v>35.78058</x:v>
      </x:c>
      <x:c r="X9" s="13" t="n">
        <x:v>35.02763</x:v>
      </x:c>
      <x:c r="Y9" s="13" t="n">
        <x:v>32.52597</x:v>
      </x:c>
      <x:c r="Z9" s="13" t="n">
        <x:v>29.8063</x:v>
      </x:c>
      <x:c r="AA9" s="13" t="n">
        <x:v>25.02626</x:v>
      </x:c>
      <x:c r="AB9" s="13" t="n">
        <x:v>21.48763</x:v>
      </x:c>
      <x:c r="AC9" s="13" t="n">
        <x:v>33.14513</x:v>
      </x:c>
      <x:c r="AD9" s="13" t="n">
        <x:v>47.90036</x:v>
      </x:c>
      <x:c r="AE9" s="13" t="n">
        <x:v>42.62345</x:v>
      </x:c>
      <x:c r="AF9" s="13" t="n">
        <x:v>24.24406</x:v>
      </x:c>
      <x:c r="AG9" s="13" t="n">
        <x:v>16.15772</x:v>
      </x:c>
      <x:c r="AH9" s="13" t="n">
        <x:v>11.22574</x:v>
      </x:c>
      <x:c r="AI9" s="13" t="n">
        <x:v>12.66677</x:v>
      </x:c>
      <x:c r="AJ9" s="13" t="n">
        <x:v>6.726263</x:v>
      </x:c>
      <x:c r="AK9" s="13" t="n">
        <x:v>8.395852</x:v>
      </x:c>
    </x:row>
    <x:row r="10" spans="1:37">
      <x:c r="A10" s="16" t="s">
        <x:v>160</x:v>
      </x:c>
      <x:c r="B10" s="13" t="n">
        <x:v>-12.83403</x:v>
      </x:c>
      <x:c r="C10" s="13" t="n">
        <x:v>-12.22325</x:v>
      </x:c>
      <x:c r="D10" s="13" t="n">
        <x:v>-1.251295</x:v>
      </x:c>
      <x:c r="E10" s="13" t="n">
        <x:v>7.159471</x:v>
      </x:c>
      <x:c r="F10" s="13" t="n">
        <x:v>3.657055</x:v>
      </x:c>
      <x:c r="G10" s="13" t="n">
        <x:v>9.21085</x:v>
      </x:c>
      <x:c r="H10" s="13" t="n">
        <x:v>12.26078</x:v>
      </x:c>
      <x:c r="I10" s="13" t="n">
        <x:v>18.2135</x:v>
      </x:c>
      <x:c r="J10" s="13" t="n">
        <x:v>21.88251</x:v>
      </x:c>
      <x:c r="K10" s="13" t="n">
        <x:v>27.78659</x:v>
      </x:c>
      <x:c r="L10" s="13" t="n">
        <x:v>28.60807</x:v>
      </x:c>
      <x:c r="M10" s="13" t="n">
        <x:v>33.38628</x:v>
      </x:c>
      <x:c r="N10" s="13" t="n">
        <x:v>36.10123</x:v>
      </x:c>
      <x:c r="O10" s="13" t="n">
        <x:v>35.66157</x:v>
      </x:c>
      <x:c r="P10" s="13" t="n">
        <x:v>32.09476</x:v>
      </x:c>
      <x:c r="Q10" s="13" t="n">
        <x:v>31.17247</x:v>
      </x:c>
      <x:c r="R10" s="13" t="n">
        <x:v>33.21878</x:v>
      </x:c>
      <x:c r="S10" s="13" t="n">
        <x:v>35.39643</x:v>
      </x:c>
      <x:c r="T10" s="13" t="n">
        <x:v>37.49299</x:v>
      </x:c>
      <x:c r="U10" s="13" t="n">
        <x:v>42.37666</x:v>
      </x:c>
      <x:c r="V10" s="13" t="n">
        <x:v>44.43752</x:v>
      </x:c>
      <x:c r="W10" s="13" t="n">
        <x:v>39.85221</x:v>
      </x:c>
      <x:c r="X10" s="13" t="n">
        <x:v>41.24725</x:v>
      </x:c>
      <x:c r="Y10" s="13" t="n">
        <x:v>38.86501</x:v>
      </x:c>
      <x:c r="Z10" s="13" t="n">
        <x:v>41.26164</x:v>
      </x:c>
      <x:c r="AA10" s="13" t="n">
        <x:v>37.01567</x:v>
      </x:c>
      <x:c r="AB10" s="13" t="n">
        <x:v>33.47723</x:v>
      </x:c>
      <x:c r="AC10" s="13" t="n">
        <x:v>50.60727</x:v>
      </x:c>
      <x:c r="AD10" s="13" t="n">
        <x:v>63.19601</x:v>
      </x:c>
      <x:c r="AE10" s="13" t="n">
        <x:v>60.83527</x:v>
      </x:c>
      <x:c r="AF10" s="13" t="n">
        <x:v>43.65001</x:v>
      </x:c>
      <x:c r="AG10" s="13" t="n">
        <x:v>37.29761</x:v>
      </x:c>
      <x:c r="AH10" s="13" t="n">
        <x:v>30.91221</x:v>
      </x:c>
      <x:c r="AI10" s="13" t="n">
        <x:v>36.02745</x:v>
      </x:c>
      <x:c r="AJ10" s="13" t="n">
        <x:v>26.9406</x:v>
      </x:c>
      <x:c r="AK10" s="13" t="n">
        <x:v>27.85676</x:v>
      </x:c>
    </x:row>
    <x:row r="11" spans="1:37">
      <x:c r="A11" s="16" t="s">
        <x:v>161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-18.52413</x:v>
      </x:c>
      <x:c r="G11" s="13" t="n">
        <x:v>-11.09987</x:v>
      </x:c>
      <x:c r="H11" s="13" t="n">
        <x:v>-4.250069</x:v>
      </x:c>
      <x:c r="I11" s="13" t="n">
        <x:v>2.169166</x:v>
      </x:c>
      <x:c r="J11" s="13" t="n">
        <x:v>10.031</x:v>
      </x:c>
      <x:c r="K11" s="13" t="n">
        <x:v>9.668993</x:v>
      </x:c>
      <x:c r="L11" s="13" t="n">
        <x:v>15.50632</x:v>
      </x:c>
      <x:c r="M11" s="13" t="n">
        <x:v>17.38718</x:v>
      </x:c>
      <x:c r="N11" s="13" t="n">
        <x:v>20.30512</x:v>
      </x:c>
      <x:c r="O11" s="13" t="n">
        <x:v>22.99863</x:v>
      </x:c>
      <x:c r="P11" s="13" t="n">
        <x:v>21.48557</x:v>
      </x:c>
      <x:c r="Q11" s="13" t="n">
        <x:v>20.77503</x:v>
      </x:c>
      <x:c r="R11" s="13" t="n">
        <x:v>23.22596</x:v>
      </x:c>
      <x:c r="S11" s="13" t="n">
        <x:v>25.46051</x:v>
      </x:c>
      <x:c r="T11" s="13" t="n">
        <x:v>29.16433</x:v>
      </x:c>
      <x:c r="U11" s="13" t="n">
        <x:v>31.89462</x:v>
      </x:c>
      <x:c r="V11" s="13" t="n">
        <x:v>32.03971</x:v>
      </x:c>
      <x:c r="W11" s="13" t="n">
        <x:v>32.45454</x:v>
      </x:c>
      <x:c r="X11" s="13" t="n">
        <x:v>31.9416</x:v>
      </x:c>
      <x:c r="Y11" s="13" t="n">
        <x:v>29.96675</x:v>
      </x:c>
      <x:c r="Z11" s="13" t="n">
        <x:v>26.06568</x:v>
      </x:c>
      <x:c r="AA11" s="13" t="n">
        <x:v>20.69059</x:v>
      </x:c>
      <x:c r="AB11" s="13" t="n">
        <x:v>15.48024</x:v>
      </x:c>
      <x:c r="AC11" s="13" t="n">
        <x:v>12.982</x:v>
      </x:c>
      <x:c r="AD11" s="13" t="n">
        <x:v>16.76612</x:v>
      </x:c>
      <x:c r="AE11" s="13" t="n">
        <x:v>14.39012</x:v>
      </x:c>
      <x:c r="AF11" s="13" t="n">
        <x:v>9.090502</x:v>
      </x:c>
      <x:c r="AG11" s="13" t="n">
        <x:v>4.427253</x:v>
      </x:c>
      <x:c r="AH11" s="13" t="n">
        <x:v>4.516394</x:v>
      </x:c>
      <x:c r="AI11" s="13" t="n">
        <x:v>3.891057</x:v>
      </x:c>
      <x:c r="AJ11" s="13" t="n">
        <x:v>3.204632</x:v>
      </x:c>
      <x:c r="AK11" s="13" t="n">
        <x:v>4.778408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3.6</x:v>
      </x:c>
      <x:c r="H13" s="13" t="n">
        <x:v>10</x:v>
      </x:c>
      <x:c r="I13" s="13" t="n">
        <x:v>13.2</x:v>
      </x:c>
      <x:c r="J13" s="13" t="n">
        <x:v>19.1</x:v>
      </x:c>
      <x:c r="K13" s="13" t="n">
        <x:v>24.2</x:v>
      </x:c>
      <x:c r="L13" s="13" t="n">
        <x:v>25.1</x:v>
      </x:c>
      <x:c r="M13" s="13" t="n">
        <x:v>28.2</x:v>
      </x:c>
      <x:c r="N13" s="13" t="n">
        <x:v>30.4</x:v>
      </x:c>
      <x:c r="O13" s="13" t="n">
        <x:v>30.9</x:v>
      </x:c>
      <x:c r="P13" s="13" t="n">
        <x:v>29.8</x:v>
      </x:c>
      <x:c r="Q13" s="13" t="n">
        <x:v>28.6</x:v>
      </x:c>
      <x:c r="R13" s="13" t="n">
        <x:v>30.9</x:v>
      </x:c>
      <x:c r="S13" s="13" t="n">
        <x:v>32.8</x:v>
      </x:c>
      <x:c r="T13" s="13" t="n">
        <x:v>35.8</x:v>
      </x:c>
      <x:c r="U13" s="13" t="n">
        <x:v>39.4</x:v>
      </x:c>
      <x:c r="V13" s="13" t="n">
        <x:v>40.5</x:v>
      </x:c>
      <x:c r="W13" s="13" t="n">
        <x:v>38</x:v>
      </x:c>
      <x:c r="X13" s="13" t="n">
        <x:v>36.8</x:v>
      </x:c>
      <x:c r="Y13" s="13" t="n">
        <x:v>34.5</x:v>
      </x:c>
      <x:c r="Z13" s="13" t="n">
        <x:v>32.9</x:v>
      </x:c>
      <x:c r="AA13" s="13" t="n">
        <x:v>28.4</x:v>
      </x:c>
      <x:c r="AB13" s="13" t="n">
        <x:v>26.8</x:v>
      </x:c>
      <x:c r="AC13" s="13" t="n">
        <x:v>39.7</x:v>
      </x:c>
      <x:c r="AD13" s="13" t="n">
        <x:v>55.5</x:v>
      </x:c>
      <x:c r="AE13" s="13" t="n">
        <x:v>51.3</x:v>
      </x:c>
      <x:c r="AF13" s="13" t="n">
        <x:v>28.9</x:v>
      </x:c>
      <x:c r="AG13" s="13" t="n">
        <x:v>16.1</x:v>
      </x:c>
      <x:c r="AH13" s="13" t="n">
        <x:v>11.2</x:v>
      </x:c>
      <x:c r="AI13" s="13" t="n">
        <x:v>9.7</x:v>
      </x:c>
      <x:c r="AJ13" s="13" t="n">
        <x:v>6</x:v>
      </x:c>
      <x:c r="AK13" s="13" t="n">
        <x:v>7.7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2.3</x:v>
      </x:c>
      <x:c r="H14" s="13" t="n">
        <x:v>9.1</x:v>
      </x:c>
      <x:c r="I14" s="13" t="n">
        <x:v>12.3</x:v>
      </x:c>
      <x:c r="J14" s="13" t="n">
        <x:v>18.2</x:v>
      </x:c>
      <x:c r="K14" s="13" t="n">
        <x:v>23.5</x:v>
      </x:c>
      <x:c r="L14" s="13" t="n">
        <x:v>24.7</x:v>
      </x:c>
      <x:c r="M14" s="13" t="n">
        <x:v>27.5</x:v>
      </x:c>
      <x:c r="N14" s="13" t="n">
        <x:v>29.8</x:v>
      </x:c>
      <x:c r="O14" s="13" t="n">
        <x:v>30.3</x:v>
      </x:c>
      <x:c r="P14" s="13" t="n">
        <x:v>29.1</x:v>
      </x:c>
      <x:c r="Q14" s="13" t="n">
        <x:v>27.6</x:v>
      </x:c>
      <x:c r="R14" s="13" t="n">
        <x:v>30.1</x:v>
      </x:c>
      <x:c r="S14" s="13" t="n">
        <x:v>32.4</x:v>
      </x:c>
      <x:c r="T14" s="13" t="n">
        <x:v>35.2</x:v>
      </x:c>
      <x:c r="U14" s="13" t="n">
        <x:v>38.5</x:v>
      </x:c>
      <x:c r="V14" s="13" t="n">
        <x:v>39.9</x:v>
      </x:c>
      <x:c r="W14" s="13" t="n">
        <x:v>37.4</x:v>
      </x:c>
      <x:c r="X14" s="13" t="n">
        <x:v>36.2</x:v>
      </x:c>
      <x:c r="Y14" s="13" t="n">
        <x:v>33.7</x:v>
      </x:c>
      <x:c r="Z14" s="13" t="n">
        <x:v>31.4</x:v>
      </x:c>
      <x:c r="AA14" s="13" t="n">
        <x:v>27</x:v>
      </x:c>
      <x:c r="AB14" s="13" t="n">
        <x:v>24.1</x:v>
      </x:c>
      <x:c r="AC14" s="13" t="n">
        <x:v>33.6</x:v>
      </x:c>
      <x:c r="AD14" s="13" t="n">
        <x:v>52.7</x:v>
      </x:c>
      <x:c r="AE14" s="13" t="n">
        <x:v>41.1</x:v>
      </x:c>
      <x:c r="AF14" s="13" t="n">
        <x:v>23.5</x:v>
      </x:c>
      <x:c r="AG14" s="13" t="n">
        <x:v>10.9</x:v>
      </x:c>
      <x:c r="AH14" s="13" t="n">
        <x:v>8</x:v>
      </x:c>
      <x:c r="AI14" s="13" t="n">
        <x:v>6.4</x:v>
      </x:c>
      <x:c r="AJ14" s="13" t="n">
        <x:v>4.8</x:v>
      </x:c>
      <x:c r="AK14" s="13" t="n">
        <x:v>7.4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7</x:v>
      </x:c>
      <x:c r="I15" s="13" t="n">
        <x:v>9.900001</x:v>
      </x:c>
      <x:c r="J15" s="13" t="n">
        <x:v>16.3</x:v>
      </x:c>
      <x:c r="K15" s="13" t="n">
        <x:v>21.7</x:v>
      </x:c>
      <x:c r="L15" s="13" t="n">
        <x:v>23.2</x:v>
      </x:c>
      <x:c r="M15" s="13" t="n">
        <x:v>25.6</x:v>
      </x:c>
      <x:c r="N15" s="13" t="n">
        <x:v>27.9</x:v>
      </x:c>
      <x:c r="O15" s="13" t="n">
        <x:v>28.8</x:v>
      </x:c>
      <x:c r="P15" s="13" t="n">
        <x:v>27.6</x:v>
      </x:c>
      <x:c r="Q15" s="13" t="n">
        <x:v>26</x:v>
      </x:c>
      <x:c r="R15" s="13" t="n">
        <x:v>28.7</x:v>
      </x:c>
      <x:c r="S15" s="13" t="n">
        <x:v>30.9</x:v>
      </x:c>
      <x:c r="T15" s="13" t="n">
        <x:v>33.9</x:v>
      </x:c>
      <x:c r="U15" s="13" t="n">
        <x:v>37.1</x:v>
      </x:c>
      <x:c r="V15" s="13" t="n">
        <x:v>38.1</x:v>
      </x:c>
      <x:c r="W15" s="13" t="n">
        <x:v>35.9</x:v>
      </x:c>
      <x:c r="X15" s="13" t="n">
        <x:v>35.2</x:v>
      </x:c>
      <x:c r="Y15" s="13" t="n">
        <x:v>32.6</x:v>
      </x:c>
      <x:c r="Z15" s="13" t="n">
        <x:v>29.4</x:v>
      </x:c>
      <x:c r="AA15" s="13" t="n">
        <x:v>24.5</x:v>
      </x:c>
      <x:c r="AB15" s="13" t="n">
        <x:v>20.2</x:v>
      </x:c>
      <x:c r="AC15" s="13" t="n">
        <x:v>23.5</x:v>
      </x:c>
      <x:c r="AD15" s="13" t="n">
        <x:v>28.6</x:v>
      </x:c>
      <x:c r="AE15" s="13" t="n">
        <x:v>22.5</x:v>
      </x:c>
      <x:c r="AF15" s="13" t="n">
        <x:v>16</x:v>
      </x:c>
      <x:c r="AG15" s="13" t="n">
        <x:v>7.4</x:v>
      </x:c>
      <x:c r="AH15" s="13" t="n">
        <x:v>6.5</x:v>
      </x:c>
      <x:c r="AI15" s="13" t="n">
        <x:v>5.3</x:v>
      </x:c>
      <x:c r="AJ15" s="13" t="n">
        <x:v>4.5</x:v>
      </x:c>
      <x:c r="AK15" s="13" t="n">
        <x:v>6.9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5.8</x:v>
      </x:c>
      <x:c r="I16" s="13" t="n">
        <x:v>8.8</x:v>
      </x:c>
      <x:c r="J16" s="13" t="n">
        <x:v>15.5</x:v>
      </x:c>
      <x:c r="K16" s="13" t="n">
        <x:v>21</x:v>
      </x:c>
      <x:c r="L16" s="13" t="n">
        <x:v>22.4</x:v>
      </x:c>
      <x:c r="M16" s="13" t="n">
        <x:v>24.8</x:v>
      </x:c>
      <x:c r="N16" s="13" t="n">
        <x:v>27</x:v>
      </x:c>
      <x:c r="O16" s="13" t="n">
        <x:v>27.9</x:v>
      </x:c>
      <x:c r="P16" s="13" t="n">
        <x:v>26.8</x:v>
      </x:c>
      <x:c r="Q16" s="13" t="n">
        <x:v>25.4</x:v>
      </x:c>
      <x:c r="R16" s="13" t="n">
        <x:v>27.9</x:v>
      </x:c>
      <x:c r="S16" s="13" t="n">
        <x:v>30.2</x:v>
      </x:c>
      <x:c r="T16" s="13" t="n">
        <x:v>33</x:v>
      </x:c>
      <x:c r="U16" s="13" t="n">
        <x:v>36.4</x:v>
      </x:c>
      <x:c r="V16" s="13" t="n">
        <x:v>36.8</x:v>
      </x:c>
      <x:c r="W16" s="13" t="n">
        <x:v>35.4</x:v>
      </x:c>
      <x:c r="X16" s="13" t="n">
        <x:v>34.8</x:v>
      </x:c>
      <x:c r="Y16" s="13" t="n">
        <x:v>32.2</x:v>
      </x:c>
      <x:c r="Z16" s="13" t="n">
        <x:v>28.9</x:v>
      </x:c>
      <x:c r="AA16" s="13" t="n">
        <x:v>23.9</x:v>
      </x:c>
      <x:c r="AB16" s="13" t="n">
        <x:v>19.3</x:v>
      </x:c>
      <x:c r="AC16" s="13" t="n">
        <x:v>19.2</x:v>
      </x:c>
      <x:c r="AD16" s="13" t="n">
        <x:v>25.5</x:v>
      </x:c>
      <x:c r="AE16" s="13" t="n">
        <x:v>21</x:v>
      </x:c>
      <x:c r="AF16" s="13" t="n">
        <x:v>13.9</x:v>
      </x:c>
      <x:c r="AG16" s="13" t="n">
        <x:v>6.6</x:v>
      </x:c>
      <x:c r="AH16" s="13" t="n">
        <x:v>6.2</x:v>
      </x:c>
      <x:c r="AI16" s="13" t="n">
        <x:v>5.1</x:v>
      </x:c>
      <x:c r="AJ16" s="13" t="n">
        <x:v>4.4</x:v>
      </x:c>
      <x:c r="AK16" s="13" t="n">
        <x:v>6.6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4.6</x:v>
      </x:c>
      <x:c r="I17" s="13" t="n">
        <x:v>7.7</x:v>
      </x:c>
      <x:c r="J17" s="13" t="n">
        <x:v>14.6</x:v>
      </x:c>
      <x:c r="K17" s="13" t="n">
        <x:v>20.2</x:v>
      </x:c>
      <x:c r="L17" s="13" t="n">
        <x:v>21.6</x:v>
      </x:c>
      <x:c r="M17" s="13" t="n">
        <x:v>24</x:v>
      </x:c>
      <x:c r="N17" s="13" t="n">
        <x:v>26.3</x:v>
      </x:c>
      <x:c r="O17" s="13" t="n">
        <x:v>27.1</x:v>
      </x:c>
      <x:c r="P17" s="13" t="n">
        <x:v>25.9</x:v>
      </x:c>
      <x:c r="Q17" s="13" t="n">
        <x:v>24.7</x:v>
      </x:c>
      <x:c r="R17" s="13" t="n">
        <x:v>27.4</x:v>
      </x:c>
      <x:c r="S17" s="13" t="n">
        <x:v>29.4</x:v>
      </x:c>
      <x:c r="T17" s="13" t="n">
        <x:v>32.1</x:v>
      </x:c>
      <x:c r="U17" s="13" t="n">
        <x:v>35.7</x:v>
      </x:c>
      <x:c r="V17" s="13" t="n">
        <x:v>35.7</x:v>
      </x:c>
      <x:c r="W17" s="13" t="n">
        <x:v>35</x:v>
      </x:c>
      <x:c r="X17" s="13" t="n">
        <x:v>34.4</x:v>
      </x:c>
      <x:c r="Y17" s="13" t="n">
        <x:v>31.9</x:v>
      </x:c>
      <x:c r="Z17" s="13" t="n">
        <x:v>28.6</x:v>
      </x:c>
      <x:c r="AA17" s="13" t="n">
        <x:v>23.4</x:v>
      </x:c>
      <x:c r="AB17" s="13" t="n">
        <x:v>18.7</x:v>
      </x:c>
      <x:c r="AC17" s="13" t="n">
        <x:v>17.3</x:v>
      </x:c>
      <x:c r="AD17" s="13" t="n">
        <x:v>24.1</x:v>
      </x:c>
      <x:c r="AE17" s="13" t="n">
        <x:v>19.8</x:v>
      </x:c>
      <x:c r="AF17" s="13" t="n">
        <x:v>12.5</x:v>
      </x:c>
      <x:c r="AG17" s="13" t="n">
        <x:v>6</x:v>
      </x:c>
      <x:c r="AH17" s="13" t="n">
        <x:v>5.7</x:v>
      </x:c>
      <x:c r="AI17" s="13" t="n">
        <x:v>4.9</x:v>
      </x:c>
      <x:c r="AJ17" s="13" t="n">
        <x:v>4.3</x:v>
      </x:c>
      <x:c r="AK17" s="13" t="n">
        <x:v>6.5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2.5</x:v>
      </x:c>
      <x:c r="I18" s="13" t="n">
        <x:v>5.8</x:v>
      </x:c>
      <x:c r="J18" s="13" t="n">
        <x:v>12.6</x:v>
      </x:c>
      <x:c r="K18" s="13" t="n">
        <x:v>18.5</x:v>
      </x:c>
      <x:c r="L18" s="13" t="n">
        <x:v>19.9</x:v>
      </x:c>
      <x:c r="M18" s="13" t="n">
        <x:v>22.4</x:v>
      </x:c>
      <x:c r="N18" s="13" t="n">
        <x:v>24.4</x:v>
      </x:c>
      <x:c r="O18" s="13" t="n">
        <x:v>25.9</x:v>
      </x:c>
      <x:c r="P18" s="13" t="n">
        <x:v>24.5</x:v>
      </x:c>
      <x:c r="Q18" s="13" t="n">
        <x:v>23.5</x:v>
      </x:c>
      <x:c r="R18" s="13" t="n">
        <x:v>26.1</x:v>
      </x:c>
      <x:c r="S18" s="13" t="n">
        <x:v>28.4</x:v>
      </x:c>
      <x:c r="T18" s="13" t="n">
        <x:v>30.9</x:v>
      </x:c>
      <x:c r="U18" s="13" t="n">
        <x:v>34.4</x:v>
      </x:c>
      <x:c r="V18" s="13" t="n">
        <x:v>34.4</x:v>
      </x:c>
      <x:c r="W18" s="13" t="n">
        <x:v>34.1</x:v>
      </x:c>
      <x:c r="X18" s="13" t="n">
        <x:v>33.6</x:v>
      </x:c>
      <x:c r="Y18" s="13" t="n">
        <x:v>31.2</x:v>
      </x:c>
      <x:c r="Z18" s="13" t="n">
        <x:v>27.9</x:v>
      </x:c>
      <x:c r="AA18" s="13" t="n">
        <x:v>22.5</x:v>
      </x:c>
      <x:c r="AB18" s="13" t="n">
        <x:v>17.3</x:v>
      </x:c>
      <x:c r="AC18" s="13" t="n">
        <x:v>15.2</x:v>
      </x:c>
      <x:c r="AD18" s="13" t="n">
        <x:v>21.3</x:v>
      </x:c>
      <x:c r="AE18" s="13" t="n">
        <x:v>18.1</x:v>
      </x:c>
      <x:c r="AF18" s="13" t="n">
        <x:v>11</x:v>
      </x:c>
      <x:c r="AG18" s="13" t="n">
        <x:v>5.1</x:v>
      </x:c>
      <x:c r="AH18" s="13" t="n">
        <x:v>5.1</x:v>
      </x:c>
      <x:c r="AI18" s="13" t="n">
        <x:v>4.7</x:v>
      </x:c>
      <x:c r="AJ18" s="13" t="n">
        <x:v>4.1</x:v>
      </x:c>
      <x:c r="AK18" s="13" t="n">
        <x:v>5.8</x:v>
      </x:c>
    </x:row>
    <x:row r="21" spans="1:37">
      <x:c r="A21" s="27" t="s">
        <x:v>162</x:v>
      </x:c>
    </x:row>
    <x:row r="22" spans="1:37" s="23" customFormat="1">
      <x:c r="A22" s="28" t="s">
        <x:v>154</x:v>
      </x:c>
      <x:c r="B22" s="23" t="s">
        <x:v>118</x:v>
      </x:c>
      <x:c r="C22" s="23" t="s">
        <x:v>121</x:v>
      </x:c>
      <x:c r="D22" s="23" t="s">
        <x:v>124</x:v>
      </x:c>
      <x:c r="E22" s="23" t="s">
        <x:v>127</x:v>
      </x:c>
      <x:c r="F22" s="23" t="s">
        <x:v>130</x:v>
      </x:c>
      <x:c r="G22" s="23" t="s">
        <x:v>133</x:v>
      </x:c>
      <x:c r="H22" s="23" t="s">
        <x:v>136</x:v>
      </x:c>
      <x:c r="I22" s="23" t="s">
        <x:v>139</x:v>
      </x:c>
      <x:c r="J22" s="23" t="s">
        <x:v>142</x:v>
      </x:c>
      <x:c r="K22" s="23" t="s">
        <x:v>145</x:v>
      </x:c>
      <x:c r="L22" s="23" t="s">
        <x:v>148</x:v>
      </x:c>
      <x:c r="M22" s="23" t="s">
        <x:v>151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163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164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165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166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167</x:v>
      </x:c>
    </x:row>
    <x:row r="29" spans="1:37" s="23" customFormat="1">
      <x:c r="A29" s="28" t="s">
        <x:v>154</x:v>
      </x:c>
      <x:c r="B29" s="23" t="s">
        <x:v>117</x:v>
      </x:c>
      <x:c r="C29" s="23" t="s">
        <x:v>118</x:v>
      </x:c>
      <x:c r="D29" s="23" t="s">
        <x:v>119</x:v>
      </x:c>
      <x:c r="E29" s="23" t="s">
        <x:v>120</x:v>
      </x:c>
      <x:c r="F29" s="23" t="s">
        <x:v>121</x:v>
      </x:c>
      <x:c r="G29" s="23" t="s">
        <x:v>122</x:v>
      </x:c>
      <x:c r="H29" s="23" t="s">
        <x:v>123</x:v>
      </x:c>
      <x:c r="I29" s="23" t="s">
        <x:v>124</x:v>
      </x:c>
      <x:c r="J29" s="23" t="s">
        <x:v>125</x:v>
      </x:c>
      <x:c r="K29" s="23" t="s">
        <x:v>126</x:v>
      </x:c>
      <x:c r="L29" s="23" t="s">
        <x:v>127</x:v>
      </x:c>
      <x:c r="M29" s="23" t="s">
        <x:v>128</x:v>
      </x:c>
      <x:c r="N29" s="23" t="s">
        <x:v>129</x:v>
      </x:c>
      <x:c r="O29" s="23" t="s">
        <x:v>130</x:v>
      </x:c>
      <x:c r="P29" s="23" t="s">
        <x:v>131</x:v>
      </x:c>
      <x:c r="Q29" s="23" t="s">
        <x:v>132</x:v>
      </x:c>
      <x:c r="R29" s="23" t="s">
        <x:v>133</x:v>
      </x:c>
      <x:c r="S29" s="23" t="s">
        <x:v>134</x:v>
      </x:c>
      <x:c r="T29" s="23" t="s">
        <x:v>135</x:v>
      </x:c>
      <x:c r="U29" s="23" t="s">
        <x:v>136</x:v>
      </x:c>
      <x:c r="V29" s="23" t="s">
        <x:v>137</x:v>
      </x:c>
      <x:c r="W29" s="23" t="s">
        <x:v>138</x:v>
      </x:c>
      <x:c r="X29" s="23" t="s">
        <x:v>139</x:v>
      </x:c>
      <x:c r="Y29" s="23" t="s">
        <x:v>140</x:v>
      </x:c>
      <x:c r="Z29" s="23" t="s">
        <x:v>141</x:v>
      </x:c>
      <x:c r="AA29" s="23" t="s">
        <x:v>142</x:v>
      </x:c>
      <x:c r="AB29" s="23" t="s">
        <x:v>143</x:v>
      </x:c>
      <x:c r="AC29" s="23" t="s">
        <x:v>144</x:v>
      </x:c>
      <x:c r="AD29" s="23" t="s">
        <x:v>145</x:v>
      </x:c>
      <x:c r="AE29" s="23" t="s">
        <x:v>146</x:v>
      </x:c>
      <x:c r="AF29" s="23" t="s">
        <x:v>147</x:v>
      </x:c>
      <x:c r="AG29" s="23" t="s">
        <x:v>148</x:v>
      </x:c>
      <x:c r="AH29" s="23" t="s">
        <x:v>149</x:v>
      </x:c>
      <x:c r="AI29" s="23" t="s">
        <x:v>150</x:v>
      </x:c>
      <x:c r="AJ29" s="23" t="s">
        <x:v>151</x:v>
      </x:c>
      <x:c r="AK29" s="23" t="s">
        <x:v>152</x:v>
      </x:c>
    </x:row>
    <x:row r="30" spans="1:37">
      <x:c r="A30" s="29" t="s">
        <x:v>163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164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165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166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168</x:v>
      </x:c>
    </x:row>
    <x:row r="37" spans="1:37" s="23" customFormat="1">
      <x:c r="A37" s="28" t="s">
        <x:v>154</x:v>
      </x:c>
      <x:c r="B37" s="23" t="s">
        <x:v>118</x:v>
      </x:c>
      <x:c r="C37" s="23" t="s">
        <x:v>121</x:v>
      </x:c>
      <x:c r="D37" s="23" t="s">
        <x:v>124</x:v>
      </x:c>
      <x:c r="E37" s="23" t="s">
        <x:v>127</x:v>
      </x:c>
      <x:c r="F37" s="23" t="s">
        <x:v>130</x:v>
      </x:c>
      <x:c r="G37" s="23" t="s">
        <x:v>133</x:v>
      </x:c>
      <x:c r="H37" s="23" t="s">
        <x:v>136</x:v>
      </x:c>
      <x:c r="I37" s="23" t="s">
        <x:v>139</x:v>
      </x:c>
      <x:c r="J37" s="23" t="s">
        <x:v>142</x:v>
      </x:c>
      <x:c r="K37" s="23" t="s">
        <x:v>145</x:v>
      </x:c>
      <x:c r="L37" s="23" t="s">
        <x:v>148</x:v>
      </x:c>
      <x:c r="M37" s="23" t="s">
        <x:v>151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169</x:v>
      </x:c>
    </x:row>
    <x:row r="42" spans="1:37" s="23" customFormat="1">
      <x:c r="A42" s="28" t="s">
        <x:v>154</x:v>
      </x:c>
      <x:c r="B42" s="23" t="s">
        <x:v>117</x:v>
      </x:c>
      <x:c r="C42" s="23" t="s">
        <x:v>118</x:v>
      </x:c>
      <x:c r="D42" s="23" t="s">
        <x:v>119</x:v>
      </x:c>
      <x:c r="E42" s="23" t="s">
        <x:v>120</x:v>
      </x:c>
      <x:c r="F42" s="23" t="s">
        <x:v>121</x:v>
      </x:c>
      <x:c r="G42" s="23" t="s">
        <x:v>122</x:v>
      </x:c>
      <x:c r="H42" s="23" t="s">
        <x:v>123</x:v>
      </x:c>
      <x:c r="I42" s="23" t="s">
        <x:v>124</x:v>
      </x:c>
      <x:c r="J42" s="23" t="s">
        <x:v>125</x:v>
      </x:c>
      <x:c r="K42" s="23" t="s">
        <x:v>126</x:v>
      </x:c>
      <x:c r="L42" s="23" t="s">
        <x:v>127</x:v>
      </x:c>
      <x:c r="M42" s="23" t="s">
        <x:v>128</x:v>
      </x:c>
      <x:c r="N42" s="23" t="s">
        <x:v>129</x:v>
      </x:c>
      <x:c r="O42" s="23" t="s">
        <x:v>130</x:v>
      </x:c>
      <x:c r="P42" s="23" t="s">
        <x:v>131</x:v>
      </x:c>
      <x:c r="Q42" s="23" t="s">
        <x:v>132</x:v>
      </x:c>
      <x:c r="R42" s="23" t="s">
        <x:v>133</x:v>
      </x:c>
      <x:c r="S42" s="23" t="s">
        <x:v>134</x:v>
      </x:c>
      <x:c r="T42" s="23" t="s">
        <x:v>135</x:v>
      </x:c>
      <x:c r="U42" s="23" t="s">
        <x:v>136</x:v>
      </x:c>
      <x:c r="V42" s="23" t="s">
        <x:v>137</x:v>
      </x:c>
      <x:c r="W42" s="23" t="s">
        <x:v>138</x:v>
      </x:c>
      <x:c r="X42" s="23" t="s">
        <x:v>139</x:v>
      </x:c>
      <x:c r="Y42" s="23" t="s">
        <x:v>140</x:v>
      </x:c>
      <x:c r="Z42" s="23" t="s">
        <x:v>141</x:v>
      </x:c>
      <x:c r="AA42" s="23" t="s">
        <x:v>142</x:v>
      </x:c>
      <x:c r="AB42" s="23" t="s">
        <x:v>143</x:v>
      </x:c>
      <x:c r="AC42" s="23" t="s">
        <x:v>144</x:v>
      </x:c>
      <x:c r="AD42" s="23" t="s">
        <x:v>145</x:v>
      </x:c>
      <x:c r="AE42" s="23" t="s">
        <x:v>146</x:v>
      </x:c>
      <x:c r="AF42" s="23" t="s">
        <x:v>147</x:v>
      </x:c>
      <x:c r="AG42" s="23" t="s">
        <x:v>148</x:v>
      </x:c>
      <x:c r="AH42" s="23" t="s">
        <x:v>149</x:v>
      </x:c>
      <x:c r="AI42" s="23" t="s">
        <x:v>150</x:v>
      </x:c>
      <x:c r="AJ42" s="23" t="s">
        <x:v>151</x:v>
      </x:c>
      <x:c r="AK42" s="23" t="s">
        <x:v>152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26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46</x:v>
      </x:c>
      <x:c r="B1" s="23" t="s">
        <x:v>117</x:v>
      </x:c>
      <x:c r="C1" s="23" t="s">
        <x:v>118</x:v>
      </x:c>
      <x:c r="D1" s="23" t="s">
        <x:v>119</x:v>
      </x:c>
      <x:c r="E1" s="23" t="s">
        <x:v>120</x:v>
      </x:c>
      <x:c r="F1" s="23" t="s">
        <x:v>121</x:v>
      </x:c>
      <x:c r="G1" s="23" t="s">
        <x:v>122</x:v>
      </x:c>
      <x:c r="H1" s="23" t="s">
        <x:v>123</x:v>
      </x:c>
      <x:c r="I1" s="23" t="s">
        <x:v>124</x:v>
      </x:c>
      <x:c r="J1" s="23" t="s">
        <x:v>125</x:v>
      </x:c>
      <x:c r="K1" s="23" t="s">
        <x:v>126</x:v>
      </x:c>
      <x:c r="L1" s="23" t="s">
        <x:v>127</x:v>
      </x:c>
      <x:c r="M1" s="23" t="s">
        <x:v>128</x:v>
      </x:c>
      <x:c r="N1" s="23" t="s">
        <x:v>129</x:v>
      </x:c>
      <x:c r="O1" s="23" t="s">
        <x:v>130</x:v>
      </x:c>
      <x:c r="P1" s="23" t="s">
        <x:v>131</x:v>
      </x:c>
      <x:c r="Q1" s="23" t="s">
        <x:v>132</x:v>
      </x:c>
      <x:c r="R1" s="23" t="s">
        <x:v>133</x:v>
      </x:c>
      <x:c r="S1" s="23" t="s">
        <x:v>134</x:v>
      </x:c>
      <x:c r="T1" s="23" t="s">
        <x:v>135</x:v>
      </x:c>
      <x:c r="U1" s="23" t="s">
        <x:v>136</x:v>
      </x:c>
      <x:c r="V1" s="23" t="s">
        <x:v>137</x:v>
      </x:c>
      <x:c r="W1" s="23" t="s">
        <x:v>138</x:v>
      </x:c>
      <x:c r="X1" s="23" t="s">
        <x:v>139</x:v>
      </x:c>
      <x:c r="Y1" s="23" t="s">
        <x:v>140</x:v>
      </x:c>
      <x:c r="Z1" s="23" t="s">
        <x:v>141</x:v>
      </x:c>
      <x:c r="AA1" s="23" t="s">
        <x:v>142</x:v>
      </x:c>
      <x:c r="AB1" s="23" t="s">
        <x:v>143</x:v>
      </x:c>
      <x:c r="AC1" s="23" t="s">
        <x:v>144</x:v>
      </x:c>
      <x:c r="AD1" s="23" t="s">
        <x:v>145</x:v>
      </x:c>
      <x:c r="AE1" s="23" t="s">
        <x:v>146</x:v>
      </x:c>
      <x:c r="AF1" s="23" t="s">
        <x:v>147</x:v>
      </x:c>
      <x:c r="AG1" s="23" t="s">
        <x:v>148</x:v>
      </x:c>
      <x:c r="AH1" s="23" t="s">
        <x:v>149</x:v>
      </x:c>
      <x:c r="AI1" s="23" t="s">
        <x:v>150</x:v>
      </x:c>
      <x:c r="AJ1" s="23" t="s">
        <x:v>151</x:v>
      </x:c>
      <x:c r="AK1" s="23" t="s">
        <x:v>152</x:v>
      </x:c>
    </x:row>
    <x:row r="2" spans="1:37">
      <x:c r="A2" s="30" t="s">
        <x:v>170</x:v>
      </x:c>
      <x:c r="B2" s="25" t="n">
        <x:v>402</x:v>
      </x:c>
      <x:c r="C2" s="25" t="n">
        <x:v>402</x:v>
      </x:c>
      <x:c r="D2" s="25" t="n">
        <x:v>402</x:v>
      </x:c>
      <x:c r="E2" s="25" t="n">
        <x:v>395</x:v>
      </x:c>
      <x:c r="F2" s="25" t="n">
        <x:v>387</x:v>
      </x:c>
      <x:c r="G2" s="25" t="n">
        <x:v>311</x:v>
      </x:c>
      <x:c r="H2" s="25" t="n">
        <x:v>8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4</x:v>
      </x:c>
      <x:c r="H3" s="25" t="n">
        <x:v>1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1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1</x:v>
      </x:c>
      <x:c r="G5" s="25" t="n">
        <x:v>3</x:v>
      </x:c>
      <x:c r="H5" s="25" t="n">
        <x:v>1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5</x:v>
      </x:c>
      <x:c r="H6" s="25" t="n">
        <x:v>1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1</x:v>
      </x:c>
      <x:c r="F7" s="25" t="n">
        <x:v>2</x:v>
      </x:c>
      <x:c r="G7" s="25" t="n">
        <x:v>0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1</x:v>
      </x:c>
      <x:c r="G8" s="25" t="n">
        <x:v>5</x:v>
      </x:c>
      <x:c r="H8" s="25" t="n">
        <x:v>2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1</x:v>
      </x:c>
      <x:c r="G9" s="25" t="n">
        <x:v>2</x:v>
      </x:c>
      <x:c r="H9" s="25" t="n">
        <x:v>1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1</x:v>
      </x:c>
      <x:c r="F10" s="25" t="n">
        <x:v>0</x:v>
      </x:c>
      <x:c r="G10" s="25" t="n">
        <x:v>3</x:v>
      </x:c>
      <x:c r="H10" s="25" t="n">
        <x:v>1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1</x:v>
      </x:c>
      <x:c r="G11" s="25" t="n">
        <x:v>4</x:v>
      </x:c>
      <x:c r="H11" s="25" t="n">
        <x:v>3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1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4</x:v>
      </x:c>
      <x:c r="H13" s="25" t="n">
        <x:v>2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1</x:v>
      </x:c>
      <x:c r="H14" s="25" t="n">
        <x:v>1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1</x:v>
      </x:c>
      <x:c r="G15" s="25" t="n">
        <x:v>0</x:v>
      </x:c>
      <x:c r="H15" s="25" t="n">
        <x:v>1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3</x:v>
      </x:c>
      <x:c r="H16" s="25" t="n">
        <x:v>1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1</x:v>
      </x:c>
      <x:c r="H17" s="25" t="n">
        <x:v>1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2</x:v>
      </x:c>
      <x:c r="H18" s="25" t="n">
        <x:v>2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1</x:v>
      </x:c>
      <x:c r="H19" s="25" t="n">
        <x:v>3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3</x:v>
      </x:c>
      <x:c r="H20" s="25" t="n">
        <x:v>2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1</x:v>
      </x:c>
      <x:c r="G21" s="25" t="n">
        <x:v>2</x:v>
      </x:c>
      <x:c r="H21" s="25" t="n">
        <x:v>1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1</x:v>
      </x:c>
      <x:c r="G22" s="25" t="n">
        <x:v>1</x:v>
      </x:c>
      <x:c r="H22" s="25" t="n">
        <x:v>3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3</x:v>
      </x:c>
      <x:c r="H23" s="25" t="n">
        <x:v>1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3</x:v>
      </x:c>
      <x:c r="H24" s="25" t="n">
        <x:v>1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2</x:v>
      </x:c>
      <x:c r="H25" s="25" t="n">
        <x:v>0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1</x:v>
      </x:c>
      <x:c r="G26" s="25" t="n">
        <x:v>2</x:v>
      </x:c>
      <x:c r="H26" s="25" t="n">
        <x:v>5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4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1</x:v>
      </x:c>
      <x:c r="G28" s="25" t="n">
        <x:v>4</x:v>
      </x:c>
      <x:c r="H28" s="25" t="n">
        <x:v>1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4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2</x:v>
      </x:c>
      <x:c r="G30" s="25" t="n">
        <x:v>0</x:v>
      </x:c>
      <x:c r="H30" s="25" t="n">
        <x:v>2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4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1</x:v>
      </x:c>
      <x:c r="H32" s="25" t="n">
        <x:v>3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1</x:v>
      </x:c>
      <x:c r="H33" s="25" t="n">
        <x:v>6</x:v>
      </x:c>
      <x:c r="I33" s="25" t="n">
        <x:v>1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4</x:v>
      </x:c>
      <x:c r="H34" s="25" t="n">
        <x:v>7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1</x:v>
      </x:c>
      <x:c r="F35" s="25" t="n">
        <x:v>1</x:v>
      </x:c>
      <x:c r="G35" s="25" t="n">
        <x:v>3</x:v>
      </x:c>
      <x:c r="H35" s="25" t="n">
        <x:v>5</x:v>
      </x:c>
      <x:c r="I35" s="25" t="n">
        <x:v>1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4</x:v>
      </x:c>
      <x:c r="I36" s="25" t="n">
        <x:v>2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1</x:v>
      </x:c>
      <x:c r="G37" s="25" t="n">
        <x:v>3</x:v>
      </x:c>
      <x:c r="H37" s="25" t="n">
        <x:v>5</x:v>
      </x:c>
      <x:c r="I37" s="25" t="n">
        <x:v>1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5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1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2</x:v>
      </x:c>
      <x:c r="H39" s="25" t="n">
        <x:v>4</x:v>
      </x:c>
      <x:c r="I39" s="25" t="n">
        <x:v>1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8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6</x:v>
      </x:c>
      <x:c r="I40" s="25" t="n">
        <x:v>1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1</x:v>
      </x:c>
      <x:c r="AJ40" s="25" t="n">
        <x:v>6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1</x:v>
      </x:c>
      <x:c r="H41" s="25" t="n">
        <x:v>7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19</x:v>
      </x:c>
      <x:c r="AK41" s="25" t="n">
        <x:v>0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4</x:v>
      </x:c>
      <x:c r="I42" s="25" t="n">
        <x:v>1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26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2</x:v>
      </x:c>
      <x:c r="H43" s="25" t="n">
        <x:v>7</x:v>
      </x:c>
      <x:c r="I43" s="25" t="n">
        <x:v>1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50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1</x:v>
      </x:c>
      <x:c r="F44" s="25" t="n">
        <x:v>0</x:v>
      </x:c>
      <x:c r="G44" s="25" t="n">
        <x:v>0</x:v>
      </x:c>
      <x:c r="H44" s="25" t="n">
        <x:v>4</x:v>
      </x:c>
      <x:c r="I44" s="25" t="n">
        <x:v>3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1</x:v>
      </x:c>
      <x:c r="AJ44" s="25" t="n">
        <x:v>63</x:v>
      </x:c>
      <x:c r="AK44" s="25" t="n">
        <x:v>0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4</x:v>
      </x:c>
      <x:c r="H45" s="25" t="n">
        <x:v>7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1</x:v>
      </x:c>
      <x:c r="AJ45" s="25" t="n">
        <x:v>57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2</x:v>
      </x:c>
      <x:c r="I46" s="25" t="n">
        <x:v>2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6</x:v>
      </x:c>
      <x:c r="AJ46" s="25" t="n">
        <x:v>58</x:v>
      </x:c>
      <x:c r="AK46" s="25" t="n">
        <x:v>0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6</x:v>
      </x:c>
      <x:c r="I47" s="25" t="n">
        <x:v>2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2</x:v>
      </x:c>
      <x:c r="AH47" s="25" t="n">
        <x:v>0</x:v>
      </x:c>
      <x:c r="AI47" s="25" t="n">
        <x:v>20</x:v>
      </x:c>
      <x:c r="AJ47" s="25" t="n">
        <x:v>36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4</x:v>
      </x:c>
      <x:c r="I48" s="25" t="n">
        <x:v>1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5</x:v>
      </x:c>
      <x:c r="AI48" s="25" t="n">
        <x:v>34</x:v>
      </x:c>
      <x:c r="AJ48" s="25" t="n">
        <x:v>29</x:v>
      </x:c>
      <x:c r="AK48" s="25" t="n">
        <x:v>0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7</x:v>
      </x:c>
      <x:c r="I49" s="25" t="n">
        <x:v>2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6</x:v>
      </x:c>
      <x:c r="AH49" s="25" t="n">
        <x:v>4</x:v>
      </x:c>
      <x:c r="AI49" s="25" t="n">
        <x:v>37</x:v>
      </x:c>
      <x:c r="AJ49" s="25" t="n">
        <x:v>10</x:v>
      </x:c>
      <x:c r="AK49" s="25" t="n">
        <x:v>0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4</x:v>
      </x:c>
      <x:c r="I50" s="25" t="n">
        <x:v>1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10</x:v>
      </x:c>
      <x:c r="AH50" s="25" t="n">
        <x:v>9</x:v>
      </x:c>
      <x:c r="AI50" s="25" t="n">
        <x:v>47</x:v>
      </x:c>
      <x:c r="AJ50" s="25" t="n">
        <x:v>1</x:v>
      </x:c>
      <x:c r="AK50" s="25" t="n">
        <x:v>0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5</x:v>
      </x:c>
      <x:c r="I51" s="25" t="n">
        <x:v>1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14</x:v>
      </x:c>
      <x:c r="AH51" s="25" t="n">
        <x:v>16</x:v>
      </x:c>
      <x:c r="AI51" s="25" t="n">
        <x:v>38</x:v>
      </x:c>
      <x:c r="AJ51" s="25" t="n">
        <x:v>8</x:v>
      </x:c>
      <x:c r="AK51" s="25" t="n">
        <x:v>0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5</x:v>
      </x:c>
      <x:c r="I52" s="25" t="n">
        <x:v>3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12</x:v>
      </x:c>
      <x:c r="AH52" s="25" t="n">
        <x:v>16</x:v>
      </x:c>
      <x:c r="AI52" s="25" t="n">
        <x:v>35</x:v>
      </x:c>
      <x:c r="AJ52" s="25" t="n">
        <x:v>1</x:v>
      </x:c>
      <x:c r="AK52" s="25" t="n">
        <x:v>0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7</x:v>
      </x:c>
      <x:c r="I53" s="25" t="n">
        <x:v>3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9</x:v>
      </x:c>
      <x:c r="AH53" s="25" t="n">
        <x:v>17</x:v>
      </x:c>
      <x:c r="AI53" s="25" t="n">
        <x:v>23</x:v>
      </x:c>
      <x:c r="AJ53" s="25" t="n">
        <x:v>2</x:v>
      </x:c>
      <x:c r="AK53" s="25" t="n">
        <x:v>1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6</x:v>
      </x:c>
      <x:c r="I54" s="25" t="n">
        <x:v>2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9</x:v>
      </x:c>
      <x:c r="AH54" s="25" t="n">
        <x:v>12</x:v>
      </x:c>
      <x:c r="AI54" s="25" t="n">
        <x:v>37</x:v>
      </x:c>
      <x:c r="AJ54" s="25" t="n">
        <x:v>1</x:v>
      </x:c>
      <x:c r="AK54" s="25" t="n">
        <x:v>2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8</x:v>
      </x:c>
      <x:c r="I55" s="25" t="n">
        <x:v>2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17</x:v>
      </x:c>
      <x:c r="AH55" s="25" t="n">
        <x:v>9</x:v>
      </x:c>
      <x:c r="AI55" s="25" t="n">
        <x:v>24</x:v>
      </x:c>
      <x:c r="AJ55" s="25" t="n">
        <x:v>0</x:v>
      </x:c>
      <x:c r="AK55" s="25" t="n">
        <x:v>1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6</x:v>
      </x:c>
      <x:c r="I56" s="25" t="n">
        <x:v>2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5</x:v>
      </x:c>
      <x:c r="AH56" s="25" t="n">
        <x:v>16</x:v>
      </x:c>
      <x:c r="AI56" s="25" t="n">
        <x:v>13</x:v>
      </x:c>
      <x:c r="AJ56" s="25" t="n">
        <x:v>1</x:v>
      </x:c>
      <x:c r="AK56" s="25" t="n">
        <x:v>3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4</x:v>
      </x:c>
      <x:c r="I57" s="25" t="n">
        <x:v>1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11</x:v>
      </x:c>
      <x:c r="AH57" s="25" t="n">
        <x:v>15</x:v>
      </x:c>
      <x:c r="AI57" s="25" t="n">
        <x:v>8</x:v>
      </x:c>
      <x:c r="AJ57" s="25" t="n">
        <x:v>0</x:v>
      </x:c>
      <x:c r="AK57" s="25" t="n">
        <x:v>6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1</x:v>
      </x:c>
      <x:c r="F58" s="25" t="n">
        <x:v>0</x:v>
      </x:c>
      <x:c r="G58" s="25" t="n">
        <x:v>0</x:v>
      </x:c>
      <x:c r="H58" s="25" t="n">
        <x:v>1</x:v>
      </x:c>
      <x:c r="I58" s="25" t="n">
        <x:v>2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10</x:v>
      </x:c>
      <x:c r="AH58" s="25" t="n">
        <x:v>16</x:v>
      </x:c>
      <x:c r="AI58" s="25" t="n">
        <x:v>9</x:v>
      </x:c>
      <x:c r="AJ58" s="25" t="n">
        <x:v>1</x:v>
      </x:c>
      <x:c r="AK58" s="25" t="n">
        <x:v>13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1</x:v>
      </x:c>
      <x:c r="H59" s="25" t="n">
        <x:v>5</x:v>
      </x:c>
      <x:c r="I59" s="25" t="n">
        <x:v>5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13</x:v>
      </x:c>
      <x:c r="AH59" s="25" t="n">
        <x:v>14</x:v>
      </x:c>
      <x:c r="AI59" s="25" t="n">
        <x:v>4</x:v>
      </x:c>
      <x:c r="AJ59" s="25" t="n">
        <x:v>1</x:v>
      </x:c>
      <x:c r="AK59" s="25" t="n">
        <x:v>19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5</x:v>
      </x:c>
      <x:c r="I60" s="25" t="n">
        <x:v>5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9</x:v>
      </x:c>
      <x:c r="AH60" s="25" t="n">
        <x:v>15</x:v>
      </x:c>
      <x:c r="AI60" s="25" t="n">
        <x:v>11</x:v>
      </x:c>
      <x:c r="AJ60" s="25" t="n">
        <x:v>2</x:v>
      </x:c>
      <x:c r="AK60" s="25" t="n">
        <x:v>19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5</x:v>
      </x:c>
      <x:c r="I61" s="25" t="n">
        <x:v>7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10</x:v>
      </x:c>
      <x:c r="AH61" s="25" t="n">
        <x:v>19</x:v>
      </x:c>
      <x:c r="AI61" s="25" t="n">
        <x:v>2</x:v>
      </x:c>
      <x:c r="AJ61" s="25" t="n">
        <x:v>2</x:v>
      </x:c>
      <x:c r="AK61" s="25" t="n">
        <x:v>16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2</x:v>
      </x:c>
      <x:c r="H62" s="25" t="n">
        <x:v>2</x:v>
      </x:c>
      <x:c r="I62" s="25" t="n">
        <x:v>3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5</x:v>
      </x:c>
      <x:c r="AH62" s="25" t="n">
        <x:v>16</x:v>
      </x:c>
      <x:c r="AI62" s="25" t="n">
        <x:v>5</x:v>
      </x:c>
      <x:c r="AJ62" s="25" t="n">
        <x:v>1</x:v>
      </x:c>
      <x:c r="AK62" s="25" t="n">
        <x:v>15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5</x:v>
      </x:c>
      <x:c r="I63" s="25" t="n">
        <x:v>5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13</x:v>
      </x:c>
      <x:c r="AH63" s="25" t="n">
        <x:v>21</x:v>
      </x:c>
      <x:c r="AI63" s="25" t="n">
        <x:v>1</x:v>
      </x:c>
      <x:c r="AJ63" s="25" t="n">
        <x:v>1</x:v>
      </x:c>
      <x:c r="AK63" s="25" t="n">
        <x:v>7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8</x:v>
      </x:c>
      <x:c r="I64" s="25" t="n">
        <x:v>2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14</x:v>
      </x:c>
      <x:c r="AH64" s="25" t="n">
        <x:v>19</x:v>
      </x:c>
      <x:c r="AI64" s="25" t="n">
        <x:v>4</x:v>
      </x:c>
      <x:c r="AJ64" s="25" t="n">
        <x:v>0</x:v>
      </x:c>
      <x:c r="AK64" s="25" t="n">
        <x:v>14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1</x:v>
      </x:c>
      <x:c r="F65" s="25" t="n">
        <x:v>0</x:v>
      </x:c>
      <x:c r="G65" s="25" t="n">
        <x:v>0</x:v>
      </x:c>
      <x:c r="H65" s="25" t="n">
        <x:v>7</x:v>
      </x:c>
      <x:c r="I65" s="25" t="n">
        <x:v>4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11</x:v>
      </x:c>
      <x:c r="AH65" s="25" t="n">
        <x:v>15</x:v>
      </x:c>
      <x:c r="AI65" s="25" t="n">
        <x:v>3</x:v>
      </x:c>
      <x:c r="AJ65" s="25" t="n">
        <x:v>1</x:v>
      </x:c>
      <x:c r="AK65" s="25" t="n">
        <x:v>18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12</x:v>
      </x:c>
      <x:c r="I66" s="25" t="n">
        <x:v>4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14</x:v>
      </x:c>
      <x:c r="AH66" s="25" t="n">
        <x:v>15</x:v>
      </x:c>
      <x:c r="AI66" s="25" t="n">
        <x:v>2</x:v>
      </x:c>
      <x:c r="AJ66" s="25" t="n">
        <x:v>0</x:v>
      </x:c>
      <x:c r="AK66" s="25" t="n">
        <x:v>35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1</x:v>
      </x:c>
      <x:c r="H67" s="25" t="n">
        <x:v>4</x:v>
      </x:c>
      <x:c r="I67" s="25" t="n">
        <x:v>4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8</x:v>
      </x:c>
      <x:c r="AH67" s="25" t="n">
        <x:v>16</x:v>
      </x:c>
      <x:c r="AI67" s="25" t="n">
        <x:v>1</x:v>
      </x:c>
      <x:c r="AJ67" s="25" t="n">
        <x:v>1</x:v>
      </x:c>
      <x:c r="AK67" s="25" t="n">
        <x:v>33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7</x:v>
      </x:c>
      <x:c r="I68" s="25" t="n">
        <x:v>4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11</x:v>
      </x:c>
      <x:c r="AH68" s="25" t="n">
        <x:v>11</x:v>
      </x:c>
      <x:c r="AI68" s="25" t="n">
        <x:v>1</x:v>
      </x:c>
      <x:c r="AJ68" s="25" t="n">
        <x:v>0</x:v>
      </x:c>
      <x:c r="AK68" s="25" t="n">
        <x:v>23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1</x:v>
      </x:c>
      <x:c r="H69" s="25" t="n">
        <x:v>6</x:v>
      </x:c>
      <x:c r="I69" s="25" t="n">
        <x:v>4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9</x:v>
      </x:c>
      <x:c r="AH69" s="25" t="n">
        <x:v>11</x:v>
      </x:c>
      <x:c r="AI69" s="25" t="n">
        <x:v>0</x:v>
      </x:c>
      <x:c r="AJ69" s="25" t="n">
        <x:v>0</x:v>
      </x:c>
      <x:c r="AK69" s="25" t="n">
        <x:v>35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1</x:v>
      </x:c>
      <x:c r="F70" s="25" t="n">
        <x:v>0</x:v>
      </x:c>
      <x:c r="G70" s="25" t="n">
        <x:v>1</x:v>
      </x:c>
      <x:c r="H70" s="25" t="n">
        <x:v>6</x:v>
      </x:c>
      <x:c r="I70" s="25" t="n">
        <x:v>4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6</x:v>
      </x:c>
      <x:c r="AH70" s="25" t="n">
        <x:v>7</x:v>
      </x:c>
      <x:c r="AI70" s="25" t="n">
        <x:v>0</x:v>
      </x:c>
      <x:c r="AJ70" s="25" t="n">
        <x:v>2</x:v>
      </x:c>
      <x:c r="AK70" s="25" t="n">
        <x:v>28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5</x:v>
      </x:c>
      <x:c r="I71" s="25" t="n">
        <x:v>6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11</x:v>
      </x:c>
      <x:c r="AH71" s="25" t="n">
        <x:v>9</x:v>
      </x:c>
      <x:c r="AI71" s="25" t="n">
        <x:v>0</x:v>
      </x:c>
      <x:c r="AJ71" s="25" t="n">
        <x:v>0</x:v>
      </x:c>
      <x:c r="AK71" s="25" t="n">
        <x:v>25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1</x:v>
      </x:c>
      <x:c r="H72" s="25" t="n">
        <x:v>2</x:v>
      </x:c>
      <x:c r="I72" s="25" t="n">
        <x:v>8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7</x:v>
      </x:c>
      <x:c r="AH72" s="25" t="n">
        <x:v>6</x:v>
      </x:c>
      <x:c r="AI72" s="25" t="n">
        <x:v>1</x:v>
      </x:c>
      <x:c r="AJ72" s="25" t="n">
        <x:v>0</x:v>
      </x:c>
      <x:c r="AK72" s="25" t="n">
        <x:v>21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4</x:v>
      </x:c>
      <x:c r="I73" s="25" t="n">
        <x:v>3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10</x:v>
      </x:c>
      <x:c r="AH73" s="25" t="n">
        <x:v>7</x:v>
      </x:c>
      <x:c r="AI73" s="25" t="n">
        <x:v>1</x:v>
      </x:c>
      <x:c r="AJ73" s="25" t="n">
        <x:v>1</x:v>
      </x:c>
      <x:c r="AK73" s="25" t="n">
        <x:v>18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4</x:v>
      </x:c>
      <x:c r="I74" s="25" t="n">
        <x:v>4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10</x:v>
      </x:c>
      <x:c r="AH74" s="25" t="n">
        <x:v>6</x:v>
      </x:c>
      <x:c r="AI74" s="25" t="n">
        <x:v>1</x:v>
      </x:c>
      <x:c r="AJ74" s="25" t="n">
        <x:v>1</x:v>
      </x:c>
      <x:c r="AK74" s="25" t="n">
        <x:v>9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6</x:v>
      </x:c>
      <x:c r="I75" s="25" t="n">
        <x:v>10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5</x:v>
      </x:c>
      <x:c r="AH75" s="25" t="n">
        <x:v>1</x:v>
      </x:c>
      <x:c r="AI75" s="25" t="n">
        <x:v>1</x:v>
      </x:c>
      <x:c r="AJ75" s="25" t="n">
        <x:v>0</x:v>
      </x:c>
      <x:c r="AK75" s="25" t="n">
        <x:v>10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7</x:v>
      </x:c>
      <x:c r="I76" s="25" t="n">
        <x:v>2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6</x:v>
      </x:c>
      <x:c r="AH76" s="25" t="n">
        <x:v>5</x:v>
      </x:c>
      <x:c r="AI76" s="25" t="n">
        <x:v>1</x:v>
      </x:c>
      <x:c r="AJ76" s="25" t="n">
        <x:v>0</x:v>
      </x:c>
      <x:c r="AK76" s="25" t="n">
        <x:v>3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11</x:v>
      </x:c>
      <x:c r="I77" s="25" t="n">
        <x:v>8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2</x:v>
      </x:c>
      <x:c r="AH77" s="25" t="n">
        <x:v>6</x:v>
      </x:c>
      <x:c r="AI77" s="25" t="n">
        <x:v>0</x:v>
      </x:c>
      <x:c r="AJ77" s="25" t="n">
        <x:v>1</x:v>
      </x:c>
      <x:c r="AK77" s="25" t="n">
        <x:v>6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5</x:v>
      </x:c>
      <x:c r="I78" s="25" t="n">
        <x:v>7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6</x:v>
      </x:c>
      <x:c r="AH78" s="25" t="n">
        <x:v>2</x:v>
      </x:c>
      <x:c r="AI78" s="25" t="n">
        <x:v>1</x:v>
      </x:c>
      <x:c r="AJ78" s="25" t="n">
        <x:v>0</x:v>
      </x:c>
      <x:c r="AK78" s="25" t="n">
        <x:v>2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5</x:v>
      </x:c>
      <x:c r="I79" s="25" t="n">
        <x:v>5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2</x:v>
      </x:c>
      <x:c r="AH79" s="25" t="n">
        <x:v>5</x:v>
      </x:c>
      <x:c r="AI79" s="25" t="n">
        <x:v>0</x:v>
      </x:c>
      <x:c r="AJ79" s="25" t="n">
        <x:v>0</x:v>
      </x:c>
      <x:c r="AK79" s="25" t="n">
        <x:v>2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1</x:v>
      </x:c>
      <x:c r="I80" s="25" t="n">
        <x:v>6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5</x:v>
      </x:c>
      <x:c r="AH80" s="25" t="n">
        <x:v>0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4</x:v>
      </x:c>
      <x:c r="I81" s="25" t="n">
        <x:v>9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2</x:v>
      </x:c>
      <x:c r="AH81" s="25" t="n">
        <x:v>2</x:v>
      </x:c>
      <x:c r="AI81" s="25" t="n">
        <x:v>0</x:v>
      </x:c>
      <x:c r="AJ81" s="25" t="n">
        <x:v>1</x:v>
      </x:c>
      <x:c r="AK81" s="25" t="n">
        <x:v>1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1</x:v>
      </x:c>
      <x:c r="H82" s="25" t="n">
        <x:v>8</x:v>
      </x:c>
      <x:c r="I82" s="25" t="n">
        <x:v>5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6</x:v>
      </x:c>
      <x:c r="AH82" s="25" t="n">
        <x:v>0</x:v>
      </x:c>
      <x:c r="AI82" s="25" t="n">
        <x:v>0</x:v>
      </x:c>
      <x:c r="AJ82" s="25" t="n">
        <x:v>0</x:v>
      </x:c>
      <x:c r="AK82" s="25" t="n">
        <x:v>2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1</x:v>
      </x:c>
      <x:c r="I83" s="25" t="n">
        <x:v>6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1</x:v>
      </x:c>
      <x:c r="AH83" s="25" t="n">
        <x:v>1</x:v>
      </x:c>
      <x:c r="AI83" s="25" t="n">
        <x:v>0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1</x:v>
      </x:c>
      <x:c r="I84" s="25" t="n">
        <x:v>4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1</x:v>
      </x:c>
      <x:c r="AH84" s="25" t="n">
        <x:v>0</x:v>
      </x:c>
      <x:c r="AI84" s="25" t="n">
        <x:v>0</x:v>
      </x:c>
      <x:c r="AJ84" s="25" t="n">
        <x:v>0</x:v>
      </x:c>
      <x:c r="AK84" s="25" t="n">
        <x:v>1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5</x:v>
      </x:c>
      <x:c r="I85" s="25" t="n">
        <x:v>6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2</x:v>
      </x:c>
      <x:c r="AH85" s="25" t="n">
        <x:v>0</x:v>
      </x:c>
      <x:c r="AI85" s="25" t="n">
        <x:v>2</x:v>
      </x:c>
      <x:c r="AJ85" s="25" t="n">
        <x:v>1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1</x:v>
      </x:c>
      <x:c r="I86" s="25" t="n">
        <x:v>7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5</x:v>
      </x:c>
      <x:c r="AH86" s="25" t="n">
        <x:v>0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6</x:v>
      </x:c>
      <x:c r="I87" s="25" t="n">
        <x:v>8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7</x:v>
      </x:c>
      <x:c r="AH87" s="25" t="n">
        <x:v>0</x:v>
      </x:c>
      <x:c r="AI87" s="25" t="n">
        <x:v>1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1</x:v>
      </x:c>
      <x:c r="H88" s="25" t="n">
        <x:v>3</x:v>
      </x:c>
      <x:c r="I88" s="25" t="n">
        <x:v>6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5</x:v>
      </x:c>
      <x:c r="AH88" s="25" t="n">
        <x:v>1</x:v>
      </x:c>
      <x:c r="AI88" s="25" t="n">
        <x:v>2</x:v>
      </x:c>
      <x:c r="AJ88" s="25" t="n">
        <x:v>0</x:v>
      </x:c>
      <x:c r="AK88" s="25" t="n">
        <x:v>2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3</x:v>
      </x:c>
      <x:c r="I89" s="25" t="n">
        <x:v>6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4</x:v>
      </x:c>
      <x:c r="AH89" s="25" t="n">
        <x:v>2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1</x:v>
      </x:c>
      <x:c r="H90" s="25" t="n">
        <x:v>9</x:v>
      </x:c>
      <x:c r="I90" s="25" t="n">
        <x:v>8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4</x:v>
      </x:c>
      <x:c r="AH90" s="25" t="n">
        <x:v>1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2</x:v>
      </x:c>
      <x:c r="I91" s="25" t="n">
        <x:v>5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1</x:v>
      </x:c>
      <x:c r="AH91" s="25" t="n">
        <x:v>0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6</x:v>
      </x:c>
      <x:c r="I92" s="25" t="n">
        <x:v>5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2</x:v>
      </x:c>
      <x:c r="AH92" s="25" t="n">
        <x:v>2</x:v>
      </x:c>
      <x:c r="AI92" s="25" t="n">
        <x:v>0</x:v>
      </x:c>
      <x:c r="AJ92" s="25" t="n">
        <x:v>0</x:v>
      </x:c>
      <x:c r="AK92" s="25" t="n">
        <x:v>1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2</x:v>
      </x:c>
      <x:c r="I93" s="25" t="n">
        <x:v>6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2</x:v>
      </x:c>
      <x:c r="AH93" s="25" t="n">
        <x:v>1</x:v>
      </x:c>
      <x:c r="AI93" s="25" t="n">
        <x:v>0</x:v>
      </x:c>
      <x:c r="AJ93" s="25" t="n">
        <x:v>0</x:v>
      </x:c>
      <x:c r="AK93" s="25" t="n">
        <x:v>1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1</x:v>
      </x:c>
      <x:c r="I94" s="25" t="n">
        <x:v>4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3</x:v>
      </x:c>
      <x:c r="AH94" s="25" t="n">
        <x:v>0</x:v>
      </x:c>
      <x:c r="AI94" s="25" t="n">
        <x:v>1</x:v>
      </x:c>
      <x:c r="AJ94" s="25" t="n">
        <x:v>1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3</x:v>
      </x:c>
      <x:c r="I95" s="25" t="n">
        <x:v>6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1</x:v>
      </x:c>
      <x:c r="AG95" s="25" t="n">
        <x:v>3</x:v>
      </x:c>
      <x:c r="AH95" s="25" t="n">
        <x:v>0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3</x:v>
      </x:c>
      <x:c r="I96" s="25" t="n">
        <x:v>8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1</x:v>
      </x:c>
      <x:c r="AG96" s="25" t="n">
        <x:v>0</x:v>
      </x:c>
      <x:c r="AH96" s="25" t="n">
        <x:v>2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1</x:v>
      </x:c>
      <x:c r="I97" s="25" t="n">
        <x:v>2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2</x:v>
      </x:c>
      <x:c r="AH97" s="25" t="n">
        <x:v>2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6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1</x:v>
      </x:c>
      <x:c r="AH98" s="25" t="n">
        <x:v>0</x:v>
      </x:c>
      <x:c r="AI98" s="25" t="n">
        <x:v>2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3</x:v>
      </x:c>
      <x:c r="I99" s="25" t="n">
        <x:v>12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1</x:v>
      </x:c>
      <x:c r="AG99" s="25" t="n">
        <x:v>5</x:v>
      </x:c>
      <x:c r="AH99" s="25" t="n">
        <x:v>0</x:v>
      </x:c>
      <x:c r="AI99" s="25" t="n">
        <x:v>1</x:v>
      </x:c>
      <x:c r="AJ99" s="25" t="n">
        <x:v>0</x:v>
      </x:c>
      <x:c r="AK99" s="25" t="n">
        <x:v>1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1</x:v>
      </x:c>
      <x:c r="I100" s="25" t="n">
        <x:v>6</x:v>
      </x:c>
      <x:c r="J100" s="25" t="n">
        <x:v>0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2</x:v>
      </x:c>
      <x:c r="AG100" s="25" t="n">
        <x:v>2</x:v>
      </x:c>
      <x:c r="AH100" s="25" t="n">
        <x:v>0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2</x:v>
      </x:c>
      <x:c r="I101" s="25" t="n">
        <x:v>3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1</x:v>
      </x:c>
      <x:c r="AG101" s="25" t="n">
        <x:v>3</x:v>
      </x:c>
      <x:c r="AH101" s="25" t="n">
        <x:v>0</x:v>
      </x:c>
      <x:c r="AI101" s="25" t="n">
        <x:v>0</x:v>
      </x:c>
      <x:c r="AJ101" s="25" t="n">
        <x:v>0</x:v>
      </x:c>
      <x:c r="AK101" s="25" t="n">
        <x:v>1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1</x:v>
      </x:c>
      <x:c r="I102" s="25" t="n">
        <x:v>8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2</x:v>
      </x:c>
      <x:c r="AH102" s="25" t="n">
        <x:v>1</x:v>
      </x:c>
      <x:c r="AI102" s="25" t="n">
        <x:v>1</x:v>
      </x:c>
      <x:c r="AJ102" s="25" t="n">
        <x:v>0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3</x:v>
      </x:c>
      <x:c r="I103" s="25" t="n">
        <x:v>4</x:v>
      </x:c>
      <x:c r="J103" s="25" t="n">
        <x:v>0</x:v>
      </x:c>
      <x:c r="K103" s="25" t="n">
        <x:v>1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3</x:v>
      </x:c>
      <x:c r="AG103" s="25" t="n">
        <x:v>1</x:v>
      </x:c>
      <x:c r="AH103" s="25" t="n">
        <x:v>0</x:v>
      </x:c>
      <x:c r="AI103" s="25" t="n">
        <x:v>1</x:v>
      </x:c>
      <x:c r="AJ103" s="25" t="n">
        <x:v>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1</x:v>
      </x:c>
      <x:c r="I104" s="25" t="n">
        <x:v>3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1</x:v>
      </x:c>
      <x:c r="AH104" s="25" t="n">
        <x:v>1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3</x:v>
      </x:c>
      <x:c r="I105" s="25" t="n">
        <x:v>1</x:v>
      </x:c>
      <x:c r="J105" s="25" t="n">
        <x:v>1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3</x:v>
      </x:c>
      <x:c r="AG105" s="25" t="n">
        <x:v>1</x:v>
      </x:c>
      <x:c r="AH105" s="25" t="n">
        <x:v>0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5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3</x:v>
      </x:c>
      <x:c r="AG106" s="25" t="n">
        <x:v>0</x:v>
      </x:c>
      <x:c r="AH106" s="25" t="n">
        <x:v>1</x:v>
      </x:c>
      <x:c r="AI106" s="25" t="n">
        <x:v>0</x:v>
      </x:c>
      <x:c r="AJ106" s="25" t="n">
        <x:v>0</x:v>
      </x:c>
      <x:c r="AK106" s="25" t="n">
        <x:v>1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1</x:v>
      </x:c>
      <x:c r="I107" s="25" t="n">
        <x:v>6</x:v>
      </x:c>
      <x:c r="J107" s="25" t="n">
        <x:v>2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5</x:v>
      </x:c>
      <x:c r="AG107" s="25" t="n">
        <x:v>0</x:v>
      </x:c>
      <x:c r="AH107" s="25" t="n">
        <x:v>0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1</x:v>
      </x:c>
      <x:c r="I108" s="25" t="n">
        <x:v>6</x:v>
      </x:c>
      <x:c r="J108" s="25" t="n">
        <x:v>1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5</x:v>
      </x:c>
      <x:c r="AG108" s="25" t="n">
        <x:v>1</x:v>
      </x:c>
      <x:c r="AH108" s="25" t="n">
        <x:v>0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4</x:v>
      </x:c>
      <x:c r="J109" s="25" t="n">
        <x:v>1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3</x:v>
      </x:c>
      <x:c r="AG109" s="25" t="n">
        <x:v>2</x:v>
      </x:c>
      <x:c r="AH109" s="25" t="n">
        <x:v>1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3</x:v>
      </x:c>
      <x:c r="J110" s="25" t="n">
        <x:v>0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8</x:v>
      </x:c>
      <x:c r="AG110" s="25" t="n">
        <x:v>1</x:v>
      </x:c>
      <x:c r="AH110" s="25" t="n">
        <x:v>0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1</x:v>
      </x:c>
      <x:c r="I111" s="25" t="n">
        <x:v>3</x:v>
      </x:c>
      <x:c r="J111" s="25" t="n">
        <x:v>1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8</x:v>
      </x:c>
      <x:c r="AG111" s="25" t="n">
        <x:v>0</x:v>
      </x:c>
      <x:c r="AH111" s="25" t="n">
        <x:v>0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7</x:v>
      </x:c>
      <x:c r="J112" s="25" t="n">
        <x:v>1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5</x:v>
      </x:c>
      <x:c r="AG112" s="25" t="n">
        <x:v>0</x:v>
      </x:c>
      <x:c r="AH112" s="25" t="n">
        <x:v>1</x:v>
      </x:c>
      <x:c r="AI112" s="25" t="n">
        <x:v>1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1</x:v>
      </x:c>
      <x:c r="I113" s="25" t="n">
        <x:v>9</x:v>
      </x:c>
      <x:c r="J113" s="25" t="n">
        <x:v>2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5</x:v>
      </x:c>
      <x:c r="AG113" s="25" t="n">
        <x:v>0</x:v>
      </x:c>
      <x:c r="AH113" s="25" t="n">
        <x:v>2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3</x:v>
      </x:c>
      <x:c r="J114" s="25" t="n">
        <x:v>2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3</x:v>
      </x:c>
      <x:c r="AG114" s="25" t="n">
        <x:v>0</x:v>
      </x:c>
      <x:c r="AH114" s="25" t="n">
        <x:v>0</x:v>
      </x:c>
      <x:c r="AI114" s="25" t="n">
        <x:v>1</x:v>
      </x:c>
      <x:c r="AJ114" s="25" t="n">
        <x:v>1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3</x:v>
      </x:c>
      <x:c r="J115" s="25" t="n">
        <x:v>4</x:v>
      </x:c>
      <x:c r="K115" s="25" t="n">
        <x:v>1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6</x:v>
      </x:c>
      <x:c r="AG115" s="25" t="n">
        <x:v>0</x:v>
      </x:c>
      <x:c r="AH115" s="25" t="n">
        <x:v>0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1</x:v>
      </x:c>
      <x:c r="I116" s="25" t="n">
        <x:v>0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10</x:v>
      </x:c>
      <x:c r="AG116" s="25" t="n">
        <x:v>1</x:v>
      </x:c>
      <x:c r="AH116" s="25" t="n">
        <x:v>0</x:v>
      </x:c>
      <x:c r="AI116" s="25" t="n">
        <x:v>1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4</x:v>
      </x:c>
      <x:c r="I117" s="25" t="n">
        <x:v>3</x:v>
      </x:c>
      <x:c r="J117" s="25" t="n">
        <x:v>1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7</x:v>
      </x:c>
      <x:c r="AG117" s="25" t="n">
        <x:v>0</x:v>
      </x:c>
      <x:c r="AH117" s="25" t="n">
        <x:v>1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1</x:v>
      </x:c>
      <x:c r="I118" s="25" t="n">
        <x:v>2</x:v>
      </x:c>
      <x:c r="J118" s="25" t="n">
        <x:v>3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2</x:v>
      </x:c>
      <x:c r="AG118" s="25" t="n">
        <x:v>1</x:v>
      </x:c>
      <x:c r="AH118" s="25" t="n">
        <x:v>1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4</x:v>
      </x:c>
      <x:c r="J119" s="25" t="n">
        <x:v>1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7</x:v>
      </x:c>
      <x:c r="AG119" s="25" t="n">
        <x:v>0</x:v>
      </x:c>
      <x:c r="AH119" s="25" t="n">
        <x:v>0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1</x:v>
      </x:c>
      <x:c r="I120" s="25" t="n">
        <x:v>2</x:v>
      </x:c>
      <x:c r="J120" s="25" t="n">
        <x:v>4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9</x:v>
      </x:c>
      <x:c r="AG120" s="25" t="n">
        <x:v>0</x:v>
      </x:c>
      <x:c r="AH120" s="25" t="n">
        <x:v>0</x:v>
      </x:c>
      <x:c r="AI120" s="25" t="n">
        <x:v>0</x:v>
      </x:c>
      <x:c r="AJ120" s="25" t="n">
        <x:v>0</x:v>
      </x:c>
      <x:c r="AK120" s="25" t="n">
        <x:v>1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2</x:v>
      </x:c>
      <x:c r="J121" s="25" t="n">
        <x:v>2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11</x:v>
      </x:c>
      <x:c r="AG121" s="25" t="n">
        <x:v>1</x:v>
      </x:c>
      <x:c r="AH121" s="25" t="n">
        <x:v>1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6</x:v>
      </x:c>
      <x:c r="J122" s="25" t="n">
        <x:v>1</x:v>
      </x:c>
      <x:c r="K122" s="25" t="n">
        <x:v>1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3</x:v>
      </x:c>
      <x:c r="AG122" s="25" t="n">
        <x:v>1</x:v>
      </x:c>
      <x:c r="AH122" s="25" t="n">
        <x:v>0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3</x:v>
      </x:c>
      <x:c r="J123" s="25" t="n">
        <x:v>3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6</x:v>
      </x:c>
      <x:c r="AG123" s="25" t="n">
        <x:v>2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1</x:v>
      </x:c>
      <x:c r="J124" s="25" t="n">
        <x:v>2</x:v>
      </x:c>
      <x:c r="K124" s="25" t="n">
        <x:v>1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9</x:v>
      </x:c>
      <x:c r="AG124" s="25" t="n">
        <x:v>1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5</x:v>
      </x:c>
      <x:c r="J125" s="25" t="n">
        <x:v>1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4</x:v>
      </x:c>
      <x:c r="AG125" s="25" t="n">
        <x:v>1</x:v>
      </x:c>
      <x:c r="AH125" s="25" t="n">
        <x:v>0</x:v>
      </x:c>
      <x:c r="AI125" s="25" t="n">
        <x:v>1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2</x:v>
      </x:c>
      <x:c r="J126" s="25" t="n">
        <x:v>3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4</x:v>
      </x:c>
      <x:c r="AG126" s="25" t="n">
        <x:v>1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2</x:v>
      </x:c>
      <x:c r="J127" s="25" t="n">
        <x:v>7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1</x:v>
      </x:c>
      <x:c r="AG127" s="25" t="n">
        <x:v>0</x:v>
      </x:c>
      <x:c r="AH127" s="25" t="n">
        <x:v>0</x:v>
      </x:c>
      <x:c r="AI127" s="25" t="n">
        <x:v>1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1</x:v>
      </x:c>
      <x:c r="J128" s="25" t="n">
        <x:v>5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7</x:v>
      </x:c>
      <x:c r="AG128" s="25" t="n">
        <x:v>0</x:v>
      </x:c>
      <x:c r="AH128" s="25" t="n">
        <x:v>1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2</x:v>
      </x:c>
      <x:c r="J129" s="25" t="n">
        <x:v>4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3</x:v>
      </x:c>
      <x:c r="AG129" s="25" t="n">
        <x:v>0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2</x:v>
      </x:c>
      <x:c r="J130" s="25" t="n">
        <x:v>2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6</x:v>
      </x:c>
      <x:c r="AG130" s="25" t="n">
        <x:v>0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1</x:v>
      </x:c>
      <x:c r="J131" s="25" t="n">
        <x:v>3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8</x:v>
      </x:c>
      <x:c r="AG131" s="25" t="n">
        <x:v>1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4</x:v>
      </x:c>
      <x:c r="J132" s="25" t="n">
        <x:v>7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8</x:v>
      </x:c>
      <x:c r="AG132" s="25" t="n">
        <x:v>0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3</x:v>
      </x:c>
      <x:c r="J133" s="25" t="n">
        <x:v>2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1</x:v>
      </x:c>
      <x:c r="AD133" s="25" t="n">
        <x:v>0</x:v>
      </x:c>
      <x:c r="AE133" s="25" t="n">
        <x:v>0</x:v>
      </x:c>
      <x:c r="AF133" s="25" t="n">
        <x:v>6</x:v>
      </x:c>
      <x:c r="AG133" s="25" t="n">
        <x:v>1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2</x:v>
      </x:c>
      <x:c r="J134" s="25" t="n">
        <x:v>5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2</x:v>
      </x:c>
      <x:c r="AD134" s="25" t="n">
        <x:v>0</x:v>
      </x:c>
      <x:c r="AE134" s="25" t="n">
        <x:v>0</x:v>
      </x:c>
      <x:c r="AF134" s="25" t="n">
        <x:v>2</x:v>
      </x:c>
      <x:c r="AG134" s="25" t="n">
        <x:v>0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2</x:v>
      </x:c>
      <x:c r="J135" s="25" t="n">
        <x:v>6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1</x:v>
      </x:c>
      <x:c r="AD135" s="25" t="n">
        <x:v>0</x:v>
      </x:c>
      <x:c r="AE135" s="25" t="n">
        <x:v>0</x:v>
      </x:c>
      <x:c r="AF135" s="25" t="n">
        <x:v>5</x:v>
      </x:c>
      <x:c r="AG135" s="25" t="n">
        <x:v>0</x:v>
      </x:c>
      <x:c r="AH135" s="25" t="n">
        <x:v>0</x:v>
      </x:c>
      <x:c r="AI135" s="25" t="n">
        <x:v>1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1</x:v>
      </x:c>
      <x:c r="J136" s="25" t="n">
        <x:v>2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1</x:v>
      </x:c>
      <x:c r="AD136" s="25" t="n">
        <x:v>0</x:v>
      </x:c>
      <x:c r="AE136" s="25" t="n">
        <x:v>0</x:v>
      </x:c>
      <x:c r="AF136" s="25" t="n">
        <x:v>2</x:v>
      </x:c>
      <x:c r="AG136" s="25" t="n">
        <x:v>2</x:v>
      </x:c>
      <x:c r="AH136" s="25" t="n">
        <x:v>1</x:v>
      </x:c>
      <x:c r="AI136" s="25" t="n">
        <x:v>0</x:v>
      </x:c>
      <x:c r="AJ136" s="25" t="n">
        <x:v>1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7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1</x:v>
      </x:c>
      <x:c r="AD137" s="25" t="n">
        <x:v>0</x:v>
      </x:c>
      <x:c r="AE137" s="25" t="n">
        <x:v>0</x:v>
      </x:c>
      <x:c r="AF137" s="25" t="n">
        <x:v>8</x:v>
      </x:c>
      <x:c r="AG137" s="25" t="n">
        <x:v>0</x:v>
      </x:c>
      <x:c r="AH137" s="25" t="n">
        <x:v>1</x:v>
      </x:c>
      <x:c r="AI137" s="25" t="n">
        <x:v>1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1</x:v>
      </x:c>
      <x:c r="J138" s="25" t="n">
        <x:v>5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2</x:v>
      </x:c>
      <x:c r="AD138" s="25" t="n">
        <x:v>0</x:v>
      </x:c>
      <x:c r="AE138" s="25" t="n">
        <x:v>0</x:v>
      </x:c>
      <x:c r="AF138" s="25" t="n">
        <x:v>2</x:v>
      </x:c>
      <x:c r="AG138" s="25" t="n">
        <x:v>2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8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5</x:v>
      </x:c>
      <x:c r="AG139" s="25" t="n">
        <x:v>0</x:v>
      </x:c>
      <x:c r="AH139" s="25" t="n">
        <x:v>0</x:v>
      </x:c>
      <x:c r="AI139" s="25" t="n">
        <x:v>0</x:v>
      </x:c>
      <x:c r="AJ139" s="25" t="n">
        <x:v>0</x:v>
      </x:c>
      <x:c r="AK139" s="25" t="n">
        <x:v>1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4</x:v>
      </x:c>
      <x:c r="K140" s="25" t="n">
        <x:v>0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2</x:v>
      </x:c>
      <x:c r="AD140" s="25" t="n">
        <x:v>0</x:v>
      </x:c>
      <x:c r="AE140" s="25" t="n">
        <x:v>0</x:v>
      </x:c>
      <x:c r="AF140" s="25" t="n">
        <x:v>5</x:v>
      </x:c>
      <x:c r="AG140" s="25" t="n">
        <x:v>0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1</x:v>
      </x:c>
      <x:c r="J141" s="25" t="n">
        <x:v>9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3</x:v>
      </x:c>
      <x:c r="AD141" s="25" t="n">
        <x:v>0</x:v>
      </x:c>
      <x:c r="AE141" s="25" t="n">
        <x:v>0</x:v>
      </x:c>
      <x:c r="AF141" s="25" t="n">
        <x:v>5</x:v>
      </x:c>
      <x:c r="AG141" s="25" t="n">
        <x:v>0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2</x:v>
      </x:c>
      <x:c r="K142" s="25" t="n">
        <x:v>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2</x:v>
      </x:c>
      <x:c r="AD142" s="25" t="n">
        <x:v>0</x:v>
      </x:c>
      <x:c r="AE142" s="25" t="n">
        <x:v>0</x:v>
      </x:c>
      <x:c r="AF142" s="25" t="n">
        <x:v>6</x:v>
      </x:c>
      <x:c r="AG142" s="25" t="n">
        <x:v>1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5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4</x:v>
      </x:c>
      <x:c r="AG143" s="25" t="n">
        <x:v>0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1</x:v>
      </x:c>
      <x:c r="J144" s="25" t="n">
        <x:v>4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4</x:v>
      </x:c>
      <x:c r="AD144" s="25" t="n">
        <x:v>0</x:v>
      </x:c>
      <x:c r="AE144" s="25" t="n">
        <x:v>0</x:v>
      </x:c>
      <x:c r="AF144" s="25" t="n">
        <x:v>5</x:v>
      </x:c>
      <x:c r="AG144" s="25" t="n">
        <x:v>0</x:v>
      </x:c>
      <x:c r="AH144" s="25" t="n">
        <x:v>1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5</x:v>
      </x:c>
      <x:c r="K145" s="25" t="n">
        <x:v>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1</x:v>
      </x:c>
      <x:c r="AG145" s="25" t="n">
        <x:v>0</x:v>
      </x:c>
      <x:c r="AH145" s="25" t="n">
        <x:v>0</x:v>
      </x:c>
      <x:c r="AI145" s="25" t="n">
        <x:v>1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4</x:v>
      </x:c>
      <x:c r="K146" s="25" t="n">
        <x:v>0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2</x:v>
      </x:c>
      <x:c r="AD146" s="25" t="n">
        <x:v>0</x:v>
      </x:c>
      <x:c r="AE146" s="25" t="n">
        <x:v>0</x:v>
      </x:c>
      <x:c r="AF146" s="25" t="n">
        <x:v>1</x:v>
      </x:c>
      <x:c r="AG146" s="25" t="n">
        <x:v>0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7</x:v>
      </x:c>
      <x:c r="K147" s="25" t="n">
        <x:v>0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5</x:v>
      </x:c>
      <x:c r="AD147" s="25" t="n">
        <x:v>0</x:v>
      </x:c>
      <x:c r="AE147" s="25" t="n">
        <x:v>0</x:v>
      </x:c>
      <x:c r="AF147" s="25" t="n">
        <x:v>3</x:v>
      </x:c>
      <x:c r="AG147" s="25" t="n">
        <x:v>0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1</x:v>
      </x:c>
      <x:c r="J148" s="25" t="n">
        <x:v>8</x:v>
      </x:c>
      <x:c r="K148" s="25" t="n">
        <x:v>0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2</x:v>
      </x:c>
      <x:c r="AD148" s="25" t="n">
        <x:v>0</x:v>
      </x:c>
      <x:c r="AE148" s="25" t="n">
        <x:v>0</x:v>
      </x:c>
      <x:c r="AF148" s="25" t="n">
        <x:v>7</x:v>
      </x:c>
      <x:c r="AG148" s="25" t="n">
        <x:v>0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8</x:v>
      </x:c>
      <x:c r="K149" s="25" t="n">
        <x:v>0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8</x:v>
      </x:c>
      <x:c r="AG149" s="25" t="n">
        <x:v>0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1</x:v>
      </x:c>
      <x:c r="J150" s="25" t="n">
        <x:v>9</x:v>
      </x:c>
      <x:c r="K150" s="25" t="n">
        <x:v>0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2</x:v>
      </x:c>
      <x:c r="AD150" s="25" t="n">
        <x:v>0</x:v>
      </x:c>
      <x:c r="AE150" s="25" t="n">
        <x:v>0</x:v>
      </x:c>
      <x:c r="AF150" s="25" t="n">
        <x:v>3</x:v>
      </x:c>
      <x:c r="AG150" s="25" t="n">
        <x:v>1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2</x:v>
      </x:c>
      <x:c r="J151" s="25" t="n">
        <x:v>7</x:v>
      </x:c>
      <x:c r="K151" s="25" t="n">
        <x:v>1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4</x:v>
      </x:c>
      <x:c r="AD151" s="25" t="n">
        <x:v>0</x:v>
      </x:c>
      <x:c r="AE151" s="25" t="n">
        <x:v>0</x:v>
      </x:c>
      <x:c r="AF151" s="25" t="n">
        <x:v>2</x:v>
      </x:c>
      <x:c r="AG151" s="25" t="n">
        <x:v>0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9</x:v>
      </x:c>
      <x:c r="K152" s="25" t="n">
        <x:v>0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3</x:v>
      </x:c>
      <x:c r="AD152" s="25" t="n">
        <x:v>0</x:v>
      </x:c>
      <x:c r="AE152" s="25" t="n">
        <x:v>0</x:v>
      </x:c>
      <x:c r="AF152" s="25" t="n">
        <x:v>3</x:v>
      </x:c>
      <x:c r="AG152" s="25" t="n">
        <x:v>0</x:v>
      </x:c>
      <x:c r="AH152" s="25" t="n">
        <x:v>1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5</x:v>
      </x:c>
      <x:c r="K153" s="25" t="n">
        <x:v>0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4</x:v>
      </x:c>
      <x:c r="AD153" s="25" t="n">
        <x:v>0</x:v>
      </x:c>
      <x:c r="AE153" s="25" t="n">
        <x:v>1</x:v>
      </x:c>
      <x:c r="AF153" s="25" t="n">
        <x:v>0</x:v>
      </x:c>
      <x:c r="AG153" s="25" t="n">
        <x:v>1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7</x:v>
      </x:c>
      <x:c r="K154" s="25" t="n">
        <x:v>0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3</x:v>
      </x:c>
      <x:c r="AG154" s="25" t="n">
        <x:v>0</x:v>
      </x:c>
      <x:c r="AH154" s="25" t="n">
        <x:v>0</x:v>
      </x:c>
      <x:c r="AI154" s="25" t="n">
        <x:v>1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1</x:v>
      </x:c>
      <x:c r="J155" s="25" t="n">
        <x:v>5</x:v>
      </x:c>
      <x:c r="K155" s="25" t="n">
        <x:v>1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4</x:v>
      </x:c>
      <x:c r="AD155" s="25" t="n">
        <x:v>0</x:v>
      </x:c>
      <x:c r="AE155" s="25" t="n">
        <x:v>0</x:v>
      </x:c>
      <x:c r="AF155" s="25" t="n">
        <x:v>0</x:v>
      </x:c>
      <x:c r="AG155" s="25" t="n">
        <x:v>0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10</x:v>
      </x:c>
      <x:c r="K156" s="25" t="n">
        <x:v>1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8</x:v>
      </x:c>
      <x:c r="AD156" s="25" t="n">
        <x:v>0</x:v>
      </x:c>
      <x:c r="AE156" s="25" t="n">
        <x:v>0</x:v>
      </x:c>
      <x:c r="AF156" s="25" t="n">
        <x:v>1</x:v>
      </x:c>
      <x:c r="AG156" s="25" t="n">
        <x:v>0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1</x:v>
      </x:c>
      <x:c r="J157" s="25" t="n">
        <x:v>11</x:v>
      </x:c>
      <x:c r="K157" s="25" t="n">
        <x:v>0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4</x:v>
      </x:c>
      <x:c r="AD157" s="25" t="n">
        <x:v>0</x:v>
      </x:c>
      <x:c r="AE157" s="25" t="n">
        <x:v>0</x:v>
      </x:c>
      <x:c r="AF157" s="25" t="n">
        <x:v>3</x:v>
      </x:c>
      <x:c r="AG157" s="25" t="n">
        <x:v>0</x:v>
      </x:c>
      <x:c r="AH157" s="25" t="n">
        <x:v>0</x:v>
      </x:c>
      <x:c r="AI157" s="25" t="n">
        <x:v>0</x:v>
      </x:c>
      <x:c r="AJ157" s="25" t="n">
        <x:v>1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7</x:v>
      </x:c>
      <x:c r="K158" s="25" t="n">
        <x:v>1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3</x:v>
      </x:c>
      <x:c r="AD158" s="25" t="n">
        <x:v>0</x:v>
      </x:c>
      <x:c r="AE158" s="25" t="n">
        <x:v>0</x:v>
      </x:c>
      <x:c r="AF158" s="25" t="n">
        <x:v>4</x:v>
      </x:c>
      <x:c r="AG158" s="25" t="n">
        <x:v>0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1</x:v>
      </x:c>
      <x:c r="J159" s="25" t="n">
        <x:v>5</x:v>
      </x:c>
      <x:c r="K159" s="25" t="n">
        <x:v>0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1</x:v>
      </x:c>
      <x:c r="AC159" s="25" t="n">
        <x:v>3</x:v>
      </x:c>
      <x:c r="AD159" s="25" t="n">
        <x:v>0</x:v>
      </x:c>
      <x:c r="AE159" s="25" t="n">
        <x:v>0</x:v>
      </x:c>
      <x:c r="AF159" s="25" t="n">
        <x:v>1</x:v>
      </x:c>
      <x:c r="AG159" s="25" t="n">
        <x:v>1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7</x:v>
      </x:c>
      <x:c r="K160" s="25" t="n">
        <x:v>1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3</x:v>
      </x:c>
      <x:c r="AD160" s="25" t="n">
        <x:v>0</x:v>
      </x:c>
      <x:c r="AE160" s="25" t="n">
        <x:v>0</x:v>
      </x:c>
      <x:c r="AF160" s="25" t="n">
        <x:v>4</x:v>
      </x:c>
      <x:c r="AG160" s="25" t="n">
        <x:v>0</x:v>
      </x:c>
      <x:c r="AH160" s="25" t="n">
        <x:v>0</x:v>
      </x:c>
      <x:c r="AI160" s="25" t="n">
        <x:v>0</x:v>
      </x:c>
      <x:c r="AJ160" s="25" t="n">
        <x:v>0</x:v>
      </x:c>
      <x:c r="AK160" s="25" t="n">
        <x:v>1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12</x:v>
      </x:c>
      <x:c r="K161" s="25" t="n">
        <x:v>0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6</x:v>
      </x:c>
      <x:c r="AD161" s="25" t="n">
        <x:v>0</x:v>
      </x:c>
      <x:c r="AE161" s="25" t="n">
        <x:v>0</x:v>
      </x:c>
      <x:c r="AF161" s="25" t="n">
        <x:v>4</x:v>
      </x:c>
      <x:c r="AG161" s="25" t="n">
        <x:v>0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1</x:v>
      </x:c>
      <x:c r="J162" s="25" t="n">
        <x:v>5</x:v>
      </x:c>
      <x:c r="K162" s="25" t="n">
        <x:v>0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8</x:v>
      </x:c>
      <x:c r="AD162" s="25" t="n">
        <x:v>0</x:v>
      </x:c>
      <x:c r="AE162" s="25" t="n">
        <x:v>0</x:v>
      </x:c>
      <x:c r="AF162" s="25" t="n">
        <x:v>1</x:v>
      </x:c>
      <x:c r="AG162" s="25" t="n">
        <x:v>1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7</x:v>
      </x:c>
      <x:c r="K163" s="25" t="n">
        <x:v>0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1</x:v>
      </x:c>
      <x:c r="AC163" s="25" t="n">
        <x:v>3</x:v>
      </x:c>
      <x:c r="AD163" s="25" t="n">
        <x:v>0</x:v>
      </x:c>
      <x:c r="AE163" s="25" t="n">
        <x:v>2</x:v>
      </x:c>
      <x:c r="AF163" s="25" t="n">
        <x:v>4</x:v>
      </x:c>
      <x:c r="AG163" s="25" t="n">
        <x:v>1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1</x:v>
      </x:c>
      <x:c r="J164" s="25" t="n">
        <x:v>8</x:v>
      </x:c>
      <x:c r="K164" s="25" t="n">
        <x:v>1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3</x:v>
      </x:c>
      <x:c r="AC164" s="25" t="n">
        <x:v>8</x:v>
      </x:c>
      <x:c r="AD164" s="25" t="n">
        <x:v>0</x:v>
      </x:c>
      <x:c r="AE164" s="25" t="n">
        <x:v>0</x:v>
      </x:c>
      <x:c r="AF164" s="25" t="n">
        <x:v>3</x:v>
      </x:c>
      <x:c r="AG164" s="25" t="n">
        <x:v>0</x:v>
      </x:c>
      <x:c r="AH164" s="25" t="n">
        <x:v>1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7</x:v>
      </x:c>
      <x:c r="K165" s="25" t="n">
        <x:v>1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5</x:v>
      </x:c>
      <x:c r="AD165" s="25" t="n">
        <x:v>0</x:v>
      </x:c>
      <x:c r="AE165" s="25" t="n">
        <x:v>1</x:v>
      </x:c>
      <x:c r="AF165" s="25" t="n">
        <x:v>3</x:v>
      </x:c>
      <x:c r="AG165" s="25" t="n">
        <x:v>0</x:v>
      </x:c>
      <x:c r="AH165" s="25" t="n">
        <x:v>1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1</x:v>
      </x:c>
      <x:c r="K166" s="25" t="n">
        <x:v>1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4</x:v>
      </x:c>
      <x:c r="AD166" s="25" t="n">
        <x:v>0</x:v>
      </x:c>
      <x:c r="AE166" s="25" t="n">
        <x:v>1</x:v>
      </x:c>
      <x:c r="AF166" s="25" t="n">
        <x:v>1</x:v>
      </x:c>
      <x:c r="AG166" s="25" t="n">
        <x:v>0</x:v>
      </x:c>
      <x:c r="AH166" s="25" t="n">
        <x:v>0</x:v>
      </x:c>
      <x:c r="AI166" s="25" t="n">
        <x:v>1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6</x:v>
      </x:c>
      <x:c r="K167" s="25" t="n">
        <x:v>1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3</x:v>
      </x:c>
      <x:c r="AC167" s="25" t="n">
        <x:v>5</x:v>
      </x:c>
      <x:c r="AD167" s="25" t="n">
        <x:v>0</x:v>
      </x:c>
      <x:c r="AE167" s="25" t="n">
        <x:v>4</x:v>
      </x:c>
      <x:c r="AF167" s="25" t="n">
        <x:v>2</x:v>
      </x:c>
      <x:c r="AG167" s="25" t="n">
        <x:v>1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5</x:v>
      </x:c>
      <x:c r="K168" s="25" t="n">
        <x:v>1</x:v>
      </x:c>
      <x:c r="L168" s="25" t="n">
        <x:v>1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1</x:v>
      </x:c>
      <x:c r="AC168" s="25" t="n">
        <x:v>3</x:v>
      </x:c>
      <x:c r="AD168" s="25" t="n">
        <x:v>0</x:v>
      </x:c>
      <x:c r="AE168" s="25" t="n">
        <x:v>2</x:v>
      </x:c>
      <x:c r="AF168" s="25" t="n">
        <x:v>2</x:v>
      </x:c>
      <x:c r="AG168" s="25" t="n">
        <x:v>1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5</x:v>
      </x:c>
      <x:c r="K169" s="25" t="n">
        <x:v>1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4</x:v>
      </x:c>
      <x:c r="AC169" s="25" t="n">
        <x:v>4</x:v>
      </x:c>
      <x:c r="AD169" s="25" t="n">
        <x:v>0</x:v>
      </x:c>
      <x:c r="AE169" s="25" t="n">
        <x:v>1</x:v>
      </x:c>
      <x:c r="AF169" s="25" t="n">
        <x:v>3</x:v>
      </x:c>
      <x:c r="AG169" s="25" t="n">
        <x:v>0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5</x:v>
      </x:c>
      <x:c r="K170" s="25" t="n">
        <x:v>2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4</x:v>
      </x:c>
      <x:c r="AC170" s="25" t="n">
        <x:v>6</x:v>
      </x:c>
      <x:c r="AD170" s="25" t="n">
        <x:v>0</x:v>
      </x:c>
      <x:c r="AE170" s="25" t="n">
        <x:v>1</x:v>
      </x:c>
      <x:c r="AF170" s="25" t="n">
        <x:v>3</x:v>
      </x:c>
      <x:c r="AG170" s="25" t="n">
        <x:v>0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5</x:v>
      </x:c>
      <x:c r="K171" s="25" t="n">
        <x:v>0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5</x:v>
      </x:c>
      <x:c r="AC171" s="25" t="n">
        <x:v>3</x:v>
      </x:c>
      <x:c r="AD171" s="25" t="n">
        <x:v>0</x:v>
      </x:c>
      <x:c r="AE171" s="25" t="n">
        <x:v>2</x:v>
      </x:c>
      <x:c r="AF171" s="25" t="n">
        <x:v>5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4</x:v>
      </x:c>
      <x:c r="K172" s="25" t="n">
        <x:v>0</x:v>
      </x:c>
      <x:c r="L172" s="25" t="n">
        <x:v>1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7</x:v>
      </x:c>
      <x:c r="AC172" s="25" t="n">
        <x:v>4</x:v>
      </x:c>
      <x:c r="AD172" s="25" t="n">
        <x:v>0</x:v>
      </x:c>
      <x:c r="AE172" s="25" t="n">
        <x:v>0</x:v>
      </x:c>
      <x:c r="AF172" s="25" t="n">
        <x:v>2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4</x:v>
      </x:c>
      <x:c r="K173" s="25" t="n">
        <x:v>1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7</x:v>
      </x:c>
      <x:c r="AC173" s="25" t="n">
        <x:v>5</x:v>
      </x:c>
      <x:c r="AD173" s="25" t="n">
        <x:v>0</x:v>
      </x:c>
      <x:c r="AE173" s="25" t="n">
        <x:v>3</x:v>
      </x:c>
      <x:c r="AF173" s="25" t="n">
        <x:v>4</x:v>
      </x:c>
      <x:c r="AG173" s="25" t="n">
        <x:v>0</x:v>
      </x:c>
      <x:c r="AH173" s="25" t="n">
        <x:v>1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6</x:v>
      </x:c>
      <x:c r="K174" s="25" t="n">
        <x:v>0</x:v>
      </x:c>
      <x:c r="L174" s="25" t="n">
        <x:v>1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7</x:v>
      </x:c>
      <x:c r="AC174" s="25" t="n">
        <x:v>5</x:v>
      </x:c>
      <x:c r="AD174" s="25" t="n">
        <x:v>0</x:v>
      </x:c>
      <x:c r="AE174" s="25" t="n">
        <x:v>3</x:v>
      </x:c>
      <x:c r="AF174" s="25" t="n">
        <x:v>0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9</x:v>
      </x:c>
      <x:c r="K175" s="25" t="n">
        <x:v>1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6</x:v>
      </x:c>
      <x:c r="AC175" s="25" t="n">
        <x:v>7</x:v>
      </x:c>
      <x:c r="AD175" s="25" t="n">
        <x:v>0</x:v>
      </x:c>
      <x:c r="AE175" s="25" t="n">
        <x:v>4</x:v>
      </x:c>
      <x:c r="AF175" s="25" t="n">
        <x:v>1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2</x:v>
      </x:c>
      <x:c r="K176" s="25" t="n">
        <x:v>0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5</x:v>
      </x:c>
      <x:c r="AC176" s="25" t="n">
        <x:v>4</x:v>
      </x:c>
      <x:c r="AD176" s="25" t="n">
        <x:v>0</x:v>
      </x:c>
      <x:c r="AE176" s="25" t="n">
        <x:v>2</x:v>
      </x:c>
      <x:c r="AF176" s="25" t="n">
        <x:v>2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3</x:v>
      </x:c>
      <x:c r="K177" s="25" t="n">
        <x:v>1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4</x:v>
      </x:c>
      <x:c r="AC177" s="25" t="n">
        <x:v>7</x:v>
      </x:c>
      <x:c r="AD177" s="25" t="n">
        <x:v>1</x:v>
      </x:c>
      <x:c r="AE177" s="25" t="n">
        <x:v>4</x:v>
      </x:c>
      <x:c r="AF177" s="25" t="n">
        <x:v>1</x:v>
      </x:c>
      <x:c r="AG177" s="25" t="n">
        <x:v>0</x:v>
      </x:c>
      <x:c r="AH177" s="25" t="n">
        <x:v>0</x:v>
      </x:c>
      <x:c r="AI177" s="25" t="n">
        <x:v>0</x:v>
      </x:c>
      <x:c r="AJ177" s="25" t="n">
        <x:v>1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8</x:v>
      </x:c>
      <x:c r="K178" s="25" t="n">
        <x:v>2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8</x:v>
      </x:c>
      <x:c r="AC178" s="25" t="n">
        <x:v>4</x:v>
      </x:c>
      <x:c r="AD178" s="25" t="n">
        <x:v>0</x:v>
      </x:c>
      <x:c r="AE178" s="25" t="n">
        <x:v>1</x:v>
      </x:c>
      <x:c r="AF178" s="25" t="n">
        <x:v>1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1</x:v>
      </x:c>
      <x:c r="J179" s="25" t="n">
        <x:v>8</x:v>
      </x:c>
      <x:c r="K179" s="25" t="n">
        <x:v>0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4</x:v>
      </x:c>
      <x:c r="AC179" s="25" t="n">
        <x:v>4</x:v>
      </x:c>
      <x:c r="AD179" s="25" t="n">
        <x:v>0</x:v>
      </x:c>
      <x:c r="AE179" s="25" t="n">
        <x:v>3</x:v>
      </x:c>
      <x:c r="AF179" s="25" t="n">
        <x:v>1</x:v>
      </x:c>
      <x:c r="AG179" s="25" t="n">
        <x:v>0</x:v>
      </x:c>
      <x:c r="AH179" s="25" t="n">
        <x:v>1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4</x:v>
      </x:c>
      <x:c r="K180" s="25" t="n">
        <x:v>2</x:v>
      </x:c>
      <x:c r="L180" s="25" t="n">
        <x:v>0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7</x:v>
      </x:c>
      <x:c r="AC180" s="25" t="n">
        <x:v>0</x:v>
      </x:c>
      <x:c r="AD180" s="25" t="n">
        <x:v>0</x:v>
      </x:c>
      <x:c r="AE180" s="25" t="n">
        <x:v>2</x:v>
      </x:c>
      <x:c r="AF180" s="25" t="n">
        <x:v>0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7</x:v>
      </x:c>
      <x:c r="K181" s="25" t="n">
        <x:v>3</x:v>
      </x:c>
      <x:c r="L181" s="25" t="n">
        <x:v>1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9</x:v>
      </x:c>
      <x:c r="AC181" s="25" t="n">
        <x:v>4</x:v>
      </x:c>
      <x:c r="AD181" s="25" t="n">
        <x:v>2</x:v>
      </x:c>
      <x:c r="AE181" s="25" t="n">
        <x:v>3</x:v>
      </x:c>
      <x:c r="AF181" s="25" t="n">
        <x:v>4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1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2</x:v>
      </x:c>
      <x:c r="K182" s="25" t="n">
        <x:v>4</x:v>
      </x:c>
      <x:c r="L182" s="25" t="n">
        <x:v>0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6</x:v>
      </x:c>
      <x:c r="AC182" s="25" t="n">
        <x:v>4</x:v>
      </x:c>
      <x:c r="AD182" s="25" t="n">
        <x:v>0</x:v>
      </x:c>
      <x:c r="AE182" s="25" t="n">
        <x:v>7</x:v>
      </x:c>
      <x:c r="AF182" s="25" t="n">
        <x:v>0</x:v>
      </x:c>
      <x:c r="AG182" s="25" t="n">
        <x:v>2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6</x:v>
      </x:c>
      <x:c r="K183" s="25" t="n">
        <x:v>4</x:v>
      </x:c>
      <x:c r="L183" s="25" t="n">
        <x:v>0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7</x:v>
      </x:c>
      <x:c r="AC183" s="25" t="n">
        <x:v>3</x:v>
      </x:c>
      <x:c r="AD183" s="25" t="n">
        <x:v>0</x:v>
      </x:c>
      <x:c r="AE183" s="25" t="n">
        <x:v>3</x:v>
      </x:c>
      <x:c r="AF183" s="25" t="n">
        <x:v>0</x:v>
      </x:c>
      <x:c r="AG183" s="25" t="n">
        <x:v>1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1</x:v>
      </x:c>
      <x:c r="K184" s="25" t="n">
        <x:v>1</x:v>
      </x:c>
      <x:c r="L184" s="25" t="n">
        <x:v>1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8</x:v>
      </x:c>
      <x:c r="AC184" s="25" t="n">
        <x:v>4</x:v>
      </x:c>
      <x:c r="AD184" s="25" t="n">
        <x:v>2</x:v>
      </x:c>
      <x:c r="AE184" s="25" t="n">
        <x:v>5</x:v>
      </x:c>
      <x:c r="AF184" s="25" t="n">
        <x:v>2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1</x:v>
      </x:c>
      <x:c r="K185" s="25" t="n">
        <x:v>3</x:v>
      </x:c>
      <x:c r="L185" s="25" t="n">
        <x:v>2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5</x:v>
      </x:c>
      <x:c r="AC185" s="25" t="n">
        <x:v>1</x:v>
      </x:c>
      <x:c r="AD185" s="25" t="n">
        <x:v>0</x:v>
      </x:c>
      <x:c r="AE185" s="25" t="n">
        <x:v>4</x:v>
      </x:c>
      <x:c r="AF185" s="25" t="n">
        <x:v>2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4</x:v>
      </x:c>
      <x:c r="K186" s="25" t="n">
        <x:v>3</x:v>
      </x:c>
      <x:c r="L186" s="25" t="n">
        <x:v>2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9</x:v>
      </x:c>
      <x:c r="AC186" s="25" t="n">
        <x:v>4</x:v>
      </x:c>
      <x:c r="AD186" s="25" t="n">
        <x:v>0</x:v>
      </x:c>
      <x:c r="AE186" s="25" t="n">
        <x:v>6</x:v>
      </x:c>
      <x:c r="AF186" s="25" t="n">
        <x:v>0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2</x:v>
      </x:c>
      <x:c r="K187" s="25" t="n">
        <x:v>6</x:v>
      </x:c>
      <x:c r="L187" s="25" t="n">
        <x:v>3</x:v>
      </x:c>
      <x:c r="M187" s="25" t="n">
        <x:v>1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12</x:v>
      </x:c>
      <x:c r="AC187" s="25" t="n">
        <x:v>4</x:v>
      </x:c>
      <x:c r="AD187" s="25" t="n">
        <x:v>1</x:v>
      </x:c>
      <x:c r="AE187" s="25" t="n">
        <x:v>1</x:v>
      </x:c>
      <x:c r="AF187" s="25" t="n">
        <x:v>2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2</x:v>
      </x:c>
      <x:c r="K188" s="25" t="n">
        <x:v>6</x:v>
      </x:c>
      <x:c r="L188" s="25" t="n">
        <x:v>1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6</x:v>
      </x:c>
      <x:c r="AC188" s="25" t="n">
        <x:v>4</x:v>
      </x:c>
      <x:c r="AD188" s="25" t="n">
        <x:v>1</x:v>
      </x:c>
      <x:c r="AE188" s="25" t="n">
        <x:v>5</x:v>
      </x:c>
      <x:c r="AF188" s="25" t="n">
        <x:v>0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2</x:v>
      </x:c>
      <x:c r="K189" s="25" t="n">
        <x:v>6</x:v>
      </x:c>
      <x:c r="L189" s="25" t="n">
        <x:v>2</x:v>
      </x:c>
      <x:c r="M189" s="25" t="n">
        <x:v>2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11</x:v>
      </x:c>
      <x:c r="AC189" s="25" t="n">
        <x:v>2</x:v>
      </x:c>
      <x:c r="AD189" s="25" t="n">
        <x:v>0</x:v>
      </x:c>
      <x:c r="AE189" s="25" t="n">
        <x:v>3</x:v>
      </x:c>
      <x:c r="AF189" s="25" t="n">
        <x:v>0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1</x:v>
      </x:c>
      <x:c r="K190" s="25" t="n">
        <x:v>3</x:v>
      </x:c>
      <x:c r="L190" s="25" t="n">
        <x:v>1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10</x:v>
      </x:c>
      <x:c r="AC190" s="25" t="n">
        <x:v>2</x:v>
      </x:c>
      <x:c r="AD190" s="25" t="n">
        <x:v>0</x:v>
      </x:c>
      <x:c r="AE190" s="25" t="n">
        <x:v>4</x:v>
      </x:c>
      <x:c r="AF190" s="25" t="n">
        <x:v>2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2</x:v>
      </x:c>
      <x:c r="K191" s="25" t="n">
        <x:v>3</x:v>
      </x:c>
      <x:c r="L191" s="25" t="n">
        <x:v>3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12</x:v>
      </x:c>
      <x:c r="AC191" s="25" t="n">
        <x:v>5</x:v>
      </x:c>
      <x:c r="AD191" s="25" t="n">
        <x:v>1</x:v>
      </x:c>
      <x:c r="AE191" s="25" t="n">
        <x:v>6</x:v>
      </x:c>
      <x:c r="AF191" s="25" t="n">
        <x:v>3</x:v>
      </x:c>
      <x:c r="AG191" s="25" t="n">
        <x:v>1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3</x:v>
      </x:c>
      <x:c r="K192" s="25" t="n">
        <x:v>7</x:v>
      </x:c>
      <x:c r="L192" s="25" t="n">
        <x:v>2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12</x:v>
      </x:c>
      <x:c r="AC192" s="25" t="n">
        <x:v>2</x:v>
      </x:c>
      <x:c r="AD192" s="25" t="n">
        <x:v>1</x:v>
      </x:c>
      <x:c r="AE192" s="25" t="n">
        <x:v>7</x:v>
      </x:c>
      <x:c r="AF192" s="25" t="n">
        <x:v>0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2</x:v>
      </x:c>
      <x:c r="K193" s="25" t="n">
        <x:v>2</x:v>
      </x:c>
      <x:c r="L193" s="25" t="n">
        <x:v>2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11</x:v>
      </x:c>
      <x:c r="AC193" s="25" t="n">
        <x:v>3</x:v>
      </x:c>
      <x:c r="AD193" s="25" t="n">
        <x:v>2</x:v>
      </x:c>
      <x:c r="AE193" s="25" t="n">
        <x:v>5</x:v>
      </x:c>
      <x:c r="AF193" s="25" t="n">
        <x:v>1</x:v>
      </x:c>
      <x:c r="AG193" s="25" t="n">
        <x:v>0</x:v>
      </x:c>
      <x:c r="AH193" s="25" t="n">
        <x:v>0</x:v>
      </x:c>
      <x:c r="AI193" s="25" t="n">
        <x:v>1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1</x:v>
      </x:c>
      <x:c r="K194" s="25" t="n">
        <x:v>8</x:v>
      </x:c>
      <x:c r="L194" s="25" t="n">
        <x:v>3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7</x:v>
      </x:c>
      <x:c r="AC194" s="25" t="n">
        <x:v>2</x:v>
      </x:c>
      <x:c r="AD194" s="25" t="n">
        <x:v>0</x:v>
      </x:c>
      <x:c r="AE194" s="25" t="n">
        <x:v>12</x:v>
      </x:c>
      <x:c r="AF194" s="25" t="n">
        <x:v>1</x:v>
      </x:c>
      <x:c r="AG194" s="25" t="n">
        <x:v>0</x:v>
      </x:c>
      <x:c r="AH194" s="25" t="n">
        <x:v>1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2</x:v>
      </x:c>
      <x:c r="K195" s="25" t="n">
        <x:v>10</x:v>
      </x:c>
      <x:c r="L195" s="25" t="n">
        <x:v>2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14</x:v>
      </x:c>
      <x:c r="AC195" s="25" t="n">
        <x:v>1</x:v>
      </x:c>
      <x:c r="AD195" s="25" t="n">
        <x:v>0</x:v>
      </x:c>
      <x:c r="AE195" s="25" t="n">
        <x:v>9</x:v>
      </x:c>
      <x:c r="AF195" s="25" t="n">
        <x:v>0</x:v>
      </x:c>
      <x:c r="AG195" s="25" t="n">
        <x:v>1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1</x:v>
      </x:c>
      <x:c r="K196" s="25" t="n">
        <x:v>3</x:v>
      </x:c>
      <x:c r="L196" s="25" t="n">
        <x:v>2</x:v>
      </x:c>
      <x:c r="M196" s="25" t="n">
        <x:v>0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6</x:v>
      </x:c>
      <x:c r="AC196" s="25" t="n">
        <x:v>2</x:v>
      </x:c>
      <x:c r="AD196" s="25" t="n">
        <x:v>0</x:v>
      </x:c>
      <x:c r="AE196" s="25" t="n">
        <x:v>5</x:v>
      </x:c>
      <x:c r="AF196" s="25" t="n">
        <x:v>2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8</x:v>
      </x:c>
      <x:c r="L197" s="25" t="n">
        <x:v>2</x:v>
      </x:c>
      <x:c r="M197" s="25" t="n">
        <x:v>0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15</x:v>
      </x:c>
      <x:c r="AC197" s="25" t="n">
        <x:v>2</x:v>
      </x:c>
      <x:c r="AD197" s="25" t="n">
        <x:v>1</x:v>
      </x:c>
      <x:c r="AE197" s="25" t="n">
        <x:v>4</x:v>
      </x:c>
      <x:c r="AF197" s="25" t="n">
        <x:v>1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1</x:v>
      </x:c>
      <x:c r="K198" s="25" t="n">
        <x:v>4</x:v>
      </x:c>
      <x:c r="L198" s="25" t="n">
        <x:v>3</x:v>
      </x:c>
      <x:c r="M198" s="25" t="n">
        <x:v>0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7</x:v>
      </x:c>
      <x:c r="AC198" s="25" t="n">
        <x:v>1</x:v>
      </x:c>
      <x:c r="AD198" s="25" t="n">
        <x:v>1</x:v>
      </x:c>
      <x:c r="AE198" s="25" t="n">
        <x:v>4</x:v>
      </x:c>
      <x:c r="AF198" s="25" t="n">
        <x:v>2</x:v>
      </x:c>
      <x:c r="AG198" s="25" t="n">
        <x:v>0</x:v>
      </x:c>
      <x:c r="AH198" s="25" t="n">
        <x:v>0</x:v>
      </x:c>
      <x:c r="AI198" s="25" t="n">
        <x:v>0</x:v>
      </x:c>
      <x:c r="AJ198" s="25" t="n">
        <x:v>1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3</x:v>
      </x:c>
      <x:c r="K199" s="25" t="n">
        <x:v>3</x:v>
      </x:c>
      <x:c r="L199" s="25" t="n">
        <x:v>5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10</x:v>
      </x:c>
      <x:c r="AC199" s="25" t="n">
        <x:v>2</x:v>
      </x:c>
      <x:c r="AD199" s="25" t="n">
        <x:v>3</x:v>
      </x:c>
      <x:c r="AE199" s="25" t="n">
        <x:v>6</x:v>
      </x:c>
      <x:c r="AF199" s="25" t="n">
        <x:v>0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7</x:v>
      </x:c>
      <x:c r="L200" s="25" t="n">
        <x:v>4</x:v>
      </x:c>
      <x:c r="M200" s="25" t="n">
        <x:v>0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3</x:v>
      </x:c>
      <x:c r="AC200" s="25" t="n">
        <x:v>2</x:v>
      </x:c>
      <x:c r="AD200" s="25" t="n">
        <x:v>1</x:v>
      </x:c>
      <x:c r="AE200" s="25" t="n">
        <x:v>5</x:v>
      </x:c>
      <x:c r="AF200" s="25" t="n">
        <x:v>1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1</x:v>
      </x:c>
      <x:c r="K201" s="25" t="n">
        <x:v>4</x:v>
      </x:c>
      <x:c r="L201" s="25" t="n">
        <x:v>8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6</x:v>
      </x:c>
      <x:c r="AC201" s="25" t="n">
        <x:v>2</x:v>
      </x:c>
      <x:c r="AD201" s="25" t="n">
        <x:v>0</x:v>
      </x:c>
      <x:c r="AE201" s="25" t="n">
        <x:v>7</x:v>
      </x:c>
      <x:c r="AF201" s="25" t="n">
        <x:v>0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6</x:v>
      </x:c>
      <x:c r="L202" s="25" t="n">
        <x:v>7</x:v>
      </x:c>
      <x:c r="M202" s="25" t="n">
        <x:v>0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3</x:v>
      </x:c>
      <x:c r="AC202" s="25" t="n">
        <x:v>2</x:v>
      </x:c>
      <x:c r="AD202" s="25" t="n">
        <x:v>0</x:v>
      </x:c>
      <x:c r="AE202" s="25" t="n">
        <x:v>4</x:v>
      </x:c>
      <x:c r="AF202" s="25" t="n">
        <x:v>2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2</x:v>
      </x:c>
      <x:c r="K203" s="25" t="n">
        <x:v>13</x:v>
      </x:c>
      <x:c r="L203" s="25" t="n">
        <x:v>2</x:v>
      </x:c>
      <x:c r="M203" s="25" t="n">
        <x:v>0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4</x:v>
      </x:c>
      <x:c r="AC203" s="25" t="n">
        <x:v>1</x:v>
      </x:c>
      <x:c r="AD203" s="25" t="n">
        <x:v>3</x:v>
      </x:c>
      <x:c r="AE203" s="25" t="n">
        <x:v>6</x:v>
      </x:c>
      <x:c r="AF203" s="25" t="n">
        <x:v>1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11</x:v>
      </x:c>
      <x:c r="L204" s="25" t="n">
        <x:v>2</x:v>
      </x:c>
      <x:c r="M204" s="25" t="n">
        <x:v>2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12</x:v>
      </x:c>
      <x:c r="AC204" s="25" t="n">
        <x:v>0</x:v>
      </x:c>
      <x:c r="AD204" s="25" t="n">
        <x:v>0</x:v>
      </x:c>
      <x:c r="AE204" s="25" t="n">
        <x:v>4</x:v>
      </x:c>
      <x:c r="AF204" s="25" t="n">
        <x:v>3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6</x:v>
      </x:c>
      <x:c r="L205" s="25" t="n">
        <x:v>5</x:v>
      </x:c>
      <x:c r="M205" s="25" t="n">
        <x:v>0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5</x:v>
      </x:c>
      <x:c r="AC205" s="25" t="n">
        <x:v>1</x:v>
      </x:c>
      <x:c r="AD205" s="25" t="n">
        <x:v>1</x:v>
      </x:c>
      <x:c r="AE205" s="25" t="n">
        <x:v>12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1</x:v>
      </x:c>
      <x:c r="K206" s="25" t="n">
        <x:v>3</x:v>
      </x:c>
      <x:c r="L206" s="25" t="n">
        <x:v>6</x:v>
      </x:c>
      <x:c r="M206" s="25" t="n">
        <x:v>1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6</x:v>
      </x:c>
      <x:c r="AC206" s="25" t="n">
        <x:v>3</x:v>
      </x:c>
      <x:c r="AD206" s="25" t="n">
        <x:v>2</x:v>
      </x:c>
      <x:c r="AE206" s="25" t="n">
        <x:v>4</x:v>
      </x:c>
      <x:c r="AF206" s="25" t="n">
        <x:v>2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1</x:v>
      </x:c>
      <x:c r="K207" s="25" t="n">
        <x:v>9</x:v>
      </x:c>
      <x:c r="L207" s="25" t="n">
        <x:v>1</x:v>
      </x:c>
      <x:c r="M207" s="25" t="n">
        <x:v>2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3</x:v>
      </x:c>
      <x:c r="AC207" s="25" t="n">
        <x:v>2</x:v>
      </x:c>
      <x:c r="AD207" s="25" t="n">
        <x:v>1</x:v>
      </x:c>
      <x:c r="AE207" s="25" t="n">
        <x:v>8</x:v>
      </x:c>
      <x:c r="AF207" s="25" t="n">
        <x:v>2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1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7</x:v>
      </x:c>
      <x:c r="L208" s="25" t="n">
        <x:v>7</x:v>
      </x:c>
      <x:c r="M208" s="25" t="n">
        <x:v>1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1</x:v>
      </x:c>
      <x:c r="AC208" s="25" t="n">
        <x:v>3</x:v>
      </x:c>
      <x:c r="AD208" s="25" t="n">
        <x:v>1</x:v>
      </x:c>
      <x:c r="AE208" s="25" t="n">
        <x:v>3</x:v>
      </x:c>
      <x:c r="AF208" s="25" t="n">
        <x:v>1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2</x:v>
      </x:c>
      <x:c r="K209" s="25" t="n">
        <x:v>8</x:v>
      </x:c>
      <x:c r="L209" s="25" t="n">
        <x:v>3</x:v>
      </x:c>
      <x:c r="M209" s="25" t="n">
        <x:v>2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3</x:v>
      </x:c>
      <x:c r="AC209" s="25" t="n">
        <x:v>4</x:v>
      </x:c>
      <x:c r="AD209" s="25" t="n">
        <x:v>1</x:v>
      </x:c>
      <x:c r="AE209" s="25" t="n">
        <x:v>3</x:v>
      </x:c>
      <x:c r="AF209" s="25" t="n">
        <x:v>0</x:v>
      </x:c>
      <x:c r="AG209" s="25" t="n">
        <x:v>1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6</x:v>
      </x:c>
      <x:c r="L210" s="25" t="n">
        <x:v>3</x:v>
      </x:c>
      <x:c r="M210" s="25" t="n">
        <x:v>0</x:v>
      </x:c>
      <x:c r="N210" s="25" t="n">
        <x:v>0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1</x:v>
      </x:c>
      <x:c r="AB210" s="25" t="n">
        <x:v>5</x:v>
      </x:c>
      <x:c r="AC210" s="25" t="n">
        <x:v>2</x:v>
      </x:c>
      <x:c r="AD210" s="25" t="n">
        <x:v>8</x:v>
      </x:c>
      <x:c r="AE210" s="25" t="n">
        <x:v>7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1</x:v>
      </x:c>
      <x:c r="K211" s="25" t="n">
        <x:v>14</x:v>
      </x:c>
      <x:c r="L211" s="25" t="n">
        <x:v>8</x:v>
      </x:c>
      <x:c r="M211" s="25" t="n">
        <x:v>0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2</x:v>
      </x:c>
      <x:c r="AC211" s="25" t="n">
        <x:v>4</x:v>
      </x:c>
      <x:c r="AD211" s="25" t="n">
        <x:v>2</x:v>
      </x:c>
      <x:c r="AE211" s="25" t="n">
        <x:v>6</x:v>
      </x:c>
      <x:c r="AF211" s="25" t="n">
        <x:v>1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6</x:v>
      </x:c>
      <x:c r="L212" s="25" t="n">
        <x:v>9</x:v>
      </x:c>
      <x:c r="M212" s="25" t="n">
        <x:v>0</x:v>
      </x:c>
      <x:c r="N212" s="25" t="n">
        <x:v>2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2</x:v>
      </x:c>
      <x:c r="AC212" s="25" t="n">
        <x:v>2</x:v>
      </x:c>
      <x:c r="AD212" s="25" t="n">
        <x:v>3</x:v>
      </x:c>
      <x:c r="AE212" s="25" t="n">
        <x:v>6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6</x:v>
      </x:c>
      <x:c r="L213" s="25" t="n">
        <x:v>7</x:v>
      </x:c>
      <x:c r="M213" s="25" t="n">
        <x:v>2</x:v>
      </x:c>
      <x:c r="N213" s="25" t="n">
        <x:v>0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2</x:v>
      </x:c>
      <x:c r="AB213" s="25" t="n">
        <x:v>3</x:v>
      </x:c>
      <x:c r="AC213" s="25" t="n">
        <x:v>0</x:v>
      </x:c>
      <x:c r="AD213" s="25" t="n">
        <x:v>1</x:v>
      </x:c>
      <x:c r="AE213" s="25" t="n">
        <x:v>7</x:v>
      </x:c>
      <x:c r="AF213" s="25" t="n">
        <x:v>1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13</x:v>
      </x:c>
      <x:c r="L214" s="25" t="n">
        <x:v>6</x:v>
      </x:c>
      <x:c r="M214" s="25" t="n">
        <x:v>1</x:v>
      </x:c>
      <x:c r="N214" s="25" t="n">
        <x:v>0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4</x:v>
      </x:c>
      <x:c r="AC214" s="25" t="n">
        <x:v>1</x:v>
      </x:c>
      <x:c r="AD214" s="25" t="n">
        <x:v>3</x:v>
      </x:c>
      <x:c r="AE214" s="25" t="n">
        <x:v>4</x:v>
      </x:c>
      <x:c r="AF214" s="25" t="n">
        <x:v>1</x:v>
      </x:c>
      <x:c r="AG214" s="25" t="n">
        <x:v>1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8</x:v>
      </x:c>
      <x:c r="L215" s="25" t="n">
        <x:v>5</x:v>
      </x:c>
      <x:c r="M215" s="25" t="n">
        <x:v>2</x:v>
      </x:c>
      <x:c r="N215" s="25" t="n">
        <x:v>0</x:v>
      </x:c>
      <x:c r="O215" s="25" t="n">
        <x:v>0</x:v>
      </x:c>
      <x:c r="P215" s="25" t="n">
        <x:v>0</x:v>
      </x:c>
      <x:c r="Q215" s="25" t="n">
        <x:v>1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2</x:v>
      </x:c>
      <x:c r="AD215" s="25" t="n">
        <x:v>3</x:v>
      </x:c>
      <x:c r="AE215" s="25" t="n">
        <x:v>7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8</x:v>
      </x:c>
      <x:c r="L216" s="25" t="n">
        <x:v>11</x:v>
      </x:c>
      <x:c r="M216" s="25" t="n">
        <x:v>2</x:v>
      </x:c>
      <x:c r="N216" s="25" t="n">
        <x:v>0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1</x:v>
      </x:c>
      <x:c r="AB216" s="25" t="n">
        <x:v>3</x:v>
      </x:c>
      <x:c r="AC216" s="25" t="n">
        <x:v>0</x:v>
      </x:c>
      <x:c r="AD216" s="25" t="n">
        <x:v>1</x:v>
      </x:c>
      <x:c r="AE216" s="25" t="n">
        <x:v>8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10</x:v>
      </x:c>
      <x:c r="L217" s="25" t="n">
        <x:v>13</x:v>
      </x:c>
      <x:c r="M217" s="25" t="n">
        <x:v>0</x:v>
      </x:c>
      <x:c r="N217" s="25" t="n">
        <x:v>0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1</x:v>
      </x:c>
      <x:c r="AB217" s="25" t="n">
        <x:v>1</x:v>
      </x:c>
      <x:c r="AC217" s="25" t="n">
        <x:v>3</x:v>
      </x:c>
      <x:c r="AD217" s="25" t="n">
        <x:v>3</x:v>
      </x:c>
      <x:c r="AE217" s="25" t="n">
        <x:v>6</x:v>
      </x:c>
      <x:c r="AF217" s="25" t="n">
        <x:v>0</x:v>
      </x:c>
      <x:c r="AG217" s="25" t="n">
        <x:v>1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14</x:v>
      </x:c>
      <x:c r="L218" s="25" t="n">
        <x:v>6</x:v>
      </x:c>
      <x:c r="M218" s="25" t="n">
        <x:v>2</x:v>
      </x:c>
      <x:c r="N218" s="25" t="n">
        <x:v>0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2</x:v>
      </x:c>
      <x:c r="AB218" s="25" t="n">
        <x:v>0</x:v>
      </x:c>
      <x:c r="AC218" s="25" t="n">
        <x:v>1</x:v>
      </x:c>
      <x:c r="AD218" s="25" t="n">
        <x:v>3</x:v>
      </x:c>
      <x:c r="AE218" s="25" t="n">
        <x:v>5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7</x:v>
      </x:c>
      <x:c r="L219" s="25" t="n">
        <x:v>6</x:v>
      </x:c>
      <x:c r="M219" s="25" t="n">
        <x:v>2</x:v>
      </x:c>
      <x:c r="N219" s="25" t="n">
        <x:v>0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1</x:v>
      </x:c>
      <x:c r="AB219" s="25" t="n">
        <x:v>3</x:v>
      </x:c>
      <x:c r="AC219" s="25" t="n">
        <x:v>3</x:v>
      </x:c>
      <x:c r="AD219" s="25" t="n">
        <x:v>1</x:v>
      </x:c>
      <x:c r="AE219" s="25" t="n">
        <x:v>2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9</x:v>
      </x:c>
      <x:c r="L220" s="25" t="n">
        <x:v>5</x:v>
      </x:c>
      <x:c r="M220" s="25" t="n">
        <x:v>4</x:v>
      </x:c>
      <x:c r="N220" s="25" t="n">
        <x:v>0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2</x:v>
      </x:c>
      <x:c r="AB220" s="25" t="n">
        <x:v>1</x:v>
      </x:c>
      <x:c r="AC220" s="25" t="n">
        <x:v>1</x:v>
      </x:c>
      <x:c r="AD220" s="25" t="n">
        <x:v>1</x:v>
      </x:c>
      <x:c r="AE220" s="25" t="n">
        <x:v>2</x:v>
      </x:c>
      <x:c r="AF220" s="25" t="n">
        <x:v>0</x:v>
      </x:c>
      <x:c r="AG220" s="25" t="n">
        <x:v>0</x:v>
      </x:c>
      <x:c r="AH220" s="25" t="n">
        <x:v>0</x:v>
      </x:c>
      <x:c r="AI220" s="25" t="n">
        <x:v>1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6</x:v>
      </x:c>
      <x:c r="L221" s="25" t="n">
        <x:v>8</x:v>
      </x:c>
      <x:c r="M221" s="25" t="n">
        <x:v>4</x:v>
      </x:c>
      <x:c r="N221" s="25" t="n">
        <x:v>0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4</x:v>
      </x:c>
      <x:c r="AB221" s="25" t="n">
        <x:v>1</x:v>
      </x:c>
      <x:c r="AC221" s="25" t="n">
        <x:v>0</x:v>
      </x:c>
      <x:c r="AD221" s="25" t="n">
        <x:v>3</x:v>
      </x:c>
      <x:c r="AE221" s="25" t="n">
        <x:v>2</x:v>
      </x:c>
      <x:c r="AF221" s="25" t="n">
        <x:v>0</x:v>
      </x:c>
      <x:c r="AG221" s="25" t="n">
        <x:v>1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6</x:v>
      </x:c>
      <x:c r="L222" s="25" t="n">
        <x:v>10</x:v>
      </x:c>
      <x:c r="M222" s="25" t="n">
        <x:v>1</x:v>
      </x:c>
      <x:c r="N222" s="25" t="n">
        <x:v>0</x:v>
      </x:c>
      <x:c r="O222" s="25" t="n">
        <x:v>0</x:v>
      </x:c>
      <x:c r="P222" s="25" t="n">
        <x:v>1</x:v>
      </x:c>
      <x:c r="Q222" s="25" t="n">
        <x:v>2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3</x:v>
      </x:c>
      <x:c r="AB222" s="25" t="n">
        <x:v>4</x:v>
      </x:c>
      <x:c r="AC222" s="25" t="n">
        <x:v>1</x:v>
      </x:c>
      <x:c r="AD222" s="25" t="n">
        <x:v>1</x:v>
      </x:c>
      <x:c r="AE222" s="25" t="n">
        <x:v>1</x:v>
      </x:c>
      <x:c r="AF222" s="25" t="n">
        <x:v>1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6</x:v>
      </x:c>
      <x:c r="L223" s="25" t="n">
        <x:v>9</x:v>
      </x:c>
      <x:c r="M223" s="25" t="n">
        <x:v>3</x:v>
      </x:c>
      <x:c r="N223" s="25" t="n">
        <x:v>2</x:v>
      </x:c>
      <x:c r="O223" s="25" t="n">
        <x:v>0</x:v>
      </x:c>
      <x:c r="P223" s="25" t="n">
        <x:v>1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7</x:v>
      </x:c>
      <x:c r="AB223" s="25" t="n">
        <x:v>4</x:v>
      </x:c>
      <x:c r="AC223" s="25" t="n">
        <x:v>1</x:v>
      </x:c>
      <x:c r="AD223" s="25" t="n">
        <x:v>2</x:v>
      </x:c>
      <x:c r="AE223" s="25" t="n">
        <x:v>3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4</x:v>
      </x:c>
      <x:c r="L224" s="25" t="n">
        <x:v>9</x:v>
      </x:c>
      <x:c r="M224" s="25" t="n">
        <x:v>6</x:v>
      </x:c>
      <x:c r="N224" s="25" t="n">
        <x:v>1</x:v>
      </x:c>
      <x:c r="O224" s="25" t="n">
        <x:v>0</x:v>
      </x:c>
      <x:c r="P224" s="25" t="n">
        <x:v>0</x:v>
      </x:c>
      <x:c r="Q224" s="25" t="n">
        <x:v>1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5</x:v>
      </x:c>
      <x:c r="AB224" s="25" t="n">
        <x:v>0</x:v>
      </x:c>
      <x:c r="AC224" s="25" t="n">
        <x:v>1</x:v>
      </x:c>
      <x:c r="AD224" s="25" t="n">
        <x:v>4</x:v>
      </x:c>
      <x:c r="AE224" s="25" t="n">
        <x:v>6</x:v>
      </x:c>
      <x:c r="AF224" s="25" t="n">
        <x:v>1</x:v>
      </x:c>
      <x:c r="AG224" s="25" t="n">
        <x:v>0</x:v>
      </x:c>
      <x:c r="AH224" s="25" t="n">
        <x:v>1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4</x:v>
      </x:c>
      <x:c r="L225" s="25" t="n">
        <x:v>8</x:v>
      </x:c>
      <x:c r="M225" s="25" t="n">
        <x:v>5</x:v>
      </x:c>
      <x:c r="N225" s="25" t="n">
        <x:v>0</x:v>
      </x:c>
      <x:c r="O225" s="25" t="n">
        <x:v>0</x:v>
      </x:c>
      <x:c r="P225" s="25" t="n">
        <x:v>0</x:v>
      </x:c>
      <x:c r="Q225" s="25" t="n">
        <x:v>4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11</x:v>
      </x:c>
      <x:c r="AB225" s="25" t="n">
        <x:v>0</x:v>
      </x:c>
      <x:c r="AC225" s="25" t="n">
        <x:v>1</x:v>
      </x:c>
      <x:c r="AD225" s="25" t="n">
        <x:v>3</x:v>
      </x:c>
      <x:c r="AE225" s="25" t="n">
        <x:v>4</x:v>
      </x:c>
      <x:c r="AF225" s="25" t="n">
        <x:v>1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9</x:v>
      </x:c>
      <x:c r="L226" s="25" t="n">
        <x:v>11</x:v>
      </x:c>
      <x:c r="M226" s="25" t="n">
        <x:v>4</x:v>
      </x:c>
      <x:c r="N226" s="25" t="n">
        <x:v>0</x:v>
      </x:c>
      <x:c r="O226" s="25" t="n">
        <x:v>0</x:v>
      </x:c>
      <x:c r="P226" s="25" t="n">
        <x:v>0</x:v>
      </x:c>
      <x:c r="Q226" s="25" t="n">
        <x:v>1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7</x:v>
      </x:c>
      <x:c r="AB226" s="25" t="n">
        <x:v>3</x:v>
      </x:c>
      <x:c r="AC226" s="25" t="n">
        <x:v>1</x:v>
      </x:c>
      <x:c r="AD226" s="25" t="n">
        <x:v>8</x:v>
      </x:c>
      <x:c r="AE226" s="25" t="n">
        <x:v>2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9</x:v>
      </x:c>
      <x:c r="L227" s="25" t="n">
        <x:v>7</x:v>
      </x:c>
      <x:c r="M227" s="25" t="n">
        <x:v>3</x:v>
      </x:c>
      <x:c r="N227" s="25" t="n">
        <x:v>0</x:v>
      </x:c>
      <x:c r="O227" s="25" t="n">
        <x:v>0</x:v>
      </x:c>
      <x:c r="P227" s="25" t="n">
        <x:v>0</x:v>
      </x:c>
      <x:c r="Q227" s="25" t="n">
        <x:v>1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15</x:v>
      </x:c>
      <x:c r="AB227" s="25" t="n">
        <x:v>3</x:v>
      </x:c>
      <x:c r="AC227" s="25" t="n">
        <x:v>3</x:v>
      </x:c>
      <x:c r="AD227" s="25" t="n">
        <x:v>4</x:v>
      </x:c>
      <x:c r="AE227" s="25" t="n">
        <x:v>1</x:v>
      </x:c>
      <x:c r="AF227" s="25" t="n">
        <x:v>5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3</x:v>
      </x:c>
      <x:c r="L228" s="25" t="n">
        <x:v>11</x:v>
      </x:c>
      <x:c r="M228" s="25" t="n">
        <x:v>5</x:v>
      </x:c>
      <x:c r="N228" s="25" t="n">
        <x:v>1</x:v>
      </x:c>
      <x:c r="O228" s="25" t="n">
        <x:v>0</x:v>
      </x:c>
      <x:c r="P228" s="25" t="n">
        <x:v>0</x:v>
      </x:c>
      <x:c r="Q228" s="25" t="n">
        <x:v>2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11</x:v>
      </x:c>
      <x:c r="AB228" s="25" t="n">
        <x:v>1</x:v>
      </x:c>
      <x:c r="AC228" s="25" t="n">
        <x:v>2</x:v>
      </x:c>
      <x:c r="AD228" s="25" t="n">
        <x:v>2</x:v>
      </x:c>
      <x:c r="AE228" s="25" t="n">
        <x:v>1</x:v>
      </x:c>
      <x:c r="AF228" s="25" t="n">
        <x:v>2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7</x:v>
      </x:c>
      <x:c r="L229" s="25" t="n">
        <x:v>8</x:v>
      </x:c>
      <x:c r="M229" s="25" t="n">
        <x:v>4</x:v>
      </x:c>
      <x:c r="N229" s="25" t="n">
        <x:v>1</x:v>
      </x:c>
      <x:c r="O229" s="25" t="n">
        <x:v>0</x:v>
      </x:c>
      <x:c r="P229" s="25" t="n">
        <x:v>0</x:v>
      </x:c>
      <x:c r="Q229" s="25" t="n">
        <x:v>3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7</x:v>
      </x:c>
      <x:c r="AB229" s="25" t="n">
        <x:v>1</x:v>
      </x:c>
      <x:c r="AC229" s="25" t="n">
        <x:v>1</x:v>
      </x:c>
      <x:c r="AD229" s="25" t="n">
        <x:v>4</x:v>
      </x:c>
      <x:c r="AE229" s="25" t="n">
        <x:v>1</x:v>
      </x:c>
      <x:c r="AF229" s="25" t="n">
        <x:v>1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3</x:v>
      </x:c>
      <x:c r="L230" s="25" t="n">
        <x:v>7</x:v>
      </x:c>
      <x:c r="M230" s="25" t="n">
        <x:v>4</x:v>
      </x:c>
      <x:c r="N230" s="25" t="n">
        <x:v>1</x:v>
      </x:c>
      <x:c r="O230" s="25" t="n">
        <x:v>0</x:v>
      </x:c>
      <x:c r="P230" s="25" t="n">
        <x:v>1</x:v>
      </x:c>
      <x:c r="Q230" s="25" t="n">
        <x:v>1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6</x:v>
      </x:c>
      <x:c r="AB230" s="25" t="n">
        <x:v>3</x:v>
      </x:c>
      <x:c r="AC230" s="25" t="n">
        <x:v>0</x:v>
      </x:c>
      <x:c r="AD230" s="25" t="n">
        <x:v>2</x:v>
      </x:c>
      <x:c r="AE230" s="25" t="n">
        <x:v>4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1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2</x:v>
      </x:c>
      <x:c r="L231" s="25" t="n">
        <x:v>6</x:v>
      </x:c>
      <x:c r="M231" s="25" t="n">
        <x:v>5</x:v>
      </x:c>
      <x:c r="N231" s="25" t="n">
        <x:v>3</x:v>
      </x:c>
      <x:c r="O231" s="25" t="n">
        <x:v>0</x:v>
      </x:c>
      <x:c r="P231" s="25" t="n">
        <x:v>2</x:v>
      </x:c>
      <x:c r="Q231" s="25" t="n">
        <x:v>5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10</x:v>
      </x:c>
      <x:c r="AB231" s="25" t="n">
        <x:v>3</x:v>
      </x:c>
      <x:c r="AC231" s="25" t="n">
        <x:v>1</x:v>
      </x:c>
      <x:c r="AD231" s="25" t="n">
        <x:v>3</x:v>
      </x:c>
      <x:c r="AE231" s="25" t="n">
        <x:v>2</x:v>
      </x:c>
      <x:c r="AF231" s="25" t="n">
        <x:v>1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3</x:v>
      </x:c>
      <x:c r="L232" s="25" t="n">
        <x:v>4</x:v>
      </x:c>
      <x:c r="M232" s="25" t="n">
        <x:v>8</x:v>
      </x:c>
      <x:c r="N232" s="25" t="n">
        <x:v>0</x:v>
      </x:c>
      <x:c r="O232" s="25" t="n">
        <x:v>0</x:v>
      </x:c>
      <x:c r="P232" s="25" t="n">
        <x:v>1</x:v>
      </x:c>
      <x:c r="Q232" s="25" t="n">
        <x:v>2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15</x:v>
      </x:c>
      <x:c r="AB232" s="25" t="n">
        <x:v>5</x:v>
      </x:c>
      <x:c r="AC232" s="25" t="n">
        <x:v>1</x:v>
      </x:c>
      <x:c r="AD232" s="25" t="n">
        <x:v>4</x:v>
      </x:c>
      <x:c r="AE232" s="25" t="n">
        <x:v>2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3</x:v>
      </x:c>
      <x:c r="L233" s="25" t="n">
        <x:v>10</x:v>
      </x:c>
      <x:c r="M233" s="25" t="n">
        <x:v>5</x:v>
      </x:c>
      <x:c r="N233" s="25" t="n">
        <x:v>3</x:v>
      </x:c>
      <x:c r="O233" s="25" t="n">
        <x:v>0</x:v>
      </x:c>
      <x:c r="P233" s="25" t="n">
        <x:v>2</x:v>
      </x:c>
      <x:c r="Q233" s="25" t="n">
        <x:v>2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11</x:v>
      </x:c>
      <x:c r="AB233" s="25" t="n">
        <x:v>1</x:v>
      </x:c>
      <x:c r="AC233" s="25" t="n">
        <x:v>2</x:v>
      </x:c>
      <x:c r="AD233" s="25" t="n">
        <x:v>0</x:v>
      </x:c>
      <x:c r="AE233" s="25" t="n">
        <x:v>1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4</x:v>
      </x:c>
      <x:c r="L234" s="25" t="n">
        <x:v>11</x:v>
      </x:c>
      <x:c r="M234" s="25" t="n">
        <x:v>11</x:v>
      </x:c>
      <x:c r="N234" s="25" t="n">
        <x:v>1</x:v>
      </x:c>
      <x:c r="O234" s="25" t="n">
        <x:v>0</x:v>
      </x:c>
      <x:c r="P234" s="25" t="n">
        <x:v>1</x:v>
      </x:c>
      <x:c r="Q234" s="25" t="n">
        <x:v>6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11</x:v>
      </x:c>
      <x:c r="AB234" s="25" t="n">
        <x:v>0</x:v>
      </x:c>
      <x:c r="AC234" s="25" t="n">
        <x:v>0</x:v>
      </x:c>
      <x:c r="AD234" s="25" t="n">
        <x:v>10</x:v>
      </x:c>
      <x:c r="AE234" s="25" t="n">
        <x:v>3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3</x:v>
      </x:c>
      <x:c r="L235" s="25" t="n">
        <x:v>8</x:v>
      </x:c>
      <x:c r="M235" s="25" t="n">
        <x:v>4</x:v>
      </x:c>
      <x:c r="N235" s="25" t="n">
        <x:v>2</x:v>
      </x:c>
      <x:c r="O235" s="25" t="n">
        <x:v>0</x:v>
      </x:c>
      <x:c r="P235" s="25" t="n">
        <x:v>1</x:v>
      </x:c>
      <x:c r="Q235" s="25" t="n">
        <x:v>8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20</x:v>
      </x:c>
      <x:c r="AB235" s="25" t="n">
        <x:v>0</x:v>
      </x:c>
      <x:c r="AC235" s="25" t="n">
        <x:v>1</x:v>
      </x:c>
      <x:c r="AD235" s="25" t="n">
        <x:v>8</x:v>
      </x:c>
      <x:c r="AE235" s="25" t="n">
        <x:v>1</x:v>
      </x:c>
      <x:c r="AF235" s="25" t="n">
        <x:v>2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5</x:v>
      </x:c>
      <x:c r="L236" s="25" t="n">
        <x:v>7</x:v>
      </x:c>
      <x:c r="M236" s="25" t="n">
        <x:v>4</x:v>
      </x:c>
      <x:c r="N236" s="25" t="n">
        <x:v>0</x:v>
      </x:c>
      <x:c r="O236" s="25" t="n">
        <x:v>0</x:v>
      </x:c>
      <x:c r="P236" s="25" t="n">
        <x:v>4</x:v>
      </x:c>
      <x:c r="Q236" s="25" t="n">
        <x:v>5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15</x:v>
      </x:c>
      <x:c r="AB236" s="25" t="n">
        <x:v>1</x:v>
      </x:c>
      <x:c r="AC236" s="25" t="n">
        <x:v>1</x:v>
      </x:c>
      <x:c r="AD236" s="25" t="n">
        <x:v>4</x:v>
      </x:c>
      <x:c r="AE236" s="25" t="n">
        <x:v>2</x:v>
      </x:c>
      <x:c r="AF236" s="25" t="n">
        <x:v>1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3</x:v>
      </x:c>
      <x:c r="L237" s="25" t="n">
        <x:v>6</x:v>
      </x:c>
      <x:c r="M237" s="25" t="n">
        <x:v>4</x:v>
      </x:c>
      <x:c r="N237" s="25" t="n">
        <x:v>4</x:v>
      </x:c>
      <x:c r="O237" s="25" t="n">
        <x:v>1</x:v>
      </x:c>
      <x:c r="P237" s="25" t="n">
        <x:v>2</x:v>
      </x:c>
      <x:c r="Q237" s="25" t="n">
        <x:v>3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12</x:v>
      </x:c>
      <x:c r="AB237" s="25" t="n">
        <x:v>1</x:v>
      </x:c>
      <x:c r="AC237" s="25" t="n">
        <x:v>1</x:v>
      </x:c>
      <x:c r="AD237" s="25" t="n">
        <x:v>3</x:v>
      </x:c>
      <x:c r="AE237" s="25" t="n">
        <x:v>3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5</x:v>
      </x:c>
      <x:c r="L238" s="25" t="n">
        <x:v>9</x:v>
      </x:c>
      <x:c r="M238" s="25" t="n">
        <x:v>5</x:v>
      </x:c>
      <x:c r="N238" s="25" t="n">
        <x:v>2</x:v>
      </x:c>
      <x:c r="O238" s="25" t="n">
        <x:v>1</x:v>
      </x:c>
      <x:c r="P238" s="25" t="n">
        <x:v>1</x:v>
      </x:c>
      <x:c r="Q238" s="25" t="n">
        <x:v>5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9</x:v>
      </x:c>
      <x:c r="AB238" s="25" t="n">
        <x:v>1</x:v>
      </x:c>
      <x:c r="AC238" s="25" t="n">
        <x:v>1</x:v>
      </x:c>
      <x:c r="AD238" s="25" t="n">
        <x:v>5</x:v>
      </x:c>
      <x:c r="AE238" s="25" t="n">
        <x:v>1</x:v>
      </x:c>
      <x:c r="AF238" s="25" t="n">
        <x:v>1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2</x:v>
      </x:c>
      <x:c r="L239" s="25" t="n">
        <x:v>8</x:v>
      </x:c>
      <x:c r="M239" s="25" t="n">
        <x:v>11</x:v>
      </x:c>
      <x:c r="N239" s="25" t="n">
        <x:v>3</x:v>
      </x:c>
      <x:c r="O239" s="25" t="n">
        <x:v>0</x:v>
      </x:c>
      <x:c r="P239" s="25" t="n">
        <x:v>2</x:v>
      </x:c>
      <x:c r="Q239" s="25" t="n">
        <x:v>7</x:v>
      </x:c>
      <x:c r="R239" s="25" t="n">
        <x:v>1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10</x:v>
      </x:c>
      <x:c r="AB239" s="25" t="n">
        <x:v>1</x:v>
      </x:c>
      <x:c r="AC239" s="25" t="n">
        <x:v>4</x:v>
      </x:c>
      <x:c r="AD239" s="25" t="n">
        <x:v>3</x:v>
      </x:c>
      <x:c r="AE239" s="25" t="n">
        <x:v>1</x:v>
      </x:c>
      <x:c r="AF239" s="25" t="n">
        <x:v>1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1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3</x:v>
      </x:c>
      <x:c r="L240" s="25" t="n">
        <x:v>11</x:v>
      </x:c>
      <x:c r="M240" s="25" t="n">
        <x:v>8</x:v>
      </x:c>
      <x:c r="N240" s="25" t="n">
        <x:v>2</x:v>
      </x:c>
      <x:c r="O240" s="25" t="n">
        <x:v>0</x:v>
      </x:c>
      <x:c r="P240" s="25" t="n">
        <x:v>1</x:v>
      </x:c>
      <x:c r="Q240" s="25" t="n">
        <x:v>6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17</x:v>
      </x:c>
      <x:c r="AB240" s="25" t="n">
        <x:v>1</x:v>
      </x:c>
      <x:c r="AC240" s="25" t="n">
        <x:v>0</x:v>
      </x:c>
      <x:c r="AD240" s="25" t="n">
        <x:v>2</x:v>
      </x:c>
      <x:c r="AE240" s="25" t="n">
        <x:v>3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2</x:v>
      </x:c>
      <x:c r="L241" s="25" t="n">
        <x:v>5</x:v>
      </x:c>
      <x:c r="M241" s="25" t="n">
        <x:v>11</x:v>
      </x:c>
      <x:c r="N241" s="25" t="n">
        <x:v>3</x:v>
      </x:c>
      <x:c r="O241" s="25" t="n">
        <x:v>0</x:v>
      </x:c>
      <x:c r="P241" s="25" t="n">
        <x:v>3</x:v>
      </x:c>
      <x:c r="Q241" s="25" t="n">
        <x:v>10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14</x:v>
      </x:c>
      <x:c r="AB241" s="25" t="n">
        <x:v>1</x:v>
      </x:c>
      <x:c r="AC241" s="25" t="n">
        <x:v>3</x:v>
      </x:c>
      <x:c r="AD241" s="25" t="n">
        <x:v>4</x:v>
      </x:c>
      <x:c r="AE241" s="25" t="n">
        <x:v>0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2</x:v>
      </x:c>
      <x:c r="L242" s="25" t="n">
        <x:v>2</x:v>
      </x:c>
      <x:c r="M242" s="25" t="n">
        <x:v>7</x:v>
      </x:c>
      <x:c r="N242" s="25" t="n">
        <x:v>1</x:v>
      </x:c>
      <x:c r="O242" s="25" t="n">
        <x:v>0</x:v>
      </x:c>
      <x:c r="P242" s="25" t="n">
        <x:v>9</x:v>
      </x:c>
      <x:c r="Q242" s="25" t="n">
        <x:v>6</x:v>
      </x:c>
      <x:c r="R242" s="25" t="n">
        <x:v>1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9</x:v>
      </x:c>
      <x:c r="AB242" s="25" t="n">
        <x:v>3</x:v>
      </x:c>
      <x:c r="AC242" s="25" t="n">
        <x:v>1</x:v>
      </x:c>
      <x:c r="AD242" s="25" t="n">
        <x:v>5</x:v>
      </x:c>
      <x:c r="AE242" s="25" t="n">
        <x:v>1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3</x:v>
      </x:c>
      <x:c r="L243" s="25" t="n">
        <x:v>5</x:v>
      </x:c>
      <x:c r="M243" s="25" t="n">
        <x:v>7</x:v>
      </x:c>
      <x:c r="N243" s="25" t="n">
        <x:v>6</x:v>
      </x:c>
      <x:c r="O243" s="25" t="n">
        <x:v>2</x:v>
      </x:c>
      <x:c r="P243" s="25" t="n">
        <x:v>1</x:v>
      </x:c>
      <x:c r="Q243" s="25" t="n">
        <x:v>8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13</x:v>
      </x:c>
      <x:c r="AB243" s="25" t="n">
        <x:v>2</x:v>
      </x:c>
      <x:c r="AC243" s="25" t="n">
        <x:v>1</x:v>
      </x:c>
      <x:c r="AD243" s="25" t="n">
        <x:v>5</x:v>
      </x:c>
      <x:c r="AE243" s="25" t="n">
        <x:v>1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2</x:v>
      </x:c>
      <x:c r="L244" s="25" t="n">
        <x:v>5</x:v>
      </x:c>
      <x:c r="M244" s="25" t="n">
        <x:v>8</x:v>
      </x:c>
      <x:c r="N244" s="25" t="n">
        <x:v>2</x:v>
      </x:c>
      <x:c r="O244" s="25" t="n">
        <x:v>0</x:v>
      </x:c>
      <x:c r="P244" s="25" t="n">
        <x:v>3</x:v>
      </x:c>
      <x:c r="Q244" s="25" t="n">
        <x:v>5</x:v>
      </x:c>
      <x:c r="R244" s="25" t="n">
        <x:v>1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6</x:v>
      </x:c>
      <x:c r="AB244" s="25" t="n">
        <x:v>0</x:v>
      </x:c>
      <x:c r="AC244" s="25" t="n">
        <x:v>2</x:v>
      </x:c>
      <x:c r="AD244" s="25" t="n">
        <x:v>6</x:v>
      </x:c>
      <x:c r="AE244" s="25" t="n">
        <x:v>3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3</x:v>
      </x:c>
      <x:c r="M245" s="25" t="n">
        <x:v>4</x:v>
      </x:c>
      <x:c r="N245" s="25" t="n">
        <x:v>3</x:v>
      </x:c>
      <x:c r="O245" s="25" t="n">
        <x:v>0</x:v>
      </x:c>
      <x:c r="P245" s="25" t="n">
        <x:v>4</x:v>
      </x:c>
      <x:c r="Q245" s="25" t="n">
        <x:v>8</x:v>
      </x:c>
      <x:c r="R245" s="25" t="n">
        <x:v>2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8</x:v>
      </x:c>
      <x:c r="AB245" s="25" t="n">
        <x:v>1</x:v>
      </x:c>
      <x:c r="AC245" s="25" t="n">
        <x:v>1</x:v>
      </x:c>
      <x:c r="AD245" s="25" t="n">
        <x:v>2</x:v>
      </x:c>
      <x:c r="AE245" s="25" t="n">
        <x:v>2</x:v>
      </x:c>
      <x:c r="AF245" s="25" t="n">
        <x:v>0</x:v>
      </x:c>
      <x:c r="AG245" s="25" t="n">
        <x:v>0</x:v>
      </x:c>
      <x:c r="AH245" s="25" t="n">
        <x:v>1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2</x:v>
      </x:c>
      <x:c r="M246" s="25" t="n">
        <x:v>11</x:v>
      </x:c>
      <x:c r="N246" s="25" t="n">
        <x:v>7</x:v>
      </x:c>
      <x:c r="O246" s="25" t="n">
        <x:v>1</x:v>
      </x:c>
      <x:c r="P246" s="25" t="n">
        <x:v>6</x:v>
      </x:c>
      <x:c r="Q246" s="25" t="n">
        <x:v>11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9</x:v>
      </x:c>
      <x:c r="AB246" s="25" t="n">
        <x:v>1</x:v>
      </x:c>
      <x:c r="AC246" s="25" t="n">
        <x:v>0</x:v>
      </x:c>
      <x:c r="AD246" s="25" t="n">
        <x:v>2</x:v>
      </x:c>
      <x:c r="AE246" s="25" t="n">
        <x:v>0</x:v>
      </x:c>
      <x:c r="AF246" s="25" t="n">
        <x:v>0</x:v>
      </x:c>
      <x:c r="AG246" s="25" t="n">
        <x:v>1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3</x:v>
      </x:c>
      <x:c r="L247" s="25" t="n">
        <x:v>5</x:v>
      </x:c>
      <x:c r="M247" s="25" t="n">
        <x:v>14</x:v>
      </x:c>
      <x:c r="N247" s="25" t="n">
        <x:v>1</x:v>
      </x:c>
      <x:c r="O247" s="25" t="n">
        <x:v>1</x:v>
      </x:c>
      <x:c r="P247" s="25" t="n">
        <x:v>6</x:v>
      </x:c>
      <x:c r="Q247" s="25" t="n">
        <x:v>10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2</x:v>
      </x:c>
      <x:c r="AB247" s="25" t="n">
        <x:v>2</x:v>
      </x:c>
      <x:c r="AC247" s="25" t="n">
        <x:v>1</x:v>
      </x:c>
      <x:c r="AD247" s="25" t="n">
        <x:v>4</x:v>
      </x:c>
      <x:c r="AE247" s="25" t="n">
        <x:v>0</x:v>
      </x:c>
      <x:c r="AF247" s="25" t="n">
        <x:v>0</x:v>
      </x:c>
      <x:c r="AG247" s="25" t="n">
        <x:v>0</x:v>
      </x:c>
      <x:c r="AH247" s="25" t="n">
        <x:v>0</x:v>
      </x:c>
      <x:c r="AI247" s="25" t="n">
        <x:v>1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3</x:v>
      </x:c>
      <x:c r="M248" s="25" t="n">
        <x:v>8</x:v>
      </x:c>
      <x:c r="N248" s="25" t="n">
        <x:v>4</x:v>
      </x:c>
      <x:c r="O248" s="25" t="n">
        <x:v>1</x:v>
      </x:c>
      <x:c r="P248" s="25" t="n">
        <x:v>4</x:v>
      </x:c>
      <x:c r="Q248" s="25" t="n">
        <x:v>16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8</x:v>
      </x:c>
      <x:c r="AB248" s="25" t="n">
        <x:v>0</x:v>
      </x:c>
      <x:c r="AC248" s="25" t="n">
        <x:v>1</x:v>
      </x:c>
      <x:c r="AD248" s="25" t="n">
        <x:v>6</x:v>
      </x:c>
      <x:c r="AE248" s="25" t="n">
        <x:v>1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2</x:v>
      </x:c>
      <x:c r="L249" s="25" t="n">
        <x:v>4</x:v>
      </x:c>
      <x:c r="M249" s="25" t="n">
        <x:v>8</x:v>
      </x:c>
      <x:c r="N249" s="25" t="n">
        <x:v>4</x:v>
      </x:c>
      <x:c r="O249" s="25" t="n">
        <x:v>3</x:v>
      </x:c>
      <x:c r="P249" s="25" t="n">
        <x:v>5</x:v>
      </x:c>
      <x:c r="Q249" s="25" t="n">
        <x:v>9</x:v>
      </x:c>
      <x:c r="R249" s="25" t="n">
        <x:v>3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5</x:v>
      </x:c>
      <x:c r="AB249" s="25" t="n">
        <x:v>2</x:v>
      </x:c>
      <x:c r="AC249" s="25" t="n">
        <x:v>3</x:v>
      </x:c>
      <x:c r="AD249" s="25" t="n">
        <x:v>5</x:v>
      </x:c>
      <x:c r="AE249" s="25" t="n">
        <x:v>0</x:v>
      </x:c>
      <x:c r="AF249" s="25" t="n">
        <x:v>1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4</x:v>
      </x:c>
      <x:c r="L250" s="25" t="n">
        <x:v>6</x:v>
      </x:c>
      <x:c r="M250" s="25" t="n">
        <x:v>14</x:v>
      </x:c>
      <x:c r="N250" s="25" t="n">
        <x:v>4</x:v>
      </x:c>
      <x:c r="O250" s="25" t="n">
        <x:v>2</x:v>
      </x:c>
      <x:c r="P250" s="25" t="n">
        <x:v>7</x:v>
      </x:c>
      <x:c r="Q250" s="25" t="n">
        <x:v>8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5</x:v>
      </x:c>
      <x:c r="AB250" s="25" t="n">
        <x:v>0</x:v>
      </x:c>
      <x:c r="AC250" s="25" t="n">
        <x:v>1</x:v>
      </x:c>
      <x:c r="AD250" s="25" t="n">
        <x:v>11</x:v>
      </x:c>
      <x:c r="AE250" s="25" t="n">
        <x:v>3</x:v>
      </x:c>
      <x:c r="AF250" s="25" t="n">
        <x:v>1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1</x:v>
      </x:c>
      <x:c r="L251" s="25" t="n">
        <x:v>6</x:v>
      </x:c>
      <x:c r="M251" s="25" t="n">
        <x:v>6</x:v>
      </x:c>
      <x:c r="N251" s="25" t="n">
        <x:v>5</x:v>
      </x:c>
      <x:c r="O251" s="25" t="n">
        <x:v>1</x:v>
      </x:c>
      <x:c r="P251" s="25" t="n">
        <x:v>7</x:v>
      </x:c>
      <x:c r="Q251" s="25" t="n">
        <x:v>10</x:v>
      </x:c>
      <x:c r="R251" s="25" t="n">
        <x:v>3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4</x:v>
      </x:c>
      <x:c r="AB251" s="25" t="n">
        <x:v>1</x:v>
      </x:c>
      <x:c r="AC251" s="25" t="n">
        <x:v>1</x:v>
      </x:c>
      <x:c r="AD251" s="25" t="n">
        <x:v>4</x:v>
      </x:c>
      <x:c r="AE251" s="25" t="n">
        <x:v>0</x:v>
      </x:c>
      <x:c r="AF251" s="25" t="n">
        <x:v>1</x:v>
      </x:c>
      <x:c r="AG251" s="25" t="n">
        <x:v>0</x:v>
      </x:c>
      <x:c r="AH251" s="25" t="n">
        <x:v>1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1</x:v>
      </x:c>
      <x:c r="L252" s="25" t="n">
        <x:v>4</x:v>
      </x:c>
      <x:c r="M252" s="25" t="n">
        <x:v>7</x:v>
      </x:c>
      <x:c r="N252" s="25" t="n">
        <x:v>6</x:v>
      </x:c>
      <x:c r="O252" s="25" t="n">
        <x:v>2</x:v>
      </x:c>
      <x:c r="P252" s="25" t="n">
        <x:v>12</x:v>
      </x:c>
      <x:c r="Q252" s="25" t="n">
        <x:v>11</x:v>
      </x:c>
      <x:c r="R252" s="25" t="n">
        <x:v>2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8</x:v>
      </x:c>
      <x:c r="AB252" s="25" t="n">
        <x:v>1</x:v>
      </x:c>
      <x:c r="AC252" s="25" t="n">
        <x:v>1</x:v>
      </x:c>
      <x:c r="AD252" s="25" t="n">
        <x:v>5</x:v>
      </x:c>
      <x:c r="AE252" s="25" t="n">
        <x:v>1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1</x:v>
      </x:c>
      <x:c r="L253" s="25" t="n">
        <x:v>0</x:v>
      </x:c>
      <x:c r="M253" s="25" t="n">
        <x:v>8</x:v>
      </x:c>
      <x:c r="N253" s="25" t="n">
        <x:v>3</x:v>
      </x:c>
      <x:c r="O253" s="25" t="n">
        <x:v>2</x:v>
      </x:c>
      <x:c r="P253" s="25" t="n">
        <x:v>4</x:v>
      </x:c>
      <x:c r="Q253" s="25" t="n">
        <x:v>12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6</x:v>
      </x:c>
      <x:c r="AB253" s="25" t="n">
        <x:v>0</x:v>
      </x:c>
      <x:c r="AC253" s="25" t="n">
        <x:v>0</x:v>
      </x:c>
      <x:c r="AD253" s="25" t="n">
        <x:v>5</x:v>
      </x:c>
      <x:c r="AE253" s="25" t="n">
        <x:v>2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7</x:v>
      </x:c>
      <x:c r="N254" s="25" t="n">
        <x:v>9</x:v>
      </x:c>
      <x:c r="O254" s="25" t="n">
        <x:v>3</x:v>
      </x:c>
      <x:c r="P254" s="25" t="n">
        <x:v>3</x:v>
      </x:c>
      <x:c r="Q254" s="25" t="n">
        <x:v>6</x:v>
      </x:c>
      <x:c r="R254" s="25" t="n">
        <x:v>2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4</x:v>
      </x:c>
      <x:c r="AB254" s="25" t="n">
        <x:v>2</x:v>
      </x:c>
      <x:c r="AC254" s="25" t="n">
        <x:v>1</x:v>
      </x:c>
      <x:c r="AD254" s="25" t="n">
        <x:v>1</x:v>
      </x:c>
      <x:c r="AE254" s="25" t="n">
        <x:v>0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2</x:v>
      </x:c>
      <x:c r="M255" s="25" t="n">
        <x:v>8</x:v>
      </x:c>
      <x:c r="N255" s="25" t="n">
        <x:v>5</x:v>
      </x:c>
      <x:c r="O255" s="25" t="n">
        <x:v>2</x:v>
      </x:c>
      <x:c r="P255" s="25" t="n">
        <x:v>8</x:v>
      </x:c>
      <x:c r="Q255" s="25" t="n">
        <x:v>10</x:v>
      </x:c>
      <x:c r="R255" s="25" t="n">
        <x:v>1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5</x:v>
      </x:c>
      <x:c r="AB255" s="25" t="n">
        <x:v>1</x:v>
      </x:c>
      <x:c r="AC255" s="25" t="n">
        <x:v>4</x:v>
      </x:c>
      <x:c r="AD255" s="25" t="n">
        <x:v>2</x:v>
      </x:c>
      <x:c r="AE255" s="25" t="n">
        <x:v>1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3</x:v>
      </x:c>
      <x:c r="M256" s="25" t="n">
        <x:v>5</x:v>
      </x:c>
      <x:c r="N256" s="25" t="n">
        <x:v>9</x:v>
      </x:c>
      <x:c r="O256" s="25" t="n">
        <x:v>5</x:v>
      </x:c>
      <x:c r="P256" s="25" t="n">
        <x:v>5</x:v>
      </x:c>
      <x:c r="Q256" s="25" t="n">
        <x:v>10</x:v>
      </x:c>
      <x:c r="R256" s="25" t="n">
        <x:v>4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5</x:v>
      </x:c>
      <x:c r="AB256" s="25" t="n">
        <x:v>0</x:v>
      </x:c>
      <x:c r="AC256" s="25" t="n">
        <x:v>1</x:v>
      </x:c>
      <x:c r="AD256" s="25" t="n">
        <x:v>5</x:v>
      </x:c>
      <x:c r="AE256" s="25" t="n">
        <x:v>0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1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1</x:v>
      </x:c>
      <x:c r="M257" s="25" t="n">
        <x:v>7</x:v>
      </x:c>
      <x:c r="N257" s="25" t="n">
        <x:v>3</x:v>
      </x:c>
      <x:c r="O257" s="25" t="n">
        <x:v>3</x:v>
      </x:c>
      <x:c r="P257" s="25" t="n">
        <x:v>7</x:v>
      </x:c>
      <x:c r="Q257" s="25" t="n">
        <x:v>13</x:v>
      </x:c>
      <x:c r="R257" s="25" t="n">
        <x:v>3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3</x:v>
      </x:c>
      <x:c r="AB257" s="25" t="n">
        <x:v>1</x:v>
      </x:c>
      <x:c r="AC257" s="25" t="n">
        <x:v>2</x:v>
      </x:c>
      <x:c r="AD257" s="25" t="n">
        <x:v>5</x:v>
      </x:c>
      <x:c r="AE257" s="25" t="n">
        <x:v>2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2</x:v>
      </x:c>
      <x:c r="L258" s="25" t="n">
        <x:v>1</x:v>
      </x:c>
      <x:c r="M258" s="25" t="n">
        <x:v>8</x:v>
      </x:c>
      <x:c r="N258" s="25" t="n">
        <x:v>7</x:v>
      </x:c>
      <x:c r="O258" s="25" t="n">
        <x:v>6</x:v>
      </x:c>
      <x:c r="P258" s="25" t="n">
        <x:v>7</x:v>
      </x:c>
      <x:c r="Q258" s="25" t="n">
        <x:v>9</x:v>
      </x:c>
      <x:c r="R258" s="25" t="n">
        <x:v>4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5</x:v>
      </x:c>
      <x:c r="AB258" s="25" t="n">
        <x:v>0</x:v>
      </x:c>
      <x:c r="AC258" s="25" t="n">
        <x:v>0</x:v>
      </x:c>
      <x:c r="AD258" s="25" t="n">
        <x:v>1</x:v>
      </x:c>
      <x:c r="AE258" s="25" t="n">
        <x:v>1</x:v>
      </x:c>
      <x:c r="AF258" s="25" t="n">
        <x:v>1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1</x:v>
      </x:c>
      <x:c r="M259" s="25" t="n">
        <x:v>4</x:v>
      </x:c>
      <x:c r="N259" s="25" t="n">
        <x:v>4</x:v>
      </x:c>
      <x:c r="O259" s="25" t="n">
        <x:v>3</x:v>
      </x:c>
      <x:c r="P259" s="25" t="n">
        <x:v>7</x:v>
      </x:c>
      <x:c r="Q259" s="25" t="n">
        <x:v>17</x:v>
      </x:c>
      <x:c r="R259" s="25" t="n">
        <x:v>1</x:v>
      </x:c>
      <x:c r="S259" s="25" t="n">
        <x:v>1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3</x:v>
      </x:c>
      <x:c r="AB259" s="25" t="n">
        <x:v>1</x:v>
      </x:c>
      <x:c r="AC259" s="25" t="n">
        <x:v>1</x:v>
      </x:c>
      <x:c r="AD259" s="25" t="n">
        <x:v>7</x:v>
      </x:c>
      <x:c r="AE259" s="25" t="n">
        <x:v>0</x:v>
      </x:c>
      <x:c r="AF259" s="25" t="n">
        <x:v>3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2</x:v>
      </x:c>
      <x:c r="M260" s="25" t="n">
        <x:v>10</x:v>
      </x:c>
      <x:c r="N260" s="25" t="n">
        <x:v>4</x:v>
      </x:c>
      <x:c r="O260" s="25" t="n">
        <x:v>9</x:v>
      </x:c>
      <x:c r="P260" s="25" t="n">
        <x:v>8</x:v>
      </x:c>
      <x:c r="Q260" s="25" t="n">
        <x:v>9</x:v>
      </x:c>
      <x:c r="R260" s="25" t="n">
        <x:v>2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2</x:v>
      </x:c>
      <x:c r="AB260" s="25" t="n">
        <x:v>1</x:v>
      </x:c>
      <x:c r="AC260" s="25" t="n">
        <x:v>0</x:v>
      </x:c>
      <x:c r="AD260" s="25" t="n">
        <x:v>6</x:v>
      </x:c>
      <x:c r="AE260" s="25" t="n">
        <x:v>0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1</x:v>
      </x:c>
      <x:c r="M261" s="25" t="n">
        <x:v>3</x:v>
      </x:c>
      <x:c r="N261" s="25" t="n">
        <x:v>6</x:v>
      </x:c>
      <x:c r="O261" s="25" t="n">
        <x:v>4</x:v>
      </x:c>
      <x:c r="P261" s="25" t="n">
        <x:v>7</x:v>
      </x:c>
      <x:c r="Q261" s="25" t="n">
        <x:v>12</x:v>
      </x:c>
      <x:c r="R261" s="25" t="n">
        <x:v>8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6</x:v>
      </x:c>
      <x:c r="AB261" s="25" t="n">
        <x:v>1</x:v>
      </x:c>
      <x:c r="AC261" s="25" t="n">
        <x:v>1</x:v>
      </x:c>
      <x:c r="AD261" s="25" t="n">
        <x:v>3</x:v>
      </x:c>
      <x:c r="AE261" s="25" t="n">
        <x:v>0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5</x:v>
      </x:c>
      <x:c r="N262" s="25" t="n">
        <x:v>5</x:v>
      </x:c>
      <x:c r="O262" s="25" t="n">
        <x:v>7</x:v>
      </x:c>
      <x:c r="P262" s="25" t="n">
        <x:v>9</x:v>
      </x:c>
      <x:c r="Q262" s="25" t="n">
        <x:v>10</x:v>
      </x:c>
      <x:c r="R262" s="25" t="n">
        <x:v>6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3</x:v>
      </x:c>
      <x:c r="AB262" s="25" t="n">
        <x:v>0</x:v>
      </x:c>
      <x:c r="AC262" s="25" t="n">
        <x:v>2</x:v>
      </x:c>
      <x:c r="AD262" s="25" t="n">
        <x:v>8</x:v>
      </x:c>
      <x:c r="AE262" s="25" t="n">
        <x:v>0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8</x:v>
      </x:c>
      <x:c r="N263" s="25" t="n">
        <x:v>5</x:v>
      </x:c>
      <x:c r="O263" s="25" t="n">
        <x:v>7</x:v>
      </x:c>
      <x:c r="P263" s="25" t="n">
        <x:v>11</x:v>
      </x:c>
      <x:c r="Q263" s="25" t="n">
        <x:v>5</x:v>
      </x:c>
      <x:c r="R263" s="25" t="n">
        <x:v>7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1</x:v>
      </x:c>
      <x:c r="AB263" s="25" t="n">
        <x:v>0</x:v>
      </x:c>
      <x:c r="AC263" s="25" t="n">
        <x:v>1</x:v>
      </x:c>
      <x:c r="AD263" s="25" t="n">
        <x:v>2</x:v>
      </x:c>
      <x:c r="AE263" s="25" t="n">
        <x:v>1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2</x:v>
      </x:c>
      <x:c r="L264" s="25" t="n">
        <x:v>1</x:v>
      </x:c>
      <x:c r="M264" s="25" t="n">
        <x:v>4</x:v>
      </x:c>
      <x:c r="N264" s="25" t="n">
        <x:v>6</x:v>
      </x:c>
      <x:c r="O264" s="25" t="n">
        <x:v>12</x:v>
      </x:c>
      <x:c r="P264" s="25" t="n">
        <x:v>7</x:v>
      </x:c>
      <x:c r="Q264" s="25" t="n">
        <x:v>6</x:v>
      </x:c>
      <x:c r="R264" s="25" t="n">
        <x:v>4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1</x:v>
      </x:c>
      <x:c r="AA264" s="25" t="n">
        <x:v>4</x:v>
      </x:c>
      <x:c r="AB264" s="25" t="n">
        <x:v>1</x:v>
      </x:c>
      <x:c r="AC264" s="25" t="n">
        <x:v>1</x:v>
      </x:c>
      <x:c r="AD264" s="25" t="n">
        <x:v>2</x:v>
      </x:c>
      <x:c r="AE264" s="25" t="n">
        <x:v>0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1</x:v>
      </x:c>
      <x:c r="M265" s="25" t="n">
        <x:v>5</x:v>
      </x:c>
      <x:c r="N265" s="25" t="n">
        <x:v>7</x:v>
      </x:c>
      <x:c r="O265" s="25" t="n">
        <x:v>7</x:v>
      </x:c>
      <x:c r="P265" s="25" t="n">
        <x:v>9</x:v>
      </x:c>
      <x:c r="Q265" s="25" t="n">
        <x:v>7</x:v>
      </x:c>
      <x:c r="R265" s="25" t="n">
        <x:v>4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1</x:v>
      </x:c>
      <x:c r="AB265" s="25" t="n">
        <x:v>0</x:v>
      </x:c>
      <x:c r="AC265" s="25" t="n">
        <x:v>1</x:v>
      </x:c>
      <x:c r="AD265" s="25" t="n">
        <x:v>3</x:v>
      </x:c>
      <x:c r="AE265" s="25" t="n">
        <x:v>2</x:v>
      </x:c>
      <x:c r="AF265" s="25" t="n">
        <x:v>1</x:v>
      </x:c>
      <x:c r="AG265" s="25" t="n">
        <x:v>0</x:v>
      </x:c>
      <x:c r="AH265" s="25" t="n">
        <x:v>0</x:v>
      </x:c>
      <x:c r="AI265" s="25" t="n">
        <x:v>1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1</x:v>
      </x:c>
      <x:c r="M266" s="25" t="n">
        <x:v>6</x:v>
      </x:c>
      <x:c r="N266" s="25" t="n">
        <x:v>5</x:v>
      </x:c>
      <x:c r="O266" s="25" t="n">
        <x:v>6</x:v>
      </x:c>
      <x:c r="P266" s="25" t="n">
        <x:v>7</x:v>
      </x:c>
      <x:c r="Q266" s="25" t="n">
        <x:v>7</x:v>
      </x:c>
      <x:c r="R266" s="25" t="n">
        <x:v>4</x:v>
      </x:c>
      <x:c r="S266" s="25" t="n">
        <x:v>0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1</x:v>
      </x:c>
      <x:c r="AB266" s="25" t="n">
        <x:v>0</x:v>
      </x:c>
      <x:c r="AC266" s="25" t="n">
        <x:v>1</x:v>
      </x:c>
      <x:c r="AD266" s="25" t="n">
        <x:v>1</x:v>
      </x:c>
      <x:c r="AE266" s="25" t="n">
        <x:v>1</x:v>
      </x:c>
      <x:c r="AF266" s="25" t="n">
        <x:v>2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1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8</x:v>
      </x:c>
      <x:c r="N267" s="25" t="n">
        <x:v>11</x:v>
      </x:c>
      <x:c r="O267" s="25" t="n">
        <x:v>7</x:v>
      </x:c>
      <x:c r="P267" s="25" t="n">
        <x:v>9</x:v>
      </x:c>
      <x:c r="Q267" s="25" t="n">
        <x:v>5</x:v>
      </x:c>
      <x:c r="R267" s="25" t="n">
        <x:v>10</x:v>
      </x:c>
      <x:c r="S267" s="25" t="n">
        <x:v>1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1</x:v>
      </x:c>
      <x:c r="AA267" s="25" t="n">
        <x:v>1</x:v>
      </x:c>
      <x:c r="AB267" s="25" t="n">
        <x:v>0</x:v>
      </x:c>
      <x:c r="AC267" s="25" t="n">
        <x:v>1</x:v>
      </x:c>
      <x:c r="AD267" s="25" t="n">
        <x:v>3</x:v>
      </x:c>
      <x:c r="AE267" s="25" t="n">
        <x:v>0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6</x:v>
      </x:c>
      <x:c r="N268" s="25" t="n">
        <x:v>11</x:v>
      </x:c>
      <x:c r="O268" s="25" t="n">
        <x:v>12</x:v>
      </x:c>
      <x:c r="P268" s="25" t="n">
        <x:v>5</x:v>
      </x:c>
      <x:c r="Q268" s="25" t="n">
        <x:v>3</x:v>
      </x:c>
      <x:c r="R268" s="25" t="n">
        <x:v>7</x:v>
      </x:c>
      <x:c r="S268" s="25" t="n">
        <x:v>0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1</x:v>
      </x:c>
      <x:c r="AB268" s="25" t="n">
        <x:v>1</x:v>
      </x:c>
      <x:c r="AC268" s="25" t="n">
        <x:v>2</x:v>
      </x:c>
      <x:c r="AD268" s="25" t="n">
        <x:v>0</x:v>
      </x:c>
      <x:c r="AE268" s="25" t="n">
        <x:v>1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4</x:v>
      </x:c>
      <x:c r="N269" s="25" t="n">
        <x:v>9</x:v>
      </x:c>
      <x:c r="O269" s="25" t="n">
        <x:v>7</x:v>
      </x:c>
      <x:c r="P269" s="25" t="n">
        <x:v>6</x:v>
      </x:c>
      <x:c r="Q269" s="25" t="n">
        <x:v>2</x:v>
      </x:c>
      <x:c r="R269" s="25" t="n">
        <x:v>6</x:v>
      </x:c>
      <x:c r="S269" s="25" t="n">
        <x:v>2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2</x:v>
      </x:c>
      <x:c r="AA269" s="25" t="n">
        <x:v>2</x:v>
      </x:c>
      <x:c r="AB269" s="25" t="n">
        <x:v>1</x:v>
      </x:c>
      <x:c r="AC269" s="25" t="n">
        <x:v>0</x:v>
      </x:c>
      <x:c r="AD269" s="25" t="n">
        <x:v>3</x:v>
      </x:c>
      <x:c r="AE269" s="25" t="n">
        <x:v>2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3</x:v>
      </x:c>
      <x:c r="N270" s="25" t="n">
        <x:v>10</x:v>
      </x:c>
      <x:c r="O270" s="25" t="n">
        <x:v>8</x:v>
      </x:c>
      <x:c r="P270" s="25" t="n">
        <x:v>5</x:v>
      </x:c>
      <x:c r="Q270" s="25" t="n">
        <x:v>7</x:v>
      </x:c>
      <x:c r="R270" s="25" t="n">
        <x:v>3</x:v>
      </x:c>
      <x:c r="S270" s="25" t="n">
        <x:v>1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1</x:v>
      </x:c>
      <x:c r="AA270" s="25" t="n">
        <x:v>1</x:v>
      </x:c>
      <x:c r="AB270" s="25" t="n">
        <x:v>0</x:v>
      </x:c>
      <x:c r="AC270" s="25" t="n">
        <x:v>1</x:v>
      </x:c>
      <x:c r="AD270" s="25" t="n">
        <x:v>3</x:v>
      </x:c>
      <x:c r="AE270" s="25" t="n">
        <x:v>1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13</x:v>
      </x:c>
      <x:c r="O271" s="25" t="n">
        <x:v>8</x:v>
      </x:c>
      <x:c r="P271" s="25" t="n">
        <x:v>11</x:v>
      </x:c>
      <x:c r="Q271" s="25" t="n">
        <x:v>12</x:v>
      </x:c>
      <x:c r="R271" s="25" t="n">
        <x:v>6</x:v>
      </x:c>
      <x:c r="S271" s="25" t="n">
        <x:v>0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2</x:v>
      </x:c>
      <x:c r="AB271" s="25" t="n">
        <x:v>3</x:v>
      </x:c>
      <x:c r="AC271" s="25" t="n">
        <x:v>1</x:v>
      </x:c>
      <x:c r="AD271" s="25" t="n">
        <x:v>2</x:v>
      </x:c>
      <x:c r="AE271" s="25" t="n">
        <x:v>0</x:v>
      </x:c>
      <x:c r="AF271" s="25" t="n">
        <x:v>1</x:v>
      </x:c>
      <x:c r="AG271" s="25" t="n">
        <x:v>0</x:v>
      </x:c>
      <x:c r="AH271" s="25" t="n">
        <x:v>1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7</x:v>
      </x:c>
      <x:c r="N272" s="25" t="n">
        <x:v>4</x:v>
      </x:c>
      <x:c r="O272" s="25" t="n">
        <x:v>5</x:v>
      </x:c>
      <x:c r="P272" s="25" t="n">
        <x:v>10</x:v>
      </x:c>
      <x:c r="Q272" s="25" t="n">
        <x:v>5</x:v>
      </x:c>
      <x:c r="R272" s="25" t="n">
        <x:v>14</x:v>
      </x:c>
      <x:c r="S272" s="25" t="n">
        <x:v>0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3</x:v>
      </x:c>
      <x:c r="AA272" s="25" t="n">
        <x:v>3</x:v>
      </x:c>
      <x:c r="AB272" s="25" t="n">
        <x:v>0</x:v>
      </x:c>
      <x:c r="AC272" s="25" t="n">
        <x:v>2</x:v>
      </x:c>
      <x:c r="AD272" s="25" t="n">
        <x:v>3</x:v>
      </x:c>
      <x:c r="AE272" s="25" t="n">
        <x:v>0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2</x:v>
      </x:c>
      <x:c r="N273" s="25" t="n">
        <x:v>9</x:v>
      </x:c>
      <x:c r="O273" s="25" t="n">
        <x:v>11</x:v>
      </x:c>
      <x:c r="P273" s="25" t="n">
        <x:v>6</x:v>
      </x:c>
      <x:c r="Q273" s="25" t="n">
        <x:v>6</x:v>
      </x:c>
      <x:c r="R273" s="25" t="n">
        <x:v>11</x:v>
      </x:c>
      <x:c r="S273" s="25" t="n">
        <x:v>1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4</x:v>
      </x:c>
      <x:c r="AA273" s="25" t="n">
        <x:v>0</x:v>
      </x:c>
      <x:c r="AB273" s="25" t="n">
        <x:v>0</x:v>
      </x:c>
      <x:c r="AC273" s="25" t="n">
        <x:v>1</x:v>
      </x:c>
      <x:c r="AD273" s="25" t="n">
        <x:v>2</x:v>
      </x:c>
      <x:c r="AE273" s="25" t="n">
        <x:v>0</x:v>
      </x:c>
      <x:c r="AF273" s="25" t="n">
        <x:v>0</x:v>
      </x:c>
      <x:c r="AG273" s="25" t="n">
        <x:v>0</x:v>
      </x:c>
      <x:c r="AH273" s="25" t="n">
        <x:v>1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2</x:v>
      </x:c>
      <x:c r="M274" s="25" t="n">
        <x:v>4</x:v>
      </x:c>
      <x:c r="N274" s="25" t="n">
        <x:v>6</x:v>
      </x:c>
      <x:c r="O274" s="25" t="n">
        <x:v>10</x:v>
      </x:c>
      <x:c r="P274" s="25" t="n">
        <x:v>9</x:v>
      </x:c>
      <x:c r="Q274" s="25" t="n">
        <x:v>2</x:v>
      </x:c>
      <x:c r="R274" s="25" t="n">
        <x:v>13</x:v>
      </x:c>
      <x:c r="S274" s="25" t="n">
        <x:v>1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4</x:v>
      </x:c>
      <x:c r="AA274" s="25" t="n">
        <x:v>1</x:v>
      </x:c>
      <x:c r="AB274" s="25" t="n">
        <x:v>1</x:v>
      </x:c>
      <x:c r="AC274" s="25" t="n">
        <x:v>1</x:v>
      </x:c>
      <x:c r="AD274" s="25" t="n">
        <x:v>1</x:v>
      </x:c>
      <x:c r="AE274" s="25" t="n">
        <x:v>2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4</x:v>
      </x:c>
      <x:c r="N275" s="25" t="n">
        <x:v>6</x:v>
      </x:c>
      <x:c r="O275" s="25" t="n">
        <x:v>9</x:v>
      </x:c>
      <x:c r="P275" s="25" t="n">
        <x:v>9</x:v>
      </x:c>
      <x:c r="Q275" s="25" t="n">
        <x:v>2</x:v>
      </x:c>
      <x:c r="R275" s="25" t="n">
        <x:v>9</x:v>
      </x:c>
      <x:c r="S275" s="25" t="n">
        <x:v>1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1</x:v>
      </x:c>
      <x:c r="AA275" s="25" t="n">
        <x:v>2</x:v>
      </x:c>
      <x:c r="AB275" s="25" t="n">
        <x:v>0</x:v>
      </x:c>
      <x:c r="AC275" s="25" t="n">
        <x:v>1</x:v>
      </x:c>
      <x:c r="AD275" s="25" t="n">
        <x:v>0</x:v>
      </x:c>
      <x:c r="AE275" s="25" t="n">
        <x:v>0</x:v>
      </x:c>
      <x:c r="AF275" s="25" t="n">
        <x:v>1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1</x:v>
      </x:c>
      <x:c r="L276" s="25" t="n">
        <x:v>1</x:v>
      </x:c>
      <x:c r="M276" s="25" t="n">
        <x:v>4</x:v>
      </x:c>
      <x:c r="N276" s="25" t="n">
        <x:v>10</x:v>
      </x:c>
      <x:c r="O276" s="25" t="n">
        <x:v>6</x:v>
      </x:c>
      <x:c r="P276" s="25" t="n">
        <x:v>9</x:v>
      </x:c>
      <x:c r="Q276" s="25" t="n">
        <x:v>6</x:v>
      </x:c>
      <x:c r="R276" s="25" t="n">
        <x:v>10</x:v>
      </x:c>
      <x:c r="S276" s="25" t="n">
        <x:v>2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4</x:v>
      </x:c>
      <x:c r="AA276" s="25" t="n">
        <x:v>1</x:v>
      </x:c>
      <x:c r="AB276" s="25" t="n">
        <x:v>2</x:v>
      </x:c>
      <x:c r="AC276" s="25" t="n">
        <x:v>2</x:v>
      </x:c>
      <x:c r="AD276" s="25" t="n">
        <x:v>4</x:v>
      </x:c>
      <x:c r="AE276" s="25" t="n">
        <x:v>1</x:v>
      </x:c>
      <x:c r="AF276" s="25" t="n">
        <x:v>0</x:v>
      </x:c>
      <x:c r="AG276" s="25" t="n">
        <x:v>0</x:v>
      </x:c>
      <x:c r="AH276" s="25" t="n">
        <x:v>1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2</x:v>
      </x:c>
      <x:c r="M277" s="25" t="n">
        <x:v>3</x:v>
      </x:c>
      <x:c r="N277" s="25" t="n">
        <x:v>4</x:v>
      </x:c>
      <x:c r="O277" s="25" t="n">
        <x:v>8</x:v>
      </x:c>
      <x:c r="P277" s="25" t="n">
        <x:v>12</x:v>
      </x:c>
      <x:c r="Q277" s="25" t="n">
        <x:v>2</x:v>
      </x:c>
      <x:c r="R277" s="25" t="n">
        <x:v>12</x:v>
      </x:c>
      <x:c r="S277" s="25" t="n">
        <x:v>0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4</x:v>
      </x:c>
      <x:c r="AA277" s="25" t="n">
        <x:v>1</x:v>
      </x:c>
      <x:c r="AB277" s="25" t="n">
        <x:v>1</x:v>
      </x:c>
      <x:c r="AC277" s="25" t="n">
        <x:v>1</x:v>
      </x:c>
      <x:c r="AD277" s="25" t="n">
        <x:v>0</x:v>
      </x:c>
      <x:c r="AE277" s="25" t="n">
        <x:v>1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3</x:v>
      </x:c>
      <x:c r="N278" s="25" t="n">
        <x:v>9</x:v>
      </x:c>
      <x:c r="O278" s="25" t="n">
        <x:v>7</x:v>
      </x:c>
      <x:c r="P278" s="25" t="n">
        <x:v>8</x:v>
      </x:c>
      <x:c r="Q278" s="25" t="n">
        <x:v>4</x:v>
      </x:c>
      <x:c r="R278" s="25" t="n">
        <x:v>12</x:v>
      </x:c>
      <x:c r="S278" s="25" t="n">
        <x:v>2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3</x:v>
      </x:c>
      <x:c r="AA278" s="25" t="n">
        <x:v>2</x:v>
      </x:c>
      <x:c r="AB278" s="25" t="n">
        <x:v>0</x:v>
      </x:c>
      <x:c r="AC278" s="25" t="n">
        <x:v>1</x:v>
      </x:c>
      <x:c r="AD278" s="25" t="n">
        <x:v>0</x:v>
      </x:c>
      <x:c r="AE278" s="25" t="n">
        <x:v>0</x:v>
      </x:c>
      <x:c r="AF278" s="25" t="n">
        <x:v>0</x:v>
      </x:c>
      <x:c r="AG278" s="25" t="n">
        <x:v>1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3</x:v>
      </x:c>
      <x:c r="N279" s="25" t="n">
        <x:v>11</x:v>
      </x:c>
      <x:c r="O279" s="25" t="n">
        <x:v>9</x:v>
      </x:c>
      <x:c r="P279" s="25" t="n">
        <x:v>7</x:v>
      </x:c>
      <x:c r="Q279" s="25" t="n">
        <x:v>5</x:v>
      </x:c>
      <x:c r="R279" s="25" t="n">
        <x:v>10</x:v>
      </x:c>
      <x:c r="S279" s="25" t="n">
        <x:v>3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7</x:v>
      </x:c>
      <x:c r="AA279" s="25" t="n">
        <x:v>0</x:v>
      </x:c>
      <x:c r="AB279" s="25" t="n">
        <x:v>1</x:v>
      </x:c>
      <x:c r="AC279" s="25" t="n">
        <x:v>0</x:v>
      </x:c>
      <x:c r="AD279" s="25" t="n">
        <x:v>3</x:v>
      </x:c>
      <x:c r="AE279" s="25" t="n">
        <x:v>1</x:v>
      </x:c>
      <x:c r="AF279" s="25" t="n">
        <x:v>2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2</x:v>
      </x:c>
      <x:c r="N280" s="25" t="n">
        <x:v>8</x:v>
      </x:c>
      <x:c r="O280" s="25" t="n">
        <x:v>6</x:v>
      </x:c>
      <x:c r="P280" s="25" t="n">
        <x:v>4</x:v>
      </x:c>
      <x:c r="Q280" s="25" t="n">
        <x:v>1</x:v>
      </x:c>
      <x:c r="R280" s="25" t="n">
        <x:v>15</x:v>
      </x:c>
      <x:c r="S280" s="25" t="n">
        <x:v>5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10</x:v>
      </x:c>
      <x:c r="AA280" s="25" t="n">
        <x:v>3</x:v>
      </x:c>
      <x:c r="AB280" s="25" t="n">
        <x:v>0</x:v>
      </x:c>
      <x:c r="AC280" s="25" t="n">
        <x:v>1</x:v>
      </x:c>
      <x:c r="AD280" s="25" t="n">
        <x:v>0</x:v>
      </x:c>
      <x:c r="AE280" s="25" t="n">
        <x:v>1</x:v>
      </x:c>
      <x:c r="AF280" s="25" t="n">
        <x:v>1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4</x:v>
      </x:c>
      <x:c r="N281" s="25" t="n">
        <x:v>11</x:v>
      </x:c>
      <x:c r="O281" s="25" t="n">
        <x:v>7</x:v>
      </x:c>
      <x:c r="P281" s="25" t="n">
        <x:v>8</x:v>
      </x:c>
      <x:c r="Q281" s="25" t="n">
        <x:v>1</x:v>
      </x:c>
      <x:c r="R281" s="25" t="n">
        <x:v>10</x:v>
      </x:c>
      <x:c r="S281" s="25" t="n">
        <x:v>3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15</x:v>
      </x:c>
      <x:c r="AA281" s="25" t="n">
        <x:v>0</x:v>
      </x:c>
      <x:c r="AB281" s="25" t="n">
        <x:v>0</x:v>
      </x:c>
      <x:c r="AC281" s="25" t="n">
        <x:v>0</x:v>
      </x:c>
      <x:c r="AD281" s="25" t="n">
        <x:v>1</x:v>
      </x:c>
      <x:c r="AE281" s="25" t="n">
        <x:v>2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1</x:v>
      </x:c>
      <x:c r="N282" s="25" t="n">
        <x:v>7</x:v>
      </x:c>
      <x:c r="O282" s="25" t="n">
        <x:v>11</x:v>
      </x:c>
      <x:c r="P282" s="25" t="n">
        <x:v>11</x:v>
      </x:c>
      <x:c r="Q282" s="25" t="n">
        <x:v>0</x:v>
      </x:c>
      <x:c r="R282" s="25" t="n">
        <x:v>3</x:v>
      </x:c>
      <x:c r="S282" s="25" t="n">
        <x:v>1</x:v>
      </x:c>
      <x:c r="T282" s="25" t="n">
        <x:v>0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12</x:v>
      </x:c>
      <x:c r="AA282" s="25" t="n">
        <x:v>2</x:v>
      </x:c>
      <x:c r="AB282" s="25" t="n">
        <x:v>1</x:v>
      </x:c>
      <x:c r="AC282" s="25" t="n">
        <x:v>0</x:v>
      </x:c>
      <x:c r="AD282" s="25" t="n">
        <x:v>1</x:v>
      </x:c>
      <x:c r="AE282" s="25" t="n">
        <x:v>1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1</x:v>
      </x:c>
      <x:c r="M283" s="25" t="n">
        <x:v>3</x:v>
      </x:c>
      <x:c r="N283" s="25" t="n">
        <x:v>7</x:v>
      </x:c>
      <x:c r="O283" s="25" t="n">
        <x:v>5</x:v>
      </x:c>
      <x:c r="P283" s="25" t="n">
        <x:v>5</x:v>
      </x:c>
      <x:c r="Q283" s="25" t="n">
        <x:v>2</x:v>
      </x:c>
      <x:c r="R283" s="25" t="n">
        <x:v>13</x:v>
      </x:c>
      <x:c r="S283" s="25" t="n">
        <x:v>7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14</x:v>
      </x:c>
      <x:c r="AA283" s="25" t="n">
        <x:v>1</x:v>
      </x:c>
      <x:c r="AB283" s="25" t="n">
        <x:v>2</x:v>
      </x:c>
      <x:c r="AC283" s="25" t="n">
        <x:v>0</x:v>
      </x:c>
      <x:c r="AD283" s="25" t="n">
        <x:v>0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2</x:v>
      </x:c>
      <x:c r="O284" s="25" t="n">
        <x:v>6</x:v>
      </x:c>
      <x:c r="P284" s="25" t="n">
        <x:v>4</x:v>
      </x:c>
      <x:c r="Q284" s="25" t="n">
        <x:v>0</x:v>
      </x:c>
      <x:c r="R284" s="25" t="n">
        <x:v>12</x:v>
      </x:c>
      <x:c r="S284" s="25" t="n">
        <x:v>7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15</x:v>
      </x:c>
      <x:c r="AA284" s="25" t="n">
        <x:v>1</x:v>
      </x:c>
      <x:c r="AB284" s="25" t="n">
        <x:v>2</x:v>
      </x:c>
      <x:c r="AC284" s="25" t="n">
        <x:v>2</x:v>
      </x:c>
      <x:c r="AD284" s="25" t="n">
        <x:v>1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6</x:v>
      </x:c>
      <x:c r="O285" s="25" t="n">
        <x:v>15</x:v>
      </x:c>
      <x:c r="P285" s="25" t="n">
        <x:v>3</x:v>
      </x:c>
      <x:c r="Q285" s="25" t="n">
        <x:v>2</x:v>
      </x:c>
      <x:c r="R285" s="25" t="n">
        <x:v>7</x:v>
      </x:c>
      <x:c r="S285" s="25" t="n">
        <x:v>4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14</x:v>
      </x:c>
      <x:c r="AA285" s="25" t="n">
        <x:v>4</x:v>
      </x:c>
      <x:c r="AB285" s="25" t="n">
        <x:v>0</x:v>
      </x:c>
      <x:c r="AC285" s="25" t="n">
        <x:v>1</x:v>
      </x:c>
      <x:c r="AD285" s="25" t="n">
        <x:v>0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2</x:v>
      </x:c>
      <x:c r="N286" s="25" t="n">
        <x:v>6</x:v>
      </x:c>
      <x:c r="O286" s="25" t="n">
        <x:v>7</x:v>
      </x:c>
      <x:c r="P286" s="25" t="n">
        <x:v>7</x:v>
      </x:c>
      <x:c r="Q286" s="25" t="n">
        <x:v>3</x:v>
      </x:c>
      <x:c r="R286" s="25" t="n">
        <x:v>6</x:v>
      </x:c>
      <x:c r="S286" s="25" t="n">
        <x:v>4</x:v>
      </x:c>
      <x:c r="T286" s="25" t="n">
        <x:v>0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19</x:v>
      </x:c>
      <x:c r="AA286" s="25" t="n">
        <x:v>0</x:v>
      </x:c>
      <x:c r="AB286" s="25" t="n">
        <x:v>0</x:v>
      </x:c>
      <x:c r="AC286" s="25" t="n">
        <x:v>1</x:v>
      </x:c>
      <x:c r="AD286" s="25" t="n">
        <x:v>1</x:v>
      </x:c>
      <x:c r="AE286" s="25" t="n">
        <x:v>1</x:v>
      </x:c>
      <x:c r="AF286" s="25" t="n">
        <x:v>0</x:v>
      </x:c>
      <x:c r="AG286" s="25" t="n">
        <x:v>0</x:v>
      </x:c>
      <x:c r="AH286" s="25" t="n">
        <x:v>0</x:v>
      </x:c>
      <x:c r="AI286" s="25" t="n">
        <x:v>1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1</x:v>
      </x:c>
      <x:c r="N287" s="25" t="n">
        <x:v>7</x:v>
      </x:c>
      <x:c r="O287" s="25" t="n">
        <x:v>9</x:v>
      </x:c>
      <x:c r="P287" s="25" t="n">
        <x:v>10</x:v>
      </x:c>
      <x:c r="Q287" s="25" t="n">
        <x:v>2</x:v>
      </x:c>
      <x:c r="R287" s="25" t="n">
        <x:v>11</x:v>
      </x:c>
      <x:c r="S287" s="25" t="n">
        <x:v>6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16</x:v>
      </x:c>
      <x:c r="AA287" s="25" t="n">
        <x:v>2</x:v>
      </x:c>
      <x:c r="AB287" s="25" t="n">
        <x:v>0</x:v>
      </x:c>
      <x:c r="AC287" s="25" t="n">
        <x:v>0</x:v>
      </x:c>
      <x:c r="AD287" s="25" t="n">
        <x:v>3</x:v>
      </x:c>
      <x:c r="AE287" s="25" t="n">
        <x:v>0</x:v>
      </x:c>
      <x:c r="AF287" s="25" t="n">
        <x:v>1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6</x:v>
      </x:c>
      <x:c r="O288" s="25" t="n">
        <x:v>4</x:v>
      </x:c>
      <x:c r="P288" s="25" t="n">
        <x:v>3</x:v>
      </x:c>
      <x:c r="Q288" s="25" t="n">
        <x:v>0</x:v>
      </x:c>
      <x:c r="R288" s="25" t="n">
        <x:v>6</x:v>
      </x:c>
      <x:c r="S288" s="25" t="n">
        <x:v>6</x:v>
      </x:c>
      <x:c r="T288" s="25" t="n">
        <x:v>0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20</x:v>
      </x:c>
      <x:c r="AA288" s="25" t="n">
        <x:v>1</x:v>
      </x:c>
      <x:c r="AB288" s="25" t="n">
        <x:v>1</x:v>
      </x:c>
      <x:c r="AC288" s="25" t="n">
        <x:v>1</x:v>
      </x:c>
      <x:c r="AD288" s="25" t="n">
        <x:v>1</x:v>
      </x:c>
      <x:c r="AE288" s="25" t="n">
        <x:v>0</x:v>
      </x:c>
      <x:c r="AF288" s="25" t="n">
        <x:v>1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2</x:v>
      </x:c>
      <x:c r="O289" s="25" t="n">
        <x:v>5</x:v>
      </x:c>
      <x:c r="P289" s="25" t="n">
        <x:v>8</x:v>
      </x:c>
      <x:c r="Q289" s="25" t="n">
        <x:v>1</x:v>
      </x:c>
      <x:c r="R289" s="25" t="n">
        <x:v>15</x:v>
      </x:c>
      <x:c r="S289" s="25" t="n">
        <x:v>11</x:v>
      </x:c>
      <x:c r="T289" s="25" t="n">
        <x:v>0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18</x:v>
      </x:c>
      <x:c r="AA289" s="25" t="n">
        <x:v>0</x:v>
      </x:c>
      <x:c r="AB289" s="25" t="n">
        <x:v>0</x:v>
      </x:c>
      <x:c r="AC289" s="25" t="n">
        <x:v>2</x:v>
      </x:c>
      <x:c r="AD289" s="25" t="n">
        <x:v>1</x:v>
      </x:c>
      <x:c r="AE289" s="25" t="n">
        <x:v>1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3</x:v>
      </x:c>
      <x:c r="O290" s="25" t="n">
        <x:v>8</x:v>
      </x:c>
      <x:c r="P290" s="25" t="n">
        <x:v>4</x:v>
      </x:c>
      <x:c r="Q290" s="25" t="n">
        <x:v>2</x:v>
      </x:c>
      <x:c r="R290" s="25" t="n">
        <x:v>8</x:v>
      </x:c>
      <x:c r="S290" s="25" t="n">
        <x:v>12</x:v>
      </x:c>
      <x:c r="T290" s="25" t="n">
        <x:v>0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16</x:v>
      </x:c>
      <x:c r="AA290" s="25" t="n">
        <x:v>1</x:v>
      </x:c>
      <x:c r="AB290" s="25" t="n">
        <x:v>0</x:v>
      </x:c>
      <x:c r="AC290" s="25" t="n">
        <x:v>0</x:v>
      </x:c>
      <x:c r="AD290" s="25" t="n">
        <x:v>3</x:v>
      </x:c>
      <x:c r="AE290" s="25" t="n">
        <x:v>0</x:v>
      </x:c>
      <x:c r="AF290" s="25" t="n">
        <x:v>1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3</x:v>
      </x:c>
      <x:c r="O291" s="25" t="n">
        <x:v>6</x:v>
      </x:c>
      <x:c r="P291" s="25" t="n">
        <x:v>2</x:v>
      </x:c>
      <x:c r="Q291" s="25" t="n">
        <x:v>1</x:v>
      </x:c>
      <x:c r="R291" s="25" t="n">
        <x:v>6</x:v>
      </x:c>
      <x:c r="S291" s="25" t="n">
        <x:v>14</x:v>
      </x:c>
      <x:c r="T291" s="25" t="n">
        <x:v>0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15</x:v>
      </x:c>
      <x:c r="AA291" s="25" t="n">
        <x:v>0</x:v>
      </x:c>
      <x:c r="AB291" s="25" t="n">
        <x:v>0</x:v>
      </x:c>
      <x:c r="AC291" s="25" t="n">
        <x:v>3</x:v>
      </x:c>
      <x:c r="AD291" s="25" t="n">
        <x:v>0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3</x:v>
      </x:c>
      <x:c r="O292" s="25" t="n">
        <x:v>7</x:v>
      </x:c>
      <x:c r="P292" s="25" t="n">
        <x:v>4</x:v>
      </x:c>
      <x:c r="Q292" s="25" t="n">
        <x:v>1</x:v>
      </x:c>
      <x:c r="R292" s="25" t="n">
        <x:v>7</x:v>
      </x:c>
      <x:c r="S292" s="25" t="n">
        <x:v>13</x:v>
      </x:c>
      <x:c r="T292" s="25" t="n">
        <x:v>0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21</x:v>
      </x:c>
      <x:c r="AA292" s="25" t="n">
        <x:v>0</x:v>
      </x:c>
      <x:c r="AB292" s="25" t="n">
        <x:v>0</x:v>
      </x:c>
      <x:c r="AC292" s="25" t="n">
        <x:v>0</x:v>
      </x:c>
      <x:c r="AD292" s="25" t="n">
        <x:v>1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1</x:v>
      </x:c>
      <x:c r="N293" s="25" t="n">
        <x:v>5</x:v>
      </x:c>
      <x:c r="O293" s="25" t="n">
        <x:v>8</x:v>
      </x:c>
      <x:c r="P293" s="25" t="n">
        <x:v>2</x:v>
      </x:c>
      <x:c r="Q293" s="25" t="n">
        <x:v>1</x:v>
      </x:c>
      <x:c r="R293" s="25" t="n">
        <x:v>10</x:v>
      </x:c>
      <x:c r="S293" s="25" t="n">
        <x:v>10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11</x:v>
      </x:c>
      <x:c r="AA293" s="25" t="n">
        <x:v>0</x:v>
      </x:c>
      <x:c r="AB293" s="25" t="n">
        <x:v>0</x:v>
      </x:c>
      <x:c r="AC293" s="25" t="n">
        <x:v>1</x:v>
      </x:c>
      <x:c r="AD293" s="25" t="n">
        <x:v>1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1</x:v>
      </x:c>
      <x:c r="N294" s="25" t="n">
        <x:v>1</x:v>
      </x:c>
      <x:c r="O294" s="25" t="n">
        <x:v>5</x:v>
      </x:c>
      <x:c r="P294" s="25" t="n">
        <x:v>6</x:v>
      </x:c>
      <x:c r="Q294" s="25" t="n">
        <x:v>2</x:v>
      </x:c>
      <x:c r="R294" s="25" t="n">
        <x:v>5</x:v>
      </x:c>
      <x:c r="S294" s="25" t="n">
        <x:v>8</x:v>
      </x:c>
      <x:c r="T294" s="25" t="n">
        <x:v>0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13</x:v>
      </x:c>
      <x:c r="AA294" s="25" t="n">
        <x:v>0</x:v>
      </x:c>
      <x:c r="AB294" s="25" t="n">
        <x:v>0</x:v>
      </x:c>
      <x:c r="AC294" s="25" t="n">
        <x:v>0</x:v>
      </x:c>
      <x:c r="AD294" s="25" t="n">
        <x:v>0</x:v>
      </x:c>
      <x:c r="AE294" s="25" t="n">
        <x:v>1</x:v>
      </x:c>
      <x:c r="AF294" s="25" t="n">
        <x:v>1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9</x:v>
      </x:c>
      <x:c r="O295" s="25" t="n">
        <x:v>10</x:v>
      </x:c>
      <x:c r="P295" s="25" t="n">
        <x:v>2</x:v>
      </x:c>
      <x:c r="Q295" s="25" t="n">
        <x:v>1</x:v>
      </x:c>
      <x:c r="R295" s="25" t="n">
        <x:v>5</x:v>
      </x:c>
      <x:c r="S295" s="25" t="n">
        <x:v>11</x:v>
      </x:c>
      <x:c r="T295" s="25" t="n">
        <x:v>0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8</x:v>
      </x:c>
      <x:c r="AA295" s="25" t="n">
        <x:v>1</x:v>
      </x:c>
      <x:c r="AB295" s="25" t="n">
        <x:v>0</x:v>
      </x:c>
      <x:c r="AC295" s="25" t="n">
        <x:v>1</x:v>
      </x:c>
      <x:c r="AD295" s="25" t="n">
        <x:v>3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3</x:v>
      </x:c>
      <x:c r="O296" s="25" t="n">
        <x:v>5</x:v>
      </x:c>
      <x:c r="P296" s="25" t="n">
        <x:v>5</x:v>
      </x:c>
      <x:c r="Q296" s="25" t="n">
        <x:v>1</x:v>
      </x:c>
      <x:c r="R296" s="25" t="n">
        <x:v>6</x:v>
      </x:c>
      <x:c r="S296" s="25" t="n">
        <x:v>8</x:v>
      </x:c>
      <x:c r="T296" s="25" t="n">
        <x:v>1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10</x:v>
      </x:c>
      <x:c r="AA296" s="25" t="n">
        <x:v>1</x:v>
      </x:c>
      <x:c r="AB296" s="25" t="n">
        <x:v>0</x:v>
      </x:c>
      <x:c r="AC296" s="25" t="n">
        <x:v>1</x:v>
      </x:c>
      <x:c r="AD296" s="25" t="n">
        <x:v>0</x:v>
      </x:c>
      <x:c r="AE296" s="25" t="n">
        <x:v>0</x:v>
      </x:c>
      <x:c r="AF296" s="25" t="n">
        <x:v>0</x:v>
      </x:c>
      <x:c r="AG296" s="25" t="n">
        <x:v>0</x:v>
      </x:c>
      <x:c r="AH296" s="25" t="n">
        <x:v>1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1</x:v>
      </x:c>
      <x:c r="N297" s="25" t="n">
        <x:v>4</x:v>
      </x:c>
      <x:c r="O297" s="25" t="n">
        <x:v>5</x:v>
      </x:c>
      <x:c r="P297" s="25" t="n">
        <x:v>0</x:v>
      </x:c>
      <x:c r="Q297" s="25" t="n">
        <x:v>0</x:v>
      </x:c>
      <x:c r="R297" s="25" t="n">
        <x:v>7</x:v>
      </x:c>
      <x:c r="S297" s="25" t="n">
        <x:v>8</x:v>
      </x:c>
      <x:c r="T297" s="25" t="n">
        <x:v>0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9</x:v>
      </x:c>
      <x:c r="AA297" s="25" t="n">
        <x:v>0</x:v>
      </x:c>
      <x:c r="AB297" s="25" t="n">
        <x:v>1</x:v>
      </x:c>
      <x:c r="AC297" s="25" t="n">
        <x:v>1</x:v>
      </x:c>
      <x:c r="AD297" s="25" t="n">
        <x:v>0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3</x:v>
      </x:c>
      <x:c r="O298" s="25" t="n">
        <x:v>10</x:v>
      </x:c>
      <x:c r="P298" s="25" t="n">
        <x:v>1</x:v>
      </x:c>
      <x:c r="Q298" s="25" t="n">
        <x:v>4</x:v>
      </x:c>
      <x:c r="R298" s="25" t="n">
        <x:v>7</x:v>
      </x:c>
      <x:c r="S298" s="25" t="n">
        <x:v>11</x:v>
      </x:c>
      <x:c r="T298" s="25" t="n">
        <x:v>3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7</x:v>
      </x:c>
      <x:c r="AA298" s="25" t="n">
        <x:v>0</x:v>
      </x:c>
      <x:c r="AB298" s="25" t="n">
        <x:v>1</x:v>
      </x:c>
      <x:c r="AC298" s="25" t="n">
        <x:v>1</x:v>
      </x:c>
      <x:c r="AD298" s="25" t="n">
        <x:v>0</x:v>
      </x:c>
      <x:c r="AE298" s="25" t="n">
        <x:v>0</x:v>
      </x:c>
      <x:c r="AF298" s="25" t="n">
        <x:v>2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3</x:v>
      </x:c>
      <x:c r="N299" s="25" t="n">
        <x:v>5</x:v>
      </x:c>
      <x:c r="O299" s="25" t="n">
        <x:v>12</x:v>
      </x:c>
      <x:c r="P299" s="25" t="n">
        <x:v>2</x:v>
      </x:c>
      <x:c r="Q299" s="25" t="n">
        <x:v>0</x:v>
      </x:c>
      <x:c r="R299" s="25" t="n">
        <x:v>5</x:v>
      </x:c>
      <x:c r="S299" s="25" t="n">
        <x:v>14</x:v>
      </x:c>
      <x:c r="T299" s="25" t="n">
        <x:v>1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8</x:v>
      </x:c>
      <x:c r="AA299" s="25" t="n">
        <x:v>1</x:v>
      </x:c>
      <x:c r="AB299" s="25" t="n">
        <x:v>0</x:v>
      </x:c>
      <x:c r="AC299" s="25" t="n">
        <x:v>1</x:v>
      </x:c>
      <x:c r="AD299" s="25" t="n">
        <x:v>1</x:v>
      </x:c>
      <x:c r="AE299" s="25" t="n">
        <x:v>0</x:v>
      </x:c>
      <x:c r="AF299" s="25" t="n">
        <x:v>1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2</x:v>
      </x:c>
      <x:c r="O300" s="25" t="n">
        <x:v>4</x:v>
      </x:c>
      <x:c r="P300" s="25" t="n">
        <x:v>5</x:v>
      </x:c>
      <x:c r="Q300" s="25" t="n">
        <x:v>1</x:v>
      </x:c>
      <x:c r="R300" s="25" t="n">
        <x:v>1</x:v>
      </x:c>
      <x:c r="S300" s="25" t="n">
        <x:v>5</x:v>
      </x:c>
      <x:c r="T300" s="25" t="n">
        <x:v>1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5</x:v>
      </x:c>
      <x:c r="AA300" s="25" t="n">
        <x:v>1</x:v>
      </x:c>
      <x:c r="AB300" s="25" t="n">
        <x:v>1</x:v>
      </x:c>
      <x:c r="AC300" s="25" t="n">
        <x:v>2</x:v>
      </x:c>
      <x:c r="AD300" s="25" t="n">
        <x:v>0</x:v>
      </x:c>
      <x:c r="AE300" s="25" t="n">
        <x:v>3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2</x:v>
      </x:c>
      <x:c r="O301" s="25" t="n">
        <x:v>5</x:v>
      </x:c>
      <x:c r="P301" s="25" t="n">
        <x:v>2</x:v>
      </x:c>
      <x:c r="Q301" s="25" t="n">
        <x:v>0</x:v>
      </x:c>
      <x:c r="R301" s="25" t="n">
        <x:v>6</x:v>
      </x:c>
      <x:c r="S301" s="25" t="n">
        <x:v>3</x:v>
      </x:c>
      <x:c r="T301" s="25" t="n">
        <x:v>1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6</x:v>
      </x:c>
      <x:c r="AA301" s="25" t="n">
        <x:v>0</x:v>
      </x:c>
      <x:c r="AB301" s="25" t="n">
        <x:v>0</x:v>
      </x:c>
      <x:c r="AC301" s="25" t="n">
        <x:v>0</x:v>
      </x:c>
      <x:c r="AD301" s="25" t="n">
        <x:v>0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2</x:v>
      </x:c>
      <x:c r="O302" s="25" t="n">
        <x:v>2</x:v>
      </x:c>
      <x:c r="P302" s="25" t="n">
        <x:v>2</x:v>
      </x:c>
      <x:c r="Q302" s="25" t="n">
        <x:v>1</x:v>
      </x:c>
      <x:c r="R302" s="25" t="n">
        <x:v>5</x:v>
      </x:c>
      <x:c r="S302" s="25" t="n">
        <x:v>11</x:v>
      </x:c>
      <x:c r="T302" s="25" t="n">
        <x:v>2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3</x:v>
      </x:c>
      <x:c r="AA302" s="25" t="n">
        <x:v>1</x:v>
      </x:c>
      <x:c r="AB302" s="25" t="n">
        <x:v>0</x:v>
      </x:c>
      <x:c r="AC302" s="25" t="n">
        <x:v>0</x:v>
      </x:c>
      <x:c r="AD302" s="25" t="n">
        <x:v>1</x:v>
      </x:c>
      <x:c r="AE302" s="25" t="n">
        <x:v>0</x:v>
      </x:c>
      <x:c r="AF302" s="25" t="n">
        <x:v>1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1</x:v>
      </x:c>
      <x:c r="N303" s="25" t="n">
        <x:v>4</x:v>
      </x:c>
      <x:c r="O303" s="25" t="n">
        <x:v>1</x:v>
      </x:c>
      <x:c r="P303" s="25" t="n">
        <x:v>4</x:v>
      </x:c>
      <x:c r="Q303" s="25" t="n">
        <x:v>2</x:v>
      </x:c>
      <x:c r="R303" s="25" t="n">
        <x:v>3</x:v>
      </x:c>
      <x:c r="S303" s="25" t="n">
        <x:v>12</x:v>
      </x:c>
      <x:c r="T303" s="25" t="n">
        <x:v>2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2</x:v>
      </x:c>
      <x:c r="AA303" s="25" t="n">
        <x:v>0</x:v>
      </x:c>
      <x:c r="AB303" s="25" t="n">
        <x:v>0</x:v>
      </x:c>
      <x:c r="AC303" s="25" t="n">
        <x:v>1</x:v>
      </x:c>
      <x:c r="AD303" s="25" t="n">
        <x:v>0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3</x:v>
      </x:c>
      <x:c r="O304" s="25" t="n">
        <x:v>4</x:v>
      </x:c>
      <x:c r="P304" s="25" t="n">
        <x:v>0</x:v>
      </x:c>
      <x:c r="Q304" s="25" t="n">
        <x:v>2</x:v>
      </x:c>
      <x:c r="R304" s="25" t="n">
        <x:v>4</x:v>
      </x:c>
      <x:c r="S304" s="25" t="n">
        <x:v>8</x:v>
      </x:c>
      <x:c r="T304" s="25" t="n">
        <x:v>5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1</x:v>
      </x:c>
      <x:c r="Z304" s="25" t="n">
        <x:v>6</x:v>
      </x:c>
      <x:c r="AA304" s="25" t="n">
        <x:v>0</x:v>
      </x:c>
      <x:c r="AB304" s="25" t="n">
        <x:v>0</x:v>
      </x:c>
      <x:c r="AC304" s="25" t="n">
        <x:v>1</x:v>
      </x:c>
      <x:c r="AD304" s="25" t="n">
        <x:v>0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4</x:v>
      </x:c>
      <x:c r="O305" s="25" t="n">
        <x:v>3</x:v>
      </x:c>
      <x:c r="P305" s="25" t="n">
        <x:v>3</x:v>
      </x:c>
      <x:c r="Q305" s="25" t="n">
        <x:v>0</x:v>
      </x:c>
      <x:c r="R305" s="25" t="n">
        <x:v>1</x:v>
      </x:c>
      <x:c r="S305" s="25" t="n">
        <x:v>7</x:v>
      </x:c>
      <x:c r="T305" s="25" t="n">
        <x:v>2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6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1</x:v>
      </x:c>
      <x:c r="N306" s="25" t="n">
        <x:v>2</x:v>
      </x:c>
      <x:c r="O306" s="25" t="n">
        <x:v>8</x:v>
      </x:c>
      <x:c r="P306" s="25" t="n">
        <x:v>1</x:v>
      </x:c>
      <x:c r="Q306" s="25" t="n">
        <x:v>0</x:v>
      </x:c>
      <x:c r="R306" s="25" t="n">
        <x:v>4</x:v>
      </x:c>
      <x:c r="S306" s="25" t="n">
        <x:v>4</x:v>
      </x:c>
      <x:c r="T306" s="25" t="n">
        <x:v>4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2</x:v>
      </x:c>
      <x:c r="Z306" s="25" t="n">
        <x:v>3</x:v>
      </x:c>
      <x:c r="AA306" s="25" t="n">
        <x:v>0</x:v>
      </x:c>
      <x:c r="AB306" s="25" t="n">
        <x:v>2</x:v>
      </x:c>
      <x:c r="AC306" s="25" t="n">
        <x:v>1</x:v>
      </x:c>
      <x:c r="AD306" s="25" t="n">
        <x:v>2</x:v>
      </x:c>
      <x:c r="AE306" s="25" t="n">
        <x:v>1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2</x:v>
      </x:c>
      <x:c r="O307" s="25" t="n">
        <x:v>2</x:v>
      </x:c>
      <x:c r="P307" s="25" t="n">
        <x:v>0</x:v>
      </x:c>
      <x:c r="Q307" s="25" t="n">
        <x:v>0</x:v>
      </x:c>
      <x:c r="R307" s="25" t="n">
        <x:v>3</x:v>
      </x:c>
      <x:c r="S307" s="25" t="n">
        <x:v>15</x:v>
      </x:c>
      <x:c r="T307" s="25" t="n">
        <x:v>6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1</x:v>
      </x:c>
      <x:c r="Z307" s="25" t="n">
        <x:v>3</x:v>
      </x:c>
      <x:c r="AA307" s="25" t="n">
        <x:v>0</x:v>
      </x:c>
      <x:c r="AB307" s="25" t="n">
        <x:v>0</x:v>
      </x:c>
      <x:c r="AC307" s="25" t="n">
        <x:v>0</x:v>
      </x:c>
      <x:c r="AD307" s="25" t="n">
        <x:v>0</x:v>
      </x:c>
      <x:c r="AE307" s="25" t="n">
        <x:v>0</x:v>
      </x:c>
      <x:c r="AF307" s="25" t="n">
        <x:v>1</x:v>
      </x:c>
      <x:c r="AG307" s="25" t="n">
        <x:v>1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1</x:v>
      </x:c>
      <x:c r="N308" s="25" t="n">
        <x:v>1</x:v>
      </x:c>
      <x:c r="O308" s="25" t="n">
        <x:v>1</x:v>
      </x:c>
      <x:c r="P308" s="25" t="n">
        <x:v>1</x:v>
      </x:c>
      <x:c r="Q308" s="25" t="n">
        <x:v>0</x:v>
      </x:c>
      <x:c r="R308" s="25" t="n">
        <x:v>1</x:v>
      </x:c>
      <x:c r="S308" s="25" t="n">
        <x:v>12</x:v>
      </x:c>
      <x:c r="T308" s="25" t="n">
        <x:v>7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3</x:v>
      </x:c>
      <x:c r="Z308" s="25" t="n">
        <x:v>5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1</x:v>
      </x:c>
      <x:c r="O309" s="25" t="n">
        <x:v>2</x:v>
      </x:c>
      <x:c r="P309" s="25" t="n">
        <x:v>0</x:v>
      </x:c>
      <x:c r="Q309" s="25" t="n">
        <x:v>0</x:v>
      </x:c>
      <x:c r="R309" s="25" t="n">
        <x:v>3</x:v>
      </x:c>
      <x:c r="S309" s="25" t="n">
        <x:v>9</x:v>
      </x:c>
      <x:c r="T309" s="25" t="n">
        <x:v>2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5</x:v>
      </x:c>
      <x:c r="Z309" s="25" t="n">
        <x:v>4</x:v>
      </x:c>
      <x:c r="AA309" s="25" t="n">
        <x:v>0</x:v>
      </x:c>
      <x:c r="AB309" s="25" t="n">
        <x:v>0</x:v>
      </x:c>
      <x:c r="AC309" s="25" t="n">
        <x:v>0</x:v>
      </x:c>
      <x:c r="AD309" s="25" t="n">
        <x:v>1</x:v>
      </x:c>
      <x:c r="AE309" s="25" t="n">
        <x:v>0</x:v>
      </x:c>
      <x:c r="AF309" s="25" t="n">
        <x:v>0</x:v>
      </x:c>
      <x:c r="AG309" s="25" t="n">
        <x:v>1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1</x:v>
      </x:c>
      <x:c r="N310" s="25" t="n">
        <x:v>1</x:v>
      </x:c>
      <x:c r="O310" s="25" t="n">
        <x:v>1</x:v>
      </x:c>
      <x:c r="P310" s="25" t="n">
        <x:v>0</x:v>
      </x:c>
      <x:c r="Q310" s="25" t="n">
        <x:v>0</x:v>
      </x:c>
      <x:c r="R310" s="25" t="n">
        <x:v>1</x:v>
      </x:c>
      <x:c r="S310" s="25" t="n">
        <x:v>7</x:v>
      </x:c>
      <x:c r="T310" s="25" t="n">
        <x:v>6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6</x:v>
      </x:c>
      <x:c r="Z310" s="25" t="n">
        <x:v>3</x:v>
      </x:c>
      <x:c r="AA310" s="25" t="n">
        <x:v>1</x:v>
      </x:c>
      <x:c r="AB310" s="25" t="n">
        <x:v>0</x:v>
      </x:c>
      <x:c r="AC310" s="25" t="n">
        <x:v>0</x:v>
      </x:c>
      <x:c r="AD310" s="25" t="n">
        <x:v>0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1</x:v>
      </x:c>
      <x:c r="N311" s="25" t="n">
        <x:v>0</x:v>
      </x:c>
      <x:c r="O311" s="25" t="n">
        <x:v>2</x:v>
      </x:c>
      <x:c r="P311" s="25" t="n">
        <x:v>0</x:v>
      </x:c>
      <x:c r="Q311" s="25" t="n">
        <x:v>0</x:v>
      </x:c>
      <x:c r="R311" s="25" t="n">
        <x:v>2</x:v>
      </x:c>
      <x:c r="S311" s="25" t="n">
        <x:v>5</x:v>
      </x:c>
      <x:c r="T311" s="25" t="n">
        <x:v>6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8</x:v>
      </x:c>
      <x:c r="Z311" s="25" t="n">
        <x:v>3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1</x:v>
      </x:c>
      <x:c r="AF311" s="25" t="n">
        <x:v>1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1</x:v>
      </x:c>
      <x:c r="N312" s="25" t="n">
        <x:v>0</x:v>
      </x:c>
      <x:c r="O312" s="25" t="n">
        <x:v>1</x:v>
      </x:c>
      <x:c r="P312" s="25" t="n">
        <x:v>0</x:v>
      </x:c>
      <x:c r="Q312" s="25" t="n">
        <x:v>0</x:v>
      </x:c>
      <x:c r="R312" s="25" t="n">
        <x:v>1</x:v>
      </x:c>
      <x:c r="S312" s="25" t="n">
        <x:v>9</x:v>
      </x:c>
      <x:c r="T312" s="25" t="n">
        <x:v>6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8</x:v>
      </x:c>
      <x:c r="Z312" s="25" t="n">
        <x:v>2</x:v>
      </x:c>
      <x:c r="AA312" s="25" t="n">
        <x:v>0</x:v>
      </x:c>
      <x:c r="AB312" s="25" t="n">
        <x:v>0</x:v>
      </x:c>
      <x:c r="AC312" s="25" t="n">
        <x:v>0</x:v>
      </x:c>
      <x:c r="AD312" s="25" t="n">
        <x:v>1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1</x:v>
      </x:c>
      <x:c r="O313" s="25" t="n">
        <x:v>2</x:v>
      </x:c>
      <x:c r="P313" s="25" t="n">
        <x:v>0</x:v>
      </x:c>
      <x:c r="Q313" s="25" t="n">
        <x:v>0</x:v>
      </x:c>
      <x:c r="R313" s="25" t="n">
        <x:v>1</x:v>
      </x:c>
      <x:c r="S313" s="25" t="n">
        <x:v>9</x:v>
      </x:c>
      <x:c r="T313" s="25" t="n">
        <x:v>4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7</x:v>
      </x:c>
      <x:c r="Z313" s="25" t="n">
        <x:v>2</x:v>
      </x:c>
      <x:c r="AA313" s="25" t="n">
        <x:v>0</x:v>
      </x:c>
      <x:c r="AB313" s="25" t="n">
        <x:v>0</x:v>
      </x:c>
      <x:c r="AC313" s="25" t="n">
        <x:v>1</x:v>
      </x:c>
      <x:c r="AD313" s="25" t="n">
        <x:v>0</x:v>
      </x:c>
      <x:c r="AE313" s="25" t="n">
        <x:v>1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3</x:v>
      </x:c>
      <x:c r="S314" s="25" t="n">
        <x:v>9</x:v>
      </x:c>
      <x:c r="T314" s="25" t="n">
        <x:v>3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11</x:v>
      </x:c>
      <x:c r="Z314" s="25" t="n">
        <x:v>2</x:v>
      </x:c>
      <x:c r="AA314" s="25" t="n">
        <x:v>1</x:v>
      </x:c>
      <x:c r="AB314" s="25" t="n">
        <x:v>0</x:v>
      </x:c>
      <x:c r="AC314" s="25" t="n">
        <x:v>0</x:v>
      </x:c>
      <x:c r="AD314" s="25" t="n">
        <x:v>0</x:v>
      </x:c>
      <x:c r="AE314" s="25" t="n">
        <x:v>0</x:v>
      </x:c>
      <x:c r="AF314" s="25" t="n">
        <x:v>1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1</x:v>
      </x:c>
      <x:c r="N315" s="25" t="n">
        <x:v>1</x:v>
      </x:c>
      <x:c r="O315" s="25" t="n">
        <x:v>3</x:v>
      </x:c>
      <x:c r="P315" s="25" t="n">
        <x:v>0</x:v>
      </x:c>
      <x:c r="Q315" s="25" t="n">
        <x:v>0</x:v>
      </x:c>
      <x:c r="R315" s="25" t="n">
        <x:v>3</x:v>
      </x:c>
      <x:c r="S315" s="25" t="n">
        <x:v>6</x:v>
      </x:c>
      <x:c r="T315" s="25" t="n">
        <x:v>8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10</x:v>
      </x:c>
      <x:c r="Z315" s="25" t="n">
        <x:v>2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1</x:v>
      </x:c>
      <x:c r="O316" s="25" t="n">
        <x:v>2</x:v>
      </x:c>
      <x:c r="P316" s="25" t="n">
        <x:v>0</x:v>
      </x:c>
      <x:c r="Q316" s="25" t="n">
        <x:v>0</x:v>
      </x:c>
      <x:c r="R316" s="25" t="n">
        <x:v>0</x:v>
      </x:c>
      <x:c r="S316" s="25" t="n">
        <x:v>8</x:v>
      </x:c>
      <x:c r="T316" s="25" t="n">
        <x:v>9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16</x:v>
      </x:c>
      <x:c r="Z316" s="25" t="n">
        <x:v>6</x:v>
      </x:c>
      <x:c r="AA316" s="25" t="n">
        <x:v>1</x:v>
      </x:c>
      <x:c r="AB316" s="25" t="n">
        <x:v>0</x:v>
      </x:c>
      <x:c r="AC316" s="25" t="n">
        <x:v>1</x:v>
      </x:c>
      <x:c r="AD316" s="25" t="n">
        <x:v>1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2</x:v>
      </x:c>
      <x:c r="S317" s="25" t="n">
        <x:v>7</x:v>
      </x:c>
      <x:c r="T317" s="25" t="n">
        <x:v>3</x:v>
      </x:c>
      <x:c r="U317" s="25" t="n">
        <x:v>0</x:v>
      </x:c>
      <x:c r="V317" s="25" t="n">
        <x:v>0</x:v>
      </x:c>
      <x:c r="W317" s="25" t="n">
        <x:v>0</x:v>
      </x:c>
      <x:c r="X317" s="25" t="n">
        <x:v>0</x:v>
      </x:c>
      <x:c r="Y317" s="25" t="n">
        <x:v>22</x:v>
      </x:c>
      <x:c r="Z317" s="25" t="n">
        <x:v>3</x:v>
      </x:c>
      <x:c r="AA317" s="25" t="n">
        <x:v>1</x:v>
      </x:c>
      <x:c r="AB317" s="25" t="n">
        <x:v>0</x:v>
      </x:c>
      <x:c r="AC317" s="25" t="n">
        <x:v>1</x:v>
      </x:c>
      <x:c r="AD317" s="25" t="n">
        <x:v>0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1</x:v>
      </x:c>
      <x:c r="P318" s="25" t="n">
        <x:v>1</x:v>
      </x:c>
      <x:c r="Q318" s="25" t="n">
        <x:v>0</x:v>
      </x:c>
      <x:c r="R318" s="25" t="n">
        <x:v>1</x:v>
      </x:c>
      <x:c r="S318" s="25" t="n">
        <x:v>5</x:v>
      </x:c>
      <x:c r="T318" s="25" t="n">
        <x:v>10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11</x:v>
      </x:c>
      <x:c r="Z318" s="25" t="n">
        <x:v>1</x:v>
      </x:c>
      <x:c r="AA318" s="25" t="n">
        <x:v>1</x:v>
      </x:c>
      <x:c r="AB318" s="25" t="n">
        <x:v>0</x:v>
      </x:c>
      <x:c r="AC318" s="25" t="n">
        <x:v>0</x:v>
      </x:c>
      <x:c r="AD318" s="25" t="n">
        <x:v>0</x:v>
      </x:c>
      <x:c r="AE318" s="25" t="n">
        <x:v>0</x:v>
      </x:c>
      <x:c r="AF318" s="25" t="n">
        <x:v>1</x:v>
      </x:c>
      <x:c r="AG318" s="25" t="n">
        <x:v>0</x:v>
      </x:c>
      <x:c r="AH318" s="25" t="n">
        <x:v>0</x:v>
      </x:c>
      <x:c r="AI318" s="25" t="n">
        <x:v>1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1</x:v>
      </x:c>
      <x:c r="P319" s="25" t="n">
        <x:v>0</x:v>
      </x:c>
      <x:c r="Q319" s="25" t="n">
        <x:v>0</x:v>
      </x:c>
      <x:c r="R319" s="25" t="n">
        <x:v>2</x:v>
      </x:c>
      <x:c r="S319" s="25" t="n">
        <x:v>6</x:v>
      </x:c>
      <x:c r="T319" s="25" t="n">
        <x:v>11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18</x:v>
      </x:c>
      <x:c r="Z319" s="25" t="n">
        <x:v>1</x:v>
      </x:c>
      <x:c r="AA319" s="25" t="n">
        <x:v>0</x:v>
      </x:c>
      <x:c r="AB319" s="25" t="n">
        <x:v>0</x:v>
      </x:c>
      <x:c r="AC319" s="25" t="n">
        <x:v>1</x:v>
      </x:c>
      <x:c r="AD319" s="25" t="n">
        <x:v>0</x:v>
      </x:c>
      <x:c r="AE319" s="25" t="n">
        <x:v>1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1</x:v>
      </x:c>
      <x:c r="O320" s="25" t="n">
        <x:v>1</x:v>
      </x:c>
      <x:c r="P320" s="25" t="n">
        <x:v>0</x:v>
      </x:c>
      <x:c r="Q320" s="25" t="n">
        <x:v>0</x:v>
      </x:c>
      <x:c r="R320" s="25" t="n">
        <x:v>1</x:v>
      </x:c>
      <x:c r="S320" s="25" t="n">
        <x:v>7</x:v>
      </x:c>
      <x:c r="T320" s="25" t="n">
        <x:v>12</x:v>
      </x:c>
      <x:c r="U320" s="25" t="n">
        <x:v>0</x:v>
      </x:c>
      <x:c r="V320" s="25" t="n">
        <x:v>0</x:v>
      </x:c>
      <x:c r="W320" s="25" t="n">
        <x:v>0</x:v>
      </x:c>
      <x:c r="X320" s="25" t="n">
        <x:v>0</x:v>
      </x:c>
      <x:c r="Y320" s="25" t="n">
        <x:v>29</x:v>
      </x:c>
      <x:c r="Z320" s="25" t="n">
        <x:v>2</x:v>
      </x:c>
      <x:c r="AA320" s="25" t="n">
        <x:v>0</x:v>
      </x:c>
      <x:c r="AB320" s="25" t="n">
        <x:v>0</x:v>
      </x:c>
      <x:c r="AC320" s="25" t="n">
        <x:v>1</x:v>
      </x:c>
      <x:c r="AD320" s="25" t="n">
        <x:v>0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8</x:v>
      </x:c>
      <x:c r="T321" s="25" t="n">
        <x:v>11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13</x:v>
      </x:c>
      <x:c r="Z321" s="25" t="n">
        <x:v>0</x:v>
      </x:c>
      <x:c r="AA321" s="25" t="n">
        <x:v>0</x:v>
      </x:c>
      <x:c r="AB321" s="25" t="n">
        <x:v>0</x:v>
      </x:c>
      <x:c r="AC321" s="25" t="n">
        <x:v>1</x:v>
      </x:c>
      <x:c r="AD321" s="25" t="n">
        <x:v>1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1</x:v>
      </x:c>
      <x:c r="S322" s="25" t="n">
        <x:v>6</x:v>
      </x:c>
      <x:c r="T322" s="25" t="n">
        <x:v>10</x:v>
      </x:c>
      <x:c r="U322" s="25" t="n">
        <x:v>0</x:v>
      </x:c>
      <x:c r="V322" s="25" t="n">
        <x:v>0</x:v>
      </x:c>
      <x:c r="W322" s="25" t="n">
        <x:v>0</x:v>
      </x:c>
      <x:c r="X322" s="25" t="n">
        <x:v>0</x:v>
      </x:c>
      <x:c r="Y322" s="25" t="n">
        <x:v>13</x:v>
      </x:c>
      <x:c r="Z322" s="25" t="n">
        <x:v>1</x:v>
      </x:c>
      <x:c r="AA322" s="25" t="n">
        <x:v>0</x:v>
      </x:c>
      <x:c r="AB322" s="25" t="n">
        <x:v>0</x:v>
      </x:c>
      <x:c r="AC322" s="25" t="n">
        <x:v>0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1</x:v>
      </x:c>
      <x:c r="N323" s="25" t="n">
        <x:v>1</x:v>
      </x:c>
      <x:c r="O323" s="25" t="n">
        <x:v>1</x:v>
      </x:c>
      <x:c r="P323" s="25" t="n">
        <x:v>0</x:v>
      </x:c>
      <x:c r="Q323" s="25" t="n">
        <x:v>0</x:v>
      </x:c>
      <x:c r="R323" s="25" t="n">
        <x:v>1</x:v>
      </x:c>
      <x:c r="S323" s="25" t="n">
        <x:v>2</x:v>
      </x:c>
      <x:c r="T323" s="25" t="n">
        <x:v>6</x:v>
      </x:c>
      <x:c r="U323" s="25" t="n">
        <x:v>0</x:v>
      </x:c>
      <x:c r="V323" s="25" t="n">
        <x:v>0</x:v>
      </x:c>
      <x:c r="W323" s="25" t="n">
        <x:v>0</x:v>
      </x:c>
      <x:c r="X323" s="25" t="n">
        <x:v>1</x:v>
      </x:c>
      <x:c r="Y323" s="25" t="n">
        <x:v>22</x:v>
      </x:c>
      <x:c r="Z323" s="25" t="n">
        <x:v>1</x:v>
      </x:c>
      <x:c r="AA323" s="25" t="n">
        <x:v>0</x:v>
      </x:c>
      <x:c r="AB323" s="25" t="n">
        <x:v>0</x:v>
      </x:c>
      <x:c r="AC323" s="25" t="n">
        <x:v>4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3</x:v>
      </x:c>
      <x:c r="T324" s="25" t="n">
        <x:v>11</x:v>
      </x:c>
      <x:c r="U324" s="25" t="n">
        <x:v>0</x:v>
      </x:c>
      <x:c r="V324" s="25" t="n">
        <x:v>0</x:v>
      </x:c>
      <x:c r="W324" s="25" t="n">
        <x:v>0</x:v>
      </x:c>
      <x:c r="X324" s="25" t="n">
        <x:v>1</x:v>
      </x:c>
      <x:c r="Y324" s="25" t="n">
        <x:v>18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1</x:v>
      </x:c>
      <x:c r="S325" s="25" t="n">
        <x:v>6</x:v>
      </x:c>
      <x:c r="T325" s="25" t="n">
        <x:v>4</x:v>
      </x:c>
      <x:c r="U325" s="25" t="n">
        <x:v>1</x:v>
      </x:c>
      <x:c r="V325" s="25" t="n">
        <x:v>0</x:v>
      </x:c>
      <x:c r="W325" s="25" t="n">
        <x:v>0</x:v>
      </x:c>
      <x:c r="X325" s="25" t="n">
        <x:v>0</x:v>
      </x:c>
      <x:c r="Y325" s="25" t="n">
        <x:v>23</x:v>
      </x:c>
      <x:c r="Z325" s="25" t="n">
        <x:v>1</x:v>
      </x:c>
      <x:c r="AA325" s="25" t="n">
        <x:v>1</x:v>
      </x:c>
      <x:c r="AB325" s="25" t="n">
        <x:v>1</x:v>
      </x:c>
      <x:c r="AC325" s="25" t="n">
        <x:v>0</x:v>
      </x:c>
      <x:c r="AD325" s="25" t="n">
        <x:v>1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1</x:v>
      </x:c>
      <x:c r="O326" s="25" t="n">
        <x:v>1</x:v>
      </x:c>
      <x:c r="P326" s="25" t="n">
        <x:v>0</x:v>
      </x:c>
      <x:c r="Q326" s="25" t="n">
        <x:v>0</x:v>
      </x:c>
      <x:c r="R326" s="25" t="n">
        <x:v>0</x:v>
      </x:c>
      <x:c r="S326" s="25" t="n">
        <x:v>4</x:v>
      </x:c>
      <x:c r="T326" s="25" t="n">
        <x:v>10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12</x:v>
      </x:c>
      <x:c r="Z326" s="25" t="n">
        <x:v>2</x:v>
      </x:c>
      <x:c r="AA326" s="25" t="n">
        <x:v>0</x:v>
      </x:c>
      <x:c r="AB326" s="25" t="n">
        <x:v>0</x:v>
      </x:c>
      <x:c r="AC326" s="25" t="n">
        <x:v>0</x:v>
      </x:c>
      <x:c r="AD326" s="25" t="n">
        <x:v>1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1</x:v>
      </x:c>
      <x:c r="P327" s="25" t="n">
        <x:v>0</x:v>
      </x:c>
      <x:c r="Q327" s="25" t="n">
        <x:v>0</x:v>
      </x:c>
      <x:c r="R327" s="25" t="n">
        <x:v>0</x:v>
      </x:c>
      <x:c r="S327" s="25" t="n">
        <x:v>3</x:v>
      </x:c>
      <x:c r="T327" s="25" t="n">
        <x:v>6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15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1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1</x:v>
      </x:c>
      <x:c r="T328" s="25" t="n">
        <x:v>5</x:v>
      </x:c>
      <x:c r="U328" s="25" t="n">
        <x:v>0</x:v>
      </x:c>
      <x:c r="V328" s="25" t="n">
        <x:v>1</x:v>
      </x:c>
      <x:c r="W328" s="25" t="n">
        <x:v>0</x:v>
      </x:c>
      <x:c r="X328" s="25" t="n">
        <x:v>2</x:v>
      </x:c>
      <x:c r="Y328" s="25" t="n">
        <x:v>16</x:v>
      </x:c>
      <x:c r="Z328" s="25" t="n">
        <x:v>0</x:v>
      </x:c>
      <x:c r="AA328" s="25" t="n">
        <x:v>1</x:v>
      </x:c>
      <x:c r="AB328" s="25" t="n">
        <x:v>0</x:v>
      </x:c>
      <x:c r="AC328" s="25" t="n">
        <x:v>1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1</x:v>
      </x:c>
      <x:c r="S329" s="25" t="n">
        <x:v>8</x:v>
      </x:c>
      <x:c r="T329" s="25" t="n">
        <x:v>6</x:v>
      </x:c>
      <x:c r="U329" s="25" t="n">
        <x:v>1</x:v>
      </x:c>
      <x:c r="V329" s="25" t="n">
        <x:v>0</x:v>
      </x:c>
      <x:c r="W329" s="25" t="n">
        <x:v>0</x:v>
      </x:c>
      <x:c r="X329" s="25" t="n">
        <x:v>1</x:v>
      </x:c>
      <x:c r="Y329" s="25" t="n">
        <x:v>10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11</x:v>
      </x:c>
      <x:c r="U330" s="25" t="n">
        <x:v>0</x:v>
      </x:c>
      <x:c r="V330" s="25" t="n">
        <x:v>0</x:v>
      </x:c>
      <x:c r="W330" s="25" t="n">
        <x:v>0</x:v>
      </x:c>
      <x:c r="X330" s="25" t="n">
        <x:v>1</x:v>
      </x:c>
      <x:c r="Y330" s="25" t="n">
        <x:v>10</x:v>
      </x:c>
      <x:c r="Z330" s="25" t="n">
        <x:v>1</x:v>
      </x:c>
      <x:c r="AA330" s="25" t="n">
        <x:v>0</x:v>
      </x:c>
      <x:c r="AB330" s="25" t="n">
        <x:v>0</x:v>
      </x:c>
      <x:c r="AC330" s="25" t="n">
        <x:v>1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1</x:v>
      </x:c>
      <x:c r="T331" s="25" t="n">
        <x:v>7</x:v>
      </x:c>
      <x:c r="U331" s="25" t="n">
        <x:v>0</x:v>
      </x:c>
      <x:c r="V331" s="25" t="n">
        <x:v>1</x:v>
      </x:c>
      <x:c r="W331" s="25" t="n">
        <x:v>1</x:v>
      </x:c>
      <x:c r="X331" s="25" t="n">
        <x:v>0</x:v>
      </x:c>
      <x:c r="Y331" s="25" t="n">
        <x:v>12</x:v>
      </x:c>
      <x:c r="Z331" s="25" t="n">
        <x:v>1</x:v>
      </x:c>
      <x:c r="AA331" s="25" t="n">
        <x:v>0</x:v>
      </x:c>
      <x:c r="AB331" s="25" t="n">
        <x:v>0</x:v>
      </x:c>
      <x:c r="AC331" s="25" t="n">
        <x:v>1</x:v>
      </x:c>
      <x:c r="AD331" s="25" t="n">
        <x:v>1</x:v>
      </x:c>
      <x:c r="AE331" s="25" t="n">
        <x:v>1</x:v>
      </x:c>
      <x:c r="AF331" s="25" t="n">
        <x:v>1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2</x:v>
      </x:c>
      <x:c r="T332" s="25" t="n">
        <x:v>12</x:v>
      </x:c>
      <x:c r="U332" s="25" t="n">
        <x:v>0</x:v>
      </x:c>
      <x:c r="V332" s="25" t="n">
        <x:v>4</x:v>
      </x:c>
      <x:c r="W332" s="25" t="n">
        <x:v>0</x:v>
      </x:c>
      <x:c r="X332" s="25" t="n">
        <x:v>3</x:v>
      </x:c>
      <x:c r="Y332" s="25" t="n">
        <x:v>7</x:v>
      </x:c>
      <x:c r="Z332" s="25" t="n">
        <x:v>0</x:v>
      </x:c>
      <x:c r="AA332" s="25" t="n">
        <x:v>1</x:v>
      </x:c>
      <x:c r="AB332" s="25" t="n">
        <x:v>0</x:v>
      </x:c>
      <x:c r="AC332" s="25" t="n">
        <x:v>2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3</x:v>
      </x:c>
      <x:c r="T333" s="25" t="n">
        <x:v>15</x:v>
      </x:c>
      <x:c r="U333" s="25" t="n">
        <x:v>0</x:v>
      </x:c>
      <x:c r="V333" s="25" t="n">
        <x:v>2</x:v>
      </x:c>
      <x:c r="W333" s="25" t="n">
        <x:v>1</x:v>
      </x:c>
      <x:c r="X333" s="25" t="n">
        <x:v>8</x:v>
      </x:c>
      <x:c r="Y333" s="25" t="n">
        <x:v>10</x:v>
      </x:c>
      <x:c r="Z333" s="25" t="n">
        <x:v>1</x:v>
      </x:c>
      <x:c r="AA333" s="25" t="n">
        <x:v>0</x:v>
      </x:c>
      <x:c r="AB333" s="25" t="n">
        <x:v>0</x:v>
      </x:c>
      <x:c r="AC333" s="25" t="n">
        <x:v>0</x:v>
      </x:c>
      <x:c r="AD333" s="25" t="n">
        <x:v>1</x:v>
      </x:c>
      <x:c r="AE333" s="25" t="n">
        <x:v>1</x:v>
      </x:c>
      <x:c r="AF333" s="25" t="n">
        <x:v>0</x:v>
      </x:c>
      <x:c r="AG333" s="25" t="n">
        <x:v>1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1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2</x:v>
      </x:c>
      <x:c r="T334" s="25" t="n">
        <x:v>9</x:v>
      </x:c>
      <x:c r="U334" s="25" t="n">
        <x:v>3</x:v>
      </x:c>
      <x:c r="V334" s="25" t="n">
        <x:v>2</x:v>
      </x:c>
      <x:c r="W334" s="25" t="n">
        <x:v>2</x:v>
      </x:c>
      <x:c r="X334" s="25" t="n">
        <x:v>3</x:v>
      </x:c>
      <x:c r="Y334" s="25" t="n">
        <x:v>0</x:v>
      </x:c>
      <x:c r="Z334" s="25" t="n">
        <x:v>1</x:v>
      </x:c>
      <x:c r="AA334" s="25" t="n">
        <x:v>0</x:v>
      </x:c>
      <x:c r="AB334" s="25" t="n">
        <x:v>0</x:v>
      </x:c>
      <x:c r="AC334" s="25" t="n">
        <x:v>1</x:v>
      </x:c>
      <x:c r="AD334" s="25" t="n">
        <x:v>1</x:v>
      </x:c>
      <x:c r="AE334" s="25" t="n">
        <x:v>0</x:v>
      </x:c>
      <x:c r="AF334" s="25" t="n">
        <x:v>0</x:v>
      </x:c>
      <x:c r="AG334" s="25" t="n">
        <x:v>2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4</x:v>
      </x:c>
      <x:c r="U335" s="25" t="n">
        <x:v>0</x:v>
      </x:c>
      <x:c r="V335" s="25" t="n">
        <x:v>2</x:v>
      </x:c>
      <x:c r="W335" s="25" t="n">
        <x:v>5</x:v>
      </x:c>
      <x:c r="X335" s="25" t="n">
        <x:v>6</x:v>
      </x:c>
      <x:c r="Y335" s="25" t="n">
        <x:v>11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0</x:v>
      </x:c>
      <x:c r="AF335" s="25" t="n">
        <x:v>1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2</x:v>
      </x:c>
      <x:c r="T336" s="25" t="n">
        <x:v>2</x:v>
      </x:c>
      <x:c r="U336" s="25" t="n">
        <x:v>1</x:v>
      </x:c>
      <x:c r="V336" s="25" t="n">
        <x:v>3</x:v>
      </x:c>
      <x:c r="W336" s="25" t="n">
        <x:v>3</x:v>
      </x:c>
      <x:c r="X336" s="25" t="n">
        <x:v>10</x:v>
      </x:c>
      <x:c r="Y336" s="25" t="n">
        <x:v>4</x:v>
      </x:c>
      <x:c r="Z336" s="25" t="n">
        <x:v>1</x:v>
      </x:c>
      <x:c r="AA336" s="25" t="n">
        <x:v>0</x:v>
      </x:c>
      <x:c r="AB336" s="25" t="n">
        <x:v>0</x:v>
      </x:c>
      <x:c r="AC336" s="25" t="n">
        <x:v>1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5</x:v>
      </x:c>
      <x:c r="U337" s="25" t="n">
        <x:v>2</x:v>
      </x:c>
      <x:c r="V337" s="25" t="n">
        <x:v>4</x:v>
      </x:c>
      <x:c r="W337" s="25" t="n">
        <x:v>7</x:v>
      </x:c>
      <x:c r="X337" s="25" t="n">
        <x:v>9</x:v>
      </x:c>
      <x:c r="Y337" s="25" t="n">
        <x:v>4</x:v>
      </x:c>
      <x:c r="Z337" s="25" t="n">
        <x:v>1</x:v>
      </x:c>
      <x:c r="AA337" s="25" t="n">
        <x:v>0</x:v>
      </x:c>
      <x:c r="AB337" s="25" t="n">
        <x:v>0</x:v>
      </x:c>
      <x:c r="AC337" s="25" t="n">
        <x:v>2</x:v>
      </x:c>
      <x:c r="AD337" s="25" t="n">
        <x:v>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1</x:v>
      </x:c>
      <x:c r="P338" s="25" t="n">
        <x:v>0</x:v>
      </x:c>
      <x:c r="Q338" s="25" t="n">
        <x:v>0</x:v>
      </x:c>
      <x:c r="R338" s="25" t="n">
        <x:v>0</x:v>
      </x:c>
      <x:c r="S338" s="25" t="n">
        <x:v>1</x:v>
      </x:c>
      <x:c r="T338" s="25" t="n">
        <x:v>9</x:v>
      </x:c>
      <x:c r="U338" s="25" t="n">
        <x:v>2</x:v>
      </x:c>
      <x:c r="V338" s="25" t="n">
        <x:v>2</x:v>
      </x:c>
      <x:c r="W338" s="25" t="n">
        <x:v>3</x:v>
      </x:c>
      <x:c r="X338" s="25" t="n">
        <x:v>5</x:v>
      </x:c>
      <x:c r="Y338" s="25" t="n">
        <x:v>4</x:v>
      </x:c>
      <x:c r="Z338" s="25" t="n">
        <x:v>2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1</x:v>
      </x:c>
      <x:c r="T339" s="25" t="n">
        <x:v>6</x:v>
      </x:c>
      <x:c r="U339" s="25" t="n">
        <x:v>2</x:v>
      </x:c>
      <x:c r="V339" s="25" t="n">
        <x:v>1</x:v>
      </x:c>
      <x:c r="W339" s="25" t="n">
        <x:v>1</x:v>
      </x:c>
      <x:c r="X339" s="25" t="n">
        <x:v>9</x:v>
      </x:c>
      <x:c r="Y339" s="25" t="n">
        <x:v>2</x:v>
      </x:c>
      <x:c r="Z339" s="25" t="n">
        <x:v>0</x:v>
      </x:c>
      <x:c r="AA339" s="25" t="n">
        <x:v>0</x:v>
      </x:c>
      <x:c r="AB339" s="25" t="n">
        <x:v>0</x:v>
      </x:c>
      <x:c r="AC339" s="25" t="n">
        <x:v>2</x:v>
      </x:c>
      <x:c r="AD339" s="25" t="n">
        <x:v>0</x:v>
      </x:c>
      <x:c r="AE339" s="25" t="n">
        <x:v>1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1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11</x:v>
      </x:c>
      <x:c r="U340" s="25" t="n">
        <x:v>5</x:v>
      </x:c>
      <x:c r="V340" s="25" t="n">
        <x:v>2</x:v>
      </x:c>
      <x:c r="W340" s="25" t="n">
        <x:v>6</x:v>
      </x:c>
      <x:c r="X340" s="25" t="n">
        <x:v>11</x:v>
      </x:c>
      <x:c r="Y340" s="25" t="n">
        <x:v>4</x:v>
      </x:c>
      <x:c r="Z340" s="25" t="n">
        <x:v>2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1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9</x:v>
      </x:c>
      <x:c r="U341" s="25" t="n">
        <x:v>6</x:v>
      </x:c>
      <x:c r="V341" s="25" t="n">
        <x:v>4</x:v>
      </x:c>
      <x:c r="W341" s="25" t="n">
        <x:v>7</x:v>
      </x:c>
      <x:c r="X341" s="25" t="n">
        <x:v>16</x:v>
      </x:c>
      <x:c r="Y341" s="25" t="n">
        <x:v>5</x:v>
      </x:c>
      <x:c r="Z341" s="25" t="n">
        <x:v>0</x:v>
      </x:c>
      <x:c r="AA341" s="25" t="n">
        <x:v>0</x:v>
      </x:c>
      <x:c r="AB341" s="25" t="n">
        <x:v>0</x:v>
      </x:c>
      <x:c r="AC341" s="25" t="n">
        <x:v>1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1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8</x:v>
      </x:c>
      <x:c r="U342" s="25" t="n">
        <x:v>5</x:v>
      </x:c>
      <x:c r="V342" s="25" t="n">
        <x:v>2</x:v>
      </x:c>
      <x:c r="W342" s="25" t="n">
        <x:v>13</x:v>
      </x:c>
      <x:c r="X342" s="25" t="n">
        <x:v>14</x:v>
      </x:c>
      <x:c r="Y342" s="25" t="n">
        <x:v>3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1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4</x:v>
      </x:c>
      <x:c r="U343" s="25" t="n">
        <x:v>4</x:v>
      </x:c>
      <x:c r="V343" s="25" t="n">
        <x:v>4</x:v>
      </x:c>
      <x:c r="W343" s="25" t="n">
        <x:v>9</x:v>
      </x:c>
      <x:c r="X343" s="25" t="n">
        <x:v>12</x:v>
      </x:c>
      <x:c r="Y343" s="25" t="n">
        <x:v>3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3</x:v>
      </x:c>
      <x:c r="T344" s="25" t="n">
        <x:v>8</x:v>
      </x:c>
      <x:c r="U344" s="25" t="n">
        <x:v>4</x:v>
      </x:c>
      <x:c r="V344" s="25" t="n">
        <x:v>3</x:v>
      </x:c>
      <x:c r="W344" s="25" t="n">
        <x:v>5</x:v>
      </x:c>
      <x:c r="X344" s="25" t="n">
        <x:v>18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5</x:v>
      </x:c>
      <x:c r="U345" s="25" t="n">
        <x:v>5</x:v>
      </x:c>
      <x:c r="V345" s="25" t="n">
        <x:v>6</x:v>
      </x:c>
      <x:c r="W345" s="25" t="n">
        <x:v>11</x:v>
      </x:c>
      <x:c r="X345" s="25" t="n">
        <x:v>14</x:v>
      </x:c>
      <x:c r="Y345" s="25" t="n">
        <x:v>2</x:v>
      </x:c>
      <x:c r="Z345" s="25" t="n">
        <x:v>0</x:v>
      </x:c>
      <x:c r="AA345" s="25" t="n">
        <x:v>0</x:v>
      </x:c>
      <x:c r="AB345" s="25" t="n">
        <x:v>0</x:v>
      </x:c>
      <x:c r="AC345" s="25" t="n">
        <x:v>1</x:v>
      </x:c>
      <x:c r="AD345" s="25" t="n">
        <x:v>0</x:v>
      </x:c>
      <x:c r="AE345" s="25" t="n">
        <x:v>1</x:v>
      </x:c>
      <x:c r="AF345" s="25" t="n">
        <x:v>0</x:v>
      </x:c>
      <x:c r="AG345" s="25" t="n">
        <x:v>0</x:v>
      </x:c>
      <x:c r="AH345" s="25" t="n">
        <x:v>0</x:v>
      </x:c>
      <x:c r="AI345" s="25" t="n">
        <x:v>1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1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6</x:v>
      </x:c>
      <x:c r="U346" s="25" t="n">
        <x:v>3</x:v>
      </x:c>
      <x:c r="V346" s="25" t="n">
        <x:v>5</x:v>
      </x:c>
      <x:c r="W346" s="25" t="n">
        <x:v>10</x:v>
      </x:c>
      <x:c r="X346" s="25" t="n">
        <x:v>22</x:v>
      </x:c>
      <x:c r="Y346" s="25" t="n">
        <x:v>5</x:v>
      </x:c>
      <x:c r="Z346" s="25" t="n">
        <x:v>0</x:v>
      </x:c>
      <x:c r="AA346" s="25" t="n">
        <x:v>0</x:v>
      </x:c>
      <x:c r="AB346" s="25" t="n">
        <x:v>0</x:v>
      </x:c>
      <x:c r="AC346" s="25" t="n">
        <x:v>1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1</x:v>
      </x:c>
      <x:c r="P347" s="25" t="n">
        <x:v>0</x:v>
      </x:c>
      <x:c r="Q347" s="25" t="n">
        <x:v>0</x:v>
      </x:c>
      <x:c r="R347" s="25" t="n">
        <x:v>0</x:v>
      </x:c>
      <x:c r="S347" s="25" t="n">
        <x:v>4</x:v>
      </x:c>
      <x:c r="T347" s="25" t="n">
        <x:v>9</x:v>
      </x:c>
      <x:c r="U347" s="25" t="n">
        <x:v>7</x:v>
      </x:c>
      <x:c r="V347" s="25" t="n">
        <x:v>9</x:v>
      </x:c>
      <x:c r="W347" s="25" t="n">
        <x:v>8</x:v>
      </x:c>
      <x:c r="X347" s="25" t="n">
        <x:v>13</x:v>
      </x:c>
      <x:c r="Y347" s="25" t="n">
        <x:v>0</x:v>
      </x:c>
      <x:c r="Z347" s="25" t="n">
        <x:v>1</x:v>
      </x:c>
      <x:c r="AA347" s="25" t="n">
        <x:v>0</x:v>
      </x:c>
      <x:c r="AB347" s="25" t="n">
        <x:v>0</x:v>
      </x:c>
      <x:c r="AC347" s="25" t="n">
        <x:v>1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3</x:v>
      </x:c>
      <x:c r="U348" s="25" t="n">
        <x:v>12</x:v>
      </x:c>
      <x:c r="V348" s="25" t="n">
        <x:v>6</x:v>
      </x:c>
      <x:c r="W348" s="25" t="n">
        <x:v>15</x:v>
      </x:c>
      <x:c r="X348" s="25" t="n">
        <x:v>20</x:v>
      </x:c>
      <x:c r="Y348" s="25" t="n">
        <x:v>3</x:v>
      </x:c>
      <x:c r="Z348" s="25" t="n">
        <x:v>1</x:v>
      </x:c>
      <x:c r="AA348" s="25" t="n">
        <x:v>0</x:v>
      </x:c>
      <x:c r="AB348" s="25" t="n">
        <x:v>0</x:v>
      </x:c>
      <x:c r="AC348" s="25" t="n">
        <x:v>1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9</x:v>
      </x:c>
      <x:c r="U349" s="25" t="n">
        <x:v>8</x:v>
      </x:c>
      <x:c r="V349" s="25" t="n">
        <x:v>6</x:v>
      </x:c>
      <x:c r="W349" s="25" t="n">
        <x:v>15</x:v>
      </x:c>
      <x:c r="X349" s="25" t="n">
        <x:v>21</x:v>
      </x:c>
      <x:c r="Y349" s="25" t="n">
        <x:v>1</x:v>
      </x:c>
      <x:c r="Z349" s="25" t="n">
        <x:v>0</x:v>
      </x:c>
      <x:c r="AA349" s="25" t="n">
        <x:v>0</x:v>
      </x:c>
      <x:c r="AB349" s="25" t="n">
        <x:v>0</x:v>
      </x:c>
      <x:c r="AC349" s="25" t="n">
        <x:v>1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10</x:v>
      </x:c>
      <x:c r="U350" s="25" t="n">
        <x:v>6</x:v>
      </x:c>
      <x:c r="V350" s="25" t="n">
        <x:v>6</x:v>
      </x:c>
      <x:c r="W350" s="25" t="n">
        <x:v>12</x:v>
      </x:c>
      <x:c r="X350" s="25" t="n">
        <x:v>21</x:v>
      </x:c>
      <x:c r="Y350" s="25" t="n">
        <x:v>2</x:v>
      </x:c>
      <x:c r="Z350" s="25" t="n">
        <x:v>1</x:v>
      </x:c>
      <x:c r="AA350" s="25" t="n">
        <x:v>0</x:v>
      </x:c>
      <x:c r="AB350" s="25" t="n">
        <x:v>0</x:v>
      </x:c>
      <x:c r="AC350" s="25" t="n">
        <x:v>0</x:v>
      </x:c>
      <x:c r="AD350" s="25" t="n">
        <x:v>1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6</x:v>
      </x:c>
      <x:c r="U351" s="25" t="n">
        <x:v>8</x:v>
      </x:c>
      <x:c r="V351" s="25" t="n">
        <x:v>13</x:v>
      </x:c>
      <x:c r="W351" s="25" t="n">
        <x:v>15</x:v>
      </x:c>
      <x:c r="X351" s="25" t="n">
        <x:v>14</x:v>
      </x:c>
      <x:c r="Y351" s="25" t="n">
        <x:v>2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1</x:v>
      </x:c>
      <x:c r="AE351" s="25" t="n">
        <x:v>1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1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6</x:v>
      </x:c>
      <x:c r="U352" s="25" t="n">
        <x:v>9</x:v>
      </x:c>
      <x:c r="V352" s="25" t="n">
        <x:v>6</x:v>
      </x:c>
      <x:c r="W352" s="25" t="n">
        <x:v>19</x:v>
      </x:c>
      <x:c r="X352" s="25" t="n">
        <x:v>12</x:v>
      </x:c>
      <x:c r="Y352" s="25" t="n">
        <x:v>0</x:v>
      </x:c>
      <x:c r="Z352" s="25" t="n">
        <x:v>1</x:v>
      </x:c>
      <x:c r="AA352" s="25" t="n">
        <x:v>1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1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1</x:v>
      </x:c>
      <x:c r="O353" s="25" t="n">
        <x:v>1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5</x:v>
      </x:c>
      <x:c r="U353" s="25" t="n">
        <x:v>10</x:v>
      </x:c>
      <x:c r="V353" s="25" t="n">
        <x:v>4</x:v>
      </x:c>
      <x:c r="W353" s="25" t="n">
        <x:v>10</x:v>
      </x:c>
      <x:c r="X353" s="25" t="n">
        <x:v>10</x:v>
      </x:c>
      <x:c r="Y353" s="25" t="n">
        <x:v>1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1</x:v>
      </x:c>
      <x:c r="AE353" s="25" t="n">
        <x:v>0</x:v>
      </x:c>
      <x:c r="AF353" s="25" t="n">
        <x:v>1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6</x:v>
      </x:c>
      <x:c r="U354" s="25" t="n">
        <x:v>5</x:v>
      </x:c>
      <x:c r="V354" s="25" t="n">
        <x:v>4</x:v>
      </x:c>
      <x:c r="W354" s="25" t="n">
        <x:v>15</x:v>
      </x:c>
      <x:c r="X354" s="25" t="n">
        <x:v>16</x:v>
      </x:c>
      <x:c r="Y354" s="25" t="n">
        <x:v>0</x:v>
      </x:c>
      <x:c r="Z354" s="25" t="n">
        <x:v>1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4</x:v>
      </x:c>
      <x:c r="U355" s="25" t="n">
        <x:v>9</x:v>
      </x:c>
      <x:c r="V355" s="25" t="n">
        <x:v>7</x:v>
      </x:c>
      <x:c r="W355" s="25" t="n">
        <x:v>17</x:v>
      </x:c>
      <x:c r="X355" s="25" t="n">
        <x:v>12</x:v>
      </x:c>
      <x:c r="Y355" s="25" t="n">
        <x:v>0</x:v>
      </x:c>
      <x:c r="Z355" s="25" t="n">
        <x:v>1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2</x:v>
      </x:c>
      <x:c r="U356" s="25" t="n">
        <x:v>8</x:v>
      </x:c>
      <x:c r="V356" s="25" t="n">
        <x:v>10</x:v>
      </x:c>
      <x:c r="W356" s="25" t="n">
        <x:v>9</x:v>
      </x:c>
      <x:c r="X356" s="25" t="n">
        <x:v>8</x:v>
      </x:c>
      <x:c r="Y356" s="25" t="n">
        <x:v>1</x:v>
      </x:c>
      <x:c r="Z356" s="25" t="n">
        <x:v>0</x:v>
      </x:c>
      <x:c r="AA356" s="25" t="n">
        <x:v>0</x:v>
      </x:c>
      <x:c r="AB356" s="25" t="n">
        <x:v>0</x:v>
      </x:c>
      <x:c r="AC356" s="25" t="n">
        <x:v>1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3</x:v>
      </x:c>
      <x:c r="U357" s="25" t="n">
        <x:v>7</x:v>
      </x:c>
      <x:c r="V357" s="25" t="n">
        <x:v>10</x:v>
      </x:c>
      <x:c r="W357" s="25" t="n">
        <x:v>11</x:v>
      </x:c>
      <x:c r="X357" s="25" t="n">
        <x:v>7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3</x:v>
      </x:c>
      <x:c r="U358" s="25" t="n">
        <x:v>10</x:v>
      </x:c>
      <x:c r="V358" s="25" t="n">
        <x:v>7</x:v>
      </x:c>
      <x:c r="W358" s="25" t="n">
        <x:v>15</x:v>
      </x:c>
      <x:c r="X358" s="25" t="n">
        <x:v>11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3</x:v>
      </x:c>
      <x:c r="U359" s="25" t="n">
        <x:v>12</x:v>
      </x:c>
      <x:c r="V359" s="25" t="n">
        <x:v>7</x:v>
      </x:c>
      <x:c r="W359" s="25" t="n">
        <x:v>11</x:v>
      </x:c>
      <x:c r="X359" s="25" t="n">
        <x:v>11</x:v>
      </x:c>
      <x:c r="Y359" s="25" t="n">
        <x:v>1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1</x:v>
      </x:c>
      <x:c r="AE359" s="25" t="n">
        <x:v>0</x:v>
      </x:c>
      <x:c r="AF359" s="25" t="n">
        <x:v>0</x:v>
      </x:c>
      <x:c r="AG359" s="25" t="n">
        <x:v>1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4</x:v>
      </x:c>
      <x:c r="U360" s="25" t="n">
        <x:v>11</x:v>
      </x:c>
      <x:c r="V360" s="25" t="n">
        <x:v>9</x:v>
      </x:c>
      <x:c r="W360" s="25" t="n">
        <x:v>13</x:v>
      </x:c>
      <x:c r="X360" s="25" t="n">
        <x:v>6</x:v>
      </x:c>
      <x:c r="Y360" s="25" t="n">
        <x:v>1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2</x:v>
      </x:c>
      <x:c r="U361" s="25" t="n">
        <x:v>10</x:v>
      </x:c>
      <x:c r="V361" s="25" t="n">
        <x:v>3</x:v>
      </x:c>
      <x:c r="W361" s="25" t="n">
        <x:v>12</x:v>
      </x:c>
      <x:c r="X361" s="25" t="n">
        <x:v>5</x:v>
      </x:c>
      <x:c r="Y361" s="25" t="n">
        <x:v>1</x:v>
      </x:c>
      <x:c r="Z361" s="25" t="n">
        <x:v>0</x:v>
      </x:c>
      <x:c r="AA361" s="25" t="n">
        <x:v>0</x:v>
      </x:c>
      <x:c r="AB361" s="25" t="n">
        <x:v>0</x:v>
      </x:c>
      <x:c r="AC361" s="25" t="n">
        <x:v>1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1</x:v>
      </x:c>
      <x:c r="U362" s="25" t="n">
        <x:v>8</x:v>
      </x:c>
      <x:c r="V362" s="25" t="n">
        <x:v>4</x:v>
      </x:c>
      <x:c r="W362" s="25" t="n">
        <x:v>11</x:v>
      </x:c>
      <x:c r="X362" s="25" t="n">
        <x:v>6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1</x:v>
      </x:c>
      <x:c r="AD362" s="25" t="n">
        <x:v>0</x:v>
      </x:c>
      <x:c r="AE362" s="25" t="n">
        <x:v>1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3</x:v>
      </x:c>
      <x:c r="U363" s="25" t="n">
        <x:v>6</x:v>
      </x:c>
      <x:c r="V363" s="25" t="n">
        <x:v>3</x:v>
      </x:c>
      <x:c r="W363" s="25" t="n">
        <x:v>7</x:v>
      </x:c>
      <x:c r="X363" s="25" t="n">
        <x:v>4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1</x:v>
      </x:c>
      <x:c r="AE363" s="25" t="n">
        <x:v>1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1</x:v>
      </x:c>
      <x:c r="U364" s="25" t="n">
        <x:v>10</x:v>
      </x:c>
      <x:c r="V364" s="25" t="n">
        <x:v>7</x:v>
      </x:c>
      <x:c r="W364" s="25" t="n">
        <x:v>11</x:v>
      </x:c>
      <x:c r="X364" s="25" t="n">
        <x:v>3</x:v>
      </x:c>
      <x:c r="Y364" s="25" t="n">
        <x:v>0</x:v>
      </x:c>
      <x:c r="Z364" s="25" t="n">
        <x:v>2</x:v>
      </x:c>
      <x:c r="AA364" s="25" t="n">
        <x:v>0</x:v>
      </x:c>
      <x:c r="AB364" s="25" t="n">
        <x:v>0</x:v>
      </x:c>
      <x:c r="AC364" s="25" t="n">
        <x:v>0</x:v>
      </x:c>
      <x:c r="AD364" s="25" t="n">
        <x:v>0</x:v>
      </x:c>
      <x:c r="AE364" s="25" t="n">
        <x:v>0</x:v>
      </x:c>
      <x:c r="AF364" s="25" t="n">
        <x:v>2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1</x:v>
      </x:c>
      <x:c r="U365" s="25" t="n">
        <x:v>4</x:v>
      </x:c>
      <x:c r="V365" s="25" t="n">
        <x:v>5</x:v>
      </x:c>
      <x:c r="W365" s="25" t="n">
        <x:v>4</x:v>
      </x:c>
      <x:c r="X365" s="25" t="n">
        <x:v>4</x:v>
      </x:c>
      <x:c r="Y365" s="25" t="n">
        <x:v>0</x:v>
      </x:c>
      <x:c r="Z365" s="25" t="n">
        <x:v>1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3</x:v>
      </x:c>
      <x:c r="U366" s="25" t="n">
        <x:v>8</x:v>
      </x:c>
      <x:c r="V366" s="25" t="n">
        <x:v>10</x:v>
      </x:c>
      <x:c r="W366" s="25" t="n">
        <x:v>5</x:v>
      </x:c>
      <x:c r="X366" s="25" t="n">
        <x:v>5</x:v>
      </x:c>
      <x:c r="Y366" s="25" t="n">
        <x:v>0</x:v>
      </x:c>
      <x:c r="Z366" s="25" t="n">
        <x:v>1</x:v>
      </x:c>
      <x:c r="AA366" s="25" t="n">
        <x:v>0</x:v>
      </x:c>
      <x:c r="AB366" s="25" t="n">
        <x:v>0</x:v>
      </x:c>
      <x:c r="AC366" s="25" t="n">
        <x:v>1</x:v>
      </x:c>
      <x:c r="AD366" s="25" t="n">
        <x:v>1</x:v>
      </x:c>
      <x:c r="AE366" s="25" t="n">
        <x:v>1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11</x:v>
      </x:c>
      <x:c r="V367" s="25" t="n">
        <x:v>10</x:v>
      </x:c>
      <x:c r="W367" s="25" t="n">
        <x:v>4</x:v>
      </x:c>
      <x:c r="X367" s="25" t="n">
        <x:v>3</x:v>
      </x:c>
      <x:c r="Y367" s="25" t="n">
        <x:v>1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1</x:v>
      </x:c>
      <x:c r="U368" s="25" t="n">
        <x:v>9</x:v>
      </x:c>
      <x:c r="V368" s="25" t="n">
        <x:v>2</x:v>
      </x:c>
      <x:c r="W368" s="25" t="n">
        <x:v>7</x:v>
      </x:c>
      <x:c r="X368" s="25" t="n">
        <x:v>3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2</x:v>
      </x:c>
      <x:c r="U369" s="25" t="n">
        <x:v>9</x:v>
      </x:c>
      <x:c r="V369" s="25" t="n">
        <x:v>7</x:v>
      </x:c>
      <x:c r="W369" s="25" t="n">
        <x:v>6</x:v>
      </x:c>
      <x:c r="X369" s="25" t="n">
        <x:v>1</x:v>
      </x:c>
      <x:c r="Y369" s="25" t="n">
        <x:v>1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9</x:v>
      </x:c>
      <x:c r="V370" s="25" t="n">
        <x:v>3</x:v>
      </x:c>
      <x:c r="W370" s="25" t="n">
        <x:v>5</x:v>
      </x:c>
      <x:c r="X370" s="25" t="n">
        <x:v>3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1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8</x:v>
      </x:c>
      <x:c r="V371" s="25" t="n">
        <x:v>4</x:v>
      </x:c>
      <x:c r="W371" s="25" t="n">
        <x:v>2</x:v>
      </x:c>
      <x:c r="X371" s="25" t="n">
        <x:v>1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12</x:v>
      </x:c>
      <x:c r="V372" s="25" t="n">
        <x:v>3</x:v>
      </x:c>
      <x:c r="W372" s="25" t="n">
        <x:v>1</x:v>
      </x:c>
      <x:c r="X372" s="25" t="n">
        <x:v>2</x:v>
      </x:c>
      <x:c r="Y372" s="25" t="n">
        <x:v>1</x:v>
      </x:c>
      <x:c r="Z372" s="25" t="n">
        <x:v>0</x:v>
      </x:c>
      <x:c r="AA372" s="25" t="n">
        <x:v>0</x:v>
      </x:c>
      <x:c r="AB372" s="25" t="n">
        <x:v>0</x:v>
      </x:c>
      <x:c r="AC372" s="25" t="n">
        <x:v>1</x:v>
      </x:c>
      <x:c r="AD372" s="25" t="n">
        <x:v>0</x:v>
      </x:c>
      <x:c r="AE372" s="25" t="n">
        <x:v>1</x:v>
      </x:c>
      <x:c r="AF372" s="25" t="n">
        <x:v>1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10</x:v>
      </x:c>
      <x:c r="V373" s="25" t="n">
        <x:v>11</x:v>
      </x:c>
      <x:c r="W373" s="25" t="n">
        <x:v>9</x:v>
      </x:c>
      <x:c r="X373" s="25" t="n">
        <x:v>1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1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5</x:v>
      </x:c>
      <x:c r="V374" s="25" t="n">
        <x:v>7</x:v>
      </x:c>
      <x:c r="W374" s="25" t="n">
        <x:v>6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1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7</x:v>
      </x:c>
      <x:c r="V375" s="25" t="n">
        <x:v>3</x:v>
      </x:c>
      <x:c r="W375" s="25" t="n">
        <x:v>4</x:v>
      </x:c>
      <x:c r="X375" s="25" t="n">
        <x:v>2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1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9</x:v>
      </x:c>
      <x:c r="V376" s="25" t="n">
        <x:v>7</x:v>
      </x:c>
      <x:c r="W376" s="25" t="n">
        <x:v>4</x:v>
      </x:c>
      <x:c r="X376" s="25" t="n">
        <x:v>1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8</x:v>
      </x:c>
      <x:c r="V377" s="25" t="n">
        <x:v>8</x:v>
      </x:c>
      <x:c r="W377" s="25" t="n">
        <x:v>2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10</x:v>
      </x:c>
      <x:c r="V378" s="25" t="n">
        <x:v>6</x:v>
      </x:c>
      <x:c r="W378" s="25" t="n">
        <x:v>5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1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8</x:v>
      </x:c>
      <x:c r="V379" s="25" t="n">
        <x:v>4</x:v>
      </x:c>
      <x:c r="W379" s="25" t="n">
        <x:v>2</x:v>
      </x:c>
      <x:c r="X379" s="25" t="n">
        <x:v>3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9</x:v>
      </x:c>
      <x:c r="V380" s="25" t="n">
        <x:v>4</x:v>
      </x:c>
      <x:c r="W380" s="25" t="n">
        <x:v>3</x:v>
      </x:c>
      <x:c r="X380" s="25" t="n">
        <x:v>1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1</x:v>
      </x:c>
      <x:c r="V381" s="25" t="n">
        <x:v>2</x:v>
      </x:c>
      <x:c r="W381" s="25" t="n">
        <x:v>5</x:v>
      </x:c>
      <x:c r="X381" s="25" t="n">
        <x:v>2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6</x:v>
      </x:c>
      <x:c r="V382" s="25" t="n">
        <x:v>12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6</x:v>
      </x:c>
      <x:c r="V383" s="25" t="n">
        <x:v>7</x:v>
      </x:c>
      <x:c r="W383" s="25" t="n">
        <x:v>1</x:v>
      </x:c>
      <x:c r="X383" s="25" t="n">
        <x:v>1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2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6</x:v>
      </x:c>
      <x:c r="V384" s="25" t="n">
        <x:v>5</x:v>
      </x:c>
      <x:c r="W384" s="25" t="n">
        <x:v>3</x:v>
      </x:c>
      <x:c r="X384" s="25" t="n">
        <x:v>1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1</x:v>
      </x:c>
      <x:c r="AE384" s="25" t="n">
        <x:v>1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3</x:v>
      </x:c>
      <x:c r="V385" s="25" t="n">
        <x:v>6</x:v>
      </x:c>
      <x:c r="W385" s="25" t="n">
        <x:v>2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1</x:v>
      </x:c>
      <x:c r="AD385" s="25" t="n">
        <x:v>1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6</x:v>
      </x:c>
      <x:c r="V386" s="25" t="n">
        <x:v>8</x:v>
      </x:c>
      <x:c r="W386" s="25" t="n">
        <x:v>2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2</x:v>
      </x:c>
      <x:c r="V387" s="25" t="n">
        <x:v>7</x:v>
      </x:c>
      <x:c r="W387" s="25" t="n">
        <x:v>1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1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3</x:v>
      </x:c>
      <x:c r="V388" s="25" t="n">
        <x:v>7</x:v>
      </x:c>
      <x:c r="W388" s="25" t="n">
        <x:v>2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2</x:v>
      </x:c>
      <x:c r="V389" s="25" t="n">
        <x:v>6</x:v>
      </x:c>
      <x:c r="W389" s="25" t="n">
        <x:v>2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1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2</x:v>
      </x:c>
      <x:c r="V390" s="25" t="n">
        <x:v>4</x:v>
      </x:c>
      <x:c r="W390" s="25" t="n">
        <x:v>2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1</x:v>
      </x:c>
      <x:c r="AD390" s="25" t="n">
        <x:v>2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4</x:v>
      </x:c>
      <x:c r="V391" s="25" t="n">
        <x:v>5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2</x:v>
      </x:c>
      <x:c r="V392" s="25" t="n">
        <x:v>4</x:v>
      </x:c>
      <x:c r="W392" s="25" t="n">
        <x:v>2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1</x:v>
      </x:c>
      <x:c r="AE392" s="25" t="n">
        <x:v>0</x:v>
      </x:c>
      <x:c r="AF392" s="25" t="n">
        <x:v>1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1</x:v>
      </x:c>
      <x:c r="V393" s="25" t="n">
        <x:v>4</x:v>
      </x:c>
      <x:c r="W393" s="25" t="n">
        <x:v>0</x:v>
      </x:c>
      <x:c r="X393" s="25" t="n">
        <x:v>0</x:v>
      </x:c>
      <x:c r="Y393" s="25" t="n">
        <x:v>0</x:v>
      </x:c>
      <x:c r="Z393" s="25" t="n">
        <x:v>1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1</x:v>
      </x:c>
      <x:c r="V394" s="25" t="n">
        <x:v>7</x:v>
      </x:c>
      <x:c r="W394" s="25" t="n">
        <x:v>1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1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1</x:v>
      </x:c>
      <x:c r="V395" s="25" t="n">
        <x:v>2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2</x:v>
      </x:c>
      <x:c r="V396" s="25" t="n">
        <x:v>1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1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1</x:v>
      </x:c>
      <x:c r="V397" s="25" t="n">
        <x:v>2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1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4</x:v>
      </x:c>
      <x:c r="V398" s="25" t="n">
        <x:v>3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1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1</x:v>
      </x:c>
      <x:c r="V399" s="25" t="n">
        <x:v>2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1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1</x:v>
      </x:c>
      <x:c r="V400" s="25" t="n">
        <x:v>5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1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2</x:v>
      </x:c>
      <x:c r="W401" s="25" t="n">
        <x:v>0</x:v>
      </x:c>
      <x:c r="X401" s="25" t="n">
        <x:v>1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3</x:v>
      </x:c>
      <x:c r="W402" s="25" t="n">
        <x:v>0</x:v>
      </x:c>
      <x:c r="X402" s="25" t="n">
        <x:v>1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5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1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1</x:v>
      </x:c>
      <x:c r="V404" s="25" t="n">
        <x:v>1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1</x:v>
      </x:c>
      <x:c r="AD404" s="25" t="n">
        <x:v>1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5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2</x:v>
      </x:c>
      <x:c r="V406" s="25" t="n">
        <x:v>4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1</x:v>
      </x:c>
      <x:c r="AD406" s="25" t="n">
        <x:v>0</x:v>
      </x:c>
      <x:c r="AE406" s="25" t="n">
        <x:v>1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1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3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1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1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2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2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1</x:v>
      </x:c>
      <x:c r="AE411" s="25" t="n">
        <x:v>1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1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1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2</x:v>
      </x:c>
      <x:c r="V414" s="25" t="n">
        <x:v>1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1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1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1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1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1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1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1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2</x:v>
      </x:c>
      <x:c r="AE418" s="25" t="n">
        <x:v>1</x:v>
      </x:c>
      <x:c r="AF418" s="25" t="n">
        <x:v>1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1</x:v>
      </x:c>
      <x:c r="V419" s="25" t="n">
        <x:v>2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1</x:v>
      </x:c>
      <x:c r="AE419" s="25" t="n">
        <x:v>1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1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1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1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1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1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1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1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1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1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2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2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1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1</x:v>
      </x:c>
      <x:c r="AD430" s="25" t="n">
        <x:v>1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2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3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1</x:v>
      </x:c>
      <x:c r="AD433" s="25" t="n">
        <x:v>1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1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2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1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1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1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1</x:v>
      </x:c>
      <x:c r="AE443" s="25" t="n">
        <x:v>1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1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1</x:v>
      </x:c>
      <x:c r="AD451" s="25" t="n">
        <x:v>2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1</x:v>
      </x:c>
      <x:c r="AD452" s="25" t="n">
        <x:v>0</x:v>
      </x:c>
      <x:c r="AE452" s="25" t="n">
        <x:v>1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1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1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1</x:v>
      </x:c>
      <x:c r="AE460" s="25" t="n">
        <x:v>1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1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1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1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1</x:v>
      </x:c>
      <x:c r="AD466" s="25" t="n">
        <x:v>1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1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1</x:v>
      </x:c>
      <x:c r="AD469" s="25" t="n">
        <x:v>0</x:v>
      </x:c>
      <x:c r="AE469" s="25" t="n">
        <x:v>1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1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1</x:v>
      </x:c>
      <x:c r="AE474" s="25" t="n">
        <x:v>1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1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1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1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1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1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1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1</x:v>
      </x:c>
      <x:c r="AE487" s="25" t="n">
        <x:v>1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1</x:v>
      </x:c>
      <x:c r="AE490" s="25" t="n">
        <x:v>2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1</x:v>
      </x:c>
      <x:c r="AD493" s="25" t="n">
        <x:v>0</x:v>
      </x:c>
      <x:c r="AE493" s="25" t="n">
        <x:v>1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1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1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1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1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1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1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1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1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1</x:v>
      </x:c>
      <x:c r="AE514" s="25" t="n">
        <x:v>1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1</x:v>
      </x:c>
      <x:c r="AE515" s="25" t="n">
        <x:v>1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1</x:v>
      </x:c>
      <x:c r="AE516" s="25" t="n">
        <x:v>1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3</x:v>
      </x:c>
      <x:c r="AE519" s="25" t="n">
        <x:v>1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1</x:v>
      </x:c>
      <x:c r="AE520" s="25" t="n">
        <x:v>1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2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1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2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2</x:v>
      </x:c>
      <x:c r="AE525" s="25" t="n">
        <x:v>1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1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1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1</x:v>
      </x:c>
      <x:c r="AE528" s="25" t="n">
        <x:v>1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1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1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2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1</x:v>
      </x:c>
      <x:c r="AE536" s="25" t="n">
        <x:v>1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2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1</x:v>
      </x:c>
      <x:c r="AE538" s="25" t="n">
        <x:v>1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1</x:v>
      </x:c>
      <x:c r="AE540" s="25" t="n">
        <x:v>1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2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1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1</x:v>
      </x:c>
      <x:c r="AE544" s="25" t="n">
        <x:v>1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1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1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2</x:v>
      </x:c>
      <x:c r="AE549" s="25" t="n">
        <x:v>1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1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1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3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2</x:v>
      </x:c>
      <x:c r="AE556" s="25" t="n">
        <x:v>1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2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1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1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1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1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2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1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1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1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1</x:v>
      </x:c>
      <x:c r="AE581" s="25" t="n">
        <x:v>1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1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1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1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1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1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1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30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30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30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1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30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30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30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30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1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30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30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30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30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30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30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1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30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30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30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30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0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30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0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30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30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30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1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30" t="s">
        <x:v>171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0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6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172</x:v>
      </x:c>
      <x:c r="B1" s="32" t="s">
        <x:v>115</x:v>
      </x:c>
      <x:c r="C1" s="32" t="s">
        <x:v>173</x:v>
      </x:c>
      <x:c r="D1" s="32" t="s">
        <x:v>174</x:v>
      </x:c>
      <x:c r="E1" s="32" t="s">
        <x:v>175</x:v>
      </x:c>
      <x:c r="F1" s="32" t="s">
        <x:v>176</x:v>
      </x:c>
      <x:c r="G1" s="32" t="s">
        <x:v>177</x:v>
      </x:c>
      <x:c r="H1" s="32" t="s">
        <x:v>178</x:v>
      </x:c>
    </x:row>
    <x:row r="2" spans="1:8">
      <x:c r="A2" s="33" t="n">
        <x:v>1</x:v>
      </x:c>
      <x:c r="B2" s="34">
        <x:v>43946.5215393519</x:v>
      </x:c>
      <x:c r="C2" s="35">
        <x:v>43946.5215393519</x:v>
      </x:c>
      <x:c r="D2" s="36" t="s">
        <x:v>179</x:v>
      </x:c>
      <x:c r="E2" s="36" t="s">
        <x:v>180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43946.5216435185</x:v>
      </x:c>
      <x:c r="C3" s="35">
        <x:v>43946.5216435185</x:v>
      </x:c>
      <x:c r="D3" s="36" t="s">
        <x:v>181</x:v>
      </x:c>
      <x:c r="E3" s="36" t="s">
        <x:v>182</x:v>
      </x:c>
      <x:c r="F3" s="31" t="n">
        <x:v>1</x:v>
      </x:c>
      <x:c r="G3" s="31" t="n">
        <x:v>402</x:v>
      </x:c>
      <x:c r="H3" s="37" t="s">
        <x:v>183</x:v>
      </x:c>
    </x:row>
    <x:row r="4" spans="1:8">
      <x:c r="A4" s="33" t="n">
        <x:v>3</x:v>
      </x:c>
      <x:c r="B4" s="34">
        <x:v>43946.5218287037</x:v>
      </x:c>
      <x:c r="C4" s="35">
        <x:v>43946.5218287037</x:v>
      </x:c>
      <x:c r="D4" s="36" t="s">
        <x:v>181</x:v>
      </x:c>
      <x:c r="E4" s="36" t="s">
        <x:v>182</x:v>
      </x:c>
      <x:c r="F4" s="31" t="n">
        <x:v>2</x:v>
      </x:c>
      <x:c r="G4" s="31" t="n">
        <x:v>1227</x:v>
      </x:c>
      <x:c r="H4" s="37" t="s">
        <x:v>184</x:v>
      </x:c>
    </x:row>
    <x:row r="5" spans="1:8">
      <x:c r="A5" s="33" t="n">
        <x:v>4</x:v>
      </x:c>
      <x:c r="B5" s="34">
        <x:v>43946.5219791667</x:v>
      </x:c>
      <x:c r="C5" s="35">
        <x:v>43946.5219791667</x:v>
      </x:c>
      <x:c r="D5" s="36" t="s">
        <x:v>181</x:v>
      </x:c>
      <x:c r="E5" s="36" t="s">
        <x:v>182</x:v>
      </x:c>
      <x:c r="F5" s="31" t="n">
        <x:v>3</x:v>
      </x:c>
      <x:c r="G5" s="31" t="n">
        <x:v>1897</x:v>
      </x:c>
      <x:c r="H5" s="37" t="s">
        <x:v>185</x:v>
      </x:c>
    </x:row>
    <x:row r="6" spans="1:8">
      <x:c r="A6" s="33" t="n">
        <x:v>5</x:v>
      </x:c>
      <x:c r="B6" s="34">
        <x:v>43946.5220138889</x:v>
      </x:c>
      <x:c r="C6" s="35">
        <x:v>43946.5220138889</x:v>
      </x:c>
      <x:c r="D6" s="36" t="s">
        <x:v>16</x:v>
      </x:c>
      <x:c r="E6" s="36" t="s">
        <x:v>180</x:v>
      </x:c>
      <x:c r="F6" s="31" t="n">
        <x:v>1</x:v>
      </x:c>
      <x:c r="G6" s="31" t="n">
        <x:v>2016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6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84</x:v>
      </x:c>
      <x:c r="B1" s="40" t="s"/>
      <x:c r="C1" s="41" t="s"/>
    </x:row>
    <x:row r="2" spans="1:3" s="45" customFormat="1">
      <x:c r="A2" s="23" t="s">
        <x:v>186</x:v>
      </x:c>
      <x:c r="B2" s="29" t="s">
        <x:v>187</x:v>
      </x:c>
      <x:c r="C2" s="42" t="s">
        <x:v>188</x:v>
      </x:c>
    </x:row>
    <x:row r="3" spans="1:3">
      <x:c r="A3" s="23" t="s">
        <x:v>170</x:v>
      </x:c>
      <x:c r="B3" s="25" t="n">
        <x:v>0</x:v>
      </x:c>
      <x:c r="C3" s="26" t="n">
        <x:v>0</x:v>
      </x:c>
    </x:row>
    <x:row r="4" spans="1:3">
      <x:c r="A4" s="23" t="s">
        <x:v>189</x:v>
      </x:c>
      <x:c r="B4" s="25" t="n">
        <x:v>3</x:v>
      </x:c>
      <x:c r="C4" s="26" t="n">
        <x:v>0.07462686</x:v>
      </x:c>
    </x:row>
    <x:row r="5" spans="1:3">
      <x:c r="A5" s="23" t="s">
        <x:v>190</x:v>
      </x:c>
      <x:c r="B5" s="25" t="n">
        <x:v>11</x:v>
      </x:c>
      <x:c r="C5" s="26" t="n">
        <x:v>0.2736318</x:v>
      </x:c>
    </x:row>
    <x:row r="6" spans="1:3">
      <x:c r="A6" s="23" t="s">
        <x:v>191</x:v>
      </x:c>
      <x:c r="B6" s="25" t="n">
        <x:v>32</x:v>
      </x:c>
      <x:c r="C6" s="26" t="n">
        <x:v>0.7960199</x:v>
      </x:c>
    </x:row>
    <x:row r="7" spans="1:3">
      <x:c r="A7" s="23" t="s">
        <x:v>192</x:v>
      </x:c>
      <x:c r="B7" s="25" t="n">
        <x:v>33</x:v>
      </x:c>
      <x:c r="C7" s="26" t="n">
        <x:v>0.8208956</x:v>
      </x:c>
    </x:row>
    <x:row r="8" spans="1:3">
      <x:c r="A8" s="23" t="s">
        <x:v>193</x:v>
      </x:c>
      <x:c r="B8" s="25" t="n">
        <x:v>53</x:v>
      </x:c>
      <x:c r="C8" s="26" t="n">
        <x:v>1.318408</x:v>
      </x:c>
    </x:row>
    <x:row r="9" spans="1:3">
      <x:c r="A9" s="23" t="s">
        <x:v>194</x:v>
      </x:c>
      <x:c r="B9" s="25" t="n">
        <x:v>74</x:v>
      </x:c>
      <x:c r="C9" s="26" t="n">
        <x:v>1.840796</x:v>
      </x:c>
    </x:row>
    <x:row r="10" spans="1:3">
      <x:c r="A10" s="23" t="s">
        <x:v>195</x:v>
      </x:c>
      <x:c r="B10" s="25" t="n">
        <x:v>96</x:v>
      </x:c>
      <x:c r="C10" s="26" t="n">
        <x:v>2.38806</x:v>
      </x:c>
    </x:row>
    <x:row r="11" spans="1:3">
      <x:c r="A11" s="23" t="s">
        <x:v>196</x:v>
      </x:c>
      <x:c r="B11" s="25" t="n">
        <x:v>98</x:v>
      </x:c>
      <x:c r="C11" s="26" t="n">
        <x:v>2.437811</x:v>
      </x:c>
    </x:row>
    <x:row r="12" spans="1:3">
      <x:c r="A12" s="23" t="s">
        <x:v>197</x:v>
      </x:c>
      <x:c r="B12" s="25" t="n">
        <x:v>91</x:v>
      </x:c>
      <x:c r="C12" s="26" t="n">
        <x:v>2.263682</x:v>
      </x:c>
    </x:row>
    <x:row r="13" spans="1:3">
      <x:c r="A13" s="23" t="s">
        <x:v>198</x:v>
      </x:c>
      <x:c r="B13" s="25" t="n">
        <x:v>108</x:v>
      </x:c>
      <x:c r="C13" s="26" t="n">
        <x:v>2.686567</x:v>
      </x:c>
    </x:row>
    <x:row r="14" spans="1:3">
      <x:c r="A14" s="23" t="s">
        <x:v>199</x:v>
      </x:c>
      <x:c r="B14" s="25" t="n">
        <x:v>104</x:v>
      </x:c>
      <x:c r="C14" s="26" t="n">
        <x:v>2.587065</x:v>
      </x:c>
    </x:row>
    <x:row r="15" spans="1:3">
      <x:c r="A15" s="23" t="s">
        <x:v>200</x:v>
      </x:c>
      <x:c r="B15" s="25" t="n">
        <x:v>80</x:v>
      </x:c>
      <x:c r="C15" s="26" t="n">
        <x:v>1.99005</x:v>
      </x:c>
    </x:row>
    <x:row r="16" spans="1:3">
      <x:c r="A16" s="23" t="s">
        <x:v>201</x:v>
      </x:c>
      <x:c r="B16" s="25" t="n">
        <x:v>106</x:v>
      </x:c>
      <x:c r="C16" s="26" t="n">
        <x:v>2.636816</x:v>
      </x:c>
    </x:row>
    <x:row r="17" spans="1:3">
      <x:c r="A17" s="23" t="s">
        <x:v>202</x:v>
      </x:c>
      <x:c r="B17" s="25" t="n">
        <x:v>141</x:v>
      </x:c>
      <x:c r="C17" s="26" t="n">
        <x:v>3.507463</x:v>
      </x:c>
    </x:row>
    <x:row r="18" spans="1:3">
      <x:c r="A18" s="23" t="s">
        <x:v>203</x:v>
      </x:c>
      <x:c r="B18" s="25" t="n">
        <x:v>154</x:v>
      </x:c>
      <x:c r="C18" s="26" t="n">
        <x:v>3.830846</x:v>
      </x:c>
    </x:row>
    <x:row r="19" spans="1:3">
      <x:c r="A19" s="23" t="s">
        <x:v>204</x:v>
      </x:c>
      <x:c r="B19" s="25" t="n">
        <x:v>164</x:v>
      </x:c>
      <x:c r="C19" s="26" t="n">
        <x:v>4.079602</x:v>
      </x:c>
    </x:row>
    <x:row r="20" spans="1:3">
      <x:c r="A20" s="23" t="s">
        <x:v>205</x:v>
      </x:c>
      <x:c r="B20" s="25" t="n">
        <x:v>167</x:v>
      </x:c>
      <x:c r="C20" s="26" t="n">
        <x:v>4.154229</x:v>
      </x:c>
    </x:row>
    <x:row r="21" spans="1:3">
      <x:c r="A21" s="23" t="s">
        <x:v>206</x:v>
      </x:c>
      <x:c r="B21" s="25" t="n">
        <x:v>179</x:v>
      </x:c>
      <x:c r="C21" s="26" t="n">
        <x:v>4.452736</x:v>
      </x:c>
    </x:row>
    <x:row r="22" spans="1:3">
      <x:c r="A22" s="23" t="s">
        <x:v>207</x:v>
      </x:c>
      <x:c r="B22" s="25" t="n">
        <x:v>145</x:v>
      </x:c>
      <x:c r="C22" s="26" t="n">
        <x:v>3.606965</x:v>
      </x:c>
    </x:row>
    <x:row r="23" spans="1:3">
      <x:c r="A23" s="23" t="s">
        <x:v>208</x:v>
      </x:c>
      <x:c r="B23" s="25" t="n">
        <x:v>147</x:v>
      </x:c>
      <x:c r="C23" s="26" t="n">
        <x:v>3.656716</x:v>
      </x:c>
    </x:row>
    <x:row r="24" spans="1:3">
      <x:c r="A24" s="23" t="s">
        <x:v>209</x:v>
      </x:c>
      <x:c r="B24" s="25" t="n">
        <x:v>109</x:v>
      </x:c>
      <x:c r="C24" s="26" t="n">
        <x:v>2.711443</x:v>
      </x:c>
    </x:row>
    <x:row r="25" spans="1:3">
      <x:c r="A25" s="23" t="s">
        <x:v>210</x:v>
      </x:c>
      <x:c r="B25" s="25" t="n">
        <x:v>113</x:v>
      </x:c>
      <x:c r="C25" s="26" t="n">
        <x:v>2.810945</x:v>
      </x:c>
    </x:row>
    <x:row r="26" spans="1:3">
      <x:c r="A26" s="23" t="s">
        <x:v>211</x:v>
      </x:c>
      <x:c r="B26" s="25" t="n">
        <x:v>84</x:v>
      </x:c>
      <x:c r="C26" s="26" t="n">
        <x:v>2.089552</x:v>
      </x:c>
    </x:row>
    <x:row r="27" spans="1:3">
      <x:c r="A27" s="23" t="s">
        <x:v>212</x:v>
      </x:c>
      <x:c r="B27" s="25" t="n">
        <x:v>102</x:v>
      </x:c>
      <x:c r="C27" s="26" t="n">
        <x:v>2.537313</x:v>
      </x:c>
    </x:row>
    <x:row r="28" spans="1:3">
      <x:c r="A28" s="23" t="s">
        <x:v>213</x:v>
      </x:c>
      <x:c r="B28" s="25" t="n">
        <x:v>77</x:v>
      </x:c>
      <x:c r="C28" s="26" t="n">
        <x:v>1.915423</x:v>
      </x:c>
    </x:row>
    <x:row r="29" spans="1:3">
      <x:c r="A29" s="23" t="s">
        <x:v>214</x:v>
      </x:c>
      <x:c r="B29" s="25" t="n">
        <x:v>83</x:v>
      </x:c>
      <x:c r="C29" s="26" t="n">
        <x:v>2.064677</x:v>
      </x:c>
    </x:row>
    <x:row r="30" spans="1:3">
      <x:c r="A30" s="23" t="s">
        <x:v>215</x:v>
      </x:c>
      <x:c r="B30" s="25" t="n">
        <x:v>63</x:v>
      </x:c>
      <x:c r="C30" s="26" t="n">
        <x:v>1.567164</x:v>
      </x:c>
    </x:row>
    <x:row r="31" spans="1:3">
      <x:c r="A31" s="23" t="s">
        <x:v>216</x:v>
      </x:c>
      <x:c r="B31" s="25" t="n">
        <x:v>54</x:v>
      </x:c>
      <x:c r="C31" s="26" t="n">
        <x:v>1.343284</x:v>
      </x:c>
    </x:row>
    <x:row r="32" spans="1:3">
      <x:c r="A32" s="23" t="s">
        <x:v>217</x:v>
      </x:c>
      <x:c r="B32" s="25" t="n">
        <x:v>35</x:v>
      </x:c>
      <x:c r="C32" s="26" t="n">
        <x:v>0.8706467</x:v>
      </x:c>
    </x:row>
    <x:row r="33" spans="1:3">
      <x:c r="A33" s="23" t="s">
        <x:v>218</x:v>
      </x:c>
      <x:c r="B33" s="25" t="n">
        <x:v>35</x:v>
      </x:c>
      <x:c r="C33" s="26" t="n">
        <x:v>0.8706467</x:v>
      </x:c>
    </x:row>
    <x:row r="34" spans="1:3">
      <x:c r="A34" s="23" t="s">
        <x:v>219</x:v>
      </x:c>
      <x:c r="B34" s="25" t="n">
        <x:v>37</x:v>
      </x:c>
      <x:c r="C34" s="26" t="n">
        <x:v>0.920398</x:v>
      </x:c>
    </x:row>
    <x:row r="35" spans="1:3">
      <x:c r="A35" s="23" t="s">
        <x:v>220</x:v>
      </x:c>
      <x:c r="B35" s="25" t="n">
        <x:v>42</x:v>
      </x:c>
      <x:c r="C35" s="26" t="n">
        <x:v>1.044776</x:v>
      </x:c>
    </x:row>
    <x:row r="36" spans="1:3">
      <x:c r="A36" s="23" t="s">
        <x:v>221</x:v>
      </x:c>
      <x:c r="B36" s="25" t="n">
        <x:v>50</x:v>
      </x:c>
      <x:c r="C36" s="26" t="n">
        <x:v>1.243781</x:v>
      </x:c>
    </x:row>
    <x:row r="37" spans="1:3">
      <x:c r="A37" s="23" t="s">
        <x:v>222</x:v>
      </x:c>
      <x:c r="B37" s="25" t="n">
        <x:v>31</x:v>
      </x:c>
      <x:c r="C37" s="26" t="n">
        <x:v>0.7711443</x:v>
      </x:c>
    </x:row>
    <x:row r="38" spans="1:3">
      <x:c r="A38" s="23" t="s">
        <x:v>223</x:v>
      </x:c>
      <x:c r="B38" s="25" t="n">
        <x:v>38</x:v>
      </x:c>
      <x:c r="C38" s="26" t="n">
        <x:v>0.9452736</x:v>
      </x:c>
    </x:row>
    <x:row r="39" spans="1:3">
      <x:c r="A39" s="23" t="s">
        <x:v>224</x:v>
      </x:c>
      <x:c r="B39" s="25" t="n">
        <x:v>29</x:v>
      </x:c>
      <x:c r="C39" s="26" t="n">
        <x:v>0.721393</x:v>
      </x:c>
    </x:row>
    <x:row r="40" spans="1:3">
      <x:c r="A40" s="23" t="s">
        <x:v>225</x:v>
      </x:c>
      <x:c r="B40" s="25" t="n">
        <x:v>24</x:v>
      </x:c>
      <x:c r="C40" s="26" t="n">
        <x:v>0.5970149</x:v>
      </x:c>
    </x:row>
    <x:row r="41" spans="1:3">
      <x:c r="A41" s="23" t="s">
        <x:v>226</x:v>
      </x:c>
      <x:c r="B41" s="25" t="n">
        <x:v>25</x:v>
      </x:c>
      <x:c r="C41" s="26" t="n">
        <x:v>0.6218905</x:v>
      </x:c>
    </x:row>
    <x:row r="42" spans="1:3">
      <x:c r="A42" s="23" t="s">
        <x:v>227</x:v>
      </x:c>
      <x:c r="B42" s="25" t="n">
        <x:v>16</x:v>
      </x:c>
      <x:c r="C42" s="26" t="n">
        <x:v>0.39801</x:v>
      </x:c>
    </x:row>
    <x:row r="43" spans="1:3">
      <x:c r="A43" s="23" t="s">
        <x:v>228</x:v>
      </x:c>
      <x:c r="B43" s="25" t="n">
        <x:v>14</x:v>
      </x:c>
      <x:c r="C43" s="26" t="n">
        <x:v>0.3482587</x:v>
      </x:c>
    </x:row>
    <x:row r="44" spans="1:3">
      <x:c r="A44" s="23" t="s">
        <x:v>229</x:v>
      </x:c>
      <x:c r="B44" s="25" t="n">
        <x:v>24</x:v>
      </x:c>
      <x:c r="C44" s="26" t="n">
        <x:v>0.5970149</x:v>
      </x:c>
    </x:row>
    <x:row r="45" spans="1:3">
      <x:c r="A45" s="23" t="s">
        <x:v>230</x:v>
      </x:c>
      <x:c r="B45" s="25" t="n">
        <x:v>13</x:v>
      </x:c>
      <x:c r="C45" s="26" t="n">
        <x:v>0.3233831</x:v>
      </x:c>
    </x:row>
    <x:row r="46" spans="1:3">
      <x:c r="A46" s="23" t="s">
        <x:v>231</x:v>
      </x:c>
      <x:c r="B46" s="25" t="n">
        <x:v>14</x:v>
      </x:c>
      <x:c r="C46" s="26" t="n">
        <x:v>0.3482587</x:v>
      </x:c>
    </x:row>
    <x:row r="47" spans="1:3">
      <x:c r="A47" s="23" t="s">
        <x:v>232</x:v>
      </x:c>
      <x:c r="B47" s="25" t="n">
        <x:v>17</x:v>
      </x:c>
      <x:c r="C47" s="26" t="n">
        <x:v>0.4228856</x:v>
      </x:c>
    </x:row>
    <x:row r="48" spans="1:3">
      <x:c r="A48" s="23" t="s">
        <x:v>233</x:v>
      </x:c>
      <x:c r="B48" s="25" t="n">
        <x:v>16</x:v>
      </x:c>
      <x:c r="C48" s="26" t="n">
        <x:v>0.39801</x:v>
      </x:c>
    </x:row>
    <x:row r="49" spans="1:3">
      <x:c r="A49" s="23" t="s">
        <x:v>234</x:v>
      </x:c>
      <x:c r="B49" s="25" t="n">
        <x:v>16</x:v>
      </x:c>
      <x:c r="C49" s="26" t="n">
        <x:v>0.39801</x:v>
      </x:c>
    </x:row>
    <x:row r="50" spans="1:3">
      <x:c r="A50" s="23" t="s">
        <x:v>235</x:v>
      </x:c>
      <x:c r="B50" s="25" t="n">
        <x:v>14</x:v>
      </x:c>
      <x:c r="C50" s="26" t="n">
        <x:v>0.3482587</x:v>
      </x:c>
    </x:row>
    <x:row r="51" spans="1:3">
      <x:c r="A51" s="23" t="s">
        <x:v>236</x:v>
      </x:c>
      <x:c r="B51" s="25" t="n">
        <x:v>15</x:v>
      </x:c>
      <x:c r="C51" s="26" t="n">
        <x:v>0.3731343</x:v>
      </x:c>
    </x:row>
    <x:row r="52" spans="1:3">
      <x:c r="A52" s="23" t="s">
        <x:v>237</x:v>
      </x:c>
      <x:c r="B52" s="25" t="n">
        <x:v>10</x:v>
      </x:c>
      <x:c r="C52" s="26" t="n">
        <x:v>0.2487562</x:v>
      </x:c>
    </x:row>
    <x:row r="53" spans="1:3">
      <x:c r="A53" s="23" t="s">
        <x:v>238</x:v>
      </x:c>
      <x:c r="B53" s="25" t="n">
        <x:v>6</x:v>
      </x:c>
      <x:c r="C53" s="26" t="n">
        <x:v>0.1492537</x:v>
      </x:c>
    </x:row>
    <x:row r="54" spans="1:3">
      <x:c r="A54" s="23" t="s">
        <x:v>239</x:v>
      </x:c>
      <x:c r="B54" s="25" t="n">
        <x:v>9</x:v>
      </x:c>
      <x:c r="C54" s="26" t="n">
        <x:v>0.2238806</x:v>
      </x:c>
    </x:row>
    <x:row r="55" spans="1:3">
      <x:c r="A55" s="23" t="s">
        <x:v>240</x:v>
      </x:c>
      <x:c r="B55" s="25" t="n">
        <x:v>9</x:v>
      </x:c>
      <x:c r="C55" s="26" t="n">
        <x:v>0.2238806</x:v>
      </x:c>
    </x:row>
    <x:row r="56" spans="1:3">
      <x:c r="A56" s="23" t="s">
        <x:v>241</x:v>
      </x:c>
      <x:c r="B56" s="25" t="n">
        <x:v>7</x:v>
      </x:c>
      <x:c r="C56" s="26" t="n">
        <x:v>0.1741294</x:v>
      </x:c>
    </x:row>
    <x:row r="57" spans="1:3">
      <x:c r="A57" s="23" t="s">
        <x:v>242</x:v>
      </x:c>
      <x:c r="B57" s="25" t="n">
        <x:v>6</x:v>
      </x:c>
      <x:c r="C57" s="26" t="n">
        <x:v>0.1492537</x:v>
      </x:c>
    </x:row>
    <x:row r="58" spans="1:3">
      <x:c r="A58" s="23" t="s">
        <x:v>243</x:v>
      </x:c>
      <x:c r="B58" s="25" t="n">
        <x:v>9</x:v>
      </x:c>
      <x:c r="C58" s="26" t="n">
        <x:v>0.2238806</x:v>
      </x:c>
    </x:row>
    <x:row r="59" spans="1:3">
      <x:c r="A59" s="23" t="s">
        <x:v>244</x:v>
      </x:c>
      <x:c r="B59" s="25" t="n">
        <x:v>7</x:v>
      </x:c>
      <x:c r="C59" s="26" t="n">
        <x:v>0.1741294</x:v>
      </x:c>
    </x:row>
    <x:row r="60" spans="1:3">
      <x:c r="A60" s="23" t="s">
        <x:v>245</x:v>
      </x:c>
      <x:c r="B60" s="25" t="n">
        <x:v>10</x:v>
      </x:c>
      <x:c r="C60" s="26" t="n">
        <x:v>0.2487562</x:v>
      </x:c>
    </x:row>
    <x:row r="61" spans="1:3">
      <x:c r="A61" s="23" t="s">
        <x:v>246</x:v>
      </x:c>
      <x:c r="B61" s="25" t="n">
        <x:v>9</x:v>
      </x:c>
      <x:c r="C61" s="26" t="n">
        <x:v>0.2238806</x:v>
      </x:c>
    </x:row>
    <x:row r="62" spans="1:3">
      <x:c r="A62" s="23" t="s">
        <x:v>247</x:v>
      </x:c>
      <x:c r="B62" s="25" t="n">
        <x:v>2</x:v>
      </x:c>
      <x:c r="C62" s="26" t="n">
        <x:v>0.04975124</x:v>
      </x:c>
    </x:row>
    <x:row r="63" spans="1:3">
      <x:c r="A63" s="23" t="s">
        <x:v>248</x:v>
      </x:c>
      <x:c r="B63" s="25" t="n">
        <x:v>13</x:v>
      </x:c>
      <x:c r="C63" s="26" t="n">
        <x:v>0.3233831</x:v>
      </x:c>
    </x:row>
    <x:row r="64" spans="1:3">
      <x:c r="A64" s="23" t="s">
        <x:v>249</x:v>
      </x:c>
      <x:c r="B64" s="25" t="n">
        <x:v>3</x:v>
      </x:c>
      <x:c r="C64" s="26" t="n">
        <x:v>0.07462686</x:v>
      </x:c>
    </x:row>
    <x:row r="65" spans="1:3">
      <x:c r="A65" s="23" t="s">
        <x:v>250</x:v>
      </x:c>
      <x:c r="B65" s="25" t="n">
        <x:v>9</x:v>
      </x:c>
      <x:c r="C65" s="26" t="n">
        <x:v>0.2238806</x:v>
      </x:c>
    </x:row>
    <x:row r="66" spans="1:3">
      <x:c r="A66" s="23" t="s">
        <x:v>251</x:v>
      </x:c>
      <x:c r="B66" s="25" t="n">
        <x:v>5</x:v>
      </x:c>
      <x:c r="C66" s="26" t="n">
        <x:v>0.1243781</x:v>
      </x:c>
    </x:row>
    <x:row r="67" spans="1:3">
      <x:c r="A67" s="23" t="s">
        <x:v>252</x:v>
      </x:c>
      <x:c r="B67" s="25" t="n">
        <x:v>9</x:v>
      </x:c>
      <x:c r="C67" s="26" t="n">
        <x:v>0.2238806</x:v>
      </x:c>
    </x:row>
    <x:row r="68" spans="1:3">
      <x:c r="A68" s="23" t="s">
        <x:v>253</x:v>
      </x:c>
      <x:c r="B68" s="25" t="n">
        <x:v>6</x:v>
      </x:c>
      <x:c r="C68" s="26" t="n">
        <x:v>0.1492537</x:v>
      </x:c>
    </x:row>
    <x:row r="69" spans="1:3">
      <x:c r="A69" s="23" t="s">
        <x:v>254</x:v>
      </x:c>
      <x:c r="B69" s="25" t="n">
        <x:v>4</x:v>
      </x:c>
      <x:c r="C69" s="26" t="n">
        <x:v>0.09950249</x:v>
      </x:c>
    </x:row>
    <x:row r="70" spans="1:3">
      <x:c r="A70" s="23" t="s">
        <x:v>255</x:v>
      </x:c>
      <x:c r="B70" s="25" t="n">
        <x:v>6</x:v>
      </x:c>
      <x:c r="C70" s="26" t="n">
        <x:v>0.1492537</x:v>
      </x:c>
    </x:row>
    <x:row r="71" spans="1:3">
      <x:c r="A71" s="23" t="s">
        <x:v>256</x:v>
      </x:c>
      <x:c r="B71" s="25" t="n">
        <x:v>3</x:v>
      </x:c>
      <x:c r="C71" s="26" t="n">
        <x:v>0.07462686</x:v>
      </x:c>
    </x:row>
    <x:row r="72" spans="1:3">
      <x:c r="A72" s="23" t="s">
        <x:v>257</x:v>
      </x:c>
      <x:c r="B72" s="25" t="n">
        <x:v>5</x:v>
      </x:c>
      <x:c r="C72" s="26" t="n">
        <x:v>0.1243781</x:v>
      </x:c>
    </x:row>
    <x:row r="73" spans="1:3">
      <x:c r="A73" s="23" t="s">
        <x:v>258</x:v>
      </x:c>
      <x:c r="B73" s="25" t="n">
        <x:v>4</x:v>
      </x:c>
      <x:c r="C73" s="26" t="n">
        <x:v>0.09950249</x:v>
      </x:c>
    </x:row>
    <x:row r="74" spans="1:3">
      <x:c r="A74" s="23" t="s">
        <x:v>259</x:v>
      </x:c>
      <x:c r="B74" s="25" t="n">
        <x:v>2</x:v>
      </x:c>
      <x:c r="C74" s="26" t="n">
        <x:v>0.04975124</x:v>
      </x:c>
    </x:row>
    <x:row r="75" spans="1:3">
      <x:c r="A75" s="23" t="s">
        <x:v>260</x:v>
      </x:c>
      <x:c r="B75" s="25" t="n">
        <x:v>5</x:v>
      </x:c>
      <x:c r="C75" s="26" t="n">
        <x:v>0.1243781</x:v>
      </x:c>
    </x:row>
    <x:row r="76" spans="1:3">
      <x:c r="A76" s="23" t="s">
        <x:v>261</x:v>
      </x:c>
      <x:c r="B76" s="25" t="n">
        <x:v>8</x:v>
      </x:c>
      <x:c r="C76" s="26" t="n">
        <x:v>0.199005</x:v>
      </x:c>
    </x:row>
    <x:row r="77" spans="1:3">
      <x:c r="A77" s="23" t="s">
        <x:v>126</x:v>
      </x:c>
      <x:c r="B77" s="25" t="n">
        <x:v>7</x:v>
      </x:c>
      <x:c r="C77" s="26" t="n">
        <x:v>0.1741294</x:v>
      </x:c>
    </x:row>
    <x:row r="78" spans="1:3">
      <x:c r="A78" s="23" t="s">
        <x:v>262</x:v>
      </x:c>
      <x:c r="B78" s="25" t="n">
        <x:v>8</x:v>
      </x:c>
      <x:c r="C78" s="26" t="n">
        <x:v>0.199005</x:v>
      </x:c>
    </x:row>
    <x:row r="79" spans="1:3">
      <x:c r="A79" s="23" t="s">
        <x:v>263</x:v>
      </x:c>
      <x:c r="B79" s="25" t="n">
        <x:v>3</x:v>
      </x:c>
      <x:c r="C79" s="26" t="n">
        <x:v>0.07462686</x:v>
      </x:c>
    </x:row>
    <x:row r="80" spans="1:3">
      <x:c r="A80" s="23" t="s">
        <x:v>264</x:v>
      </x:c>
      <x:c r="B80" s="25" t="n">
        <x:v>7</x:v>
      </x:c>
      <x:c r="C80" s="26" t="n">
        <x:v>0.1741294</x:v>
      </x:c>
    </x:row>
    <x:row r="81" spans="1:3">
      <x:c r="A81" s="23" t="s">
        <x:v>265</x:v>
      </x:c>
      <x:c r="B81" s="25" t="n">
        <x:v>6</x:v>
      </x:c>
      <x:c r="C81" s="26" t="n">
        <x:v>0.1492537</x:v>
      </x:c>
    </x:row>
    <x:row r="82" spans="1:3">
      <x:c r="A82" s="23" t="s">
        <x:v>266</x:v>
      </x:c>
      <x:c r="B82" s="25" t="n">
        <x:v>1</x:v>
      </x:c>
      <x:c r="C82" s="26" t="n">
        <x:v>0.02487562</x:v>
      </x:c>
    </x:row>
    <x:row r="83" spans="1:3">
      <x:c r="A83" s="23" t="s">
        <x:v>267</x:v>
      </x:c>
      <x:c r="B83" s="25" t="n">
        <x:v>9</x:v>
      </x:c>
      <x:c r="C83" s="26" t="n">
        <x:v>0.2238806</x:v>
      </x:c>
    </x:row>
    <x:row r="84" spans="1:3">
      <x:c r="A84" s="23" t="s">
        <x:v>268</x:v>
      </x:c>
      <x:c r="B84" s="25" t="n">
        <x:v>3</x:v>
      </x:c>
      <x:c r="C84" s="26" t="n">
        <x:v>0.07462686</x:v>
      </x:c>
    </x:row>
    <x:row r="85" spans="1:3">
      <x:c r="A85" s="23" t="s">
        <x:v>269</x:v>
      </x:c>
      <x:c r="B85" s="25" t="n">
        <x:v>2</x:v>
      </x:c>
      <x:c r="C85" s="26" t="n">
        <x:v>0.04975124</x:v>
      </x:c>
    </x:row>
    <x:row r="86" spans="1:3">
      <x:c r="A86" s="23" t="s">
        <x:v>270</x:v>
      </x:c>
      <x:c r="B86" s="25" t="n">
        <x:v>7</x:v>
      </x:c>
      <x:c r="C86" s="26" t="n">
        <x:v>0.1741294</x:v>
      </x:c>
    </x:row>
    <x:row r="87" spans="1:3">
      <x:c r="A87" s="23" t="s">
        <x:v>271</x:v>
      </x:c>
      <x:c r="B87" s="25" t="n">
        <x:v>5</x:v>
      </x:c>
      <x:c r="C87" s="26" t="n">
        <x:v>0.1243781</x:v>
      </x:c>
    </x:row>
    <x:row r="88" spans="1:3">
      <x:c r="A88" s="23" t="s">
        <x:v>272</x:v>
      </x:c>
      <x:c r="B88" s="25" t="n">
        <x:v>10</x:v>
      </x:c>
      <x:c r="C88" s="26" t="n">
        <x:v>0.2487562</x:v>
      </x:c>
    </x:row>
    <x:row r="89" spans="1:3">
      <x:c r="A89" s="23" t="s">
        <x:v>273</x:v>
      </x:c>
      <x:c r="B89" s="25" t="n">
        <x:v>2</x:v>
      </x:c>
      <x:c r="C89" s="26" t="n">
        <x:v>0.04975124</x:v>
      </x:c>
    </x:row>
    <x:row r="90" spans="1:3">
      <x:c r="A90" s="23" t="s">
        <x:v>274</x:v>
      </x:c>
      <x:c r="B90" s="25" t="n">
        <x:v>2</x:v>
      </x:c>
      <x:c r="C90" s="26" t="n">
        <x:v>0.04975124</x:v>
      </x:c>
    </x:row>
    <x:row r="91" spans="1:3">
      <x:c r="A91" s="23" t="s">
        <x:v>275</x:v>
      </x:c>
      <x:c r="B91" s="25" t="n">
        <x:v>10</x:v>
      </x:c>
      <x:c r="C91" s="26" t="n">
        <x:v>0.2487562</x:v>
      </x:c>
    </x:row>
    <x:row r="92" spans="1:3">
      <x:c r="A92" s="23" t="s">
        <x:v>276</x:v>
      </x:c>
      <x:c r="B92" s="25" t="n">
        <x:v>3</x:v>
      </x:c>
      <x:c r="C92" s="26" t="n">
        <x:v>0.07462686</x:v>
      </x:c>
    </x:row>
    <x:row r="93" spans="1:3">
      <x:c r="A93" s="23" t="s">
        <x:v>277</x:v>
      </x:c>
      <x:c r="B93" s="25" t="n">
        <x:v>5</x:v>
      </x:c>
      <x:c r="C93" s="26" t="n">
        <x:v>0.1243781</x:v>
      </x:c>
    </x:row>
    <x:row r="94" spans="1:3">
      <x:c r="A94" s="23" t="s">
        <x:v>278</x:v>
      </x:c>
      <x:c r="B94" s="25" t="n">
        <x:v>5</x:v>
      </x:c>
      <x:c r="C94" s="26" t="n">
        <x:v>0.1243781</x:v>
      </x:c>
    </x:row>
    <x:row r="95" spans="1:3">
      <x:c r="A95" s="23" t="s">
        <x:v>279</x:v>
      </x:c>
      <x:c r="B95" s="25" t="n">
        <x:v>4</x:v>
      </x:c>
      <x:c r="C95" s="26" t="n">
        <x:v>0.09950249</x:v>
      </x:c>
    </x:row>
    <x:row r="96" spans="1:3">
      <x:c r="A96" s="23" t="s">
        <x:v>280</x:v>
      </x:c>
      <x:c r="B96" s="25" t="n">
        <x:v>11</x:v>
      </x:c>
      <x:c r="C96" s="26" t="n">
        <x:v>0.2736318</x:v>
      </x:c>
    </x:row>
    <x:row r="97" spans="1:3">
      <x:c r="A97" s="23" t="s">
        <x:v>281</x:v>
      </x:c>
      <x:c r="B97" s="25" t="n">
        <x:v>9</x:v>
      </x:c>
      <x:c r="C97" s="26" t="n">
        <x:v>0.2238806</x:v>
      </x:c>
    </x:row>
    <x:row r="98" spans="1:3">
      <x:c r="A98" s="23" t="s">
        <x:v>282</x:v>
      </x:c>
      <x:c r="B98" s="25" t="n">
        <x:v>5</x:v>
      </x:c>
      <x:c r="C98" s="26" t="n">
        <x:v>0.1243781</x:v>
      </x:c>
    </x:row>
    <x:row r="99" spans="1:3">
      <x:c r="A99" s="23" t="s">
        <x:v>283</x:v>
      </x:c>
      <x:c r="B99" s="25" t="n">
        <x:v>7</x:v>
      </x:c>
      <x:c r="C99" s="26" t="n">
        <x:v>0.1741294</x:v>
      </x:c>
    </x:row>
    <x:row r="100" spans="1:3">
      <x:c r="A100" s="23" t="s">
        <x:v>284</x:v>
      </x:c>
      <x:c r="B100" s="25" t="n">
        <x:v>8</x:v>
      </x:c>
      <x:c r="C100" s="26" t="n">
        <x:v>0.199005</x:v>
      </x:c>
    </x:row>
    <x:row r="101" spans="1:3">
      <x:c r="A101" s="23" t="s">
        <x:v>285</x:v>
      </x:c>
      <x:c r="B101" s="25" t="n">
        <x:v>7</x:v>
      </x:c>
      <x:c r="C101" s="26" t="n">
        <x:v>0.1741294</x:v>
      </x:c>
    </x:row>
    <x:row r="102" spans="1:3">
      <x:c r="A102" s="23" t="s">
        <x:v>286</x:v>
      </x:c>
      <x:c r="B102" s="25" t="n">
        <x:v>13</x:v>
      </x:c>
      <x:c r="C102" s="26" t="n">
        <x:v>0.3233831</x:v>
      </x:c>
    </x:row>
    <x:row r="103" spans="1:3">
      <x:c r="A103" s="23" t="s">
        <x:v>287</x:v>
      </x:c>
      <x:c r="B103" s="25" t="n">
        <x:v>6</x:v>
      </x:c>
      <x:c r="C103" s="26" t="n">
        <x:v>0.1492537</x:v>
      </x:c>
    </x:row>
    <x:row r="104" spans="1:3">
      <x:c r="A104" s="23" t="s">
        <x:v>288</x:v>
      </x:c>
      <x:c r="B104" s="25" t="n">
        <x:v>8</x:v>
      </x:c>
      <x:c r="C104" s="26" t="n">
        <x:v>0.199005</x:v>
      </x:c>
    </x:row>
    <x:row r="105" spans="1:3">
      <x:c r="A105" s="23" t="s">
        <x:v>289</x:v>
      </x:c>
      <x:c r="B105" s="25" t="n">
        <x:v>7</x:v>
      </x:c>
      <x:c r="C105" s="26" t="n">
        <x:v>0.1741294</x:v>
      </x:c>
    </x:row>
    <x:row r="106" spans="1:3">
      <x:c r="A106" s="23" t="s">
        <x:v>290</x:v>
      </x:c>
      <x:c r="B106" s="25" t="n">
        <x:v>9</x:v>
      </x:c>
      <x:c r="C106" s="26" t="n">
        <x:v>0.2238806</x:v>
      </x:c>
    </x:row>
    <x:row r="107" spans="1:3">
      <x:c r="A107" s="23" t="s">
        <x:v>291</x:v>
      </x:c>
      <x:c r="B107" s="25" t="n">
        <x:v>9</x:v>
      </x:c>
      <x:c r="C107" s="26" t="n">
        <x:v>0.2238806</x:v>
      </x:c>
    </x:row>
    <x:row r="108" spans="1:3">
      <x:c r="A108" s="23" t="s">
        <x:v>292</x:v>
      </x:c>
      <x:c r="B108" s="25" t="n">
        <x:v>14</x:v>
      </x:c>
      <x:c r="C108" s="26" t="n">
        <x:v>0.3482587</x:v>
      </x:c>
    </x:row>
    <x:row r="109" spans="1:3">
      <x:c r="A109" s="23" t="s">
        <x:v>293</x:v>
      </x:c>
      <x:c r="B109" s="25" t="n">
        <x:v>8</x:v>
      </x:c>
      <x:c r="C109" s="26" t="n">
        <x:v>0.199005</x:v>
      </x:c>
    </x:row>
    <x:row r="110" spans="1:3">
      <x:c r="A110" s="23" t="s">
        <x:v>294</x:v>
      </x:c>
      <x:c r="B110" s="25" t="n">
        <x:v>8</x:v>
      </x:c>
      <x:c r="C110" s="26" t="n">
        <x:v>0.199005</x:v>
      </x:c>
    </x:row>
    <x:row r="111" spans="1:3">
      <x:c r="A111" s="23" t="s">
        <x:v>295</x:v>
      </x:c>
      <x:c r="B111" s="25" t="n">
        <x:v>8</x:v>
      </x:c>
      <x:c r="C111" s="26" t="n">
        <x:v>0.199005</x:v>
      </x:c>
    </x:row>
    <x:row r="112" spans="1:3">
      <x:c r="A112" s="23" t="s">
        <x:v>296</x:v>
      </x:c>
      <x:c r="B112" s="25" t="n">
        <x:v>5</x:v>
      </x:c>
      <x:c r="C112" s="26" t="n">
        <x:v>0.1243781</x:v>
      </x:c>
    </x:row>
    <x:row r="113" spans="1:3">
      <x:c r="A113" s="23" t="s">
        <x:v>297</x:v>
      </x:c>
      <x:c r="B113" s="25" t="n">
        <x:v>8</x:v>
      </x:c>
      <x:c r="C113" s="26" t="n">
        <x:v>0.199005</x:v>
      </x:c>
    </x:row>
    <x:row r="114" spans="1:3">
      <x:c r="A114" s="23" t="s">
        <x:v>298</x:v>
      </x:c>
      <x:c r="B114" s="25" t="n">
        <x:v>6</x:v>
      </x:c>
      <x:c r="C114" s="26" t="n">
        <x:v>0.1492537</x:v>
      </x:c>
    </x:row>
    <x:row r="115" spans="1:3">
      <x:c r="A115" s="23" t="s">
        <x:v>299</x:v>
      </x:c>
      <x:c r="B115" s="25" t="n">
        <x:v>7</x:v>
      </x:c>
      <x:c r="C115" s="26" t="n">
        <x:v>0.1741294</x:v>
      </x:c>
    </x:row>
    <x:row r="116" spans="1:3">
      <x:c r="A116" s="23" t="s">
        <x:v>300</x:v>
      </x:c>
      <x:c r="B116" s="25" t="n">
        <x:v>4</x:v>
      </x:c>
      <x:c r="C116" s="26" t="n">
        <x:v>0.09950249</x:v>
      </x:c>
    </x:row>
    <x:row r="117" spans="1:3">
      <x:c r="A117" s="23" t="s">
        <x:v>301</x:v>
      </x:c>
      <x:c r="B117" s="25" t="n">
        <x:v>9</x:v>
      </x:c>
      <x:c r="C117" s="26" t="n">
        <x:v>0.2238806</x:v>
      </x:c>
    </x:row>
    <x:row r="118" spans="1:3">
      <x:c r="A118" s="23" t="s">
        <x:v>302</x:v>
      </x:c>
      <x:c r="B118" s="25" t="n">
        <x:v>10</x:v>
      </x:c>
      <x:c r="C118" s="26" t="n">
        <x:v>0.2487562</x:v>
      </x:c>
    </x:row>
    <x:row r="119" spans="1:3">
      <x:c r="A119" s="23" t="s">
        <x:v>303</x:v>
      </x:c>
      <x:c r="B119" s="25" t="n">
        <x:v>5</x:v>
      </x:c>
      <x:c r="C119" s="26" t="n">
        <x:v>0.1243781</x:v>
      </x:c>
    </x:row>
    <x:row r="120" spans="1:3">
      <x:c r="A120" s="23" t="s">
        <x:v>304</x:v>
      </x:c>
      <x:c r="B120" s="25" t="n">
        <x:v>7</x:v>
      </x:c>
      <x:c r="C120" s="26" t="n">
        <x:v>0.1741294</x:v>
      </x:c>
    </x:row>
    <x:row r="121" spans="1:3">
      <x:c r="A121" s="23" t="s">
        <x:v>305</x:v>
      </x:c>
      <x:c r="B121" s="25" t="n">
        <x:v>7</x:v>
      </x:c>
      <x:c r="C121" s="26" t="n">
        <x:v>0.1741294</x:v>
      </x:c>
    </x:row>
    <x:row r="122" spans="1:3">
      <x:c r="A122" s="23" t="s">
        <x:v>306</x:v>
      </x:c>
      <x:c r="B122" s="25" t="n">
        <x:v>10</x:v>
      </x:c>
      <x:c r="C122" s="26" t="n">
        <x:v>0.2487562</x:v>
      </x:c>
    </x:row>
    <x:row r="123" spans="1:3">
      <x:c r="A123" s="23" t="s">
        <x:v>307</x:v>
      </x:c>
      <x:c r="B123" s="25" t="n">
        <x:v>5</x:v>
      </x:c>
      <x:c r="C123" s="26" t="n">
        <x:v>0.1243781</x:v>
      </x:c>
    </x:row>
    <x:row r="124" spans="1:3">
      <x:c r="A124" s="23" t="s">
        <x:v>308</x:v>
      </x:c>
      <x:c r="B124" s="25" t="n">
        <x:v>7</x:v>
      </x:c>
      <x:c r="C124" s="26" t="n">
        <x:v>0.1741294</x:v>
      </x:c>
    </x:row>
    <x:row r="125" spans="1:3">
      <x:c r="A125" s="23" t="s">
        <x:v>309</x:v>
      </x:c>
      <x:c r="B125" s="25" t="n">
        <x:v>10</x:v>
      </x:c>
      <x:c r="C125" s="26" t="n">
        <x:v>0.2487562</x:v>
      </x:c>
    </x:row>
    <x:row r="126" spans="1:3">
      <x:c r="A126" s="23" t="s">
        <x:v>310</x:v>
      </x:c>
      <x:c r="B126" s="25" t="n">
        <x:v>6</x:v>
      </x:c>
      <x:c r="C126" s="26" t="n">
        <x:v>0.1492537</x:v>
      </x:c>
    </x:row>
    <x:row r="127" spans="1:3">
      <x:c r="A127" s="23" t="s">
        <x:v>311</x:v>
      </x:c>
      <x:c r="B127" s="25" t="n">
        <x:v>5</x:v>
      </x:c>
      <x:c r="C127" s="26" t="n">
        <x:v>0.1243781</x:v>
      </x:c>
    </x:row>
    <x:row r="128" spans="1:3">
      <x:c r="A128" s="23" t="s">
        <x:v>312</x:v>
      </x:c>
      <x:c r="B128" s="25" t="n">
        <x:v>7</x:v>
      </x:c>
      <x:c r="C128" s="26" t="n">
        <x:v>0.1741294</x:v>
      </x:c>
    </x:row>
    <x:row r="129" spans="1:3">
      <x:c r="A129" s="23" t="s">
        <x:v>313</x:v>
      </x:c>
      <x:c r="B129" s="25" t="n">
        <x:v>6</x:v>
      </x:c>
      <x:c r="C129" s="26" t="n">
        <x:v>0.1492537</x:v>
      </x:c>
    </x:row>
    <x:row r="130" spans="1:3">
      <x:c r="A130" s="23" t="s">
        <x:v>314</x:v>
      </x:c>
      <x:c r="B130" s="25" t="n">
        <x:v>5</x:v>
      </x:c>
      <x:c r="C130" s="26" t="n">
        <x:v>0.1243781</x:v>
      </x:c>
    </x:row>
    <x:row r="131" spans="1:3">
      <x:c r="A131" s="23" t="s">
        <x:v>315</x:v>
      </x:c>
      <x:c r="B131" s="25" t="n">
        <x:v>4</x:v>
      </x:c>
      <x:c r="C131" s="26" t="n">
        <x:v>0.09950249</x:v>
      </x:c>
    </x:row>
    <x:row r="132" spans="1:3">
      <x:c r="A132" s="23" t="s">
        <x:v>316</x:v>
      </x:c>
      <x:c r="B132" s="25" t="n">
        <x:v>8</x:v>
      </x:c>
      <x:c r="C132" s="26" t="n">
        <x:v>0.199005</x:v>
      </x:c>
    </x:row>
    <x:row r="133" spans="1:3">
      <x:c r="A133" s="23" t="s">
        <x:v>317</x:v>
      </x:c>
      <x:c r="B133" s="25" t="n">
        <x:v>4</x:v>
      </x:c>
      <x:c r="C133" s="26" t="n">
        <x:v>0.09950249</x:v>
      </x:c>
    </x:row>
    <x:row r="134" spans="1:3">
      <x:c r="A134" s="23" t="s">
        <x:v>318</x:v>
      </x:c>
      <x:c r="B134" s="25" t="n">
        <x:v>5</x:v>
      </x:c>
      <x:c r="C134" s="26" t="n">
        <x:v>0.1243781</x:v>
      </x:c>
    </x:row>
    <x:row r="135" spans="1:3">
      <x:c r="A135" s="23" t="s">
        <x:v>319</x:v>
      </x:c>
      <x:c r="B135" s="25" t="n">
        <x:v>3</x:v>
      </x:c>
      <x:c r="C135" s="26" t="n">
        <x:v>0.07462686</x:v>
      </x:c>
    </x:row>
    <x:row r="136" spans="1:3">
      <x:c r="A136" s="23" t="s">
        <x:v>320</x:v>
      </x:c>
      <x:c r="B136" s="25" t="n">
        <x:v>5</x:v>
      </x:c>
      <x:c r="C136" s="26" t="n">
        <x:v>0.1243781</x:v>
      </x:c>
    </x:row>
    <x:row r="137" spans="1:3">
      <x:c r="A137" s="23" t="s">
        <x:v>321</x:v>
      </x:c>
      <x:c r="B137" s="25" t="n">
        <x:v>6</x:v>
      </x:c>
      <x:c r="C137" s="26" t="n">
        <x:v>0.1492537</x:v>
      </x:c>
    </x:row>
    <x:row r="138" spans="1:3">
      <x:c r="A138" s="23" t="s">
        <x:v>322</x:v>
      </x:c>
      <x:c r="B138" s="25" t="n">
        <x:v>4</x:v>
      </x:c>
      <x:c r="C138" s="26" t="n">
        <x:v>0.09950249</x:v>
      </x:c>
    </x:row>
    <x:row r="139" spans="1:3">
      <x:c r="A139" s="23" t="s">
        <x:v>323</x:v>
      </x:c>
      <x:c r="B139" s="25" t="n">
        <x:v>5</x:v>
      </x:c>
      <x:c r="C139" s="26" t="n">
        <x:v>0.1243781</x:v>
      </x:c>
    </x:row>
    <x:row r="140" spans="1:3">
      <x:c r="A140" s="23" t="s">
        <x:v>324</x:v>
      </x:c>
      <x:c r="B140" s="25" t="n">
        <x:v>3</x:v>
      </x:c>
      <x:c r="C140" s="26" t="n">
        <x:v>0.07462686</x:v>
      </x:c>
    </x:row>
    <x:row r="141" spans="1:3">
      <x:c r="A141" s="23" t="s">
        <x:v>325</x:v>
      </x:c>
      <x:c r="B141" s="25" t="n">
        <x:v>3</x:v>
      </x:c>
      <x:c r="C141" s="26" t="n">
        <x:v>0.07462686</x:v>
      </x:c>
    </x:row>
    <x:row r="142" spans="1:3">
      <x:c r="A142" s="23" t="s">
        <x:v>326</x:v>
      </x:c>
      <x:c r="B142" s="25" t="n">
        <x:v>6</x:v>
      </x:c>
      <x:c r="C142" s="26" t="n">
        <x:v>0.1492537</x:v>
      </x:c>
    </x:row>
    <x:row r="143" spans="1:3">
      <x:c r="A143" s="23" t="s">
        <x:v>327</x:v>
      </x:c>
      <x:c r="B143" s="25" t="n">
        <x:v>6</x:v>
      </x:c>
      <x:c r="C143" s="26" t="n">
        <x:v>0.1492537</x:v>
      </x:c>
    </x:row>
    <x:row r="144" spans="1:3">
      <x:c r="A144" s="23" t="s">
        <x:v>328</x:v>
      </x:c>
      <x:c r="B144" s="25" t="n">
        <x:v>5</x:v>
      </x:c>
      <x:c r="C144" s="26" t="n">
        <x:v>0.1243781</x:v>
      </x:c>
    </x:row>
    <x:row r="145" spans="1:3">
      <x:c r="A145" s="23" t="s">
        <x:v>329</x:v>
      </x:c>
      <x:c r="B145" s="25" t="n">
        <x:v>6</x:v>
      </x:c>
      <x:c r="C145" s="26" t="n">
        <x:v>0.1492537</x:v>
      </x:c>
    </x:row>
    <x:row r="146" spans="1:3">
      <x:c r="A146" s="23" t="s">
        <x:v>330</x:v>
      </x:c>
      <x:c r="B146" s="25" t="n">
        <x:v>11</x:v>
      </x:c>
      <x:c r="C146" s="26" t="n">
        <x:v>0.2736318</x:v>
      </x:c>
    </x:row>
    <x:row r="147" spans="1:3">
      <x:c r="A147" s="23" t="s">
        <x:v>331</x:v>
      </x:c>
      <x:c r="B147" s="25" t="n">
        <x:v>7</x:v>
      </x:c>
      <x:c r="C147" s="26" t="n">
        <x:v>0.1741294</x:v>
      </x:c>
    </x:row>
    <x:row r="148" spans="1:3">
      <x:c r="A148" s="23" t="s">
        <x:v>332</x:v>
      </x:c>
      <x:c r="B148" s="25" t="n">
        <x:v>3</x:v>
      </x:c>
      <x:c r="C148" s="26" t="n">
        <x:v>0.07462686</x:v>
      </x:c>
    </x:row>
    <x:row r="149" spans="1:3">
      <x:c r="A149" s="23" t="s">
        <x:v>333</x:v>
      </x:c>
      <x:c r="B149" s="25" t="n">
        <x:v>5</x:v>
      </x:c>
      <x:c r="C149" s="26" t="n">
        <x:v>0.1243781</x:v>
      </x:c>
    </x:row>
    <x:row r="150" spans="1:3">
      <x:c r="A150" s="23" t="s">
        <x:v>334</x:v>
      </x:c>
      <x:c r="B150" s="25" t="n">
        <x:v>5</x:v>
      </x:c>
      <x:c r="C150" s="26" t="n">
        <x:v>0.1243781</x:v>
      </x:c>
    </x:row>
    <x:row r="151" spans="1:3">
      <x:c r="A151" s="23" t="s">
        <x:v>335</x:v>
      </x:c>
      <x:c r="B151" s="25" t="n">
        <x:v>5</x:v>
      </x:c>
      <x:c r="C151" s="26" t="n">
        <x:v>0.1243781</x:v>
      </x:c>
    </x:row>
    <x:row r="152" spans="1:3">
      <x:c r="A152" s="23" t="s">
        <x:v>336</x:v>
      </x:c>
      <x:c r="B152" s="25" t="n">
        <x:v>7</x:v>
      </x:c>
      <x:c r="C152" s="26" t="n">
        <x:v>0.1741294</x:v>
      </x:c>
    </x:row>
    <x:row r="153" spans="1:3">
      <x:c r="A153" s="23" t="s">
        <x:v>337</x:v>
      </x:c>
      <x:c r="B153" s="25" t="n">
        <x:v>7</x:v>
      </x:c>
      <x:c r="C153" s="26" t="n">
        <x:v>0.1741294</x:v>
      </x:c>
    </x:row>
    <x:row r="154" spans="1:3">
      <x:c r="A154" s="23" t="s">
        <x:v>338</x:v>
      </x:c>
      <x:c r="B154" s="25" t="n">
        <x:v>2</x:v>
      </x:c>
      <x:c r="C154" s="26" t="n">
        <x:v>0.04975124</x:v>
      </x:c>
    </x:row>
    <x:row r="155" spans="1:3">
      <x:c r="A155" s="23" t="s">
        <x:v>339</x:v>
      </x:c>
      <x:c r="B155" s="25" t="n">
        <x:v>8</x:v>
      </x:c>
      <x:c r="C155" s="26" t="n">
        <x:v>0.199005</x:v>
      </x:c>
    </x:row>
    <x:row r="156" spans="1:3">
      <x:c r="A156" s="23" t="s">
        <x:v>340</x:v>
      </x:c>
      <x:c r="B156" s="25" t="n">
        <x:v>7</x:v>
      </x:c>
      <x:c r="C156" s="26" t="n">
        <x:v>0.1741294</x:v>
      </x:c>
    </x:row>
    <x:row r="157" spans="1:3">
      <x:c r="A157" s="23" t="s">
        <x:v>341</x:v>
      </x:c>
      <x:c r="B157" s="25" t="n">
        <x:v>5</x:v>
      </x:c>
      <x:c r="C157" s="26" t="n">
        <x:v>0.1243781</x:v>
      </x:c>
    </x:row>
    <x:row r="158" spans="1:3">
      <x:c r="A158" s="23" t="s">
        <x:v>342</x:v>
      </x:c>
      <x:c r="B158" s="25" t="n">
        <x:v>7</x:v>
      </x:c>
      <x:c r="C158" s="26" t="n">
        <x:v>0.1741294</x:v>
      </x:c>
    </x:row>
    <x:row r="159" spans="1:3">
      <x:c r="A159" s="23" t="s">
        <x:v>343</x:v>
      </x:c>
      <x:c r="B159" s="25" t="n">
        <x:v>5</x:v>
      </x:c>
      <x:c r="C159" s="26" t="n">
        <x:v>0.1243781</x:v>
      </x:c>
    </x:row>
    <x:row r="160" spans="1:3">
      <x:c r="A160" s="23" t="s">
        <x:v>344</x:v>
      </x:c>
      <x:c r="B160" s="25" t="n">
        <x:v>5</x:v>
      </x:c>
      <x:c r="C160" s="26" t="n">
        <x:v>0.1243781</x:v>
      </x:c>
    </x:row>
    <x:row r="161" spans="1:3">
      <x:c r="A161" s="23" t="s">
        <x:v>345</x:v>
      </x:c>
      <x:c r="B161" s="25" t="n">
        <x:v>6</x:v>
      </x:c>
      <x:c r="C161" s="26" t="n">
        <x:v>0.1492537</x:v>
      </x:c>
    </x:row>
    <x:row r="162" spans="1:3">
      <x:c r="A162" s="23" t="s">
        <x:v>346</x:v>
      </x:c>
      <x:c r="B162" s="25" t="n">
        <x:v>7</x:v>
      </x:c>
      <x:c r="C162" s="26" t="n">
        <x:v>0.1741294</x:v>
      </x:c>
    </x:row>
    <x:row r="163" spans="1:3">
      <x:c r="A163" s="23" t="s">
        <x:v>347</x:v>
      </x:c>
      <x:c r="B163" s="25" t="n">
        <x:v>6</x:v>
      </x:c>
      <x:c r="C163" s="26" t="n">
        <x:v>0.1492537</x:v>
      </x:c>
    </x:row>
    <x:row r="164" spans="1:3">
      <x:c r="A164" s="23" t="s">
        <x:v>348</x:v>
      </x:c>
      <x:c r="B164" s="25" t="n">
        <x:v>7</x:v>
      </x:c>
      <x:c r="C164" s="26" t="n">
        <x:v>0.1741294</x:v>
      </x:c>
    </x:row>
    <x:row r="165" spans="1:3">
      <x:c r="A165" s="23" t="s">
        <x:v>349</x:v>
      </x:c>
      <x:c r="B165" s="25" t="n">
        <x:v>4</x:v>
      </x:c>
      <x:c r="C165" s="26" t="n">
        <x:v>0.09950249</x:v>
      </x:c>
    </x:row>
    <x:row r="166" spans="1:3">
      <x:c r="A166" s="23" t="s">
        <x:v>350</x:v>
      </x:c>
      <x:c r="B166" s="25" t="n">
        <x:v>9</x:v>
      </x:c>
      <x:c r="C166" s="26" t="n">
        <x:v>0.2238806</x:v>
      </x:c>
    </x:row>
    <x:row r="167" spans="1:3">
      <x:c r="A167" s="23" t="s">
        <x:v>351</x:v>
      </x:c>
      <x:c r="B167" s="25" t="n">
        <x:v>5</x:v>
      </x:c>
      <x:c r="C167" s="26" t="n">
        <x:v>0.1243781</x:v>
      </x:c>
    </x:row>
    <x:row r="168" spans="1:3">
      <x:c r="A168" s="23" t="s">
        <x:v>352</x:v>
      </x:c>
      <x:c r="B168" s="25" t="n">
        <x:v>7</x:v>
      </x:c>
      <x:c r="C168" s="26" t="n">
        <x:v>0.1741294</x:v>
      </x:c>
    </x:row>
    <x:row r="169" spans="1:3">
      <x:c r="A169" s="23" t="s">
        <x:v>353</x:v>
      </x:c>
      <x:c r="B169" s="25" t="n">
        <x:v>4</x:v>
      </x:c>
      <x:c r="C169" s="26" t="n">
        <x:v>0.09950249</x:v>
      </x:c>
    </x:row>
    <x:row r="170" spans="1:3">
      <x:c r="A170" s="23" t="s">
        <x:v>354</x:v>
      </x:c>
      <x:c r="B170" s="25" t="n">
        <x:v>5</x:v>
      </x:c>
      <x:c r="C170" s="26" t="n">
        <x:v>0.1243781</x:v>
      </x:c>
    </x:row>
    <x:row r="171" spans="1:3">
      <x:c r="A171" s="23" t="s">
        <x:v>355</x:v>
      </x:c>
      <x:c r="B171" s="25" t="n">
        <x:v>5</x:v>
      </x:c>
      <x:c r="C171" s="26" t="n">
        <x:v>0.1243781</x:v>
      </x:c>
    </x:row>
    <x:row r="172" spans="1:3">
      <x:c r="A172" s="23" t="s">
        <x:v>356</x:v>
      </x:c>
      <x:c r="B172" s="25" t="n">
        <x:v>2</x:v>
      </x:c>
      <x:c r="C172" s="26" t="n">
        <x:v>0.04975124</x:v>
      </x:c>
    </x:row>
    <x:row r="173" spans="1:3">
      <x:c r="A173" s="23" t="s">
        <x:v>357</x:v>
      </x:c>
      <x:c r="B173" s="25" t="n">
        <x:v>2</x:v>
      </x:c>
      <x:c r="C173" s="26" t="n">
        <x:v>0.04975124</x:v>
      </x:c>
    </x:row>
    <x:row r="174" spans="1:3">
      <x:c r="A174" s="23" t="s">
        <x:v>358</x:v>
      </x:c>
      <x:c r="B174" s="25" t="n">
        <x:v>5</x:v>
      </x:c>
      <x:c r="C174" s="26" t="n">
        <x:v>0.1243781</x:v>
      </x:c>
    </x:row>
    <x:row r="175" spans="1:3">
      <x:c r="A175" s="23" t="s">
        <x:v>359</x:v>
      </x:c>
      <x:c r="B175" s="25" t="n">
        <x:v>1</x:v>
      </x:c>
      <x:c r="C175" s="26" t="n">
        <x:v>0.02487562</x:v>
      </x:c>
    </x:row>
    <x:row r="176" spans="1:3">
      <x:c r="A176" s="23" t="s">
        <x:v>360</x:v>
      </x:c>
      <x:c r="B176" s="25" t="n">
        <x:v>3</x:v>
      </x:c>
      <x:c r="C176" s="26" t="n">
        <x:v>0.07462686</x:v>
      </x:c>
    </x:row>
    <x:row r="177" spans="1:3">
      <x:c r="A177" s="23" t="s">
        <x:v>361</x:v>
      </x:c>
      <x:c r="B177" s="25" t="n">
        <x:v>5</x:v>
      </x:c>
      <x:c r="C177" s="26" t="n">
        <x:v>0.1243781</x:v>
      </x:c>
    </x:row>
    <x:row r="178" spans="1:3">
      <x:c r="A178" s="23" t="s">
        <x:v>362</x:v>
      </x:c>
      <x:c r="B178" s="25" t="n">
        <x:v>1</x:v>
      </x:c>
      <x:c r="C178" s="26" t="n">
        <x:v>0.02487562</x:v>
      </x:c>
    </x:row>
    <x:row r="179" spans="1:3">
      <x:c r="A179" s="23" t="s">
        <x:v>363</x:v>
      </x:c>
      <x:c r="B179" s="25" t="n">
        <x:v>4</x:v>
      </x:c>
      <x:c r="C179" s="26" t="n">
        <x:v>0.09950249</x:v>
      </x:c>
    </x:row>
    <x:row r="180" spans="1:3">
      <x:c r="A180" s="23" t="s">
        <x:v>364</x:v>
      </x:c>
      <x:c r="B180" s="25" t="n">
        <x:v>2</x:v>
      </x:c>
      <x:c r="C180" s="26" t="n">
        <x:v>0.04975124</x:v>
      </x:c>
    </x:row>
    <x:row r="181" spans="1:3">
      <x:c r="A181" s="23" t="s">
        <x:v>365</x:v>
      </x:c>
      <x:c r="B181" s="25" t="n">
        <x:v>3</x:v>
      </x:c>
      <x:c r="C181" s="26" t="n">
        <x:v>0.07462686</x:v>
      </x:c>
    </x:row>
    <x:row r="182" spans="1:3">
      <x:c r="A182" s="23" t="s">
        <x:v>366</x:v>
      </x:c>
      <x:c r="B182" s="25" t="n">
        <x:v>3</x:v>
      </x:c>
      <x:c r="C182" s="26" t="n">
        <x:v>0.07462686</x:v>
      </x:c>
    </x:row>
    <x:row r="183" spans="1:3">
      <x:c r="A183" s="23" t="s">
        <x:v>367</x:v>
      </x:c>
      <x:c r="B183" s="25" t="n">
        <x:v>1</x:v>
      </x:c>
      <x:c r="C183" s="26" t="n">
        <x:v>0.02487562</x:v>
      </x:c>
    </x:row>
    <x:row r="184" spans="1:3">
      <x:c r="A184" s="23" t="s">
        <x:v>368</x:v>
      </x:c>
      <x:c r="B184" s="25" t="n">
        <x:v>1</x:v>
      </x:c>
      <x:c r="C184" s="26" t="n">
        <x:v>0.02487562</x:v>
      </x:c>
    </x:row>
    <x:row r="185" spans="1:3">
      <x:c r="A185" s="23" t="s">
        <x:v>369</x:v>
      </x:c>
      <x:c r="B185" s="25" t="n">
        <x:v>1</x:v>
      </x:c>
      <x:c r="C185" s="26" t="n">
        <x:v>0.02487562</x:v>
      </x:c>
    </x:row>
    <x:row r="186" spans="1:3">
      <x:c r="A186" s="23" t="s">
        <x:v>370</x:v>
      </x:c>
      <x:c r="B186" s="25" t="n">
        <x:v>2</x:v>
      </x:c>
      <x:c r="C186" s="26" t="n">
        <x:v>0.04975124</x:v>
      </x:c>
    </x:row>
    <x:row r="187" spans="1:3">
      <x:c r="A187" s="23" t="s">
        <x:v>371</x:v>
      </x:c>
      <x:c r="B187" s="25" t="n">
        <x:v>0</x:v>
      </x:c>
      <x:c r="C187" s="26" t="n">
        <x:v>0</x:v>
      </x:c>
    </x:row>
    <x:row r="188" spans="1:3">
      <x:c r="A188" s="23" t="s">
        <x:v>372</x:v>
      </x:c>
      <x:c r="B188" s="25" t="n">
        <x:v>0</x:v>
      </x:c>
      <x:c r="C188" s="26" t="n">
        <x:v>0</x:v>
      </x:c>
    </x:row>
    <x:row r="189" spans="1:3">
      <x:c r="A189" s="23" t="s">
        <x:v>373</x:v>
      </x:c>
      <x:c r="B189" s="25" t="n">
        <x:v>3</x:v>
      </x:c>
      <x:c r="C189" s="26" t="n">
        <x:v>0.07462686</x:v>
      </x:c>
    </x:row>
    <x:row r="190" spans="1:3">
      <x:c r="A190" s="23" t="s">
        <x:v>374</x:v>
      </x:c>
      <x:c r="B190" s="25" t="n">
        <x:v>2</x:v>
      </x:c>
      <x:c r="C190" s="26" t="n">
        <x:v>0.04975124</x:v>
      </x:c>
    </x:row>
    <x:row r="191" spans="1:3">
      <x:c r="A191" s="23" t="s">
        <x:v>375</x:v>
      </x:c>
      <x:c r="B191" s="25" t="n">
        <x:v>1</x:v>
      </x:c>
      <x:c r="C191" s="26" t="n">
        <x:v>0.02487562</x:v>
      </x:c>
    </x:row>
    <x:row r="192" spans="1:3">
      <x:c r="A192" s="23" t="s">
        <x:v>376</x:v>
      </x:c>
      <x:c r="B192" s="25" t="n">
        <x:v>1</x:v>
      </x:c>
      <x:c r="C192" s="26" t="n">
        <x:v>0.02487562</x:v>
      </x:c>
    </x:row>
    <x:row r="193" spans="1:3">
      <x:c r="A193" s="23" t="s">
        <x:v>377</x:v>
      </x:c>
      <x:c r="B193" s="25" t="n">
        <x:v>1</x:v>
      </x:c>
      <x:c r="C193" s="26" t="n">
        <x:v>0.02487562</x:v>
      </x:c>
    </x:row>
    <x:row r="194" spans="1:3">
      <x:c r="A194" s="23" t="s">
        <x:v>378</x:v>
      </x:c>
      <x:c r="B194" s="25" t="n">
        <x:v>3</x:v>
      </x:c>
      <x:c r="C194" s="26" t="n">
        <x:v>0.07462686</x:v>
      </x:c>
    </x:row>
    <x:row r="195" spans="1:3">
      <x:c r="A195" s="23" t="s">
        <x:v>379</x:v>
      </x:c>
      <x:c r="B195" s="25" t="n">
        <x:v>1</x:v>
      </x:c>
      <x:c r="C195" s="26" t="n">
        <x:v>0.02487562</x:v>
      </x:c>
    </x:row>
    <x:row r="196" spans="1:3">
      <x:c r="A196" s="23" t="s">
        <x:v>380</x:v>
      </x:c>
      <x:c r="B196" s="25" t="n">
        <x:v>1</x:v>
      </x:c>
      <x:c r="C196" s="26" t="n">
        <x:v>0.02487562</x:v>
      </x:c>
    </x:row>
    <x:row r="197" spans="1:3">
      <x:c r="A197" s="23" t="s">
        <x:v>381</x:v>
      </x:c>
      <x:c r="B197" s="25" t="n">
        <x:v>1</x:v>
      </x:c>
      <x:c r="C197" s="26" t="n">
        <x:v>0.02487562</x:v>
      </x:c>
    </x:row>
    <x:row r="198" spans="1:3">
      <x:c r="A198" s="23" t="s">
        <x:v>382</x:v>
      </x:c>
      <x:c r="B198" s="25" t="n">
        <x:v>1</x:v>
      </x:c>
      <x:c r="C198" s="26" t="n">
        <x:v>0.02487562</x:v>
      </x:c>
    </x:row>
    <x:row r="199" spans="1:3">
      <x:c r="A199" s="23" t="s">
        <x:v>383</x:v>
      </x:c>
      <x:c r="B199" s="25" t="n">
        <x:v>2</x:v>
      </x:c>
      <x:c r="C199" s="26" t="n">
        <x:v>0.04975124</x:v>
      </x:c>
    </x:row>
    <x:row r="200" spans="1:3">
      <x:c r="A200" s="23" t="s">
        <x:v>384</x:v>
      </x:c>
      <x:c r="B200" s="25" t="n">
        <x:v>1</x:v>
      </x:c>
      <x:c r="C200" s="26" t="n">
        <x:v>0.02487562</x:v>
      </x:c>
    </x:row>
    <x:row r="201" spans="1:3">
      <x:c r="A201" s="23" t="s">
        <x:v>385</x:v>
      </x:c>
      <x:c r="B201" s="25" t="n">
        <x:v>2</x:v>
      </x:c>
      <x:c r="C201" s="26" t="n">
        <x:v>0.04975124</x:v>
      </x:c>
    </x:row>
    <x:row r="202" spans="1:3">
      <x:c r="A202" s="23" t="s">
        <x:v>386</x:v>
      </x:c>
      <x:c r="B202" s="25" t="n">
        <x:v>1</x:v>
      </x:c>
      <x:c r="C202" s="26" t="n">
        <x:v>0.02487562</x:v>
      </x:c>
    </x:row>
    <x:row r="203" spans="1:3">
      <x:c r="A203" s="23" t="s">
        <x:v>387</x:v>
      </x:c>
      <x:c r="B203" s="25" t="n">
        <x:v>1</x:v>
      </x:c>
      <x:c r="C203" s="26" t="n">
        <x:v>0.02487562</x:v>
      </x:c>
    </x:row>
    <x:row r="204" spans="1:3">
      <x:c r="A204" s="23" t="s">
        <x:v>388</x:v>
      </x:c>
      <x:c r="B204" s="25" t="n">
        <x:v>1</x:v>
      </x:c>
      <x:c r="C204" s="26" t="n">
        <x:v>0.02487562</x:v>
      </x:c>
    </x:row>
    <x:row r="205" spans="1:3">
      <x:c r="A205" s="23" t="s">
        <x:v>389</x:v>
      </x:c>
      <x:c r="B205" s="25" t="n">
        <x:v>2</x:v>
      </x:c>
      <x:c r="C205" s="26" t="n">
        <x:v>0.04975124</x:v>
      </x:c>
    </x:row>
    <x:row r="206" spans="1:3">
      <x:c r="A206" s="23" t="s">
        <x:v>390</x:v>
      </x:c>
      <x:c r="B206" s="25" t="n">
        <x:v>1</x:v>
      </x:c>
      <x:c r="C206" s="26" t="n">
        <x:v>0.02487562</x:v>
      </x:c>
    </x:row>
    <x:row r="207" spans="1:3">
      <x:c r="A207" s="23" t="s">
        <x:v>127</x:v>
      </x:c>
      <x:c r="B207" s="25" t="n">
        <x:v>1</x:v>
      </x:c>
      <x:c r="C207" s="26" t="n">
        <x:v>0.02487562</x:v>
      </x:c>
    </x:row>
    <x:row r="208" spans="1:3">
      <x:c r="A208" s="23" t="s">
        <x:v>391</x:v>
      </x:c>
      <x:c r="B208" s="25" t="n">
        <x:v>1</x:v>
      </x:c>
      <x:c r="C208" s="26" t="n">
        <x:v>0.02487562</x:v>
      </x:c>
    </x:row>
    <x:row r="209" spans="1:3">
      <x:c r="A209" s="23" t="s">
        <x:v>392</x:v>
      </x:c>
      <x:c r="B209" s="25" t="n">
        <x:v>1</x:v>
      </x:c>
      <x:c r="C209" s="26" t="n">
        <x:v>0.02487562</x:v>
      </x:c>
    </x:row>
    <x:row r="210" spans="1:3">
      <x:c r="A210" s="23" t="s">
        <x:v>393</x:v>
      </x:c>
      <x:c r="B210" s="25" t="n">
        <x:v>3</x:v>
      </x:c>
      <x:c r="C210" s="26" t="n">
        <x:v>0.07462686</x:v>
      </x:c>
    </x:row>
    <x:row r="211" spans="1:3">
      <x:c r="A211" s="23" t="s">
        <x:v>394</x:v>
      </x:c>
      <x:c r="B211" s="25" t="n">
        <x:v>1</x:v>
      </x:c>
      <x:c r="C211" s="26" t="n">
        <x:v>0.02487562</x:v>
      </x:c>
    </x:row>
    <x:row r="212" spans="1:3">
      <x:c r="A212" s="23" t="s">
        <x:v>395</x:v>
      </x:c>
      <x:c r="B212" s="25" t="n">
        <x:v>1</x:v>
      </x:c>
      <x:c r="C212" s="26" t="n">
        <x:v>0.02487562</x:v>
      </x:c>
    </x:row>
    <x:row r="213" spans="1:3">
      <x:c r="A213" s="23" t="s">
        <x:v>396</x:v>
      </x:c>
      <x:c r="B213" s="25" t="n">
        <x:v>3</x:v>
      </x:c>
      <x:c r="C213" s="26" t="n">
        <x:v>0.07462686</x:v>
      </x:c>
    </x:row>
    <x:row r="214" spans="1:3">
      <x:c r="A214" s="23" t="s">
        <x:v>397</x:v>
      </x:c>
      <x:c r="B214" s="25" t="n">
        <x:v>2</x:v>
      </x:c>
      <x:c r="C214" s="26" t="n">
        <x:v>0.04975124</x:v>
      </x:c>
    </x:row>
    <x:row r="215" spans="1:3">
      <x:c r="A215" s="23" t="s">
        <x:v>398</x:v>
      </x:c>
      <x:c r="B215" s="25" t="n">
        <x:v>0</x:v>
      </x:c>
      <x:c r="C215" s="26" t="n">
        <x:v>0</x:v>
      </x:c>
    </x:row>
    <x:row r="216" spans="1:3">
      <x:c r="A216" s="23" t="s">
        <x:v>399</x:v>
      </x:c>
      <x:c r="B216" s="25" t="n">
        <x:v>5</x:v>
      </x:c>
      <x:c r="C216" s="26" t="n">
        <x:v>0.1243781</x:v>
      </x:c>
    </x:row>
    <x:row r="217" spans="1:3">
      <x:c r="A217" s="23" t="s">
        <x:v>400</x:v>
      </x:c>
      <x:c r="B217" s="25" t="n">
        <x:v>0</x:v>
      </x:c>
      <x:c r="C217" s="26" t="n">
        <x:v>0</x:v>
      </x:c>
    </x:row>
    <x:row r="218" spans="1:3">
      <x:c r="A218" s="23" t="s">
        <x:v>401</x:v>
      </x:c>
      <x:c r="B218" s="25" t="n">
        <x:v>3</x:v>
      </x:c>
      <x:c r="C218" s="26" t="n">
        <x:v>0.07462686</x:v>
      </x:c>
    </x:row>
    <x:row r="219" spans="1:3">
      <x:c r="A219" s="23" t="s">
        <x:v>402</x:v>
      </x:c>
      <x:c r="B219" s="25" t="n">
        <x:v>0</x:v>
      </x:c>
      <x:c r="C219" s="26" t="n">
        <x:v>0</x:v>
      </x:c>
    </x:row>
    <x:row r="220" spans="1:3">
      <x:c r="A220" s="23" t="s">
        <x:v>403</x:v>
      </x:c>
      <x:c r="B220" s="25" t="n">
        <x:v>1</x:v>
      </x:c>
      <x:c r="C220" s="26" t="n">
        <x:v>0.02487562</x:v>
      </x:c>
    </x:row>
    <x:row r="221" spans="1:3">
      <x:c r="A221" s="23" t="s">
        <x:v>404</x:v>
      </x:c>
      <x:c r="B221" s="25" t="n">
        <x:v>0</x:v>
      </x:c>
      <x:c r="C221" s="26" t="n">
        <x:v>0</x:v>
      </x:c>
    </x:row>
    <x:row r="222" spans="1:3">
      <x:c r="A222" s="23" t="s">
        <x:v>405</x:v>
      </x:c>
      <x:c r="B222" s="25" t="n">
        <x:v>0</x:v>
      </x:c>
      <x:c r="C222" s="26" t="n">
        <x:v>0</x:v>
      </x:c>
    </x:row>
    <x:row r="223" spans="1:3">
      <x:c r="A223" s="23" t="s">
        <x:v>406</x:v>
      </x:c>
      <x:c r="B223" s="25" t="n">
        <x:v>1</x:v>
      </x:c>
      <x:c r="C223" s="26" t="n">
        <x:v>0.02487562</x:v>
      </x:c>
    </x:row>
    <x:row r="224" spans="1:3">
      <x:c r="A224" s="23" t="s">
        <x:v>407</x:v>
      </x:c>
      <x:c r="B224" s="25" t="n">
        <x:v>1</x:v>
      </x:c>
      <x:c r="C224" s="26" t="n">
        <x:v>0.02487562</x:v>
      </x:c>
    </x:row>
    <x:row r="225" spans="1:3">
      <x:c r="A225" s="23" t="s">
        <x:v>171</x:v>
      </x:c>
      <x:c r="B225" s="25" t="n">
        <x:v>0</x:v>
      </x:c>
      <x:c r="C225" s="26" t="n">
        <x:v>0</x:v>
      </x:c>
    </x:row>
    <x:row r="226" spans="1:3">
      <x:c r="A226" s="44" t="s">
        <x:v>408</x:v>
      </x:c>
      <x:c r="B226" s="43" t="n">
        <x:v>4020</x:v>
      </x:c>
    </x:row>
  </x:sheetData>
  <x:conditionalFormatting sqref="B226:B226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172</x:v>
      </x:c>
      <x:c r="B1" s="33" t="s">
        <x:v>174</x:v>
      </x:c>
      <x:c r="C1" s="33" t="s">
        <x:v>115</x:v>
      </x:c>
      <x:c r="D1" s="33" t="s">
        <x:v>173</x:v>
      </x:c>
      <x:c r="E1" s="33" t="s">
        <x:v>55</x:v>
      </x:c>
      <x:c r="F1" s="33" t="s">
        <x:v>409</x:v>
      </x:c>
      <x:c r="G1" s="33" t="s">
        <x:v>410</x:v>
      </x:c>
      <x:c r="H1" s="33" t="s">
        <x:v>411</x:v>
      </x:c>
      <x:c r="I1" s="33" t="s">
        <x:v>412</x:v>
      </x:c>
      <x:c r="J1" s="33" t="s">
        <x:v>413</x:v>
      </x:c>
      <x:c r="K1" s="33" t="s">
        <x:v>414</x:v>
      </x:c>
      <x:c r="L1" s="33" t="s">
        <x:v>415</x:v>
      </x:c>
      <x:c r="M1" s="33" t="s">
        <x:v>416</x:v>
      </x:c>
      <x:c r="N1" s="33" t="s">
        <x:v>417</x:v>
      </x:c>
      <x:c r="O1" s="33" t="s">
        <x:v>418</x:v>
      </x:c>
      <x:c r="P1" s="33" t="s">
        <x:v>419</x:v>
      </x:c>
      <x:c r="Q1" s="33" t="s">
        <x:v>420</x:v>
      </x:c>
      <x:c r="R1" s="33" t="s">
        <x:v>421</x:v>
      </x:c>
      <x:c r="S1" s="33" t="s">
        <x:v>422</x:v>
      </x:c>
      <x:c r="T1" s="33" t="s">
        <x:v>423</x:v>
      </x:c>
      <x:c r="U1" s="33" t="s">
        <x:v>424</x:v>
      </x:c>
      <x:c r="V1" s="33" t="s">
        <x:v>425</x:v>
      </x:c>
      <x:c r="W1" s="33" t="s">
        <x:v>426</x:v>
      </x:c>
      <x:c r="X1" s="33" t="s">
        <x:v>427</x:v>
      </x:c>
      <x:c r="Y1" s="33" t="s">
        <x:v>428</x:v>
      </x:c>
      <x:c r="Z1" s="33" t="s">
        <x:v>429</x:v>
      </x:c>
      <x:c r="AA1" s="33" t="s">
        <x:v>430</x:v>
      </x:c>
      <x:c r="AB1" s="33" t="s">
        <x:v>431</x:v>
      </x:c>
      <x:c r="AC1" s="33" t="s">
        <x:v>432</x:v>
      </x:c>
      <x:c r="AD1" s="33" t="s">
        <x:v>433</x:v>
      </x:c>
      <x:c r="AE1" s="33" t="s">
        <x:v>434</x:v>
      </x:c>
      <x:c r="AF1" s="33" t="s">
        <x:v>435</x:v>
      </x:c>
      <x:c r="AG1" s="33" t="s">
        <x:v>436</x:v>
      </x:c>
      <x:c r="AH1" s="33" t="s">
        <x:v>437</x:v>
      </x:c>
      <x:c r="AI1" s="33" t="s">
        <x:v>438</x:v>
      </x:c>
      <x:c r="AJ1" s="33" t="s">
        <x:v>439</x:v>
      </x:c>
      <x:c r="AK1" s="33" t="s">
        <x:v>440</x:v>
      </x:c>
      <x:c r="AL1" s="33" t="s">
        <x:v>441</x:v>
      </x:c>
      <x:c r="AM1" s="33" t="s">
        <x:v>442</x:v>
      </x:c>
      <x:c r="AN1" s="33" t="s">
        <x:v>443</x:v>
      </x:c>
      <x:c r="AO1" s="33" t="s">
        <x:v>444</x:v>
      </x:c>
      <x:c r="AP1" s="33" t="s">
        <x:v>445</x:v>
      </x:c>
      <x:c r="AQ1" s="33" t="s">
        <x:v>446</x:v>
      </x:c>
      <x:c r="AR1" s="33" t="s">
        <x:v>447</x:v>
      </x:c>
      <x:c r="AS1" s="33" t="s">
        <x:v>448</x:v>
      </x:c>
      <x:c r="AT1" s="33" t="s">
        <x:v>449</x:v>
      </x:c>
      <x:c r="AU1" s="33" t="s">
        <x:v>450</x:v>
      </x:c>
      <x:c r="AV1" s="33" t="s">
        <x:v>451</x:v>
      </x:c>
      <x:c r="AW1" s="33" t="s">
        <x:v>452</x:v>
      </x:c>
      <x:c r="AX1" s="33" t="s">
        <x:v>453</x:v>
      </x:c>
      <x:c r="AY1" s="33" t="s">
        <x:v>454</x:v>
      </x:c>
      <x:c r="AZ1" s="33" t="s">
        <x:v>455</x:v>
      </x:c>
      <x:c r="BA1" s="33" t="s">
        <x:v>456</x:v>
      </x:c>
      <x:c r="BB1" s="33" t="s">
        <x:v>457</x:v>
      </x:c>
      <x:c r="BC1" s="33" t="s">
        <x:v>458</x:v>
      </x:c>
      <x:c r="BD1" s="33" t="s">
        <x:v>459</x:v>
      </x:c>
      <x:c r="BE1" s="33" t="s">
        <x:v>460</x:v>
      </x:c>
      <x:c r="BF1" s="33" t="s">
        <x:v>461</x:v>
      </x:c>
      <x:c r="BG1" s="33" t="s">
        <x:v>462</x:v>
      </x:c>
      <x:c r="BH1" s="33" t="s">
        <x:v>463</x:v>
      </x:c>
      <x:c r="BI1" s="33" t="s">
        <x:v>464</x:v>
      </x:c>
      <x:c r="BJ1" s="33" t="s">
        <x:v>465</x:v>
      </x:c>
      <x:c r="BK1" s="33" t="s">
        <x:v>466</x:v>
      </x:c>
      <x:c r="BL1" s="33" t="s">
        <x:v>467</x:v>
      </x:c>
      <x:c r="BM1" s="33" t="s">
        <x:v>468</x:v>
      </x:c>
      <x:c r="BN1" s="33" t="s">
        <x:v>469</x:v>
      </x:c>
      <x:c r="BO1" s="33" t="s">
        <x:v>470</x:v>
      </x:c>
      <x:c r="BP1" s="33" t="s">
        <x:v>471</x:v>
      </x:c>
      <x:c r="BQ1" s="33" t="s">
        <x:v>472</x:v>
      </x:c>
      <x:c r="BR1" s="33" t="s">
        <x:v>473</x:v>
      </x:c>
      <x:c r="BS1" s="33" t="s">
        <x:v>474</x:v>
      </x:c>
      <x:c r="BT1" s="33" t="s">
        <x:v>475</x:v>
      </x:c>
      <x:c r="BU1" s="33" t="s">
        <x:v>476</x:v>
      </x:c>
      <x:c r="BV1" s="33" t="s">
        <x:v>477</x:v>
      </x:c>
      <x:c r="BW1" s="33" t="s">
        <x:v>478</x:v>
      </x:c>
      <x:c r="BX1" s="33" t="s">
        <x:v>479</x:v>
      </x:c>
      <x:c r="BY1" s="33" t="s">
        <x:v>480</x:v>
      </x:c>
      <x:c r="BZ1" s="33" t="s">
        <x:v>481</x:v>
      </x:c>
      <x:c r="CA1" s="33" t="s">
        <x:v>482</x:v>
      </x:c>
      <x:c r="CB1" s="33" t="s">
        <x:v>483</x:v>
      </x:c>
      <x:c r="CC1" s="33" t="s">
        <x:v>484</x:v>
      </x:c>
      <x:c r="CD1" s="33" t="s">
        <x:v>485</x:v>
      </x:c>
      <x:c r="CE1" s="33" t="s">
        <x:v>486</x:v>
      </x:c>
    </x:row>
    <x:row r="2">
      <x:c t="n" s="11">
        <x:v>1</x:v>
      </x:c>
      <x:c t="str" s="11">
        <x:v>Run</x:v>
      </x:c>
      <x:c t="n" s="8">
        <x:v>43946.5215393519</x:v>
      </x:c>
      <x:c t="n" s="7">
        <x:v>43946.5215393519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43946.5215509259</x:v>
      </x:c>
      <x:c t="n" s="7">
        <x:v>43946.5215509259</x:v>
      </x:c>
      <x:c t="n" s="0">
        <x:v>44.45029</x:v>
      </x:c>
      <x:c t="n" s="0">
        <x:v>54.20069</x:v>
      </x:c>
      <x:c t="n" s="0">
        <x:v>70.50795</x:v>
      </x:c>
      <x:c t="n" s="0">
        <x:v>74.91747</x:v>
      </x:c>
      <x:c t="n" s="0">
        <x:v>-23.18621</x:v>
      </x:c>
      <x:c t="n" s="0">
        <x:v>-19.79532</x:v>
      </x:c>
      <x:c t="n" s="0">
        <x:v>-21.63596</x:v>
      </x:c>
      <x:c t="n" s="0">
        <x:v>-17.47112</x:v>
      </x:c>
      <x:c t="n" s="0">
        <x:v>-5.804195</x:v>
      </x:c>
      <x:c t="n" s="0">
        <x:v>-2.259543</x:v>
      </x:c>
      <x:c t="n" s="0">
        <x:v>9.727878</x:v>
      </x:c>
      <x:c t="n" s="0">
        <x:v>9.191814</x:v>
      </x:c>
      <x:c t="n" s="0">
        <x:v>11.44412</x:v>
      </x:c>
      <x:c t="n" s="0">
        <x:v>26.10097</x:v>
      </x:c>
      <x:c t="n" s="0">
        <x:v>24.6498</x:v>
      </x:c>
      <x:c t="n" s="0">
        <x:v>26.01008</x:v>
      </x:c>
      <x:c t="n" s="0">
        <x:v>23.75879</x:v>
      </x:c>
      <x:c t="n" s="0">
        <x:v>22.99863</x:v>
      </x:c>
      <x:c t="n" s="0">
        <x:v>22.20642</x:v>
      </x:c>
      <x:c t="n" s="0">
        <x:v>26.2023</x:v>
      </x:c>
      <x:c t="n" s="0">
        <x:v>25.24081</x:v>
      </x:c>
      <x:c t="n" s="0">
        <x:v>28.41421</x:v>
      </x:c>
      <x:c t="n" s="0">
        <x:v>31.32585</x:v>
      </x:c>
      <x:c t="n" s="0">
        <x:v>33.72876</x:v>
      </x:c>
      <x:c t="n" s="0">
        <x:v>40.9511</x:v>
      </x:c>
      <x:c t="n" s="0">
        <x:v>37.85629</x:v>
      </x:c>
      <x:c t="n" s="0">
        <x:v>34.33872</x:v>
      </x:c>
      <x:c t="n" s="0">
        <x:v>31.45605</x:v>
      </x:c>
      <x:c t="n" s="0">
        <x:v>28.80048</x:v>
      </x:c>
      <x:c t="n" s="0">
        <x:v>25.70995</x:v>
      </x:c>
      <x:c t="n" s="0">
        <x:v>18.67846</x:v>
      </x:c>
      <x:c t="n" s="0">
        <x:v>16.81699</x:v>
      </x:c>
      <x:c t="n" s="0">
        <x:v>23.25407</x:v>
      </x:c>
      <x:c t="n" s="0">
        <x:v>23.5701</x:v>
      </x:c>
      <x:c t="n" s="0">
        <x:v>21.20464</x:v>
      </x:c>
      <x:c t="n" s="0">
        <x:v>8.086877</x:v>
      </x:c>
      <x:c t="n" s="0">
        <x:v>6.138494</x:v>
      </x:c>
      <x:c t="n" s="0">
        <x:v>3.891057</x:v>
      </x:c>
      <x:c t="n" s="0">
        <x:v>3.204632</x:v>
      </x:c>
      <x:c t="n" s="0">
        <x:v>4.778408</x:v>
      </x:c>
      <x:c t="n" s="0">
        <x:v>-23.18621</x:v>
      </x:c>
      <x:c t="n" s="0">
        <x:v>-19.79532</x:v>
      </x:c>
      <x:c t="n" s="0">
        <x:v>-21.63596</x:v>
      </x:c>
      <x:c t="n" s="0">
        <x:v>-17.47112</x:v>
      </x:c>
      <x:c t="n" s="0">
        <x:v>-5.804195</x:v>
      </x:c>
      <x:c t="n" s="0">
        <x:v>-2.259543</x:v>
      </x:c>
      <x:c t="n" s="0">
        <x:v>6.604602</x:v>
      </x:c>
      <x:c t="n" s="0">
        <x:v>9.191814</x:v>
      </x:c>
      <x:c t="n" s="0">
        <x:v>13.60749</x:v>
      </x:c>
      <x:c t="n" s="0">
        <x:v>26.10097</x:v>
      </x:c>
      <x:c t="n" s="0">
        <x:v>23.87091</x:v>
      </x:c>
      <x:c t="n" s="0">
        <x:v>26.01008</x:v>
      </x:c>
      <x:c t="n" s="0">
        <x:v>27.75574</x:v>
      </x:c>
      <x:c t="n" s="0">
        <x:v>24.88673</x:v>
      </x:c>
      <x:c t="n" s="0">
        <x:v>19.4105</x:v>
      </x:c>
      <x:c t="n" s="0">
        <x:v>23.00333</x:v>
      </x:c>
      <x:c t="n" s="0">
        <x:v>28.38119</x:v>
      </x:c>
      <x:c t="n" s="0">
        <x:v>27.99088</x:v>
      </x:c>
      <x:c t="n" s="0">
        <x:v>30.12749</x:v>
      </x:c>
      <x:c t="n" s="0">
        <x:v>28.88294</x:v>
      </x:c>
      <x:c t="n" s="0">
        <x:v>37.54478</x:v>
      </x:c>
      <x:c t="n" s="0">
        <x:v>33.05635</x:v>
      </x:c>
      <x:c t="n" s="0">
        <x:v>36.99165</x:v>
      </x:c>
      <x:c t="n" s="0">
        <x:v>31.97026</x:v>
      </x:c>
      <x:c t="n" s="0">
        <x:v>24.29551</x:v>
      </x:c>
      <x:c t="n" s="0">
        <x:v>32.40609</x:v>
      </x:c>
      <x:c t="n" s="0">
        <x:v>23.72416</x:v>
      </x:c>
      <x:c t="n" s="0">
        <x:v>22.17568</x:v>
      </x:c>
      <x:c t="n" s="0">
        <x:v>29.74184</x:v>
      </x:c>
      <x:c t="n" s="0">
        <x:v>28.60279</x:v>
      </x:c>
      <x:c t="n" s="0">
        <x:v>24.66839</x:v>
      </x:c>
      <x:c t="n" s="0">
        <x:v>14.42007</x:v>
      </x:c>
      <x:c t="n" s="0">
        <x:v>8.566806</x:v>
      </x:c>
      <x:c t="n" s="0">
        <x:v>6.678061</x:v>
      </x:c>
      <x:c t="n" s="0">
        <x:v>4.085996</x:v>
      </x:c>
      <x:c t="n" s="0">
        <x:v>6.514589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43946.5215509259</x:v>
      </x:c>
      <x:c t="n" s="7">
        <x:v>43946.5215509259</x:v>
      </x:c>
      <x:c t="n" s="0">
        <x:v>44.53526</x:v>
      </x:c>
      <x:c t="n" s="0">
        <x:v>54.20069</x:v>
      </x:c>
      <x:c t="n" s="0">
        <x:v>62.27634</x:v>
      </x:c>
      <x:c t="n" s="0">
        <x:v>68.79222</x:v>
      </x:c>
      <x:c t="n" s="0">
        <x:v>-23.15166</x:v>
      </x:c>
      <x:c t="n" s="0">
        <x:v>-19.59265</x:v>
      </x:c>
      <x:c t="n" s="0">
        <x:v>-21.63596</x:v>
      </x:c>
      <x:c t="n" s="0">
        <x:v>-17.47112</x:v>
      </x:c>
      <x:c t="n" s="0">
        <x:v>-5.865803</x:v>
      </x:c>
      <x:c t="n" s="0">
        <x:v>-2.259543</x:v>
      </x:c>
      <x:c t="n" s="0">
        <x:v>9.389941</x:v>
      </x:c>
      <x:c t="n" s="0">
        <x:v>8.790489</x:v>
      </x:c>
      <x:c t="n" s="0">
        <x:v>11.83528</x:v>
      </x:c>
      <x:c t="n" s="0">
        <x:v>25.59478</x:v>
      </x:c>
      <x:c t="n" s="0">
        <x:v>24.18276</x:v>
      </x:c>
      <x:c t="n" s="0">
        <x:v>26.83823</x:v>
      </x:c>
      <x:c t="n" s="0">
        <x:v>24.62396</x:v>
      </x:c>
      <x:c t="n" s="0">
        <x:v>24.86639</x:v>
      </x:c>
      <x:c t="n" s="0">
        <x:v>21.99569</x:v>
      </x:c>
      <x:c t="n" s="0">
        <x:v>25.642</x:v>
      </x:c>
      <x:c t="n" s="0">
        <x:v>26.40618</x:v>
      </x:c>
      <x:c t="n" s="0">
        <x:v>28.32738</x:v>
      </x:c>
      <x:c t="n" s="0">
        <x:v>31.23889</x:v>
      </x:c>
      <x:c t="n" s="0">
        <x:v>33.73012</x:v>
      </x:c>
      <x:c t="n" s="0">
        <x:v>40.38628</x:v>
      </x:c>
      <x:c t="n" s="0">
        <x:v>37.35332</x:v>
      </x:c>
      <x:c t="n" s="0">
        <x:v>34.66395</x:v>
      </x:c>
      <x:c t="n" s="0">
        <x:v>32.53009</x:v>
      </x:c>
      <x:c t="n" s="0">
        <x:v>29.33955</x:v>
      </x:c>
      <x:c t="n" s="0">
        <x:v>27.52571</x:v>
      </x:c>
      <x:c t="n" s="0">
        <x:v>18.54813</x:v>
      </x:c>
      <x:c t="n" s="0">
        <x:v>16.67572</x:v>
      </x:c>
      <x:c t="n" s="0">
        <x:v>24.44151</x:v>
      </x:c>
      <x:c t="n" s="0">
        <x:v>23.50073</x:v>
      </x:c>
      <x:c t="n" s="0">
        <x:v>21.02949</x:v>
      </x:c>
      <x:c t="n" s="0">
        <x:v>7.853934</x:v>
      </x:c>
      <x:c t="n" s="0">
        <x:v>5.897071</x:v>
      </x:c>
      <x:c t="n" s="0">
        <x:v>3.932471</x:v>
      </x:c>
      <x:c t="n" s="0">
        <x:v>3.719296</x:v>
      </x:c>
      <x:c t="n" s="0">
        <x:v>5.517717</x:v>
      </x:c>
      <x:c t="n" s="0">
        <x:v>-22.92011</x:v>
      </x:c>
      <x:c t="n" s="0">
        <x:v>-18.41306</x:v>
      </x:c>
      <x:c t="n" s="0">
        <x:v>-21.63596</x:v>
      </x:c>
      <x:c t="n" s="0">
        <x:v>-17.47112</x:v>
      </x:c>
      <x:c t="n" s="0">
        <x:v>-6.312326</x:v>
      </x:c>
      <x:c t="n" s="0">
        <x:v>-2.259543</x:v>
      </x:c>
      <x:c t="n" s="0">
        <x:v>6.604602</x:v>
      </x:c>
      <x:c t="n" s="0">
        <x:v>4.077567</x:v>
      </x:c>
      <x:c t="n" s="0">
        <x:v>13.88279</x:v>
      </x:c>
      <x:c t="n" s="0">
        <x:v>17.48396</x:v>
      </x:c>
      <x:c t="n" s="0">
        <x:v>19.44308</x:v>
      </x:c>
      <x:c t="n" s="0">
        <x:v>30.23758</x:v>
      </x:c>
      <x:c t="n" s="0">
        <x:v>27.75574</x:v>
      </x:c>
      <x:c t="n" s="0">
        <x:v>29.70218</x:v>
      </x:c>
      <x:c t="n" s="0">
        <x:v>21.61914</x:v>
      </x:c>
      <x:c t="n" s="0">
        <x:v>18.52789</x:v>
      </x:c>
      <x:c t="n" s="0">
        <x:v>29.59543</x:v>
      </x:c>
      <x:c t="n" s="0">
        <x:v>28.20934</x:v>
      </x:c>
      <x:c t="n" s="0">
        <x:v>30.30133</x:v>
      </x:c>
      <x:c t="n" s="0">
        <x:v>34.43258</x:v>
      </x:c>
      <x:c t="n" s="0">
        <x:v>35.59621</x:v>
      </x:c>
      <x:c t="n" s="0">
        <x:v>32.16441</x:v>
      </x:c>
      <x:c t="n" s="0">
        <x:v>36.51236</x:v>
      </x:c>
      <x:c t="n" s="0">
        <x:v>35.85618</x:v>
      </x:c>
      <x:c t="n" s="0">
        <x:v>31.72979</x:v>
      </x:c>
      <x:c t="n" s="0">
        <x:v>25.47749</x:v>
      </x:c>
      <x:c t="n" s="0">
        <x:v>17.17328</x:v>
      </x:c>
      <x:c t="n" s="0">
        <x:v>15.85711</x:v>
      </x:c>
      <x:c t="n" s="0">
        <x:v>28.34568</x:v>
      </x:c>
      <x:c t="n" s="0">
        <x:v>23.00268</x:v>
      </x:c>
      <x:c t="n" s="0">
        <x:v>19.33652</x:v>
      </x:c>
      <x:c t="n" s="0">
        <x:v>4.774364</x:v>
      </x:c>
      <x:c t="n" s="0">
        <x:v>4.32383</x:v>
      </x:c>
      <x:c t="n" s="0">
        <x:v>4.211302</x:v>
      </x:c>
      <x:c t="n" s="0">
        <x:v>5.672467</x:v>
      </x:c>
      <x:c t="n" s="0">
        <x:v>8.305978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43946.5215509259</x:v>
      </x:c>
      <x:c t="n" s="7">
        <x:v>43946.5215509259</x:v>
      </x:c>
      <x:c t="n" s="0">
        <x:v>42.34944</x:v>
      </x:c>
      <x:c t="n" s="0">
        <x:v>54.20069</x:v>
      </x:c>
      <x:c t="n" s="0">
        <x:v>69.3187</x:v>
      </x:c>
      <x:c t="n" s="0">
        <x:v>73.23343</x:v>
      </x:c>
      <x:c t="n" s="0">
        <x:v>-23.11176</x:v>
      </x:c>
      <x:c t="n" s="0">
        <x:v>-19.36843</x:v>
      </x:c>
      <x:c t="n" s="0">
        <x:v>-21.63596</x:v>
      </x:c>
      <x:c t="n" s="0">
        <x:v>-17.47112</x:v>
      </x:c>
      <x:c t="n" s="0">
        <x:v>-5.9385</x:v>
      </x:c>
      <x:c t="n" s="0">
        <x:v>-1.312833</x:v>
      </x:c>
      <x:c t="n" s="0">
        <x:v>9.078935</x:v>
      </x:c>
      <x:c t="n" s="0">
        <x:v>8.272235</x:v>
      </x:c>
      <x:c t="n" s="0">
        <x:v>12.58524</x:v>
      </x:c>
      <x:c t="n" s="0">
        <x:v>24.92138</x:v>
      </x:c>
      <x:c t="n" s="0">
        <x:v>23.73981</x:v>
      </x:c>
      <x:c t="n" s="0">
        <x:v>27.63626</x:v>
      </x:c>
      <x:c t="n" s="0">
        <x:v>24.51245</x:v>
      </x:c>
      <x:c t="n" s="0">
        <x:v>26.21141</x:v>
      </x:c>
      <x:c t="n" s="0">
        <x:v>22.72805</x:v>
      </x:c>
      <x:c t="n" s="0">
        <x:v>25.83054</x:v>
      </x:c>
      <x:c t="n" s="0">
        <x:v>26.0274</x:v>
      </x:c>
      <x:c t="n" s="0">
        <x:v>28.69231</x:v>
      </x:c>
      <x:c t="n" s="0">
        <x:v>31.86461</x:v>
      </x:c>
      <x:c t="n" s="0">
        <x:v>33.61173</x:v>
      </x:c>
      <x:c t="n" s="0">
        <x:v>40.42707</x:v>
      </x:c>
      <x:c t="n" s="0">
        <x:v>37.50934</x:v>
      </x:c>
      <x:c t="n" s="0">
        <x:v>34.55632</x:v>
      </x:c>
      <x:c t="n" s="0">
        <x:v>32.85933</x:v>
      </x:c>
      <x:c t="n" s="0">
        <x:v>29.25653</x:v>
      </x:c>
      <x:c t="n" s="0">
        <x:v>27.08659</x:v>
      </x:c>
      <x:c t="n" s="0">
        <x:v>18.78102</x:v>
      </x:c>
      <x:c t="n" s="0">
        <x:v>16.29467</x:v>
      </x:c>
      <x:c t="n" s="0">
        <x:v>23.92707</x:v>
      </x:c>
      <x:c t="n" s="0">
        <x:v>23.29607</x:v>
      </x:c>
      <x:c t="n" s="0">
        <x:v>20.64042</x:v>
      </x:c>
      <x:c t="n" s="0">
        <x:v>7.503562</x:v>
      </x:c>
      <x:c t="n" s="0">
        <x:v>5.728521</x:v>
      </x:c>
      <x:c t="n" s="0">
        <x:v>3.902415</x:v>
      </x:c>
      <x:c t="n" s="0">
        <x:v>3.752176</x:v>
      </x:c>
      <x:c t="n" s="0">
        <x:v>5.31064</x:v>
      </x:c>
      <x:c t="n" s="0">
        <x:v>-22.8834</x:v>
      </x:c>
      <x:c t="n" s="0">
        <x:v>-18.24715</x:v>
      </x:c>
      <x:c t="n" s="0">
        <x:v>-21.63596</x:v>
      </x:c>
      <x:c t="n" s="0">
        <x:v>-17.47112</x:v>
      </x:c>
      <x:c t="n" s="0">
        <x:v>-6.390024</x:v>
      </x:c>
      <x:c t="n" s="0">
        <x:v>3.005599</x:v>
      </x:c>
      <x:c t="n" s="0">
        <x:v>6.604602</x:v>
      </x:c>
      <x:c t="n" s="0">
        <x:v>2.396657</x:v>
      </x:c>
      <x:c t="n" s="0">
        <x:v>15.43601</x:v>
      </x:c>
      <x:c t="n" s="0">
        <x:v>7.649574</x:v>
      </x:c>
      <x:c t="n" s="0">
        <x:v>19.44308</x:v>
      </x:c>
      <x:c t="n" s="0">
        <x:v>30.6074</x:v>
      </x:c>
      <x:c t="n" s="0">
        <x:v>22.74429</x:v>
      </x:c>
      <x:c t="n" s="0">
        <x:v>30.51343</x:v>
      </x:c>
      <x:c t="n" s="0">
        <x:v>25.53355</x:v>
      </x:c>
      <x:c t="n" s="0">
        <x:v>27.25662</x:v>
      </x:c>
      <x:c t="n" s="0">
        <x:v>22.10012</x:v>
      </x:c>
      <x:c t="n" s="0">
        <x:v>30.85254</x:v>
      </x:c>
      <x:c t="n" s="0">
        <x:v>34.40003</x:v>
      </x:c>
      <x:c t="n" s="0">
        <x:v>32.42188</x:v>
      </x:c>
      <x:c t="n" s="0">
        <x:v>40.08646</x:v>
      </x:c>
      <x:c t="n" s="0">
        <x:v>38.89406</x:v>
      </x:c>
      <x:c t="n" s="0">
        <x:v>33.07927</x:v>
      </x:c>
      <x:c t="n" s="0">
        <x:v>34.33054</x:v>
      </x:c>
      <x:c t="n" s="0">
        <x:v>28.59945</x:v>
      </x:c>
      <x:c t="n" s="0">
        <x:v>21.36081</x:v>
      </x:c>
      <x:c t="n" s="0">
        <x:v>19.86962</x:v>
      </x:c>
      <x:c t="n" s="0">
        <x:v>12.91463</x:v>
      </x:c>
      <x:c t="n" s="0">
        <x:v>20.32405</x:v>
      </x:c>
      <x:c t="n" s="0">
        <x:v>23.68901</x:v>
      </x:c>
      <x:c t="n" s="0">
        <x:v>17.12799</x:v>
      </x:c>
      <x:c t="n" s="0">
        <x:v>4.328145</x:v>
      </x:c>
      <x:c t="n" s="0">
        <x:v>4.133435</x:v>
      </x:c>
      <x:c t="n" s="0">
        <x:v>3.335535</x:v>
      </x:c>
      <x:c t="n" s="0">
        <x:v>4.488885</x:v>
      </x:c>
      <x:c t="n" s="0">
        <x:v>3.477923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43946.5215509259</x:v>
      </x:c>
      <x:c t="n" s="7">
        <x:v>43946.5215509259</x:v>
      </x:c>
      <x:c t="n" s="0">
        <x:v>44.92764</x:v>
      </x:c>
      <x:c t="n" s="0">
        <x:v>54.20069</x:v>
      </x:c>
      <x:c t="n" s="0">
        <x:v>71.98421</x:v>
      </x:c>
      <x:c t="n" s="0">
        <x:v>74.75953</x:v>
      </x:c>
      <x:c t="n" s="0">
        <x:v>-23.07815</x:v>
      </x:c>
      <x:c t="n" s="0">
        <x:v>-19.1857</x:v>
      </x:c>
      <x:c t="n" s="0">
        <x:v>-21.63596</x:v>
      </x:c>
      <x:c t="n" s="0">
        <x:v>-17.47112</x:v>
      </x:c>
      <x:c t="n" s="0">
        <x:v>-6.001564</x:v>
      </x:c>
      <x:c t="n" s="0">
        <x:v>1.018579</x:v>
      </x:c>
      <x:c t="n" s="0">
        <x:v>8.655406</x:v>
      </x:c>
      <x:c t="n" s="0">
        <x:v>8.000166</x:v>
      </x:c>
      <x:c t="n" s="0">
        <x:v>13.13691</x:v>
      </x:c>
      <x:c t="n" s="0">
        <x:v>24.24997</x:v>
      </x:c>
      <x:c t="n" s="0">
        <x:v>23.32211</x:v>
      </x:c>
      <x:c t="n" s="0">
        <x:v>28.21807</x:v>
      </x:c>
      <x:c t="n" s="0">
        <x:v>24.1553</x:v>
      </x:c>
      <x:c t="n" s="0">
        <x:v>27.54276</x:v>
      </x:c>
      <x:c t="n" s="0">
        <x:v>24.36525</x:v>
      </x:c>
      <x:c t="n" s="0">
        <x:v>25.61517</x:v>
      </x:c>
      <x:c t="n" s="0">
        <x:v>25.42393</x:v>
      </x:c>
      <x:c t="n" s="0">
        <x:v>29.48082</x:v>
      </x:c>
      <x:c t="n" s="0">
        <x:v>31.96002</x:v>
      </x:c>
      <x:c t="n" s="0">
        <x:v>33.36445</x:v>
      </x:c>
      <x:c t="n" s="0">
        <x:v>39.99561</x:v>
      </x:c>
      <x:c t="n" s="0">
        <x:v>37.31705</x:v>
      </x:c>
      <x:c t="n" s="0">
        <x:v>34.70918</x:v>
      </x:c>
      <x:c t="n" s="0">
        <x:v>33.26623</x:v>
      </x:c>
      <x:c t="n" s="0">
        <x:v>29.1487</x:v>
      </x:c>
      <x:c t="n" s="0">
        <x:v>26.51428</x:v>
      </x:c>
      <x:c t="n" s="0">
        <x:v>18.57067</x:v>
      </x:c>
      <x:c t="n" s="0">
        <x:v>15.99965</x:v>
      </x:c>
      <x:c t="n" s="0">
        <x:v>24.86961</x:v>
      </x:c>
      <x:c t="n" s="0">
        <x:v>23.6227</x:v>
      </x:c>
      <x:c t="n" s="0">
        <x:v>20.25792</x:v>
      </x:c>
      <x:c t="n" s="0">
        <x:v>7.278316</x:v>
      </x:c>
      <x:c t="n" s="0">
        <x:v>5.67019</x:v>
      </x:c>
      <x:c t="n" s="0">
        <x:v>3.971709</x:v>
      </x:c>
      <x:c t="n" s="0">
        <x:v>3.690143</x:v>
      </x:c>
      <x:c t="n" s="0">
        <x:v>5.261919</x:v>
      </x:c>
      <x:c t="n" s="0">
        <x:v>-22.8834</x:v>
      </x:c>
      <x:c t="n" s="0">
        <x:v>-18.24715</x:v>
      </x:c>
      <x:c t="n" s="0">
        <x:v>-21.63596</x:v>
      </x:c>
      <x:c t="n" s="0">
        <x:v>-17.47112</x:v>
      </x:c>
      <x:c t="n" s="0">
        <x:v>-6.390024</x:v>
      </x:c>
      <x:c t="n" s="0">
        <x:v>6.371868</x:v>
      </x:c>
      <x:c t="n" s="0">
        <x:v>3.976024</x:v>
      </x:c>
      <x:c t="n" s="0">
        <x:v>6.545964</x:v>
      </x:c>
      <x:c t="n" s="0">
        <x:v>15.43601</x:v>
      </x:c>
      <x:c t="n" s="0">
        <x:v>7.649574</x:v>
      </x:c>
      <x:c t="n" s="0">
        <x:v>19.44308</x:v>
      </x:c>
      <x:c t="n" s="0">
        <x:v>30.0821</x:v>
      </x:c>
      <x:c t="n" s="0">
        <x:v>21.13222</x:v>
      </x:c>
      <x:c t="n" s="0">
        <x:v>31.59902</x:v>
      </x:c>
      <x:c t="n" s="0">
        <x:v>29.19274</x:v>
      </x:c>
      <x:c t="n" s="0">
        <x:v>23.34789</x:v>
      </x:c>
      <x:c t="n" s="0">
        <x:v>15.87478</x:v>
      </x:c>
      <x:c t="n" s="0">
        <x:v>32.2995</x:v>
      </x:c>
      <x:c t="n" s="0">
        <x:v>32.52795</x:v>
      </x:c>
      <x:c t="n" s="0">
        <x:v>32.05067</x:v>
      </x:c>
      <x:c t="n" s="0">
        <x:v>36.13432</x:v>
      </x:c>
      <x:c t="n" s="0">
        <x:v>34.75079</x:v>
      </x:c>
      <x:c t="n" s="0">
        <x:v>35.47243</x:v>
      </x:c>
      <x:c t="n" s="0">
        <x:v>34.8249</x:v>
      </x:c>
      <x:c t="n" s="0">
        <x:v>29.08544</x:v>
      </x:c>
      <x:c t="n" s="0">
        <x:v>19.52143</x:v>
      </x:c>
      <x:c t="n" s="0">
        <x:v>16.88323</x:v>
      </x:c>
      <x:c t="n" s="0">
        <x:v>14.04655</x:v>
      </x:c>
      <x:c t="n" s="0">
        <x:v>27.84533</x:v>
      </x:c>
      <x:c t="n" s="0">
        <x:v>24.08558</x:v>
      </x:c>
      <x:c t="n" s="0">
        <x:v>17.21096</x:v>
      </x:c>
      <x:c t="n" s="0">
        <x:v>6.163741</x:v>
      </x:c>
      <x:c t="n" s="0">
        <x:v>5.84166</x:v>
      </x:c>
      <x:c t="n" s="0">
        <x:v>4.432546</x:v>
      </x:c>
      <x:c t="n" s="0">
        <x:v>2.927999</x:v>
      </x:c>
      <x:c t="n" s="0">
        <x:v>4.863445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43946.5215509259</x:v>
      </x:c>
      <x:c t="n" s="7">
        <x:v>43946.5215509259</x:v>
      </x:c>
      <x:c t="n" s="0">
        <x:v>44.52282</x:v>
      </x:c>
      <x:c t="n" s="0">
        <x:v>54.20069</x:v>
      </x:c>
      <x:c t="n" s="0">
        <x:v>72.74771</x:v>
      </x:c>
      <x:c t="n" s="0">
        <x:v>75.69634</x:v>
      </x:c>
      <x:c t="n" s="0">
        <x:v>-23.04957</x:v>
      </x:c>
      <x:c t="n" s="0">
        <x:v>-19.03554</x:v>
      </x:c>
      <x:c t="n" s="0">
        <x:v>-21.63596</x:v>
      </x:c>
      <x:c t="n" s="0">
        <x:v>-17.47112</x:v>
      </x:c>
      <x:c t="n" s="0">
        <x:v>-6.056157</x:v>
      </x:c>
      <x:c t="n" s="0">
        <x:v>2.337208</x:v>
      </x:c>
      <x:c t="n" s="0">
        <x:v>8.01243</x:v>
      </x:c>
      <x:c t="n" s="0">
        <x:v>8.097771</x:v>
      </x:c>
      <x:c t="n" s="0">
        <x:v>13.55823</x:v>
      </x:c>
      <x:c t="n" s="0">
        <x:v>23.70389</x:v>
      </x:c>
      <x:c t="n" s="0">
        <x:v>22.94879</x:v>
      </x:c>
      <x:c t="n" s="0">
        <x:v>27.6453</x:v>
      </x:c>
      <x:c t="n" s="0">
        <x:v>24.2337</x:v>
      </x:c>
      <x:c t="n" s="0">
        <x:v>28.53586</x:v>
      </x:c>
      <x:c t="n" s="0">
        <x:v>25.23708</x:v>
      </x:c>
      <x:c t="n" s="0">
        <x:v>25.47322</x:v>
      </x:c>
      <x:c t="n" s="0">
        <x:v>26.76247</x:v>
      </x:c>
      <x:c t="n" s="0">
        <x:v>30.0576</x:v>
      </x:c>
      <x:c t="n" s="0">
        <x:v>32.1307</x:v>
      </x:c>
      <x:c t="n" s="0">
        <x:v>33.47231</x:v>
      </x:c>
      <x:c t="n" s="0">
        <x:v>39.89663</x:v>
      </x:c>
      <x:c t="n" s="0">
        <x:v>37.14674</x:v>
      </x:c>
      <x:c t="n" s="0">
        <x:v>34.96739</x:v>
      </x:c>
      <x:c t="n" s="0">
        <x:v>33.36399</x:v>
      </x:c>
      <x:c t="n" s="0">
        <x:v>29.05712</x:v>
      </x:c>
      <x:c t="n" s="0">
        <x:v>26.37825</x:v>
      </x:c>
      <x:c t="n" s="0">
        <x:v>19.48176</x:v>
      </x:c>
      <x:c t="n" s="0">
        <x:v>16.12114</x:v>
      </x:c>
      <x:c t="n" s="0">
        <x:v>24.41534</x:v>
      </x:c>
      <x:c t="n" s="0">
        <x:v>23.40055</x:v>
      </x:c>
      <x:c t="n" s="0">
        <x:v>19.80873</x:v>
      </x:c>
      <x:c t="n" s="0">
        <x:v>7.098877</x:v>
      </x:c>
      <x:c t="n" s="0">
        <x:v>5.489468</x:v>
      </x:c>
      <x:c t="n" s="0">
        <x:v>4.003736</x:v>
      </x:c>
      <x:c t="n" s="0">
        <x:v>3.696135</x:v>
      </x:c>
      <x:c t="n" s="0">
        <x:v>5.35058</x:v>
      </x:c>
      <x:c t="n" s="0">
        <x:v>-22.8834</x:v>
      </x:c>
      <x:c t="n" s="0">
        <x:v>-18.24715</x:v>
      </x:c>
      <x:c t="n" s="0">
        <x:v>-21.63596</x:v>
      </x:c>
      <x:c t="n" s="0">
        <x:v>-17.47112</x:v>
      </x:c>
      <x:c t="n" s="0">
        <x:v>-6.390024</x:v>
      </x:c>
      <x:c t="n" s="0">
        <x:v>6.371868</x:v>
      </x:c>
      <x:c t="n" s="0">
        <x:v>-3.763509</x:v>
      </x:c>
      <x:c t="n" s="0">
        <x:v>8.628622</x:v>
      </x:c>
      <x:c t="n" s="0">
        <x:v>15.43601</x:v>
      </x:c>
      <x:c t="n" s="0">
        <x:v>17.64537</x:v>
      </x:c>
      <x:c t="n" s="0">
        <x:v>19.75779</x:v>
      </x:c>
      <x:c t="n" s="0">
        <x:v>20.08098</x:v>
      </x:c>
      <x:c t="n" s="0">
        <x:v>25.13014</x:v>
      </x:c>
      <x:c t="n" s="0">
        <x:v>32.02008</x:v>
      </x:c>
      <x:c t="n" s="0">
        <x:v>27.99878</x:v>
      </x:c>
      <x:c t="n" s="0">
        <x:v>24.81175</x:v>
      </x:c>
      <x:c t="n" s="0">
        <x:v>31.48793</x:v>
      </x:c>
      <x:c t="n" s="0">
        <x:v>32.09844</x:v>
      </x:c>
      <x:c t="n" s="0">
        <x:v>33.59248</x:v>
      </x:c>
      <x:c t="n" s="0">
        <x:v>33.91127</x:v>
      </x:c>
      <x:c t="n" s="0">
        <x:v>39.53458</x:v>
      </x:c>
      <x:c t="n" s="0">
        <x:v>35.88868</x:v>
      </x:c>
      <x:c t="n" s="0">
        <x:v>37.57137</x:v>
      </x:c>
      <x:c t="n" s="0">
        <x:v>33.69556</x:v>
      </x:c>
      <x:c t="n" s="0">
        <x:v>29.66061</x:v>
      </x:c>
      <x:c t="n" s="0">
        <x:v>25.43187</x:v>
      </x:c>
      <x:c t="n" s="0">
        <x:v>22.9423</x:v>
      </x:c>
      <x:c t="n" s="0">
        <x:v>16.51182</x:v>
      </x:c>
      <x:c t="n" s="0">
        <x:v>21.90566</x:v>
      </x:c>
      <x:c t="n" s="0">
        <x:v>23.76553</x:v>
      </x:c>
      <x:c t="n" s="0">
        <x:v>14.84413</x:v>
      </x:c>
      <x:c t="n" s="0">
        <x:v>5.534492</x:v>
      </x:c>
      <x:c t="n" s="0">
        <x:v>4.866292</x:v>
      </x:c>
      <x:c t="n" s="0">
        <x:v>3.960506</x:v>
      </x:c>
      <x:c t="n" s="0">
        <x:v>3.844036</x:v>
      </x:c>
      <x:c t="n" s="0">
        <x:v>5.78279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43946.5215509259</x:v>
      </x:c>
      <x:c t="n" s="7">
        <x:v>43946.5215509259</x:v>
      </x:c>
      <x:c t="n" s="0">
        <x:v>44.74701</x:v>
      </x:c>
      <x:c t="n" s="0">
        <x:v>54.20069</x:v>
      </x:c>
      <x:c t="n" s="0">
        <x:v>70.60329</x:v>
      </x:c>
      <x:c t="n" s="0">
        <x:v>75.60904</x:v>
      </x:c>
      <x:c t="n" s="0">
        <x:v>-23.02536</x:v>
      </x:c>
      <x:c t="n" s="0">
        <x:v>-18.83235</x:v>
      </x:c>
      <x:c t="n" s="0">
        <x:v>-21.47944</x:v>
      </x:c>
      <x:c t="n" s="0">
        <x:v>-17.48714</x:v>
      </x:c>
      <x:c t="n" s="0">
        <x:v>-6.103331</x:v>
      </x:c>
      <x:c t="n" s="0">
        <x:v>3.213733</x:v>
      </x:c>
      <x:c t="n" s="0">
        <x:v>7.37617</x:v>
      </x:c>
      <x:c t="n" s="0">
        <x:v>8.179424</x:v>
      </x:c>
      <x:c t="n" s="0">
        <x:v>15.19824</x:v>
      </x:c>
      <x:c t="n" s="0">
        <x:v>23.25139</x:v>
      </x:c>
      <x:c t="n" s="0">
        <x:v>22.61335</x:v>
      </x:c>
      <x:c t="n" s="0">
        <x:v>27.08816</x:v>
      </x:c>
      <x:c t="n" s="0">
        <x:v>24.64071</x:v>
      </x:c>
      <x:c t="n" s="0">
        <x:v>29.3193</x:v>
      </x:c>
      <x:c t="n" s="0">
        <x:v>25.16849</x:v>
      </x:c>
      <x:c t="n" s="0">
        <x:v>26.64765</x:v>
      </x:c>
      <x:c t="n" s="0">
        <x:v>26.92801</x:v>
      </x:c>
      <x:c t="n" s="0">
        <x:v>29.64266</x:v>
      </x:c>
      <x:c t="n" s="0">
        <x:v>32.06614</x:v>
      </x:c>
      <x:c t="n" s="0">
        <x:v>33.47707</x:v>
      </x:c>
      <x:c t="n" s="0">
        <x:v>39.55159</x:v>
      </x:c>
      <x:c t="n" s="0">
        <x:v>36.58735</x:v>
      </x:c>
      <x:c t="n" s="0">
        <x:v>35.35902</x:v>
      </x:c>
      <x:c t="n" s="0">
        <x:v>33.62072</x:v>
      </x:c>
      <x:c t="n" s="0">
        <x:v>29.43244</x:v>
      </x:c>
      <x:c t="n" s="0">
        <x:v>26.06468</x:v>
      </x:c>
      <x:c t="n" s="0">
        <x:v>19.53464</x:v>
      </x:c>
      <x:c t="n" s="0">
        <x:v>16.04394</x:v>
      </x:c>
      <x:c t="n" s="0">
        <x:v>24.42434</x:v>
      </x:c>
      <x:c t="n" s="0">
        <x:v>23.30032</x:v>
      </x:c>
      <x:c t="n" s="0">
        <x:v>19.2937</x:v>
      </x:c>
      <x:c t="n" s="0">
        <x:v>7.014141</x:v>
      </x:c>
      <x:c t="n" s="0">
        <x:v>5.469938</x:v>
      </x:c>
      <x:c t="n" s="0">
        <x:v>4.053542</x:v>
      </x:c>
      <x:c t="n" s="0">
        <x:v>3.764954</x:v>
      </x:c>
      <x:c t="n" s="0">
        <x:v>5.276784</x:v>
      </x:c>
      <x:c t="n" s="0">
        <x:v>-22.8834</x:v>
      </x:c>
      <x:c t="n" s="0">
        <x:v>-17.74693</x:v>
      </x:c>
      <x:c t="n" s="0">
        <x:v>-20.54721</x:v>
      </x:c>
      <x:c t="n" s="0">
        <x:v>-17.59621</x:v>
      </x:c>
      <x:c t="n" s="0">
        <x:v>-6.390024</x:v>
      </x:c>
      <x:c t="n" s="0">
        <x:v>6.371868</x:v>
      </x:c>
      <x:c t="n" s="0">
        <x:v>-3.763509</x:v>
      </x:c>
      <x:c t="n" s="0">
        <x:v>8.628622</x:v>
      </x:c>
      <x:c t="n" s="0">
        <x:v>20.07718</x:v>
      </x:c>
      <x:c t="n" s="0">
        <x:v>18.78469</x:v>
      </x:c>
      <x:c t="n" s="0">
        <x:v>19.85782</x:v>
      </x:c>
      <x:c t="n" s="0">
        <x:v>20.08098</x:v>
      </x:c>
      <x:c t="n" s="0">
        <x:v>26.46879</x:v>
      </x:c>
      <x:c t="n" s="0">
        <x:v>32.25441</x:v>
      </x:c>
      <x:c t="n" s="0">
        <x:v>24.74397</x:v>
      </x:c>
      <x:c t="n" s="0">
        <x:v>31.16312</x:v>
      </x:c>
      <x:c t="n" s="0">
        <x:v>26.20354</x:v>
      </x:c>
      <x:c t="n" s="0">
        <x:v>25.26225</x:v>
      </x:c>
      <x:c t="n" s="0">
        <x:v>30.43563</x:v>
      </x:c>
      <x:c t="n" s="0">
        <x:v>33.1948</x:v>
      </x:c>
      <x:c t="n" s="0">
        <x:v>35.85493</x:v>
      </x:c>
      <x:c t="n" s="0">
        <x:v>29.89332</x:v>
      </x:c>
      <x:c t="n" s="0">
        <x:v>36.45448</x:v>
      </x:c>
      <x:c t="n" s="0">
        <x:v>35.05459</x:v>
      </x:c>
      <x:c t="n" s="0">
        <x:v>30.23872</x:v>
      </x:c>
      <x:c t="n" s="0">
        <x:v>23.48629</x:v>
      </x:c>
      <x:c t="n" s="0">
        <x:v>19.66037</x:v>
      </x:c>
      <x:c t="n" s="0">
        <x:v>15.52386</x:v>
      </x:c>
      <x:c t="n" s="0">
        <x:v>23.71876</x:v>
      </x:c>
      <x:c t="n" s="0">
        <x:v>20.09916</x:v>
      </x:c>
      <x:c t="n" s="0">
        <x:v>14.20771</x:v>
      </x:c>
      <x:c t="n" s="0">
        <x:v>6.485114</x:v>
      </x:c>
      <x:c t="n" s="0">
        <x:v>4.315883</x:v>
      </x:c>
      <x:c t="n" s="0">
        <x:v>4.652661</x:v>
      </x:c>
      <x:c t="n" s="0">
        <x:v>3.690374</x:v>
      </x:c>
      <x:c t="n" s="0">
        <x:v>5.243924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43946.5215509259</x:v>
      </x:c>
      <x:c t="n" s="7">
        <x:v>43946.5215509259</x:v>
      </x:c>
      <x:c t="n" s="0">
        <x:v>42.48817</x:v>
      </x:c>
      <x:c t="n" s="0">
        <x:v>54.20069</x:v>
      </x:c>
      <x:c t="n" s="0">
        <x:v>71.80942</x:v>
      </x:c>
      <x:c t="n" s="0">
        <x:v>74.78625</x:v>
      </x:c>
      <x:c t="n" s="0">
        <x:v>-23.00467</x:v>
      </x:c>
      <x:c t="n" s="0">
        <x:v>-18.65607</x:v>
      </x:c>
      <x:c t="n" s="0">
        <x:v>-21.33048</x:v>
      </x:c>
      <x:c t="n" s="0">
        <x:v>-17.503</x:v>
      </x:c>
      <x:c t="n" s="0">
        <x:v>-6.196201</x:v>
      </x:c>
      <x:c t="n" s="0">
        <x:v>3.843631</x:v>
      </x:c>
      <x:c t="n" s="0">
        <x:v>6.747597</x:v>
      </x:c>
      <x:c t="n" s="0">
        <x:v>8.163744</x:v>
      </x:c>
      <x:c t="n" s="0">
        <x:v>16.34752</x:v>
      </x:c>
      <x:c t="n" s="0">
        <x:v>22.82371</x:v>
      </x:c>
      <x:c t="n" s="0">
        <x:v>22.30481</x:v>
      </x:c>
      <x:c t="n" s="0">
        <x:v>26.54826</x:v>
      </x:c>
      <x:c t="n" s="0">
        <x:v>24.74148</x:v>
      </x:c>
      <x:c t="n" s="0">
        <x:v>29.09035</x:v>
      </x:c>
      <x:c t="n" s="0">
        <x:v>24.64522</x:v>
      </x:c>
      <x:c t="n" s="0">
        <x:v>28.07347</x:v>
      </x:c>
      <x:c t="n" s="0">
        <x:v>26.47595</x:v>
      </x:c>
      <x:c t="n" s="0">
        <x:v>28.99667</x:v>
      </x:c>
      <x:c t="n" s="0">
        <x:v>31.93502</x:v>
      </x:c>
      <x:c t="n" s="0">
        <x:v>33.70391</x:v>
      </x:c>
      <x:c t="n" s="0">
        <x:v>39.66121</x:v>
      </x:c>
      <x:c t="n" s="0">
        <x:v>36.18451</x:v>
      </x:c>
      <x:c t="n" s="0">
        <x:v>35.49791</x:v>
      </x:c>
      <x:c t="n" s="0">
        <x:v>33.3784</x:v>
      </x:c>
      <x:c t="n" s="0">
        <x:v>28.99044</x:v>
      </x:c>
      <x:c t="n" s="0">
        <x:v>25.9606</x:v>
      </x:c>
      <x:c t="n" s="0">
        <x:v>19.19368</x:v>
      </x:c>
      <x:c t="n" s="0">
        <x:v>15.62181</x:v>
      </x:c>
      <x:c t="n" s="0">
        <x:v>23.88222</x:v>
      </x:c>
      <x:c t="n" s="0">
        <x:v>23.47005</x:v>
      </x:c>
      <x:c t="n" s="0">
        <x:v>18.82576</x:v>
      </x:c>
      <x:c t="n" s="0">
        <x:v>6.77033</x:v>
      </x:c>
      <x:c t="n" s="0">
        <x:v>5.247425</x:v>
      </x:c>
      <x:c t="n" s="0">
        <x:v>4.126685</x:v>
      </x:c>
      <x:c t="n" s="0">
        <x:v>3.685976</x:v>
      </x:c>
      <x:c t="n" s="0">
        <x:v>5.389095</x:v>
      </x:c>
      <x:c t="n" s="0">
        <x:v>-22.8834</x:v>
      </x:c>
      <x:c t="n" s="0">
        <x:v>-17.74693</x:v>
      </x:c>
      <x:c t="n" s="0">
        <x:v>-20.54721</x:v>
      </x:c>
      <x:c t="n" s="0">
        <x:v>-17.59621</x:v>
      </x:c>
      <x:c t="n" s="0">
        <x:v>-6.957629</x:v>
      </x:c>
      <x:c t="n" s="0">
        <x:v>6.371868</x:v>
      </x:c>
      <x:c t="n" s="0">
        <x:v>-3.763509</x:v>
      </x:c>
      <x:c t="n" s="0">
        <x:v>7.816439</x:v>
      </x:c>
      <x:c t="n" s="0">
        <x:v>20.07718</x:v>
      </x:c>
      <x:c t="n" s="0">
        <x:v>18.78469</x:v>
      </x:c>
      <x:c t="n" s="0">
        <x:v>19.85782</x:v>
      </x:c>
      <x:c t="n" s="0">
        <x:v>20.08098</x:v>
      </x:c>
      <x:c t="n" s="0">
        <x:v>24.68515</x:v>
      </x:c>
      <x:c t="n" s="0">
        <x:v>25.92762</x:v>
      </x:c>
      <x:c t="n" s="0">
        <x:v>16.37738</x:v>
      </x:c>
      <x:c t="n" s="0">
        <x:v>31.62457</x:v>
      </x:c>
      <x:c t="n" s="0">
        <x:v>25.75681</x:v>
      </x:c>
      <x:c t="n" s="0">
        <x:v>16.28746</x:v>
      </x:c>
      <x:c t="n" s="0">
        <x:v>31.08365</x:v>
      </x:c>
      <x:c t="n" s="0">
        <x:v>35.66225</x:v>
      </x:c>
      <x:c t="n" s="0">
        <x:v>40.92072</x:v>
      </x:c>
      <x:c t="n" s="0">
        <x:v>33.25501</x:v>
      </x:c>
      <x:c t="n" s="0">
        <x:v>35.68503</x:v>
      </x:c>
      <x:c t="n" s="0">
        <x:v>31.40765</x:v>
      </x:c>
      <x:c t="n" s="0">
        <x:v>22.29505</x:v>
      </x:c>
      <x:c t="n" s="0">
        <x:v>25.16033</x:v>
      </x:c>
      <x:c t="n" s="0">
        <x:v>15.9526</x:v>
      </x:c>
      <x:c t="n" s="0">
        <x:v>12.19422</x:v>
      </x:c>
      <x:c t="n" s="0">
        <x:v>17.80848</x:v>
      </x:c>
      <x:c t="n" s="0">
        <x:v>24.20408</x:v>
      </x:c>
      <x:c t="n" s="0">
        <x:v>14.09655</x:v>
      </x:c>
      <x:c t="n" s="0">
        <x:v>5.064919</x:v>
      </x:c>
      <x:c t="n" s="0">
        <x:v>3.781902</x:v>
      </x:c>
      <x:c t="n" s="0">
        <x:v>4.169112</x:v>
      </x:c>
      <x:c t="n" s="0">
        <x:v>4.235069</x:v>
      </x:c>
      <x:c t="n" s="0">
        <x:v>5.972726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43946.5215509259</x:v>
      </x:c>
      <x:c t="n" s="7">
        <x:v>43946.5215509259</x:v>
      </x:c>
      <x:c t="n" s="0">
        <x:v>43.8913</x:v>
      </x:c>
      <x:c t="n" s="0">
        <x:v>54.20069</x:v>
      </x:c>
      <x:c t="n" s="0">
        <x:v>71.32059</x:v>
      </x:c>
      <x:c t="n" s="0">
        <x:v>75.33609</x:v>
      </x:c>
      <x:c t="n" s="0">
        <x:v>-22.98716</x:v>
      </x:c>
      <x:c t="n" s="0">
        <x:v>-18.51101</x:v>
      </x:c>
      <x:c t="n" s="0">
        <x:v>-21.20723</x:v>
      </x:c>
      <x:c t="n" s="0">
        <x:v>-17.51656</x:v>
      </x:c>
      <x:c t="n" s="0">
        <x:v>-6.42804</x:v>
      </x:c>
      <x:c t="n" s="0">
        <x:v>4.317561</x:v>
      </x:c>
      <x:c t="n" s="0">
        <x:v>6.127791</x:v>
      </x:c>
      <x:c t="n" s="0">
        <x:v>7.906994</x:v>
      </x:c>
      <x:c t="n" s="0">
        <x:v>16.683</x:v>
      </x:c>
      <x:c t="n" s="0">
        <x:v>22.22569</x:v>
      </x:c>
      <x:c t="n" s="0">
        <x:v>22.2107</x:v>
      </x:c>
      <x:c t="n" s="0">
        <x:v>26.24357</x:v>
      </x:c>
      <x:c t="n" s="0">
        <x:v>24.16727</x:v>
      </x:c>
      <x:c t="n" s="0">
        <x:v>28.59084</x:v>
      </x:c>
      <x:c t="n" s="0">
        <x:v>24.23166</x:v>
      </x:c>
      <x:c t="n" s="0">
        <x:v>27.58775</x:v>
      </x:c>
      <x:c t="n" s="0">
        <x:v>28.21609</x:v>
      </x:c>
      <x:c t="n" s="0">
        <x:v>28.83737</x:v>
      </x:c>
      <x:c t="n" s="0">
        <x:v>31.69865</x:v>
      </x:c>
      <x:c t="n" s="0">
        <x:v>34.03709</x:v>
      </x:c>
      <x:c t="n" s="0">
        <x:v>39.41182</x:v>
      </x:c>
      <x:c t="n" s="0">
        <x:v>36.20411</x:v>
      </x:c>
      <x:c t="n" s="0">
        <x:v>35.55535</x:v>
      </x:c>
      <x:c t="n" s="0">
        <x:v>33.17332</x:v>
      </x:c>
      <x:c t="n" s="0">
        <x:v>29.31409</x:v>
      </x:c>
      <x:c t="n" s="0">
        <x:v>25.90851</x:v>
      </x:c>
      <x:c t="n" s="0">
        <x:v>19.1208</x:v>
      </x:c>
      <x:c t="n" s="0">
        <x:v>15.4203</x:v>
      </x:c>
      <x:c t="n" s="0">
        <x:v>23.3176</x:v>
      </x:c>
      <x:c t="n" s="0">
        <x:v>22.97392</x:v>
      </x:c>
      <x:c t="n" s="0">
        <x:v>18.34811</x:v>
      </x:c>
      <x:c t="n" s="0">
        <x:v>6.542771</x:v>
      </x:c>
      <x:c t="n" s="0">
        <x:v>5.030462</x:v>
      </x:c>
      <x:c t="n" s="0">
        <x:v>4.427364</x:v>
      </x:c>
      <x:c t="n" s="0">
        <x:v>3.772777</x:v>
      </x:c>
      <x:c t="n" s="0">
        <x:v>5.418235</x:v>
      </x:c>
      <x:c t="n" s="0">
        <x:v>-22.8834</x:v>
      </x:c>
      <x:c t="n" s="0">
        <x:v>-17.74693</x:v>
      </x:c>
      <x:c t="n" s="0">
        <x:v>-20.54721</x:v>
      </x:c>
      <x:c t="n" s="0">
        <x:v>-17.59621</x:v>
      </x:c>
      <x:c t="n" s="0">
        <x:v>-8.107987</x:v>
      </x:c>
      <x:c t="n" s="0">
        <x:v>6.371868</x:v>
      </x:c>
      <x:c t="n" s="0">
        <x:v>-3.763509</x:v>
      </x:c>
      <x:c t="n" s="0">
        <x:v>5.993834</x:v>
      </x:c>
      <x:c t="n" s="0">
        <x:v>17.76523</x:v>
      </x:c>
      <x:c t="n" s="0">
        <x:v>11.9815</x:v>
      </x:c>
      <x:c t="n" s="0">
        <x:v>22.7176</x:v>
      </x:c>
      <x:c t="n" s="0">
        <x:v>24.1585</x:v>
      </x:c>
      <x:c t="n" s="0">
        <x:v>16.54774</x:v>
      </x:c>
      <x:c t="n" s="0">
        <x:v>23.16781</x:v>
      </x:c>
      <x:c t="n" s="0">
        <x:v>21.07581</x:v>
      </x:c>
      <x:c t="n" s="0">
        <x:v>23.89994</x:v>
      </x:c>
      <x:c t="n" s="0">
        <x:v>32.48657</x:v>
      </x:c>
      <x:c t="n" s="0">
        <x:v>28.15464</x:v>
      </x:c>
      <x:c t="n" s="0">
        <x:v>30.3365</x:v>
      </x:c>
      <x:c t="n" s="0">
        <x:v>35.73545</x:v>
      </x:c>
      <x:c t="n" s="0">
        <x:v>36.25902</x:v>
      </x:c>
      <x:c t="n" s="0">
        <x:v>36.00303</x:v>
      </x:c>
      <x:c t="n" s="0">
        <x:v>35.52863</x:v>
      </x:c>
      <x:c t="n" s="0">
        <x:v>32.01124</x:v>
      </x:c>
      <x:c t="n" s="0">
        <x:v>30.85936</x:v>
      </x:c>
      <x:c t="n" s="0">
        <x:v>25.71303</x:v>
      </x:c>
      <x:c t="n" s="0">
        <x:v>18.64892</x:v>
      </x:c>
      <x:c t="n" s="0">
        <x:v>13.74795</x:v>
      </x:c>
      <x:c t="n" s="0">
        <x:v>14.09909</x:v>
      </x:c>
      <x:c t="n" s="0">
        <x:v>18.36007</x:v>
      </x:c>
      <x:c t="n" s="0">
        <x:v>12.51189</x:v>
      </x:c>
      <x:c t="n" s="0">
        <x:v>4.869749</x:v>
      </x:c>
      <x:c t="n" s="0">
        <x:v>3.234285</x:v>
      </x:c>
      <x:c t="n" s="0">
        <x:v>5.844855</x:v>
      </x:c>
      <x:c t="n" s="0">
        <x:v>3.558759</x:v>
      </x:c>
      <x:c t="n" s="0">
        <x:v>5.42405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43946.5215509259</x:v>
      </x:c>
      <x:c t="n" s="7">
        <x:v>43946.5215509259</x:v>
      </x:c>
      <x:c t="n" s="0">
        <x:v>44.93732</x:v>
      </x:c>
      <x:c t="n" s="0">
        <x:v>54.20069</x:v>
      </x:c>
      <x:c t="n" s="0">
        <x:v>68.29113</x:v>
      </x:c>
      <x:c t="n" s="0">
        <x:v>72.25479</x:v>
      </x:c>
      <x:c t="n" s="0">
        <x:v>-22.97222</x:v>
      </x:c>
      <x:c t="n" s="0">
        <x:v>-18.39087</x:v>
      </x:c>
      <x:c t="n" s="0">
        <x:v>-21.10465</x:v>
      </x:c>
      <x:c t="n" s="0">
        <x:v>-17.52818</x:v>
      </x:c>
      <x:c t="n" s="0">
        <x:v>-6.636331</x:v>
      </x:c>
      <x:c t="n" s="0">
        <x:v>4.685012</x:v>
      </x:c>
      <x:c t="n" s="0">
        <x:v>5.676284</x:v>
      </x:c>
      <x:c t="n" s="0">
        <x:v>7.675025</x:v>
      </x:c>
      <x:c t="n" s="0">
        <x:v>16.5162</x:v>
      </x:c>
      <x:c t="n" s="0">
        <x:v>21.61</x:v>
      </x:c>
      <x:c t="n" s="0">
        <x:v>23.19875</x:v>
      </x:c>
      <x:c t="n" s="0">
        <x:v>25.99487</x:v>
      </x:c>
      <x:c t="n" s="0">
        <x:v>23.60853</x:v>
      </x:c>
      <x:c t="n" s="0">
        <x:v>28.76698</x:v>
      </x:c>
      <x:c t="n" s="0">
        <x:v>24.10504</x:v>
      </x:c>
      <x:c t="n" s="0">
        <x:v>27.71452</x:v>
      </x:c>
      <x:c t="n" s="0">
        <x:v>28.10279</x:v>
      </x:c>
      <x:c t="n" s="0">
        <x:v>28.55608</x:v>
      </x:c>
      <x:c t="n" s="0">
        <x:v>31.77116</x:v>
      </x:c>
      <x:c t="n" s="0">
        <x:v>34.27705</x:v>
      </x:c>
      <x:c t="n" s="0">
        <x:v>39.12132</x:v>
      </x:c>
      <x:c t="n" s="0">
        <x:v>36.78899</x:v>
      </x:c>
      <x:c t="n" s="0">
        <x:v>35.30477</x:v>
      </x:c>
      <x:c t="n" s="0">
        <x:v>33.04916</x:v>
      </x:c>
      <x:c t="n" s="0">
        <x:v>29.08543</x:v>
      </x:c>
      <x:c t="n" s="0">
        <x:v>25.70738</x:v>
      </x:c>
      <x:c t="n" s="0">
        <x:v>18.79669</x:v>
      </x:c>
      <x:c t="n" s="0">
        <x:v>15.13704</x:v>
      </x:c>
      <x:c t="n" s="0">
        <x:v>22.83425</x:v>
      </x:c>
      <x:c t="n" s="0">
        <x:v>22.91634</x:v>
      </x:c>
      <x:c t="n" s="0">
        <x:v>17.8352</x:v>
      </x:c>
      <x:c t="n" s="0">
        <x:v>6.353128</x:v>
      </x:c>
      <x:c t="n" s="0">
        <x:v>4.867236</x:v>
      </x:c>
      <x:c t="n" s="0">
        <x:v>4.372324</x:v>
      </x:c>
      <x:c t="n" s="0">
        <x:v>3.852052</x:v>
      </x:c>
      <x:c t="n" s="0">
        <x:v>5.295281</x:v>
      </x:c>
      <x:c t="n" s="0">
        <x:v>-23.05527</x:v>
      </x:c>
      <x:c t="n" s="0">
        <x:v>-17.74693</x:v>
      </x:c>
      <x:c t="n" s="0">
        <x:v>-20.54721</x:v>
      </x:c>
      <x:c t="n" s="0">
        <x:v>-17.59621</x:v>
      </x:c>
      <x:c t="n" s="0">
        <x:v>-8.107987</x:v>
      </x:c>
      <x:c t="n" s="0">
        <x:v>6.535271</x:v>
      </x:c>
      <x:c t="n" s="0">
        <x:v>1.636131</x:v>
      </x:c>
      <x:c t="n" s="0">
        <x:v>5.583901</x:v>
      </x:c>
      <x:c t="n" s="0">
        <x:v>15.38637</x:v>
      </x:c>
      <x:c t="n" s="0">
        <x:v>11.9815</x:v>
      </x:c>
      <x:c t="n" s="0">
        <x:v>26.60412</x:v>
      </x:c>
      <x:c t="n" s="0">
        <x:v>24.1585</x:v>
      </x:c>
      <x:c t="n" s="0">
        <x:v>18.67947</x:v>
      </x:c>
      <x:c t="n" s="0">
        <x:v>30.09848</x:v>
      </x:c>
      <x:c t="n" s="0">
        <x:v>24.82592</x:v>
      </x:c>
      <x:c t="n" s="0">
        <x:v>27.85423</x:v>
      </x:c>
      <x:c t="n" s="0">
        <x:v>27.17339</x:v>
      </x:c>
      <x:c t="n" s="0">
        <x:v>26.22738</x:v>
      </x:c>
      <x:c t="n" s="0">
        <x:v>31.88234</x:v>
      </x:c>
      <x:c t="n" s="0">
        <x:v>34.71523</x:v>
      </x:c>
      <x:c t="n" s="0">
        <x:v>36.72862</x:v>
      </x:c>
      <x:c t="n" s="0">
        <x:v>39.45742</x:v>
      </x:c>
      <x:c t="n" s="0">
        <x:v>34.49057</x:v>
      </x:c>
      <x:c t="n" s="0">
        <x:v>31.89714</x:v>
      </x:c>
      <x:c t="n" s="0">
        <x:v>27.68176</x:v>
      </x:c>
      <x:c t="n" s="0">
        <x:v>24.30106</x:v>
      </x:c>
      <x:c t="n" s="0">
        <x:v>16.41486</x:v>
      </x:c>
      <x:c t="n" s="0">
        <x:v>13.18733</x:v>
      </x:c>
      <x:c t="n" s="0">
        <x:v>18.13612</x:v>
      </x:c>
      <x:c t="n" s="0">
        <x:v>22.25301</x:v>
      </x:c>
      <x:c t="n" s="0">
        <x:v>12.58808</x:v>
      </x:c>
      <x:c t="n" s="0">
        <x:v>5.20349</x:v>
      </x:c>
      <x:c t="n" s="0">
        <x:v>3.737659</x:v>
      </x:c>
      <x:c t="n" s="0">
        <x:v>4.319796</x:v>
      </x:c>
      <x:c t="n" s="0">
        <x:v>4.214817</x:v>
      </x:c>
      <x:c t="n" s="0">
        <x:v>4.81764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43946.5215509259</x:v>
      </x:c>
      <x:c t="n" s="7">
        <x:v>43946.5215509259</x:v>
      </x:c>
      <x:c t="n" s="0">
        <x:v>43.12442</x:v>
      </x:c>
      <x:c t="n" s="0">
        <x:v>54.20069</x:v>
      </x:c>
      <x:c t="n" s="0">
        <x:v>58.5577</x:v>
      </x:c>
      <x:c t="n" s="0">
        <x:v>66.28165</x:v>
      </x:c>
      <x:c t="n" s="0">
        <x:v>-23.16454</x:v>
      </x:c>
      <x:c t="n" s="0">
        <x:v>-18.29083</x:v>
      </x:c>
      <x:c t="n" s="0">
        <x:v>-21.01889</x:v>
      </x:c>
      <x:c t="n" s="0">
        <x:v>-17.53814</x:v>
      </x:c>
      <x:c t="n" s="0">
        <x:v>-6.822487</x:v>
      </x:c>
      <x:c t="n" s="0">
        <x:v>5.236172</x:v>
      </x:c>
      <x:c t="n" s="0">
        <x:v>5.302138</x:v>
      </x:c>
      <x:c t="n" s="0">
        <x:v>7.128332</x:v>
      </x:c>
      <x:c t="n" s="0">
        <x:v>16.3685</x:v>
      </x:c>
      <x:c t="n" s="0">
        <x:v>21.00482</x:v>
      </x:c>
      <x:c t="n" s="0">
        <x:v>23.89462</x:v>
      </x:c>
      <x:c t="n" s="0">
        <x:v>25.7856</x:v>
      </x:c>
      <x:c t="n" s="0">
        <x:v>23.72994</x:v>
      </x:c>
      <x:c t="n" s="0">
        <x:v>28.93697</x:v>
      </x:c>
      <x:c t="n" s="0">
        <x:v>25.5281</x:v>
      </x:c>
      <x:c t="n" s="0">
        <x:v>27.0907</x:v>
      </x:c>
      <x:c t="n" s="0">
        <x:v>27.72542</x:v>
      </x:c>
      <x:c t="n" s="0">
        <x:v>28.0742</x:v>
      </x:c>
      <x:c t="n" s="0">
        <x:v>31.30917</x:v>
      </x:c>
      <x:c t="n" s="0">
        <x:v>33.76487</x:v>
      </x:c>
      <x:c t="n" s="0">
        <x:v>38.69765</x:v>
      </x:c>
      <x:c t="n" s="0">
        <x:v>36.30899</x:v>
      </x:c>
      <x:c t="n" s="0">
        <x:v>35.29021</x:v>
      </x:c>
      <x:c t="n" s="0">
        <x:v>32.9628</x:v>
      </x:c>
      <x:c t="n" s="0">
        <x:v>28.81729</x:v>
      </x:c>
      <x:c t="n" s="0">
        <x:v>25.214</x:v>
      </x:c>
      <x:c t="n" s="0">
        <x:v>18.57502</x:v>
      </x:c>
      <x:c t="n" s="0">
        <x:v>14.92794</x:v>
      </x:c>
      <x:c t="n" s="0">
        <x:v>22.2678</x:v>
      </x:c>
      <x:c t="n" s="0">
        <x:v>22.37201</x:v>
      </x:c>
      <x:c t="n" s="0">
        <x:v>17.58354</x:v>
      </x:c>
      <x:c t="n" s="0">
        <x:v>6.221159</x:v>
      </x:c>
      <x:c t="n" s="0">
        <x:v>4.925068</x:v>
      </x:c>
      <x:c t="n" s="0">
        <x:v>4.491365</x:v>
      </x:c>
      <x:c t="n" s="0">
        <x:v>3.921058</x:v>
      </x:c>
      <x:c t="n" s="0">
        <x:v>5.268393</x:v>
      </x:c>
      <x:c t="n" s="0">
        <x:v>-24.49757</x:v>
      </x:c>
      <x:c t="n" s="0">
        <x:v>-17.74693</x:v>
      </x:c>
      <x:c t="n" s="0">
        <x:v>-20.54721</x:v>
      </x:c>
      <x:c t="n" s="0">
        <x:v>-17.59621</x:v>
      </x:c>
      <x:c t="n" s="0">
        <x:v>-8.107987</x:v>
      </x:c>
      <x:c t="n" s="0">
        <x:v>7.533741</x:v>
      </x:c>
      <x:c t="n" s="0">
        <x:v>2.056581</x:v>
      </x:c>
      <x:c t="n" s="0">
        <x:v>0.4563947</x:v>
      </x:c>
      <x:c t="n" s="0">
        <x:v>15.38637</x:v>
      </x:c>
      <x:c t="n" s="0">
        <x:v>11.9815</x:v>
      </x:c>
      <x:c t="n" s="0">
        <x:v>26.60412</x:v>
      </x:c>
      <x:c t="n" s="0">
        <x:v>24.42924</x:v>
      </x:c>
      <x:c t="n" s="0">
        <x:v>24.37937</x:v>
      </x:c>
      <x:c t="n" s="0">
        <x:v>29.55641</x:v>
      </x:c>
      <x:c t="n" s="0">
        <x:v>29.73526</x:v>
      </x:c>
      <x:c t="n" s="0">
        <x:v>16.92655</x:v>
      </x:c>
      <x:c t="n" s="0">
        <x:v>23.84321</x:v>
      </x:c>
      <x:c t="n" s="0">
        <x:v>22.26407</x:v>
      </x:c>
      <x:c t="n" s="0">
        <x:v>27.82612</x:v>
      </x:c>
      <x:c t="n" s="0">
        <x:v>25.77804</x:v>
      </x:c>
      <x:c t="n" s="0">
        <x:v>34.81765</x:v>
      </x:c>
      <x:c t="n" s="0">
        <x:v>30.96277</x:v>
      </x:c>
      <x:c t="n" s="0">
        <x:v>35.028</x:v>
      </x:c>
      <x:c t="n" s="0">
        <x:v>33.37676</x:v>
      </x:c>
      <x:c t="n" s="0">
        <x:v>27.3181</x:v>
      </x:c>
      <x:c t="n" s="0">
        <x:v>20.66222</x:v>
      </x:c>
      <x:c t="n" s="0">
        <x:v>18.13964</x:v>
      </x:c>
      <x:c t="n" s="0">
        <x:v>15.07771</x:v>
      </x:c>
      <x:c t="n" s="0">
        <x:v>13.85187</x:v>
      </x:c>
      <x:c t="n" s="0">
        <x:v>16.14618</x:v>
      </x:c>
      <x:c t="n" s="0">
        <x:v>16.02326</x:v>
      </x:c>
      <x:c t="n" s="0">
        <x:v>5.096265</x:v>
      </x:c>
      <x:c t="n" s="0">
        <x:v>5.291692</x:v>
      </x:c>
      <x:c t="n" s="0">
        <x:v>5.185037</x:v>
      </x:c>
      <x:c t="n" s="0">
        <x:v>4.445991</x:v>
      </x:c>
      <x:c t="n" s="0">
        <x:v>4.605372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43946.5215509259</x:v>
      </x:c>
      <x:c t="n" s="7">
        <x:v>43946.5215509259</x:v>
      </x:c>
      <x:c t="n" s="0">
        <x:v>42.62752</x:v>
      </x:c>
      <x:c t="n" s="0">
        <x:v>54.20069</x:v>
      </x:c>
      <x:c t="n" s="0">
        <x:v>68.13958</x:v>
      </x:c>
      <x:c t="n" s="0">
        <x:v>72.2068</x:v>
      </x:c>
      <x:c t="n" s="0">
        <x:v>-23.33576</x:v>
      </x:c>
      <x:c t="n" s="0">
        <x:v>-18.20717</x:v>
      </x:c>
      <x:c t="n" s="0">
        <x:v>-20.92636</x:v>
      </x:c>
      <x:c t="n" s="0">
        <x:v>-17.43734</x:v>
      </x:c>
      <x:c t="n" s="0">
        <x:v>-6.988043</x:v>
      </x:c>
      <x:c t="n" s="0">
        <x:v>5.657153</x:v>
      </x:c>
      <x:c t="n" s="0">
        <x:v>4.954924</x:v>
      </x:c>
      <x:c t="n" s="0">
        <x:v>6.5999</x:v>
      </x:c>
      <x:c t="n" s="0">
        <x:v>16.02936</x:v>
      </x:c>
      <x:c t="n" s="0">
        <x:v>21.28689</x:v>
      </x:c>
      <x:c t="n" s="0">
        <x:v>24.4117</x:v>
      </x:c>
      <x:c t="n" s="0">
        <x:v>25.69879</x:v>
      </x:c>
      <x:c t="n" s="0">
        <x:v>23.83101</x:v>
      </x:c>
      <x:c t="n" s="0">
        <x:v>28.73807</x:v>
      </x:c>
      <x:c t="n" s="0">
        <x:v>26.03544</x:v>
      </x:c>
      <x:c t="n" s="0">
        <x:v>26.57141</x:v>
      </x:c>
      <x:c t="n" s="0">
        <x:v>27.08517</x:v>
      </x:c>
      <x:c t="n" s="0">
        <x:v>27.44943</x:v>
      </x:c>
      <x:c t="n" s="0">
        <x:v>31.14992</x:v>
      </x:c>
      <x:c t="n" s="0">
        <x:v>33.82442</x:v>
      </x:c>
      <x:c t="n" s="0">
        <x:v>38.55094</x:v>
      </x:c>
      <x:c t="n" s="0">
        <x:v>36.4221</x:v>
      </x:c>
      <x:c t="n" s="0">
        <x:v>35.22342</x:v>
      </x:c>
      <x:c t="n" s="0">
        <x:v>32.78843</x:v>
      </x:c>
      <x:c t="n" s="0">
        <x:v>29.26325</x:v>
      </x:c>
      <x:c t="n" s="0">
        <x:v>25.02561</x:v>
      </x:c>
      <x:c t="n" s="0">
        <x:v>18.6545</x:v>
      </x:c>
      <x:c t="n" s="0">
        <x:v>15.10574</x:v>
      </x:c>
      <x:c t="n" s="0">
        <x:v>21.84675</x:v>
      </x:c>
      <x:c t="n" s="0">
        <x:v>21.8641</x:v>
      </x:c>
      <x:c t="n" s="0">
        <x:v>17.45093</x:v>
      </x:c>
      <x:c t="n" s="0">
        <x:v>6.176142</x:v>
      </x:c>
      <x:c t="n" s="0">
        <x:v>4.742845</x:v>
      </x:c>
      <x:c t="n" s="0">
        <x:v>4.428797</x:v>
      </x:c>
      <x:c t="n" s="0">
        <x:v>3.976753</x:v>
      </x:c>
      <x:c t="n" s="0">
        <x:v>5.119834</x:v>
      </x:c>
      <x:c t="n" s="0">
        <x:v>-24.49757</x:v>
      </x:c>
      <x:c t="n" s="0">
        <x:v>-17.74693</x:v>
      </x:c>
      <x:c t="n" s="0">
        <x:v>-20.38623</x:v>
      </x:c>
      <x:c t="n" s="0">
        <x:v>-16.71683</x:v>
      </x:c>
      <x:c t="n" s="0">
        <x:v>-8.107987</x:v>
      </x:c>
      <x:c t="n" s="0">
        <x:v>7.533741</x:v>
      </x:c>
      <x:c t="n" s="0">
        <x:v>2.056581</x:v>
      </x:c>
      <x:c t="n" s="0">
        <x:v>0.4563947</x:v>
      </x:c>
      <x:c t="n" s="0">
        <x:v>12.40013</x:v>
      </x:c>
      <x:c t="n" s="0">
        <x:v>23.18597</x:v>
      </x:c>
      <x:c t="n" s="0">
        <x:v>26.60412</x:v>
      </x:c>
      <x:c t="n" s="0">
        <x:v>25.15289</x:v>
      </x:c>
      <x:c t="n" s="0">
        <x:v>24.37937</x:v>
      </x:c>
      <x:c t="n" s="0">
        <x:v>27.34641</x:v>
      </x:c>
      <x:c t="n" s="0">
        <x:v>27.66727</x:v>
      </x:c>
      <x:c t="n" s="0">
        <x:v>20.98843</x:v>
      </x:c>
      <x:c t="n" s="0">
        <x:v>15.42102</x:v>
      </x:c>
      <x:c t="n" s="0">
        <x:v>17.1275</x:v>
      </x:c>
      <x:c t="n" s="0">
        <x:v>29.5668</x:v>
      </x:c>
      <x:c t="n" s="0">
        <x:v>34.17404</x:v>
      </x:c>
      <x:c t="n" s="0">
        <x:v>37.31682</x:v>
      </x:c>
      <x:c t="n" s="0">
        <x:v>37.01634</x:v>
      </x:c>
      <x:c t="n" s="0">
        <x:v>34.20235</x:v>
      </x:c>
      <x:c t="n" s="0">
        <x:v>30.60989</x:v>
      </x:c>
      <x:c t="n" s="0">
        <x:v>31.05081</x:v>
      </x:c>
      <x:c t="n" s="0">
        <x:v>23.22046</x:v>
      </x:c>
      <x:c t="n" s="0">
        <x:v>18.35752</x:v>
      </x:c>
      <x:c t="n" s="0">
        <x:v>14.53853</x:v>
      </x:c>
      <x:c t="n" s="0">
        <x:v>17.74702</x:v>
      </x:c>
      <x:c t="n" s="0">
        <x:v>16.29132</x:v>
      </x:c>
      <x:c t="n" s="0">
        <x:v>15.98764</x:v>
      </x:c>
      <x:c t="n" s="0">
        <x:v>6.28803</x:v>
      </x:c>
      <x:c t="n" s="0">
        <x:v>3.483134</x:v>
      </x:c>
      <x:c t="n" s="0">
        <x:v>3.877499</x:v>
      </x:c>
      <x:c t="n" s="0">
        <x:v>4.481798</x:v>
      </x:c>
      <x:c t="n" s="0">
        <x:v>4.53608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43946.5215509259</x:v>
      </x:c>
      <x:c t="n" s="7">
        <x:v>43946.5215509259</x:v>
      </x:c>
      <x:c t="n" s="0">
        <x:v>44.6526</x:v>
      </x:c>
      <x:c t="n" s="0">
        <x:v>54.20069</x:v>
      </x:c>
      <x:c t="n" s="0">
        <x:v>67.65229</x:v>
      </x:c>
      <x:c t="n" s="0">
        <x:v>72.48709</x:v>
      </x:c>
      <x:c t="n" s="0">
        <x:v>-23.48754</x:v>
      </x:c>
      <x:c t="n" s="0">
        <x:v>-18.13701</x:v>
      </x:c>
      <x:c t="n" s="0">
        <x:v>-20.81784</x:v>
      </x:c>
      <x:c t="n" s="0">
        <x:v>-17.19289</x:v>
      </x:c>
      <x:c t="n" s="0">
        <x:v>-7.134602</x:v>
      </x:c>
      <x:c t="n" s="0">
        <x:v>5.986958</x:v>
      </x:c>
      <x:c t="n" s="0">
        <x:v>4.634697</x:v>
      </x:c>
      <x:c t="n" s="0">
        <x:v>6.091357</x:v>
      </x:c>
      <x:c t="n" s="0">
        <x:v>15.34762</x:v>
      </x:c>
      <x:c t="n" s="0">
        <x:v>21.73977</x:v>
      </x:c>
      <x:c t="n" s="0">
        <x:v>24.19662</x:v>
      </x:c>
      <x:c t="n" s="0">
        <x:v>25.62326</x:v>
      </x:c>
      <x:c t="n" s="0">
        <x:v>23.57208</x:v>
      </x:c>
      <x:c t="n" s="0">
        <x:v>28.73376</x:v>
      </x:c>
      <x:c t="n" s="0">
        <x:v>25.75256</x:v>
      </x:c>
      <x:c t="n" s="0">
        <x:v>26.51305</x:v>
      </x:c>
      <x:c t="n" s="0">
        <x:v>27.03146</x:v>
      </x:c>
      <x:c t="n" s="0">
        <x:v>28.13824</x:v>
      </x:c>
      <x:c t="n" s="0">
        <x:v>30.74413</x:v>
      </x:c>
      <x:c t="n" s="0">
        <x:v>33.3066</x:v>
      </x:c>
      <x:c t="n" s="0">
        <x:v>39.42182</x:v>
      </x:c>
      <x:c t="n" s="0">
        <x:v>36.17653</x:v>
      </x:c>
      <x:c t="n" s="0">
        <x:v>35.29051</x:v>
      </x:c>
      <x:c t="n" s="0">
        <x:v>32.49757</x:v>
      </x:c>
      <x:c t="n" s="0">
        <x:v>29.16634</x:v>
      </x:c>
      <x:c t="n" s="0">
        <x:v>24.89598</x:v>
      </x:c>
      <x:c t="n" s="0">
        <x:v>18.54745</x:v>
      </x:c>
      <x:c t="n" s="0">
        <x:v>14.85225</x:v>
      </x:c>
      <x:c t="n" s="0">
        <x:v>21.24792</x:v>
      </x:c>
      <x:c t="n" s="0">
        <x:v>21.32262</x:v>
      </x:c>
      <x:c t="n" s="0">
        <x:v>17.16986</x:v>
      </x:c>
      <x:c t="n" s="0">
        <x:v>6.279838</x:v>
      </x:c>
      <x:c t="n" s="0">
        <x:v>4.856183</x:v>
      </x:c>
      <x:c t="n" s="0">
        <x:v>4.580837</x:v>
      </x:c>
      <x:c t="n" s="0">
        <x:v>4.091238</x:v>
      </x:c>
      <x:c t="n" s="0">
        <x:v>5.396406</x:v>
      </x:c>
      <x:c t="n" s="0">
        <x:v>-24.49757</x:v>
      </x:c>
      <x:c t="n" s="0">
        <x:v>-17.74693</x:v>
      </x:c>
      <x:c t="n" s="0">
        <x:v>-20.23101</x:v>
      </x:c>
      <x:c t="n" s="0">
        <x:v>-15.98587</x:v>
      </x:c>
      <x:c t="n" s="0">
        <x:v>-8.107987</x:v>
      </x:c>
      <x:c t="n" s="0">
        <x:v>7.533741</x:v>
      </x:c>
      <x:c t="n" s="0">
        <x:v>2.056581</x:v>
      </x:c>
      <x:c t="n" s="0">
        <x:v>0.4563947</x:v>
      </x:c>
      <x:c t="n" s="0">
        <x:v>-7.165706</x:v>
      </x:c>
      <x:c t="n" s="0">
        <x:v>23.72455</x:v>
      </x:c>
      <x:c t="n" s="0">
        <x:v>21.4472</x:v>
      </x:c>
      <x:c t="n" s="0">
        <x:v>25.15289</x:v>
      </x:c>
      <x:c t="n" s="0">
        <x:v>21.04765</x:v>
      </x:c>
      <x:c t="n" s="0">
        <x:v>29.01357</x:v>
      </x:c>
      <x:c t="n" s="0">
        <x:v>23.94976</x:v>
      </x:c>
      <x:c t="n" s="0">
        <x:v>26.57067</x:v>
      </x:c>
      <x:c t="n" s="0">
        <x:v>27.45912</x:v>
      </x:c>
      <x:c t="n" s="0">
        <x:v>31.47112</x:v>
      </x:c>
      <x:c t="n" s="0">
        <x:v>26.80877</x:v>
      </x:c>
      <x:c t="n" s="0">
        <x:v>26.96066</x:v>
      </x:c>
      <x:c t="n" s="0">
        <x:v>42.8784</x:v>
      </x:c>
      <x:c t="n" s="0">
        <x:v>33.7034</x:v>
      </x:c>
      <x:c t="n" s="0">
        <x:v>36.17522</x:v>
      </x:c>
      <x:c t="n" s="0">
        <x:v>30.27774</x:v>
      </x:c>
      <x:c t="n" s="0">
        <x:v>29.06702</x:v>
      </x:c>
      <x:c t="n" s="0">
        <x:v>24.16922</x:v>
      </x:c>
      <x:c t="n" s="0">
        <x:v>17.59235</x:v>
      </x:c>
      <x:c t="n" s="0">
        <x:v>12.99645</x:v>
      </x:c>
      <x:c t="n" s="0">
        <x:v>12.74926</x:v>
      </x:c>
      <x:c t="n" s="0">
        <x:v>14.37899</x:v>
      </x:c>
      <x:c t="n" s="0">
        <x:v>15.17372</x:v>
      </x:c>
      <x:c t="n" s="0">
        <x:v>6.379923</x:v>
      </x:c>
      <x:c t="n" s="0">
        <x:v>5.564921</x:v>
      </x:c>
      <x:c t="n" s="0">
        <x:v>5.139455</x:v>
      </x:c>
      <x:c t="n" s="0">
        <x:v>4.671799</x:v>
      </x:c>
      <x:c t="n" s="0">
        <x:v>6.660243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43946.5215509259</x:v>
      </x:c>
      <x:c t="n" s="7">
        <x:v>43946.5215509259</x:v>
      </x:c>
      <x:c t="n" s="0">
        <x:v>43.66249</x:v>
      </x:c>
      <x:c t="n" s="0">
        <x:v>54.20069</x:v>
      </x:c>
      <x:c t="n" s="0">
        <x:v>72.09566</x:v>
      </x:c>
      <x:c t="n" s="0">
        <x:v>75.86584</x:v>
      </x:c>
      <x:c t="n" s="0">
        <x:v>-23.62159</x:v>
      </x:c>
      <x:c t="n" s="0">
        <x:v>-18.07797</x:v>
      </x:c>
      <x:c t="n" s="0">
        <x:v>-20.72728</x:v>
      </x:c>
      <x:c t="n" s="0">
        <x:v>-16.99449</x:v>
      </x:c>
      <x:c t="n" s="0">
        <x:v>-7.263807</x:v>
      </x:c>
      <x:c t="n" s="0">
        <x:v>6.250058</x:v>
      </x:c>
      <x:c t="n" s="0">
        <x:v>4.144122</x:v>
      </x:c>
      <x:c t="n" s="0">
        <x:v>7.190778</x:v>
      </x:c>
      <x:c t="n" s="0">
        <x:v>14.66648</x:v>
      </x:c>
      <x:c t="n" s="0">
        <x:v>22.09235</x:v>
      </x:c>
      <x:c t="n" s="0">
        <x:v>23.60508</x:v>
      </x:c>
      <x:c t="n" s="0">
        <x:v>25.55769</x:v>
      </x:c>
      <x:c t="n" s="0">
        <x:v>23.22033</x:v>
      </x:c>
      <x:c t="n" s="0">
        <x:v>28.98414</x:v>
      </x:c>
      <x:c t="n" s="0">
        <x:v>25.77687</x:v>
      </x:c>
      <x:c t="n" s="0">
        <x:v>26.18683</x:v>
      </x:c>
      <x:c t="n" s="0">
        <x:v>26.95365</x:v>
      </x:c>
      <x:c t="n" s="0">
        <x:v>28.1337</x:v>
      </x:c>
      <x:c t="n" s="0">
        <x:v>30.50219</x:v>
      </x:c>
      <x:c t="n" s="0">
        <x:v>33.13488</x:v>
      </x:c>
      <x:c t="n" s="0">
        <x:v>39.15153</x:v>
      </x:c>
      <x:c t="n" s="0">
        <x:v>35.78301</x:v>
      </x:c>
      <x:c t="n" s="0">
        <x:v>35.28587</x:v>
      </x:c>
      <x:c t="n" s="0">
        <x:v>32.24844</x:v>
      </x:c>
      <x:c t="n" s="0">
        <x:v>28.89337</x:v>
      </x:c>
      <x:c t="n" s="0">
        <x:v>24.64611</x:v>
      </x:c>
      <x:c t="n" s="0">
        <x:v>18.39117</x:v>
      </x:c>
      <x:c t="n" s="0">
        <x:v>14.5003</x:v>
      </x:c>
      <x:c t="n" s="0">
        <x:v>20.75018</x:v>
      </x:c>
      <x:c t="n" s="0">
        <x:v>20.75756</x:v>
      </x:c>
      <x:c t="n" s="0">
        <x:v>17.05123</x:v>
      </x:c>
      <x:c t="n" s="0">
        <x:v>6.232469</x:v>
      </x:c>
      <x:c t="n" s="0">
        <x:v>4.942634</x:v>
      </x:c>
      <x:c t="n" s="0">
        <x:v>4.624331</x:v>
      </x:c>
      <x:c t="n" s="0">
        <x:v>4.060601</x:v>
      </x:c>
      <x:c t="n" s="0">
        <x:v>5.335032</x:v>
      </x:c>
      <x:c t="n" s="0">
        <x:v>-24.81763</x:v>
      </x:c>
      <x:c t="n" s="0">
        <x:v>-17.77477</x:v>
      </x:c>
      <x:c t="n" s="0">
        <x:v>-20.23101</x:v>
      </x:c>
      <x:c t="n" s="0">
        <x:v>-15.98587</x:v>
      </x:c>
      <x:c t="n" s="0">
        <x:v>-6.456012</x:v>
      </x:c>
      <x:c t="n" s="0">
        <x:v>7.533741</x:v>
      </x:c>
      <x:c t="n" s="0">
        <x:v>-1.732589</x:v>
      </x:c>
      <x:c t="n" s="0">
        <x:v>11.31536</x:v>
      </x:c>
      <x:c t="n" s="0">
        <x:v>3.523101</x:v>
      </x:c>
      <x:c t="n" s="0">
        <x:v>23.53203</x:v>
      </x:c>
      <x:c t="n" s="0">
        <x:v>15.25757</x:v>
      </x:c>
      <x:c t="n" s="0">
        <x:v>25.54953</x:v>
      </x:c>
      <x:c t="n" s="0">
        <x:v>20.26554</x:v>
      </x:c>
      <x:c t="n" s="0">
        <x:v>30.21532</x:v>
      </x:c>
      <x:c t="n" s="0">
        <x:v>25.91639</x:v>
      </x:c>
      <x:c t="n" s="0">
        <x:v>22.56106</x:v>
      </x:c>
      <x:c t="n" s="0">
        <x:v>25.51677</x:v>
      </x:c>
      <x:c t="n" s="0">
        <x:v>26.75657</x:v>
      </x:c>
      <x:c t="n" s="0">
        <x:v>28.59802</x:v>
      </x:c>
      <x:c t="n" s="0">
        <x:v>32.21716</x:v>
      </x:c>
      <x:c t="n" s="0">
        <x:v>35.89248</x:v>
      </x:c>
      <x:c t="n" s="0">
        <x:v>32.46101</x:v>
      </x:c>
      <x:c t="n" s="0">
        <x:v>35.45517</x:v>
      </x:c>
      <x:c t="n" s="0">
        <x:v>31.85018</x:v>
      </x:c>
      <x:c t="n" s="0">
        <x:v>26.27563</x:v>
      </x:c>
      <x:c t="n" s="0">
        <x:v>24.1992</x:v>
      </x:c>
      <x:c t="n" s="0">
        <x:v>18.72331</x:v>
      </x:c>
      <x:c t="n" s="0">
        <x:v>12.24814</x:v>
      </x:c>
      <x:c t="n" s="0">
        <x:v>15.4664</x:v>
      </x:c>
      <x:c t="n" s="0">
        <x:v>13.61664</x:v>
      </x:c>
      <x:c t="n" s="0">
        <x:v>16.71297</x:v>
      </x:c>
      <x:c t="n" s="0">
        <x:v>6.997939</x:v>
      </x:c>
      <x:c t="n" s="0">
        <x:v>5.502193</x:v>
      </x:c>
      <x:c t="n" s="0">
        <x:v>5.230848</x:v>
      </x:c>
      <x:c t="n" s="0">
        <x:v>5.444036</x:v>
      </x:c>
      <x:c t="n" s="0">
        <x:v>5.02168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43946.5215509259</x:v>
      </x:c>
      <x:c t="n" s="7">
        <x:v>43946.5215509259</x:v>
      </x:c>
      <x:c t="n" s="0">
        <x:v>44.85682</x:v>
      </x:c>
      <x:c t="n" s="0">
        <x:v>54.20069</x:v>
      </x:c>
      <x:c t="n" s="0">
        <x:v>66.37793</x:v>
      </x:c>
      <x:c t="n" s="0">
        <x:v>71.85516</x:v>
      </x:c>
      <x:c t="n" s="0">
        <x:v>-24.05311</x:v>
      </x:c>
      <x:c t="n" s="0">
        <x:v>-18.06287</x:v>
      </x:c>
      <x:c t="n" s="0">
        <x:v>-20.65141</x:v>
      </x:c>
      <x:c t="n" s="0">
        <x:v>-16.83191</x:v>
      </x:c>
      <x:c t="n" s="0">
        <x:v>-5.743255</x:v>
      </x:c>
      <x:c t="n" s="0">
        <x:v>6.462785</x:v>
      </x:c>
      <x:c t="n" s="0">
        <x:v>3.646539</x:v>
      </x:c>
      <x:c t="n" s="0">
        <x:v>8.094665</x:v>
      </x:c>
      <x:c t="n" s="0">
        <x:v>14.38421</x:v>
      </x:c>
      <x:c t="n" s="0">
        <x:v>22.06121</x:v>
      </x:c>
      <x:c t="n" s="0">
        <x:v>23.02705</x:v>
      </x:c>
      <x:c t="n" s="0">
        <x:v>25.92695</x:v>
      </x:c>
      <x:c t="n" s="0">
        <x:v>22.94517</x:v>
      </x:c>
      <x:c t="n" s="0">
        <x:v>29.2736</x:v>
      </x:c>
      <x:c t="n" s="0">
        <x:v>25.74111</x:v>
      </x:c>
      <x:c t="n" s="0">
        <x:v>25.60447</x:v>
      </x:c>
      <x:c t="n" s="0">
        <x:v>26.62605</x:v>
      </x:c>
      <x:c t="n" s="0">
        <x:v>27.98021</x:v>
      </x:c>
      <x:c t="n" s="0">
        <x:v>30.41333</x:v>
      </x:c>
      <x:c t="n" s="0">
        <x:v>32.89194</x:v>
      </x:c>
      <x:c t="n" s="0">
        <x:v>38.72119</x:v>
      </x:c>
      <x:c t="n" s="0">
        <x:v>35.34694</x:v>
      </x:c>
      <x:c t="n" s="0">
        <x:v>35.46669</x:v>
      </x:c>
      <x:c t="n" s="0">
        <x:v>32.40665</x:v>
      </x:c>
      <x:c t="n" s="0">
        <x:v>29.0113</x:v>
      </x:c>
      <x:c t="n" s="0">
        <x:v>24.71915</x:v>
      </x:c>
      <x:c t="n" s="0">
        <x:v>18.81658</x:v>
      </x:c>
      <x:c t="n" s="0">
        <x:v>14.32784</x:v>
      </x:c>
      <x:c t="n" s="0">
        <x:v>20.35394</x:v>
      </x:c>
      <x:c t="n" s="0">
        <x:v>20.33841</x:v>
      </x:c>
      <x:c t="n" s="0">
        <x:v>17.17083</x:v>
      </x:c>
      <x:c t="n" s="0">
        <x:v>6.441503</x:v>
      </x:c>
      <x:c t="n" s="0">
        <x:v>5.264453</x:v>
      </x:c>
      <x:c t="n" s="0">
        <x:v>4.777587</x:v>
      </x:c>
      <x:c t="n" s="0">
        <x:v>4.188229</x:v>
      </x:c>
      <x:c t="n" s="0">
        <x:v>5.225739</x:v>
      </x:c>
      <x:c t="n" s="0">
        <x:v>-28.1465</x:v>
      </x:c>
      <x:c t="n" s="0">
        <x:v>-17.97478</x:v>
      </x:c>
      <x:c t="n" s="0">
        <x:v>-20.23101</x:v>
      </x:c>
      <x:c t="n" s="0">
        <x:v>-15.98587</x:v>
      </x:c>
      <x:c t="n" s="0">
        <x:v>-1.384476</x:v>
      </x:c>
      <x:c t="n" s="0">
        <x:v>7.533741</x:v>
      </x:c>
      <x:c t="n" s="0">
        <x:v>-1.732589</x:v>
      </x:c>
      <x:c t="n" s="0">
        <x:v>11.31536</x:v>
      </x:c>
      <x:c t="n" s="0">
        <x:v>12.21698</x:v>
      </x:c>
      <x:c t="n" s="0">
        <x:v>21.87444</x:v>
      </x:c>
      <x:c t="n" s="0">
        <x:v>15.25757</x:v>
      </x:c>
      <x:c t="n" s="0">
        <x:v>27.6204</x:v>
      </x:c>
      <x:c t="n" s="0">
        <x:v>20.95978</x:v>
      </x:c>
      <x:c t="n" s="0">
        <x:v>30.73368</x:v>
      </x:c>
      <x:c t="n" s="0">
        <x:v>25.44225</x:v>
      </x:c>
      <x:c t="n" s="0">
        <x:v>17.42344</x:v>
      </x:c>
      <x:c t="n" s="0">
        <x:v>24.51476</x:v>
      </x:c>
      <x:c t="n" s="0">
        <x:v>27.1846</x:v>
      </x:c>
      <x:c t="n" s="0">
        <x:v>30.40493</x:v>
      </x:c>
      <x:c t="n" s="0">
        <x:v>31.14552</x:v>
      </x:c>
      <x:c t="n" s="0">
        <x:v>35.01046</x:v>
      </x:c>
      <x:c t="n" s="0">
        <x:v>30.94272</x:v>
      </x:c>
      <x:c t="n" s="0">
        <x:v>36.11643</x:v>
      </x:c>
      <x:c t="n" s="0">
        <x:v>32.05383</x:v>
      </x:c>
      <x:c t="n" s="0">
        <x:v>29.47813</x:v>
      </x:c>
      <x:c t="n" s="0">
        <x:v>23.72192</x:v>
      </x:c>
      <x:c t="n" s="0">
        <x:v>19.73315</x:v>
      </x:c>
      <x:c t="n" s="0">
        <x:v>12.62519</x:v>
      </x:c>
      <x:c t="n" s="0">
        <x:v>16.69979</x:v>
      </x:c>
      <x:c t="n" s="0">
        <x:v>16.42046</x:v>
      </x:c>
      <x:c t="n" s="0">
        <x:v>17.81716</x:v>
      </x:c>
      <x:c t="n" s="0">
        <x:v>7.142315</x:v>
      </x:c>
      <x:c t="n" s="0">
        <x:v>6.672283</x:v>
      </x:c>
      <x:c t="n" s="0">
        <x:v>5.516453</x:v>
      </x:c>
      <x:c t="n" s="0">
        <x:v>3.449704</x:v>
      </x:c>
      <x:c t="n" s="0">
        <x:v>4.524798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43946.5215509259</x:v>
      </x:c>
      <x:c t="n" s="7">
        <x:v>43946.5215509259</x:v>
      </x:c>
      <x:c t="n" s="0">
        <x:v>44.23872</x:v>
      </x:c>
      <x:c t="n" s="0">
        <x:v>54.20069</x:v>
      </x:c>
      <x:c t="n" s="0">
        <x:v>60.74858</x:v>
      </x:c>
      <x:c t="n" s="0">
        <x:v>67.43559</x:v>
      </x:c>
      <x:c t="n" s="0">
        <x:v>-24.45903</x:v>
      </x:c>
      <x:c t="n" s="0">
        <x:v>-18.05</x:v>
      </x:c>
      <x:c t="n" s="0">
        <x:v>-20.58764</x:v>
      </x:c>
      <x:c t="n" s="0">
        <x:v>-16.69775</x:v>
      </x:c>
      <x:c t="n" s="0">
        <x:v>-4.766255</x:v>
      </x:c>
      <x:c t="n" s="0">
        <x:v>6.227258</x:v>
      </x:c>
      <x:c t="n" s="0">
        <x:v>3.171202</x:v>
      </x:c>
      <x:c t="n" s="0">
        <x:v>8.927532</x:v>
      </x:c>
      <x:c t="n" s="0">
        <x:v>14.12771</x:v>
      </x:c>
      <x:c t="n" s="0">
        <x:v>22.03444</x:v>
      </x:c>
      <x:c t="n" s="0">
        <x:v>22.55343</x:v>
      </x:c>
      <x:c t="n" s="0">
        <x:v>26.21922</x:v>
      </x:c>
      <x:c t="n" s="0">
        <x:v>22.74352</x:v>
      </x:c>
      <x:c t="n" s="0">
        <x:v>29.55116</x:v>
      </x:c>
      <x:c t="n" s="0">
        <x:v>25.58367</x:v>
      </x:c>
      <x:c t="n" s="0">
        <x:v>25.42472</x:v>
      </x:c>
      <x:c t="n" s="0">
        <x:v>26.78936</x:v>
      </x:c>
      <x:c t="n" s="0">
        <x:v>28.02428</x:v>
      </x:c>
      <x:c t="n" s="0">
        <x:v>30.51532</x:v>
      </x:c>
      <x:c t="n" s="0">
        <x:v>33.06799</x:v>
      </x:c>
      <x:c t="n" s="0">
        <x:v>38.88951</x:v>
      </x:c>
      <x:c t="n" s="0">
        <x:v>35.036</x:v>
      </x:c>
      <x:c t="n" s="0">
        <x:v>35.34149</x:v>
      </x:c>
      <x:c t="n" s="0">
        <x:v>32.45804</x:v>
      </x:c>
      <x:c t="n" s="0">
        <x:v>29.24306</x:v>
      </x:c>
      <x:c t="n" s="0">
        <x:v>24.82545</x:v>
      </x:c>
      <x:c t="n" s="0">
        <x:v>18.62878</x:v>
      </x:c>
      <x:c t="n" s="0">
        <x:v>14.44855</x:v>
      </x:c>
      <x:c t="n" s="0">
        <x:v>20.28587</x:v>
      </x:c>
      <x:c t="n" s="0">
        <x:v>20.00146</x:v>
      </x:c>
      <x:c t="n" s="0">
        <x:v>16.89764</x:v>
      </x:c>
      <x:c t="n" s="0">
        <x:v>6.397696</x:v>
      </x:c>
      <x:c t="n" s="0">
        <x:v>5.193811</x:v>
      </x:c>
      <x:c t="n" s="0">
        <x:v>4.869626</x:v>
      </x:c>
      <x:c t="n" s="0">
        <x:v>4.131668</x:v>
      </x:c>
      <x:c t="n" s="0">
        <x:v>5.100364</x:v>
      </x:c>
      <x:c t="n" s="0">
        <x:v>-28.1465</x:v>
      </x:c>
      <x:c t="n" s="0">
        <x:v>-17.97478</x:v>
      </x:c>
      <x:c t="n" s="0">
        <x:v>-20.23101</x:v>
      </x:c>
      <x:c t="n" s="0">
        <x:v>-15.98587</x:v>
      </x:c>
      <x:c t="n" s="0">
        <x:v>-1.384476</x:v>
      </x:c>
      <x:c t="n" s="0">
        <x:v>3.525415</x:v>
      </x:c>
      <x:c t="n" s="0">
        <x:v>-1.732589</x:v>
      </x:c>
      <x:c t="n" s="0">
        <x:v>12.10669</x:v>
      </x:c>
      <x:c t="n" s="0">
        <x:v>12.21698</x:v>
      </x:c>
      <x:c t="n" s="0">
        <x:v>21.87444</x:v>
      </x:c>
      <x:c t="n" s="0">
        <x:v>19.05725</x:v>
      </x:c>
      <x:c t="n" s="0">
        <x:v>27.6204</x:v>
      </x:c>
      <x:c t="n" s="0">
        <x:v>21.32862</x:v>
      </x:c>
      <x:c t="n" s="0">
        <x:v>30.89357</x:v>
      </x:c>
      <x:c t="n" s="0">
        <x:v>23.92425</x:v>
      </x:c>
      <x:c t="n" s="0">
        <x:v>25.07157</x:v>
      </x:c>
      <x:c t="n" s="0">
        <x:v>27.86839</x:v>
      </x:c>
      <x:c t="n" s="0">
        <x:v>28.49765</x:v>
      </x:c>
      <x:c t="n" s="0">
        <x:v>31.02509</x:v>
      </x:c>
      <x:c t="n" s="0">
        <x:v>34.9775</x:v>
      </x:c>
      <x:c t="n" s="0">
        <x:v>39.65488</x:v>
      </x:c>
      <x:c t="n" s="0">
        <x:v>34.84048</x:v>
      </x:c>
      <x:c t="n" s="0">
        <x:v>35.02274</x:v>
      </x:c>
      <x:c t="n" s="0">
        <x:v>32.43841</x:v>
      </x:c>
      <x:c t="n" s="0">
        <x:v>30.1988</x:v>
      </x:c>
      <x:c t="n" s="0">
        <x:v>25.45917</x:v>
      </x:c>
      <x:c t="n" s="0">
        <x:v>17.71208</x:v>
      </x:c>
      <x:c t="n" s="0">
        <x:v>14.91692</x:v>
      </x:c>
      <x:c t="n" s="0">
        <x:v>22.5797</x:v>
      </x:c>
      <x:c t="n" s="0">
        <x:v>17.40522</x:v>
      </x:c>
      <x:c t="n" s="0">
        <x:v>14.35123</x:v>
      </x:c>
      <x:c t="n" s="0">
        <x:v>5.582402</x:v>
      </x:c>
      <x:c t="n" s="0">
        <x:v>4.567991</x:v>
      </x:c>
      <x:c t="n" s="0">
        <x:v>5.574552</x:v>
      </x:c>
      <x:c t="n" s="0">
        <x:v>3.186905</x:v>
      </x:c>
      <x:c t="n" s="0">
        <x:v>4.076265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43946.5215509259</x:v>
      </x:c>
      <x:c t="n" s="7">
        <x:v>43946.5215509259</x:v>
      </x:c>
      <x:c t="n" s="0">
        <x:v>44.65445</x:v>
      </x:c>
      <x:c t="n" s="0">
        <x:v>54.20069</x:v>
      </x:c>
      <x:c t="n" s="0">
        <x:v>53.53975</x:v>
      </x:c>
      <x:c t="n" s="0">
        <x:v>64.12566</x:v>
      </x:c>
      <x:c t="n" s="0">
        <x:v>-24.83848</x:v>
      </x:c>
      <x:c t="n" s="0">
        <x:v>-18.03905</x:v>
      </x:c>
      <x:c t="n" s="0">
        <x:v>-20.53391</x:v>
      </x:c>
      <x:c t="n" s="0">
        <x:v>-16.58637</x:v>
      </x:c>
      <x:c t="n" s="0">
        <x:v>-4.076807</x:v>
      </x:c>
      <x:c t="n" s="0">
        <x:v>5.577664</x:v>
      </x:c>
      <x:c t="n" s="0">
        <x:v>2.719507</x:v>
      </x:c>
      <x:c t="n" s="0">
        <x:v>9.675282</x:v>
      </x:c>
      <x:c t="n" s="0">
        <x:v>13.89598</x:v>
      </x:c>
      <x:c t="n" s="0">
        <x:v>22.01145</x:v>
      </x:c>
      <x:c t="n" s="0">
        <x:v>22.69633</x:v>
      </x:c>
      <x:c t="n" s="0">
        <x:v>26.43797</x:v>
      </x:c>
      <x:c t="n" s="0">
        <x:v>22.90418</x:v>
      </x:c>
      <x:c t="n" s="0">
        <x:v>29.06408</x:v>
      </x:c>
      <x:c t="n" s="0">
        <x:v>24.91823</x:v>
      </x:c>
      <x:c t="n" s="0">
        <x:v>25.68218</x:v>
      </x:c>
      <x:c t="n" s="0">
        <x:v>26.22348</x:v>
      </x:c>
      <x:c t="n" s="0">
        <x:v>28.36137</x:v>
      </x:c>
      <x:c t="n" s="0">
        <x:v>30.36729</x:v>
      </x:c>
      <x:c t="n" s="0">
        <x:v>33.91706</x:v>
      </x:c>
      <x:c t="n" s="0">
        <x:v>38.65292</x:v>
      </x:c>
      <x:c t="n" s="0">
        <x:v>35.71643</x:v>
      </x:c>
      <x:c t="n" s="0">
        <x:v>35.15693</x:v>
      </x:c>
      <x:c t="n" s="0">
        <x:v>32.04727</x:v>
      </x:c>
      <x:c t="n" s="0">
        <x:v>29.14097</x:v>
      </x:c>
      <x:c t="n" s="0">
        <x:v>24.69458</x:v>
      </x:c>
      <x:c t="n" s="0">
        <x:v>18.34851</x:v>
      </x:c>
      <x:c t="n" s="0">
        <x:v>14.96351</x:v>
      </x:c>
      <x:c t="n" s="0">
        <x:v>21.30367</x:v>
      </x:c>
      <x:c t="n" s="0">
        <x:v>19.95884</x:v>
      </x:c>
      <x:c t="n" s="0">
        <x:v>17.78252</x:v>
      </x:c>
      <x:c t="n" s="0">
        <x:v>6.265765</x:v>
      </x:c>
      <x:c t="n" s="0">
        <x:v>5.10354</x:v>
      </x:c>
      <x:c t="n" s="0">
        <x:v>4.746985</x:v>
      </x:c>
      <x:c t="n" s="0">
        <x:v>4.013301</x:v>
      </x:c>
      <x:c t="n" s="0">
        <x:v>5.009601</x:v>
      </x:c>
      <x:c t="n" s="0">
        <x:v>-28.1465</x:v>
      </x:c>
      <x:c t="n" s="0">
        <x:v>-17.97478</x:v>
      </x:c>
      <x:c t="n" s="0">
        <x:v>-20.23101</x:v>
      </x:c>
      <x:c t="n" s="0">
        <x:v>-15.98587</x:v>
      </x:c>
      <x:c t="n" s="0">
        <x:v>-1.384476</x:v>
      </x:c>
      <x:c t="n" s="0">
        <x:v>-6.933313</x:v>
      </x:c>
      <x:c t="n" s="0">
        <x:v>-1.732589</x:v>
      </x:c>
      <x:c t="n" s="0">
        <x:v>12.52039</x:v>
      </x:c>
      <x:c t="n" s="0">
        <x:v>12.21698</x:v>
      </x:c>
      <x:c t="n" s="0">
        <x:v>21.87444</x:v>
      </x:c>
      <x:c t="n" s="0">
        <x:v>23.44947</x:v>
      </x:c>
      <x:c t="n" s="0">
        <x:v>27.51171</x:v>
      </x:c>
      <x:c t="n" s="0">
        <x:v>24.21442</x:v>
      </x:c>
      <x:c t="n" s="0">
        <x:v>20.67568</x:v>
      </x:c>
      <x:c t="n" s="0">
        <x:v>9.869385</x:v>
      </x:c>
      <x:c t="n" s="0">
        <x:v>26.54581</x:v>
      </x:c>
      <x:c t="n" s="0">
        <x:v>23.66699</x:v>
      </x:c>
      <x:c t="n" s="0">
        <x:v>30.00519</x:v>
      </x:c>
      <x:c t="n" s="0">
        <x:v>28.70299</x:v>
      </x:c>
      <x:c t="n" s="0">
        <x:v>36.39648</x:v>
      </x:c>
      <x:c t="n" s="0">
        <x:v>37.1305</x:v>
      </x:c>
      <x:c t="n" s="0">
        <x:v>37.75998</x:v>
      </x:c>
      <x:c t="n" s="0">
        <x:v>32.92534</x:v>
      </x:c>
      <x:c t="n" s="0">
        <x:v>29.52319</x:v>
      </x:c>
      <x:c t="n" s="0">
        <x:v>29.71487</x:v>
      </x:c>
      <x:c t="n" s="0">
        <x:v>24.03115</x:v>
      </x:c>
      <x:c t="n" s="0">
        <x:v>16.02826</x:v>
      </x:c>
      <x:c t="n" s="0">
        <x:v>17.41359</x:v>
      </x:c>
      <x:c t="n" s="0">
        <x:v>24.52444</x:v>
      </x:c>
      <x:c t="n" s="0">
        <x:v>19.65225</x:v>
      </x:c>
      <x:c t="n" s="0">
        <x:v>21.70683</x:v>
      </x:c>
      <x:c t="n" s="0">
        <x:v>5.2214</x:v>
      </x:c>
      <x:c t="n" s="0">
        <x:v>4.691711</x:v>
      </x:c>
      <x:c t="n" s="0">
        <x:v>3.950949</x:v>
      </x:c>
      <x:c t="n" s="0">
        <x:v>3.844529</x:v>
      </x:c>
      <x:c t="n" s="0">
        <x:v>4.702467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43946.5215509259</x:v>
      </x:c>
      <x:c t="n" s="7">
        <x:v>43946.5215509259</x:v>
      </x:c>
      <x:c t="n" s="0">
        <x:v>44.63844</x:v>
      </x:c>
      <x:c t="n" s="0">
        <x:v>54.20069</x:v>
      </x:c>
      <x:c t="n" s="0">
        <x:v>58.2652</x:v>
      </x:c>
      <x:c t="n" s="0">
        <x:v>67.13596</x:v>
      </x:c>
      <x:c t="n" s="0">
        <x:v>-25.19097</x:v>
      </x:c>
      <x:c t="n" s="0">
        <x:v>-18.04184</x:v>
      </x:c>
      <x:c t="n" s="0">
        <x:v>-20.50454</x:v>
      </x:c>
      <x:c t="n" s="0">
        <x:v>-16.58286</x:v>
      </x:c>
      <x:c t="n" s="0">
        <x:v>-3.563878</x:v>
      </x:c>
      <x:c t="n" s="0">
        <x:v>4.933805</x:v>
      </x:c>
      <x:c t="n" s="0">
        <x:v>2.296598</x:v>
      </x:c>
      <x:c t="n" s="0">
        <x:v>10.22554</x:v>
      </x:c>
      <x:c t="n" s="0">
        <x:v>13.7723</x:v>
      </x:c>
      <x:c t="n" s="0">
        <x:v>21.42131</x:v>
      </x:c>
      <x:c t="n" s="0">
        <x:v>22.81475</x:v>
      </x:c>
      <x:c t="n" s="0">
        <x:v>26.59244</x:v>
      </x:c>
      <x:c t="n" s="0">
        <x:v>23.50066</x:v>
      </x:c>
      <x:c t="n" s="0">
        <x:v>28.7583</x:v>
      </x:c>
      <x:c t="n" s="0">
        <x:v>24.70792</x:v>
      </x:c>
      <x:c t="n" s="0">
        <x:v>25.36649</x:v>
      </x:c>
      <x:c t="n" s="0">
        <x:v>27.83754</x:v>
      </x:c>
      <x:c t="n" s="0">
        <x:v>28.28806</x:v>
      </x:c>
      <x:c t="n" s="0">
        <x:v>30.49442</x:v>
      </x:c>
      <x:c t="n" s="0">
        <x:v>33.68143</x:v>
      </x:c>
      <x:c t="n" s="0">
        <x:v>39.15458</x:v>
      </x:c>
      <x:c t="n" s="0">
        <x:v>35.49747</x:v>
      </x:c>
      <x:c t="n" s="0">
        <x:v>35.09043</x:v>
      </x:c>
      <x:c t="n" s="0">
        <x:v>31.8921</x:v>
      </x:c>
      <x:c t="n" s="0">
        <x:v>29.50603</x:v>
      </x:c>
      <x:c t="n" s="0">
        <x:v>25.0424</x:v>
      </x:c>
      <x:c t="n" s="0">
        <x:v>18.19273</x:v>
      </x:c>
      <x:c t="n" s="0">
        <x:v>14.74365</x:v>
      </x:c>
      <x:c t="n" s="0">
        <x:v>23.17659</x:v>
      </x:c>
      <x:c t="n" s="0">
        <x:v>20.90231</x:v>
      </x:c>
      <x:c t="n" s="0">
        <x:v>19.30927</x:v>
      </x:c>
      <x:c t="n" s="0">
        <x:v>6.034753</x:v>
      </x:c>
      <x:c t="n" s="0">
        <x:v>5.152498</x:v>
      </x:c>
      <x:c t="n" s="0">
        <x:v>4.764224</x:v>
      </x:c>
      <x:c t="n" s="0">
        <x:v>4.426663</x:v>
      </x:c>
      <x:c t="n" s="0">
        <x:v>5.449851</x:v>
      </x:c>
      <x:c t="n" s="0">
        <x:v>-28.1465</x:v>
      </x:c>
      <x:c t="n" s="0">
        <x:v>-18.13049</x:v>
      </x:c>
      <x:c t="n" s="0">
        <x:v>-20.42797</x:v>
      </x:c>
      <x:c t="n" s="0">
        <x:v>-17.13249</x:v>
      </x:c>
      <x:c t="n" s="0">
        <x:v>-1.384476</x:v>
      </x:c>
      <x:c t="n" s="0">
        <x:v>-6.933313</x:v>
      </x:c>
      <x:c t="n" s="0">
        <x:v>-1.607328</x:v>
      </x:c>
      <x:c t="n" s="0">
        <x:v>12.52039</x:v>
      </x:c>
      <x:c t="n" s="0">
        <x:v>13.05831</x:v>
      </x:c>
      <x:c t="n" s="0">
        <x:v>4.770829</x:v>
      </x:c>
      <x:c t="n" s="0">
        <x:v>23.44947</x:v>
      </x:c>
      <x:c t="n" s="0">
        <x:v>27.40023</x:v>
      </x:c>
      <x:c t="n" s="0">
        <x:v>25.93302</x:v>
      </x:c>
      <x:c t="n" s="0">
        <x:v>28.47122</x:v>
      </x:c>
      <x:c t="n" s="0">
        <x:v>23.98592</x:v>
      </x:c>
      <x:c t="n" s="0">
        <x:v>22.56167</x:v>
      </x:c>
      <x:c t="n" s="0">
        <x:v>32.03538</x:v>
      </x:c>
      <x:c t="n" s="0">
        <x:v>26.9954</x:v>
      </x:c>
      <x:c t="n" s="0">
        <x:v>31.51788</x:v>
      </x:c>
      <x:c t="n" s="0">
        <x:v>32.75289</x:v>
      </x:c>
      <x:c t="n" s="0">
        <x:v>41.3316</x:v>
      </x:c>
      <x:c t="n" s="0">
        <x:v>34.10333</x:v>
      </x:c>
      <x:c t="n" s="0">
        <x:v>34.36615</x:v>
      </x:c>
      <x:c t="n" s="0">
        <x:v>32.14689</x:v>
      </x:c>
      <x:c t="n" s="0">
        <x:v>31.01918</x:v>
      </x:c>
      <x:c t="n" s="0">
        <x:v>26.58167</x:v>
      </x:c>
      <x:c t="n" s="0">
        <x:v>16.80757</x:v>
      </x:c>
      <x:c t="n" s="0">
        <x:v>13.18712</x:v>
      </x:c>
      <x:c t="n" s="0">
        <x:v>27.81203</x:v>
      </x:c>
      <x:c t="n" s="0">
        <x:v>24.32422</x:v>
      </x:c>
      <x:c t="n" s="0">
        <x:v>23.37918</x:v>
      </x:c>
      <x:c t="n" s="0">
        <x:v>5.924305</x:v>
      </x:c>
      <x:c t="n" s="0">
        <x:v>5.708058</x:v>
      </x:c>
      <x:c t="n" s="0">
        <x:v>5.430572</x:v>
      </x:c>
      <x:c t="n" s="0">
        <x:v>9.167093</x:v>
      </x:c>
      <x:c t="n" s="0">
        <x:v>7.618726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43946.5215509259</x:v>
      </x:c>
      <x:c t="n" s="7">
        <x:v>43946.5215509259</x:v>
      </x:c>
      <x:c t="n" s="0">
        <x:v>42.91272</x:v>
      </x:c>
      <x:c t="n" s="0">
        <x:v>54.20069</x:v>
      </x:c>
      <x:c t="n" s="0">
        <x:v>61.3218</x:v>
      </x:c>
      <x:c t="n" s="0">
        <x:v>69.65408</x:v>
      </x:c>
      <x:c t="n" s="0">
        <x:v>-25.51642</x:v>
      </x:c>
      <x:c t="n" s="0">
        <x:v>-18.12355</x:v>
      </x:c>
      <x:c t="n" s="0">
        <x:v>-20.58401</x:v>
      </x:c>
      <x:c t="n" s="0">
        <x:v>-17.20748</x:v>
      </x:c>
      <x:c t="n" s="0">
        <x:v>-3.169194</x:v>
      </x:c>
      <x:c t="n" s="0">
        <x:v>4.296531</x:v>
      </x:c>
      <x:c t="n" s="0">
        <x:v>1.927415</x:v>
      </x:c>
      <x:c t="n" s="0">
        <x:v>10.35791</x:v>
      </x:c>
      <x:c t="n" s="0">
        <x:v>13.67511</x:v>
      </x:c>
      <x:c t="n" s="0">
        <x:v>20.75203</x:v>
      </x:c>
      <x:c t="n" s="0">
        <x:v>22.91339</x:v>
      </x:c>
      <x:c t="n" s="0">
        <x:v>26.72014</x:v>
      </x:c>
      <x:c t="n" s="0">
        <x:v>23.95232</x:v>
      </x:c>
      <x:c t="n" s="0">
        <x:v>30.0049</x:v>
      </x:c>
      <x:c t="n" s="0">
        <x:v>24.88181</x:v>
      </x:c>
      <x:c t="n" s="0">
        <x:v>24.8987</x:v>
      </x:c>
      <x:c t="n" s="0">
        <x:v>28.01894</x:v>
      </x:c>
      <x:c t="n" s="0">
        <x:v>27.73582</x:v>
      </x:c>
      <x:c t="n" s="0">
        <x:v>30.87778</x:v>
      </x:c>
      <x:c t="n" s="0">
        <x:v>33.61595</x:v>
      </x:c>
      <x:c t="n" s="0">
        <x:v>39.41633</x:v>
      </x:c>
      <x:c t="n" s="0">
        <x:v>35.10169</x:v>
      </x:c>
      <x:c t="n" s="0">
        <x:v>35.11264</x:v>
      </x:c>
      <x:c t="n" s="0">
        <x:v>32.04435</x:v>
      </x:c>
      <x:c t="n" s="0">
        <x:v>29.75983</x:v>
      </x:c>
      <x:c t="n" s="0">
        <x:v>25.66983</x:v>
      </x:c>
      <x:c t="n" s="0">
        <x:v>18.54617</x:v>
      </x:c>
      <x:c t="n" s="0">
        <x:v>15.52964</x:v>
      </x:c>
      <x:c t="n" s="0">
        <x:v>25.24257</x:v>
      </x:c>
      <x:c t="n" s="0">
        <x:v>21.49267</x:v>
      </x:c>
      <x:c t="n" s="0">
        <x:v>19.52641</x:v>
      </x:c>
      <x:c t="n" s="0">
        <x:v>7.253657</x:v>
      </x:c>
      <x:c t="n" s="0">
        <x:v>5.703976</x:v>
      </x:c>
      <x:c t="n" s="0">
        <x:v>5.090148</x:v>
      </x:c>
      <x:c t="n" s="0">
        <x:v>5.77663</x:v>
      </x:c>
      <x:c t="n" s="0">
        <x:v>5.520931</x:v>
      </x:c>
      <x:c t="n" s="0">
        <x:v>-28.1465</x:v>
      </x:c>
      <x:c t="n" s="0">
        <x:v>-18.63421</x:v>
      </x:c>
      <x:c t="n" s="0">
        <x:v>-21.07886</x:v>
      </x:c>
      <x:c t="n" s="0">
        <x:v>-27.20238</x:v>
      </x:c>
      <x:c t="n" s="0">
        <x:v>-1.384476</x:v>
      </x:c>
      <x:c t="n" s="0">
        <x:v>-6.933313</x:v>
      </x:c>
      <x:c t="n" s="0">
        <x:v>-1.251863</x:v>
      </x:c>
      <x:c t="n" s="0">
        <x:v>10.56422</x:v>
      </x:c>
      <x:c t="n" s="0">
        <x:v>13.05831</x:v>
      </x:c>
      <x:c t="n" s="0">
        <x:v>4.770829</x:v>
      </x:c>
      <x:c t="n" s="0">
        <x:v>23.44947</x:v>
      </x:c>
      <x:c t="n" s="0">
        <x:v>27.40023</x:v>
      </x:c>
      <x:c t="n" s="0">
        <x:v>26.34043</x:v>
      </x:c>
      <x:c t="n" s="0">
        <x:v>33.9139</x:v>
      </x:c>
      <x:c t="n" s="0">
        <x:v>25.61312</x:v>
      </x:c>
      <x:c t="n" s="0">
        <x:v>19.91608</x:v>
      </x:c>
      <x:c t="n" s="0">
        <x:v>28.55545</x:v>
      </x:c>
      <x:c t="n" s="0">
        <x:v>20.42078</x:v>
      </x:c>
      <x:c t="n" s="0">
        <x:v>32.92381</x:v>
      </x:c>
      <x:c t="n" s="0">
        <x:v>32.91373</x:v>
      </x:c>
      <x:c t="n" s="0">
        <x:v>40.43747</x:v>
      </x:c>
      <x:c t="n" s="0">
        <x:v>30.99552</x:v>
      </x:c>
      <x:c t="n" s="0">
        <x:v>35.87777</x:v>
      </x:c>
      <x:c t="n" s="0">
        <x:v>31.3912</x:v>
      </x:c>
      <x:c t="n" s="0">
        <x:v>31.1326</x:v>
      </x:c>
      <x:c t="n" s="0">
        <x:v>27.90739</x:v>
      </x:c>
      <x:c t="n" s="0">
        <x:v>20.55708</x:v>
      </x:c>
      <x:c t="n" s="0">
        <x:v>18.30835</x:v>
      </x:c>
      <x:c t="n" s="0">
        <x:v>30.43257</x:v>
      </x:c>
      <x:c t="n" s="0">
        <x:v>23.82581</x:v>
      </x:c>
      <x:c t="n" s="0">
        <x:v>20.2227</x:v>
      </x:c>
      <x:c t="n" s="0">
        <x:v>10.85388</x:v>
      </x:c>
      <x:c t="n" s="0">
        <x:v>7.897339</x:v>
      </x:c>
      <x:c t="n" s="0">
        <x:v>5.97417</x:v>
      </x:c>
      <x:c t="n" s="0">
        <x:v>7.673801</x:v>
      </x:c>
      <x:c t="n" s="0">
        <x:v>5.612962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43946.5215509259</x:v>
      </x:c>
      <x:c t="n" s="7">
        <x:v>43946.5215509259</x:v>
      </x:c>
      <x:c t="n" s="0">
        <x:v>42.75344</x:v>
      </x:c>
      <x:c t="n" s="0">
        <x:v>54.20069</x:v>
      </x:c>
      <x:c t="n" s="0">
        <x:v>58.78035</x:v>
      </x:c>
      <x:c t="n" s="0">
        <x:v>63.80381</x:v>
      </x:c>
      <x:c t="n" s="0">
        <x:v>-25.815</x:v>
      </x:c>
      <x:c t="n" s="0">
        <x:v>-18.19457</x:v>
      </x:c>
      <x:c t="n" s="0">
        <x:v>-20.65298</x:v>
      </x:c>
      <x:c t="n" s="0">
        <x:v>-17.82283</x:v>
      </x:c>
      <x:c t="n" s="0">
        <x:v>-1.607189</x:v>
      </x:c>
      <x:c t="n" s="0">
        <x:v>3.666799</x:v>
      </x:c>
      <x:c t="n" s="0">
        <x:v>1.585199</x:v>
      </x:c>
      <x:c t="n" s="0">
        <x:v>9.995801</x:v>
      </x:c>
      <x:c t="n" s="0">
        <x:v>13.44921</x:v>
      </x:c>
      <x:c t="n" s="0">
        <x:v>20.23823</x:v>
      </x:c>
      <x:c t="n" s="0">
        <x:v>22.76915</x:v>
      </x:c>
      <x:c t="n" s="0">
        <x:v>26.64016</x:v>
      </x:c>
      <x:c t="n" s="0">
        <x:v>24.97522</x:v>
      </x:c>
      <x:c t="n" s="0">
        <x:v>30.40973</x:v>
      </x:c>
      <x:c t="n" s="0">
        <x:v>24.80833</x:v>
      </x:c>
      <x:c t="n" s="0">
        <x:v>24.35759</x:v>
      </x:c>
      <x:c t="n" s="0">
        <x:v>27.62777</x:v>
      </x:c>
      <x:c t="n" s="0">
        <x:v>27.42363</x:v>
      </x:c>
      <x:c t="n" s="0">
        <x:v>30.96609</x:v>
      </x:c>
      <x:c t="n" s="0">
        <x:v>33.39264</x:v>
      </x:c>
      <x:c t="n" s="0">
        <x:v>39.56387</x:v>
      </x:c>
      <x:c t="n" s="0">
        <x:v>34.52063</x:v>
      </x:c>
      <x:c t="n" s="0">
        <x:v>34.94232</x:v>
      </x:c>
      <x:c t="n" s="0">
        <x:v>31.96527</x:v>
      </x:c>
      <x:c t="n" s="0">
        <x:v>30.013</x:v>
      </x:c>
      <x:c t="n" s="0">
        <x:v>25.35794</x:v>
      </x:c>
      <x:c t="n" s="0">
        <x:v>18.6549</x:v>
      </x:c>
      <x:c t="n" s="0">
        <x:v>15.53164</x:v>
      </x:c>
      <x:c t="n" s="0">
        <x:v>25.69715</x:v>
      </x:c>
      <x:c t="n" s="0">
        <x:v>22.04984</x:v>
      </x:c>
      <x:c t="n" s="0">
        <x:v>19.20681</x:v>
      </x:c>
      <x:c t="n" s="0">
        <x:v>7.128864</x:v>
      </x:c>
      <x:c t="n" s="0">
        <x:v>5.612428</x:v>
      </x:c>
      <x:c t="n" s="0">
        <x:v>4.86039</x:v>
      </x:c>
      <x:c t="n" s="0">
        <x:v>5.643997</x:v>
      </x:c>
      <x:c t="n" s="0">
        <x:v>5.506871</x:v>
      </x:c>
      <x:c t="n" s="0">
        <x:v>-28.1465</x:v>
      </x:c>
      <x:c t="n" s="0">
        <x:v>-18.63421</x:v>
      </x:c>
      <x:c t="n" s="0">
        <x:v>-21.07886</x:v>
      </x:c>
      <x:c t="n" s="0">
        <x:v>-27.20238</x:v>
      </x:c>
      <x:c t="n" s="0">
        <x:v>3.238066</x:v>
      </x:c>
      <x:c t="n" s="0">
        <x:v>-6.933313</x:v>
      </x:c>
      <x:c t="n" s="0">
        <x:v>-1.251863</x:v>
      </x:c>
      <x:c t="n" s="0">
        <x:v>6.909195</x:v>
      </x:c>
      <x:c t="n" s="0">
        <x:v>11.57923</x:v>
      </x:c>
      <x:c t="n" s="0">
        <x:v>15.84428</x:v>
      </x:c>
      <x:c t="n" s="0">
        <x:v>21.47068</x:v>
      </x:c>
      <x:c t="n" s="0">
        <x:v>25.48647</x:v>
      </x:c>
      <x:c t="n" s="0">
        <x:v>28.45379</x:v>
      </x:c>
      <x:c t="n" s="0">
        <x:v>31.63526</x:v>
      </x:c>
      <x:c t="n" s="0">
        <x:v>24.35162</x:v>
      </x:c>
      <x:c t="n" s="0">
        <x:v>17.85436</x:v>
      </x:c>
      <x:c t="n" s="0">
        <x:v>24.03269</x:v>
      </x:c>
      <x:c t="n" s="0">
        <x:v>25.52449</x:v>
      </x:c>
      <x:c t="n" s="0">
        <x:v>31.36545</x:v>
      </x:c>
      <x:c t="n" s="0">
        <x:v>33.27465</x:v>
      </x:c>
      <x:c t="n" s="0">
        <x:v>40.67822</x:v>
      </x:c>
      <x:c t="n" s="0">
        <x:v>27.15634</x:v>
      </x:c>
      <x:c t="n" s="0">
        <x:v>34.06305</x:v>
      </x:c>
      <x:c t="n" s="0">
        <x:v>31.70927</x:v>
      </x:c>
      <x:c t="n" s="0">
        <x:v>30.51423</x:v>
      </x:c>
      <x:c t="n" s="0">
        <x:v>23.80547</x:v>
      </x:c>
      <x:c t="n" s="0">
        <x:v>20.72123</x:v>
      </x:c>
      <x:c t="n" s="0">
        <x:v>16.74621</x:v>
      </x:c>
      <x:c t="n" s="0">
        <x:v>26.88892</x:v>
      </x:c>
      <x:c t="n" s="0">
        <x:v>24.23277</x:v>
      </x:c>
      <x:c t="n" s="0">
        <x:v>16.32902</x:v>
      </x:c>
      <x:c t="n" s="0">
        <x:v>6.483812</x:v>
      </x:c>
      <x:c t="n" s="0">
        <x:v>5.024981</x:v>
      </x:c>
      <x:c t="n" s="0">
        <x:v>3.0948</x:v>
      </x:c>
      <x:c t="n" s="0">
        <x:v>5.079169</x:v>
      </x:c>
      <x:c t="n" s="0">
        <x:v>5.261553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43946.5215509259</x:v>
      </x:c>
      <x:c t="n" s="7">
        <x:v>43946.5215509259</x:v>
      </x:c>
      <x:c t="n" s="0">
        <x:v>43.77357</x:v>
      </x:c>
      <x:c t="n" s="0">
        <x:v>54.20069</x:v>
      </x:c>
      <x:c t="n" s="0">
        <x:v>60.24626</x:v>
      </x:c>
      <x:c t="n" s="0">
        <x:v>69.1965</x:v>
      </x:c>
      <x:c t="n" s="0">
        <x:v>-26.08734</x:v>
      </x:c>
      <x:c t="n" s="0">
        <x:v>-18.25617</x:v>
      </x:c>
      <x:c t="n" s="0">
        <x:v>-20.71287</x:v>
      </x:c>
      <x:c t="n" s="0">
        <x:v>-18.42762</x:v>
      </x:c>
      <x:c t="n" s="0">
        <x:v>-0.1560054</x:v>
      </x:c>
      <x:c t="n" s="0">
        <x:v>3.045675</x:v>
      </x:c>
      <x:c t="n" s="0">
        <x:v>1.269944</x:v>
      </x:c>
      <x:c t="n" s="0">
        <x:v>9.660695</x:v>
      </x:c>
      <x:c t="n" s="0">
        <x:v>13.1624</x:v>
      </x:c>
      <x:c t="n" s="0">
        <x:v>20.18865</x:v>
      </x:c>
      <x:c t="n" s="0">
        <x:v>22.50711</x:v>
      </x:c>
      <x:c t="n" s="0">
        <x:v>25.99853</x:v>
      </x:c>
      <x:c t="n" s="0">
        <x:v>25.69115</x:v>
      </x:c>
      <x:c t="n" s="0">
        <x:v>30.01942</x:v>
      </x:c>
      <x:c t="n" s="0">
        <x:v>24.85627</x:v>
      </x:c>
      <x:c t="n" s="0">
        <x:v>25.12976</x:v>
      </x:c>
      <x:c t="n" s="0">
        <x:v>27.33078</x:v>
      </x:c>
      <x:c t="n" s="0">
        <x:v>27.77211</x:v>
      </x:c>
      <x:c t="n" s="0">
        <x:v>30.85091</x:v>
      </x:c>
      <x:c t="n" s="0">
        <x:v>34.40749</x:v>
      </x:c>
      <x:c t="n" s="0">
        <x:v>39.56662</x:v>
      </x:c>
      <x:c t="n" s="0">
        <x:v>35.01157</x:v>
      </x:c>
      <x:c t="n" s="0">
        <x:v>34.76736</x:v>
      </x:c>
      <x:c t="n" s="0">
        <x:v>32.63917</x:v>
      </x:c>
      <x:c t="n" s="0">
        <x:v>29.68138</x:v>
      </x:c>
      <x:c t="n" s="0">
        <x:v>25.23119</x:v>
      </x:c>
      <x:c t="n" s="0">
        <x:v>20.00998</x:v>
      </x:c>
      <x:c t="n" s="0">
        <x:v>17.15913</x:v>
      </x:c>
      <x:c t="n" s="0">
        <x:v>26.06488</x:v>
      </x:c>
      <x:c t="n" s="0">
        <x:v>22.27587</x:v>
      </x:c>
      <x:c t="n" s="0">
        <x:v>18.88872</x:v>
      </x:c>
      <x:c t="n" s="0">
        <x:v>7.052004</x:v>
      </x:c>
      <x:c t="n" s="0">
        <x:v>5.775502</x:v>
      </x:c>
      <x:c t="n" s="0">
        <x:v>4.87973</x:v>
      </x:c>
      <x:c t="n" s="0">
        <x:v>5.359583</x:v>
      </x:c>
      <x:c t="n" s="0">
        <x:v>5.415714</x:v>
      </x:c>
      <x:c t="n" s="0">
        <x:v>-28.1465</x:v>
      </x:c>
      <x:c t="n" s="0">
        <x:v>-18.63421</x:v>
      </x:c>
      <x:c t="n" s="0">
        <x:v>-21.07886</x:v>
      </x:c>
      <x:c t="n" s="0">
        <x:v>-27.20238</x:v>
      </x:c>
      <x:c t="n" s="0">
        <x:v>4.095797</x:v>
      </x:c>
      <x:c t="n" s="0">
        <x:v>-6.933313</x:v>
      </x:c>
      <x:c t="n" s="0">
        <x:v>-1.251863</x:v>
      </x:c>
      <x:c t="n" s="0">
        <x:v>6.693753</x:v>
      </x:c>
      <x:c t="n" s="0">
        <x:v>10.94814</x:v>
      </x:c>
      <x:c t="n" s="0">
        <x:v>19.88663</x:v>
      </x:c>
      <x:c t="n" s="0">
        <x:v>20.54269</x:v>
      </x:c>
      <x:c t="n" s="0">
        <x:v>14.35795</x:v>
      </x:c>
      <x:c t="n" s="0">
        <x:v>28.45379</x:v>
      </x:c>
      <x:c t="n" s="0">
        <x:v>26.55013</x:v>
      </x:c>
      <x:c t="n" s="0">
        <x:v>25.24267</x:v>
      </x:c>
      <x:c t="n" s="0">
        <x:v>28.52605</x:v>
      </x:c>
      <x:c t="n" s="0">
        <x:v>25.37104</x:v>
      </x:c>
      <x:c t="n" s="0">
        <x:v>29.12824</x:v>
      </x:c>
      <x:c t="n" s="0">
        <x:v>29.19286</x:v>
      </x:c>
      <x:c t="n" s="0">
        <x:v>37.77539</x:v>
      </x:c>
      <x:c t="n" s="0">
        <x:v>39.02054</x:v>
      </x:c>
      <x:c t="n" s="0">
        <x:v>37.09186</x:v>
      </x:c>
      <x:c t="n" s="0">
        <x:v>32.64133</x:v>
      </x:c>
      <x:c t="n" s="0">
        <x:v>35.09913</x:v>
      </x:c>
      <x:c t="n" s="0">
        <x:v>27.91335</x:v>
      </x:c>
      <x:c t="n" s="0">
        <x:v>23.50257</x:v>
      </x:c>
      <x:c t="n" s="0">
        <x:v>23.51522</x:v>
      </x:c>
      <x:c t="n" s="0">
        <x:v>21.79306</x:v>
      </x:c>
      <x:c t="n" s="0">
        <x:v>27.81409</x:v>
      </x:c>
      <x:c t="n" s="0">
        <x:v>24.52092</x:v>
      </x:c>
      <x:c t="n" s="0">
        <x:v>16.30001</x:v>
      </x:c>
      <x:c t="n" s="0">
        <x:v>6.55778</x:v>
      </x:c>
      <x:c t="n" s="0">
        <x:v>6.402016</x:v>
      </x:c>
      <x:c t="n" s="0">
        <x:v>5.193331</x:v>
      </x:c>
      <x:c t="n" s="0">
        <x:v>2.819153</x:v>
      </x:c>
      <x:c t="n" s="0">
        <x:v>5.063893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43946.5215509259</x:v>
      </x:c>
      <x:c t="n" s="7">
        <x:v>43946.5215509259</x:v>
      </x:c>
      <x:c t="n" s="0">
        <x:v>41.58073</x:v>
      </x:c>
      <x:c t="n" s="0">
        <x:v>54.20069</x:v>
      </x:c>
      <x:c t="n" s="0">
        <x:v>69.37392</x:v>
      </x:c>
      <x:c t="n" s="0">
        <x:v>73.11761</x:v>
      </x:c>
      <x:c t="n" s="0">
        <x:v>-26.29999</x:v>
      </x:c>
      <x:c t="n" s="0">
        <x:v>-18.30948</x:v>
      </x:c>
      <x:c t="n" s="0">
        <x:v>-20.76469</x:v>
      </x:c>
      <x:c t="n" s="0">
        <x:v>-19.02047</x:v>
      </x:c>
      <x:c t="n" s="0">
        <x:v>0.7872629</x:v>
      </x:c>
      <x:c t="n" s="0">
        <x:v>2.579515</x:v>
      </x:c>
      <x:c t="n" s="0">
        <x:v>1.273137</x:v>
      </x:c>
      <x:c t="n" s="0">
        <x:v>9.210348</x:v>
      </x:c>
      <x:c t="n" s="0">
        <x:v>12.9015</x:v>
      </x:c>
      <x:c t="n" s="0">
        <x:v>20.14585</x:v>
      </x:c>
      <x:c t="n" s="0">
        <x:v>22.27009</x:v>
      </x:c>
      <x:c t="n" s="0">
        <x:v>25.36382</x:v>
      </x:c>
      <x:c t="n" s="0">
        <x:v>26.08276</x:v>
      </x:c>
      <x:c t="n" s="0">
        <x:v>30.24396</x:v>
      </x:c>
      <x:c t="n" s="0">
        <x:v>25.13466</x:v>
      </x:c>
      <x:c t="n" s="0">
        <x:v>24.94499</x:v>
      </x:c>
      <x:c t="n" s="0">
        <x:v>26.96465</x:v>
      </x:c>
      <x:c t="n" s="0">
        <x:v>27.27147</x:v>
      </x:c>
      <x:c t="n" s="0">
        <x:v>30.35812</x:v>
      </x:c>
      <x:c t="n" s="0">
        <x:v>34.38879</x:v>
      </x:c>
      <x:c t="n" s="0">
        <x:v>39.07639</x:v>
      </x:c>
      <x:c t="n" s="0">
        <x:v>34.78529</x:v>
      </x:c>
      <x:c t="n" s="0">
        <x:v>34.57994</x:v>
      </x:c>
      <x:c t="n" s="0">
        <x:v>32.52175</x:v>
      </x:c>
      <x:c t="n" s="0">
        <x:v>29.57412</x:v>
      </x:c>
      <x:c t="n" s="0">
        <x:v>25.17225</x:v>
      </x:c>
      <x:c t="n" s="0">
        <x:v>20.33952</x:v>
      </x:c>
      <x:c t="n" s="0">
        <x:v>17.48947</x:v>
      </x:c>
      <x:c t="n" s="0">
        <x:v>26.23802</x:v>
      </x:c>
      <x:c t="n" s="0">
        <x:v>22.46582</x:v>
      </x:c>
      <x:c t="n" s="0">
        <x:v>18.31657</x:v>
      </x:c>
      <x:c t="n" s="0">
        <x:v>6.938884</x:v>
      </x:c>
      <x:c t="n" s="0">
        <x:v>5.772312</x:v>
      </x:c>
      <x:c t="n" s="0">
        <x:v>4.97093</x:v>
      </x:c>
      <x:c t="n" s="0">
        <x:v>5.088255</x:v>
      </x:c>
      <x:c t="n" s="0">
        <x:v>5.492483</x:v>
      </x:c>
      <x:c t="n" s="0">
        <x:v>-27.66613</x:v>
      </x:c>
      <x:c t="n" s="0">
        <x:v>-18.63421</x:v>
      </x:c>
      <x:c t="n" s="0">
        <x:v>-21.07886</x:v>
      </x:c>
      <x:c t="n" s="0">
        <x:v>-27.20238</x:v>
      </x:c>
      <x:c t="n" s="0">
        <x:v>4.095797</x:v>
      </x:c>
      <x:c t="n" s="0">
        <x:v>-1.079734</x:v>
      </x:c>
      <x:c t="n" s="0">
        <x:v>2.025461</x:v>
      </x:c>
      <x:c t="n" s="0">
        <x:v>4.78255</x:v>
      </x:c>
      <x:c t="n" s="0">
        <x:v>10.94814</x:v>
      </x:c>
      <x:c t="n" s="0">
        <x:v>19.88663</x:v>
      </x:c>
      <x:c t="n" s="0">
        <x:v>20.54269</x:v>
      </x:c>
      <x:c t="n" s="0">
        <x:v>14.35795</x:v>
      </x:c>
      <x:c t="n" s="0">
        <x:v>27.77127</x:v>
      </x:c>
      <x:c t="n" s="0">
        <x:v>31.82336</x:v>
      </x:c>
      <x:c t="n" s="0">
        <x:v>26.82936</x:v>
      </x:c>
      <x:c t="n" s="0">
        <x:v>22.13876</x:v>
      </x:c>
      <x:c t="n" s="0">
        <x:v>22.88233</x:v>
      </x:c>
      <x:c t="n" s="0">
        <x:v>22.5009</x:v>
      </x:c>
      <x:c t="n" s="0">
        <x:v>27.45977</x:v>
      </x:c>
      <x:c t="n" s="0">
        <x:v>33.63729</x:v>
      </x:c>
      <x:c t="n" s="0">
        <x:v>34.77788</x:v>
      </x:c>
      <x:c t="n" s="0">
        <x:v>33.97764</x:v>
      </x:c>
      <x:c t="n" s="0">
        <x:v>33.10556</x:v>
      </x:c>
      <x:c t="n" s="0">
        <x:v>32.74841</x:v>
      </x:c>
      <x:c t="n" s="0">
        <x:v>28.165</x:v>
      </x:c>
      <x:c t="n" s="0">
        <x:v>25.20901</x:v>
      </x:c>
      <x:c t="n" s="0">
        <x:v>21.82352</x:v>
      </x:c>
      <x:c t="n" s="0">
        <x:v>18.2051</x:v>
      </x:c>
      <x:c t="n" s="0">
        <x:v>26.96038</x:v>
      </x:c>
      <x:c t="n" s="0">
        <x:v>22.10641</x:v>
      </x:c>
      <x:c t="n" s="0">
        <x:v>10.95792</x:v>
      </x:c>
      <x:c t="n" s="0">
        <x:v>6.295905</x:v>
      </x:c>
      <x:c t="n" s="0">
        <x:v>6.253822</x:v>
      </x:c>
      <x:c t="n" s="0">
        <x:v>5.606325</x:v>
      </x:c>
      <x:c t="n" s="0">
        <x:v>2.912994</x:v>
      </x:c>
      <x:c t="n" s="0">
        <x:v>5.914166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43946.5215509259</x:v>
      </x:c>
      <x:c t="n" s="7">
        <x:v>43946.5215509259</x:v>
      </x:c>
      <x:c t="n" s="0">
        <x:v>41.69762</x:v>
      </x:c>
      <x:c t="n" s="0">
        <x:v>54.20069</x:v>
      </x:c>
      <x:c t="n" s="0">
        <x:v>64.62358</x:v>
      </x:c>
      <x:c t="n" s="0">
        <x:v>69.1965</x:v>
      </x:c>
      <x:c t="n" s="0">
        <x:v>-26.39209</x:v>
      </x:c>
      <x:c t="n" s="0">
        <x:v>-18.35554</x:v>
      </x:c>
      <x:c t="n" s="0">
        <x:v>-20.80934</x:v>
      </x:c>
      <x:c t="n" s="0">
        <x:v>-19.59996</x:v>
      </x:c>
      <x:c t="n" s="0">
        <x:v>1.456962</x:v>
      </x:c>
      <x:c t="n" s="0">
        <x:v>2.555241</x:v>
      </x:c>
      <x:c t="n" s="0">
        <x:v>1.995233</x:v>
      </x:c>
      <x:c t="n" s="0">
        <x:v>8.784919</x:v>
      </x:c>
      <x:c t="n" s="0">
        <x:v>13.493</x:v>
      </x:c>
      <x:c t="n" s="0">
        <x:v>20.33174</x:v>
      </x:c>
      <x:c t="n" s="0">
        <x:v>22.07824</x:v>
      </x:c>
      <x:c t="n" s="0">
        <x:v>25.34806</x:v>
      </x:c>
      <x:c t="n" s="0">
        <x:v>26.37403</x:v>
      </x:c>
      <x:c t="n" s="0">
        <x:v>30.70984</x:v>
      </x:c>
      <x:c t="n" s="0">
        <x:v>25.79513</x:v>
      </x:c>
      <x:c t="n" s="0">
        <x:v>25.34241</x:v>
      </x:c>
      <x:c t="n" s="0">
        <x:v>26.74254</x:v>
      </x:c>
      <x:c t="n" s="0">
        <x:v>26.78726</x:v>
      </x:c>
      <x:c t="n" s="0">
        <x:v>30.61922</x:v>
      </x:c>
      <x:c t="n" s="0">
        <x:v>34.61676</x:v>
      </x:c>
      <x:c t="n" s="0">
        <x:v>38.75735</x:v>
      </x:c>
      <x:c t="n" s="0">
        <x:v>35.05563</x:v>
      </x:c>
      <x:c t="n" s="0">
        <x:v>34.13667</x:v>
      </x:c>
      <x:c t="n" s="0">
        <x:v>32.24545</x:v>
      </x:c>
      <x:c t="n" s="0">
        <x:v>29.5057</x:v>
      </x:c>
      <x:c t="n" s="0">
        <x:v>24.91825</x:v>
      </x:c>
      <x:c t="n" s="0">
        <x:v>19.97851</x:v>
      </x:c>
      <x:c t="n" s="0">
        <x:v>17.40776</x:v>
      </x:c>
      <x:c t="n" s="0">
        <x:v>25.66782</x:v>
      </x:c>
      <x:c t="n" s="0">
        <x:v>22.17009</x:v>
      </x:c>
      <x:c t="n" s="0">
        <x:v>17.86608</x:v>
      </x:c>
      <x:c t="n" s="0">
        <x:v>6.838232</x:v>
      </x:c>
      <x:c t="n" s="0">
        <x:v>5.755408</x:v>
      </x:c>
      <x:c t="n" s="0">
        <x:v>5.007367</x:v>
      </x:c>
      <x:c t="n" s="0">
        <x:v>5.013818</x:v>
      </x:c>
      <x:c t="n" s="0">
        <x:v>5.709486</x:v>
      </x:c>
      <x:c t="n" s="0">
        <x:v>-26.96755</x:v>
      </x:c>
      <x:c t="n" s="0">
        <x:v>-18.63421</x:v>
      </x:c>
      <x:c t="n" s="0">
        <x:v>-21.07886</x:v>
      </x:c>
      <x:c t="n" s="0">
        <x:v>-27.20238</x:v>
      </x:c>
      <x:c t="n" s="0">
        <x:v>4.095797</x:v>
      </x:c>
      <x:c t="n" s="0">
        <x:v>2.410444</x:v>
      </x:c>
      <x:c t="n" s="0">
        <x:v>4.774026</x:v>
      </x:c>
      <x:c t="n" s="0">
        <x:v>4.78255</x:v>
      </x:c>
      <x:c t="n" s="0">
        <x:v>16.47208</x:v>
      </x:c>
      <x:c t="n" s="0">
        <x:v>22.21441</x:v>
      </x:c>
      <x:c t="n" s="0">
        <x:v>20.91439</x:v>
      </x:c>
      <x:c t="n" s="0">
        <x:v>25.99598</x:v>
      </x:c>
      <x:c t="n" s="0">
        <x:v>27.77127</x:v>
      </x:c>
      <x:c t="n" s="0">
        <x:v>32.73775</x:v>
      </x:c>
      <x:c t="n" s="0">
        <x:v>28.40864</x:v>
      </x:c>
      <x:c t="n" s="0">
        <x:v>27.69982</x:v>
      </x:c>
      <x:c t="n" s="0">
        <x:v>25.76593</x:v>
      </x:c>
      <x:c t="n" s="0">
        <x:v>21.64079</x:v>
      </x:c>
      <x:c t="n" s="0">
        <x:v>31.24716</x:v>
      </x:c>
      <x:c t="n" s="0">
        <x:v>35.61692</x:v>
      </x:c>
      <x:c t="n" s="0">
        <x:v>35.59252</x:v>
      </x:c>
      <x:c t="n" s="0">
        <x:v>35.94803</x:v>
      </x:c>
      <x:c t="n" s="0">
        <x:v>29.4596</x:v>
      </x:c>
      <x:c t="n" s="0">
        <x:v>28.26675</x:v>
      </x:c>
      <x:c t="n" s="0">
        <x:v>29.08615</x:v>
      </x:c>
      <x:c t="n" s="0">
        <x:v>22.65867</x:v>
      </x:c>
      <x:c t="n" s="0">
        <x:v>17.85193</x:v>
      </x:c>
      <x:c t="n" s="0">
        <x:v>16.95319</x:v>
      </x:c>
      <x:c t="n" s="0">
        <x:v>18.44479</x:v>
      </x:c>
      <x:c t="n" s="0">
        <x:v>20.0088</x:v>
      </x:c>
      <x:c t="n" s="0">
        <x:v>13.15217</x:v>
      </x:c>
      <x:c t="n" s="0">
        <x:v>5.878088</x:v>
      </x:c>
      <x:c t="n" s="0">
        <x:v>5.660893</x:v>
      </x:c>
      <x:c t="n" s="0">
        <x:v>5.139532</x:v>
      </x:c>
      <x:c t="n" s="0">
        <x:v>4.399299</x:v>
      </x:c>
      <x:c t="n" s="0">
        <x:v>6.957732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43946.5215509259</x:v>
      </x:c>
      <x:c t="n" s="7">
        <x:v>43946.5215509259</x:v>
      </x:c>
      <x:c t="n" s="0">
        <x:v>42.78598</x:v>
      </x:c>
      <x:c t="n" s="0">
        <x:v>54.20069</x:v>
      </x:c>
      <x:c t="n" s="0">
        <x:v>59.8562</x:v>
      </x:c>
      <x:c t="n" s="0">
        <x:v>67.578</x:v>
      </x:c>
      <x:c t="n" s="0">
        <x:v>-26.47234</x:v>
      </x:c>
      <x:c t="n" s="0">
        <x:v>-18.39524</x:v>
      </x:c>
      <x:c t="n" s="0">
        <x:v>-20.97735</x:v>
      </x:c>
      <x:c t="n" s="0">
        <x:v>-19.03936</x:v>
      </x:c>
      <x:c t="n" s="0">
        <x:v>1.957054</x:v>
      </x:c>
      <x:c t="n" s="0">
        <x:v>2.534402</x:v>
      </x:c>
      <x:c t="n" s="0">
        <x:v>2.529169</x:v>
      </x:c>
      <x:c t="n" s="0">
        <x:v>8.385374</x:v>
      </x:c>
      <x:c t="n" s="0">
        <x:v>14.5278</x:v>
      </x:c>
      <x:c t="n" s="0">
        <x:v>21.66559</x:v>
      </x:c>
      <x:c t="n" s="0">
        <x:v>22.04844</x:v>
      </x:c>
      <x:c t="n" s="0">
        <x:v>25.83323</x:v>
      </x:c>
      <x:c t="n" s="0">
        <x:v>27.62808</x:v>
      </x:c>
      <x:c t="n" s="0">
        <x:v>30.83361</x:v>
      </x:c>
      <x:c t="n" s="0">
        <x:v>26.61209</x:v>
      </x:c>
      <x:c t="n" s="0">
        <x:v>25.50582</x:v>
      </x:c>
      <x:c t="n" s="0">
        <x:v>26.83834</x:v>
      </x:c>
      <x:c t="n" s="0">
        <x:v>26.51083</x:v>
      </x:c>
      <x:c t="n" s="0">
        <x:v>30.71096</x:v>
      </x:c>
      <x:c t="n" s="0">
        <x:v>34.31849</x:v>
      </x:c>
      <x:c t="n" s="0">
        <x:v>38.55408</x:v>
      </x:c>
      <x:c t="n" s="0">
        <x:v>34.65842</x:v>
      </x:c>
      <x:c t="n" s="0">
        <x:v>33.86219</x:v>
      </x:c>
      <x:c t="n" s="0">
        <x:v>31.81763</x:v>
      </x:c>
      <x:c t="n" s="0">
        <x:v>29.1306</x:v>
      </x:c>
      <x:c t="n" s="0">
        <x:v>24.51323</x:v>
      </x:c>
      <x:c t="n" s="0">
        <x:v>19.88584</x:v>
      </x:c>
      <x:c t="n" s="0">
        <x:v>17.01993</x:v>
      </x:c>
      <x:c t="n" s="0">
        <x:v>25.06502</x:v>
      </x:c>
      <x:c t="n" s="0">
        <x:v>21.63276</x:v>
      </x:c>
      <x:c t="n" s="0">
        <x:v>17.32893</x:v>
      </x:c>
      <x:c t="n" s="0">
        <x:v>6.583142</x:v>
      </x:c>
      <x:c t="n" s="0">
        <x:v>5.808383</x:v>
      </x:c>
      <x:c t="n" s="0">
        <x:v>5.017032</x:v>
      </x:c>
      <x:c t="n" s="0">
        <x:v>4.886797</x:v>
      </x:c>
      <x:c t="n" s="0">
        <x:v>5.703479</x:v>
      </x:c>
      <x:c t="n" s="0">
        <x:v>-26.96755</x:v>
      </x:c>
      <x:c t="n" s="0">
        <x:v>-18.63421</x:v>
      </x:c>
      <x:c t="n" s="0">
        <x:v>-22.31354</x:v>
      </x:c>
      <x:c t="n" s="0">
        <x:v>-16.0995</x:v>
      </x:c>
      <x:c t="n" s="0">
        <x:v>4.095797</x:v>
      </x:c>
      <x:c t="n" s="0">
        <x:v>2.410444</x:v>
      </x:c>
      <x:c t="n" s="0">
        <x:v>4.774026</x:v>
      </x:c>
      <x:c t="n" s="0">
        <x:v>4.78255</x:v>
      </x:c>
      <x:c t="n" s="0">
        <x:v>18.03099</x:v>
      </x:c>
      <x:c t="n" s="0">
        <x:v>25.72607</x:v>
      </x:c>
      <x:c t="n" s="0">
        <x:v>21.86987</x:v>
      </x:c>
      <x:c t="n" s="0">
        <x:v>27.92403</x:v>
      </x:c>
      <x:c t="n" s="0">
        <x:v>32.03369</x:v>
      </x:c>
      <x:c t="n" s="0">
        <x:v>31.30039</x:v>
      </x:c>
      <x:c t="n" s="0">
        <x:v>29.80229</x:v>
      </x:c>
      <x:c t="n" s="0">
        <x:v>25.63818</x:v>
      </x:c>
      <x:c t="n" s="0">
        <x:v>27.42614</x:v>
      </x:c>
      <x:c t="n" s="0">
        <x:v>24.54079</x:v>
      </x:c>
      <x:c t="n" s="0">
        <x:v>31.15122</x:v>
      </x:c>
      <x:c t="n" s="0">
        <x:v>31.96102</x:v>
      </x:c>
      <x:c t="n" s="0">
        <x:v>38.02177</x:v>
      </x:c>
      <x:c t="n" s="0">
        <x:v>32.84469</x:v>
      </x:c>
      <x:c t="n" s="0">
        <x:v>32.48513</x:v>
      </x:c>
      <x:c t="n" s="0">
        <x:v>28.58553</x:v>
      </x:c>
      <x:c t="n" s="0">
        <x:v>25.06332</x:v>
      </x:c>
      <x:c t="n" s="0">
        <x:v>21.38342</x:v>
      </x:c>
      <x:c t="n" s="0">
        <x:v>18.67767</x:v>
      </x:c>
      <x:c t="n" s="0">
        <x:v>13.82633</x:v>
      </x:c>
      <x:c t="n" s="0">
        <x:v>14.40313</x:v>
      </x:c>
      <x:c t="n" s="0">
        <x:v>14.02902</x:v>
      </x:c>
      <x:c t="n" s="0">
        <x:v>10.89276</x:v>
      </x:c>
      <x:c t="n" s="0">
        <x:v>4.962452</x:v>
      </x:c>
      <x:c t="n" s="0">
        <x:v>5.894452</x:v>
      </x:c>
      <x:c t="n" s="0">
        <x:v>4.915356</x:v>
      </x:c>
      <x:c t="n" s="0">
        <x:v>4.168014</x:v>
      </x:c>
      <x:c t="n" s="0">
        <x:v>5.893655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43946.5215509259</x:v>
      </x:c>
      <x:c t="n" s="7">
        <x:v>43946.5215509259</x:v>
      </x:c>
      <x:c t="n" s="0">
        <x:v>43.09469</x:v>
      </x:c>
      <x:c t="n" s="0">
        <x:v>54.20069</x:v>
      </x:c>
      <x:c t="n" s="0">
        <x:v>61.0499</x:v>
      </x:c>
      <x:c t="n" s="0">
        <x:v>67.13596</x:v>
      </x:c>
      <x:c t="n" s="0">
        <x:v>-26.54197</x:v>
      </x:c>
      <x:c t="n" s="0">
        <x:v>-18.42945</x:v>
      </x:c>
      <x:c t="n" s="0">
        <x:v>-21.20234</x:v>
      </x:c>
      <x:c t="n" s="0">
        <x:v>-18.14054</x:v>
      </x:c>
      <x:c t="n" s="0">
        <x:v>2.342821</x:v>
      </x:c>
      <x:c t="n" s="0">
        <x:v>2.516525</x:v>
      </x:c>
      <x:c t="n" s="0">
        <x:v>2.938351</x:v>
      </x:c>
      <x:c t="n" s="0">
        <x:v>8.730794</x:v>
      </x:c>
      <x:c t="n" s="0">
        <x:v>15.35427</x:v>
      </x:c>
      <x:c t="n" s="0">
        <x:v>22.54993</x:v>
      </x:c>
      <x:c t="n" s="0">
        <x:v>22.02282</x:v>
      </x:c>
      <x:c t="n" s="0">
        <x:v>26.20856</x:v>
      </x:c>
      <x:c t="n" s="0">
        <x:v>29.11293</x:v>
      </x:c>
      <x:c t="n" s="0">
        <x:v>30.86426</x:v>
      </x:c>
      <x:c t="n" s="0">
        <x:v>27.02528</x:v>
      </x:c>
      <x:c t="n" s="0">
        <x:v>25.28126</x:v>
      </x:c>
      <x:c t="n" s="0">
        <x:v>26.53767</x:v>
      </x:c>
      <x:c t="n" s="0">
        <x:v>26.53791</x:v>
      </x:c>
      <x:c t="n" s="0">
        <x:v>30.39769</x:v>
      </x:c>
      <x:c t="n" s="0">
        <x:v>34.63344</x:v>
      </x:c>
      <x:c t="n" s="0">
        <x:v>38.36075</x:v>
      </x:c>
      <x:c t="n" s="0">
        <x:v>35.05556</x:v>
      </x:c>
      <x:c t="n" s="0">
        <x:v>33.87958</x:v>
      </x:c>
      <x:c t="n" s="0">
        <x:v>31.85557</x:v>
      </x:c>
      <x:c t="n" s="0">
        <x:v>28.94755</x:v>
      </x:c>
      <x:c t="n" s="0">
        <x:v>24.29313</x:v>
      </x:c>
      <x:c t="n" s="0">
        <x:v>19.69867</x:v>
      </x:c>
      <x:c t="n" s="0">
        <x:v>16.55154</x:v>
      </x:c>
      <x:c t="n" s="0">
        <x:v>24.42175</x:v>
      </x:c>
      <x:c t="n" s="0">
        <x:v>21.05205</x:v>
      </x:c>
      <x:c t="n" s="0">
        <x:v>16.76778</x:v>
      </x:c>
      <x:c t="n" s="0">
        <x:v>6.476074</x:v>
      </x:c>
      <x:c t="n" s="0">
        <x:v>5.642502</x:v>
      </x:c>
      <x:c t="n" s="0">
        <x:v>5.138542</x:v>
      </x:c>
      <x:c t="n" s="0">
        <x:v>4.629325</x:v>
      </x:c>
      <x:c t="n" s="0">
        <x:v>5.593743</x:v>
      </x:c>
      <x:c t="n" s="0">
        <x:v>-26.96755</x:v>
      </x:c>
      <x:c t="n" s="0">
        <x:v>-18.63421</x:v>
      </x:c>
      <x:c t="n" s="0">
        <x:v>-22.81773</x:v>
      </x:c>
      <x:c t="n" s="0">
        <x:v>-14.93093</x:v>
      </x:c>
      <x:c t="n" s="0">
        <x:v>4.095797</x:v>
      </x:c>
      <x:c t="n" s="0">
        <x:v>2.410444</x:v>
      </x:c>
      <x:c t="n" s="0">
        <x:v>4.774026</x:v>
      </x:c>
      <x:c t="n" s="0">
        <x:v>10.73129</x:v>
      </x:c>
      <x:c t="n" s="0">
        <x:v>18.68725</x:v>
      </x:c>
      <x:c t="n" s="0">
        <x:v>25.72607</x:v>
      </x:c>
      <x:c t="n" s="0">
        <x:v>21.86987</x:v>
      </x:c>
      <x:c t="n" s="0">
        <x:v>27.92403</x:v>
      </x:c>
      <x:c t="n" s="0">
        <x:v>33.41716</x:v>
      </x:c>
      <x:c t="n" s="0">
        <x:v>30.7992</x:v>
      </x:c>
      <x:c t="n" s="0">
        <x:v>28.19011</x:v>
      </x:c>
      <x:c t="n" s="0">
        <x:v>24.38388</x:v>
      </x:c>
      <x:c t="n" s="0">
        <x:v>23.35908</x:v>
      </x:c>
      <x:c t="n" s="0">
        <x:v>27.45261</x:v>
      </x:c>
      <x:c t="n" s="0">
        <x:v>28.91175</x:v>
      </x:c>
      <x:c t="n" s="0">
        <x:v>36.47771</x:v>
      </x:c>
      <x:c t="n" s="0">
        <x:v>35.53583</x:v>
      </x:c>
      <x:c t="n" s="0">
        <x:v>36.94086</x:v>
      </x:c>
      <x:c t="n" s="0">
        <x:v>33.93587</x:v>
      </x:c>
      <x:c t="n" s="0">
        <x:v>31.93859</x:v>
      </x:c>
      <x:c t="n" s="0">
        <x:v>28.12426</x:v>
      </x:c>
      <x:c t="n" s="0">
        <x:v>21.85163</x:v>
      </x:c>
      <x:c t="n" s="0">
        <x:v>18.35464</x:v>
      </x:c>
      <x:c t="n" s="0">
        <x:v>11.50983</x:v>
      </x:c>
      <x:c t="n" s="0">
        <x:v>12.60282</x:v>
      </x:c>
      <x:c t="n" s="0">
        <x:v>13.15757</x:v>
      </x:c>
      <x:c t="n" s="0">
        <x:v>10.47121</x:v>
      </x:c>
      <x:c t="n" s="0">
        <x:v>5.75464</x:v>
      </x:c>
      <x:c t="n" s="0">
        <x:v>3.96945</x:v>
      </x:c>
      <x:c t="n" s="0">
        <x:v>5.99419</x:v>
      </x:c>
      <x:c t="n" s="0">
        <x:v>3.073121</x:v>
      </x:c>
      <x:c t="n" s="0">
        <x:v>4.57853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43946.5215509259</x:v>
      </x:c>
      <x:c t="n" s="7">
        <x:v>43946.5215509259</x:v>
      </x:c>
      <x:c t="n" s="0">
        <x:v>41.7781</x:v>
      </x:c>
      <x:c t="n" s="0">
        <x:v>54.20069</x:v>
      </x:c>
      <x:c t="n" s="0">
        <x:v>61.26704</x:v>
      </x:c>
      <x:c t="n" s="0">
        <x:v>68.46221</x:v>
      </x:c>
      <x:c t="n" s="0">
        <x:v>-26.17066</x:v>
      </x:c>
      <x:c t="n" s="0">
        <x:v>-18.52284</x:v>
      </x:c>
      <x:c t="n" s="0">
        <x:v>-21.40404</x:v>
      </x:c>
      <x:c t="n" s="0">
        <x:v>-17.49722</x:v>
      </x:c>
      <x:c t="n" s="0">
        <x:v>2.667067</x:v>
      </x:c>
      <x:c t="n" s="0">
        <x:v>2.501199</x:v>
      </x:c>
      <x:c t="n" s="0">
        <x:v>3.259661</x:v>
      </x:c>
      <x:c t="n" s="0">
        <x:v>9.08672</x:v>
      </x:c>
      <x:c t="n" s="0">
        <x:v>16.4964</x:v>
      </x:c>
      <x:c t="n" s="0">
        <x:v>23.24276</x:v>
      </x:c>
      <x:c t="n" s="0">
        <x:v>22.00083</x:v>
      </x:c>
      <x:c t="n" s="0">
        <x:v>26.38818</x:v>
      </x:c>
      <x:c t="n" s="0">
        <x:v>29.52049</x:v>
      </x:c>
      <x:c t="n" s="0">
        <x:v>30.61884</x:v>
      </x:c>
      <x:c t="n" s="0">
        <x:v>26.36879</x:v>
      </x:c>
      <x:c t="n" s="0">
        <x:v>25.48716</x:v>
      </x:c>
      <x:c t="n" s="0">
        <x:v>27.05572</x:v>
      </x:c>
      <x:c t="n" s="0">
        <x:v>27.01484</x:v>
      </x:c>
      <x:c t="n" s="0">
        <x:v>31.50443</x:v>
      </x:c>
      <x:c t="n" s="0">
        <x:v>34.60543</x:v>
      </x:c>
      <x:c t="n" s="0">
        <x:v>37.98798</x:v>
      </x:c>
      <x:c t="n" s="0">
        <x:v>34.7449</x:v>
      </x:c>
      <x:c t="n" s="0">
        <x:v>33.63034</x:v>
      </x:c>
      <x:c t="n" s="0">
        <x:v>31.54325</x:v>
      </x:c>
      <x:c t="n" s="0">
        <x:v>28.8094</x:v>
      </x:c>
      <x:c t="n" s="0">
        <x:v>23.94832</x:v>
      </x:c>
      <x:c t="n" s="0">
        <x:v>19.47339</x:v>
      </x:c>
      <x:c t="n" s="0">
        <x:v>16.19525</x:v>
      </x:c>
      <x:c t="n" s="0">
        <x:v>23.81948</x:v>
      </x:c>
      <x:c t="n" s="0">
        <x:v>20.51518</x:v>
      </x:c>
      <x:c t="n" s="0">
        <x:v>16.31399</x:v>
      </x:c>
      <x:c t="n" s="0">
        <x:v>6.517981</x:v>
      </x:c>
      <x:c t="n" s="0">
        <x:v>5.747402</x:v>
      </x:c>
      <x:c t="n" s="0">
        <x:v>5.111861</x:v>
      </x:c>
      <x:c t="n" s="0">
        <x:v>4.615317</x:v>
      </x:c>
      <x:c t="n" s="0">
        <x:v>5.566984</x:v>
      </x:c>
      <x:c t="n" s="0">
        <x:v>-23.9791</x:v>
      </x:c>
      <x:c t="n" s="0">
        <x:v>-19.25149</x:v>
      </x:c>
      <x:c t="n" s="0">
        <x:v>-22.81773</x:v>
      </x:c>
      <x:c t="n" s="0">
        <x:v>-14.93093</x:v>
      </x:c>
      <x:c t="n" s="0">
        <x:v>4.218491</x:v>
      </x:c>
      <x:c t="n" s="0">
        <x:v>2.410444</x:v>
      </x:c>
      <x:c t="n" s="0">
        <x:v>4.774026</x:v>
      </x:c>
      <x:c t="n" s="0">
        <x:v>10.73129</x:v>
      </x:c>
      <x:c t="n" s="0">
        <x:v>20.2124</x:v>
      </x:c>
      <x:c t="n" s="0">
        <x:v>26.00124</x:v>
      </x:c>
      <x:c t="n" s="0">
        <x:v>21.86987</x:v>
      </x:c>
      <x:c t="n" s="0">
        <x:v>27.13056</x:v>
      </x:c>
      <x:c t="n" s="0">
        <x:v>30.56878</x:v>
      </x:c>
      <x:c t="n" s="0">
        <x:v>28.81335</x:v>
      </x:c>
      <x:c t="n" s="0">
        <x:v>12.92977</x:v>
      </x:c>
      <x:c t="n" s="0">
        <x:v>25.97373</x:v>
      </x:c>
      <x:c t="n" s="0">
        <x:v>29.24257</x:v>
      </x:c>
      <x:c t="n" s="0">
        <x:v>28.44788</x:v>
      </x:c>
      <x:c t="n" s="0">
        <x:v>35.5914</x:v>
      </x:c>
      <x:c t="n" s="0">
        <x:v>34.10574</x:v>
      </x:c>
      <x:c t="n" s="0">
        <x:v>35.01401</x:v>
      </x:c>
      <x:c t="n" s="0">
        <x:v>29.98123</x:v>
      </x:c>
      <x:c t="n" s="0">
        <x:v>31.64485</x:v>
      </x:c>
      <x:c t="n" s="0">
        <x:v>28.34036</x:v>
      </x:c>
      <x:c t="n" s="0">
        <x:v>27.8857</x:v>
      </x:c>
      <x:c t="n" s="0">
        <x:v>21.52886</x:v>
      </x:c>
      <x:c t="n" s="0">
        <x:v>17.81387</x:v>
      </x:c>
      <x:c t="n" s="0">
        <x:v>12.88681</x:v>
      </x:c>
      <x:c t="n" s="0">
        <x:v>15.24567</x:v>
      </x:c>
      <x:c t="n" s="0">
        <x:v>14.48879</x:v>
      </x:c>
      <x:c t="n" s="0">
        <x:v>11.46132</x:v>
      </x:c>
      <x:c t="n" s="0">
        <x:v>6.528996</x:v>
      </x:c>
      <x:c t="n" s="0">
        <x:v>6.574051</x:v>
      </x:c>
      <x:c t="n" s="0">
        <x:v>4.906914</x:v>
      </x:c>
      <x:c t="n" s="0">
        <x:v>4.168769</x:v>
      </x:c>
      <x:c t="n" s="0">
        <x:v>5.547411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43946.5215509259</x:v>
      </x:c>
      <x:c t="n" s="7">
        <x:v>43946.5215509259</x:v>
      </x:c>
      <x:c t="n" s="0">
        <x:v>42.00075</x:v>
      </x:c>
      <x:c t="n" s="0">
        <x:v>54.20069</x:v>
      </x:c>
      <x:c t="n" s="0">
        <x:v>66.71878</x:v>
      </x:c>
      <x:c t="n" s="0">
        <x:v>71.41499</x:v>
      </x:c>
      <x:c t="n" s="0">
        <x:v>-25.32168</x:v>
      </x:c>
      <x:c t="n" s="0">
        <x:v>-18.70657</x:v>
      </x:c>
      <x:c t="n" s="0">
        <x:v>-21.58413</x:v>
      </x:c>
      <x:c t="n" s="0">
        <x:v>-17.01444</x:v>
      </x:c>
      <x:c t="n" s="0">
        <x:v>2.954766</x:v>
      </x:c>
      <x:c t="n" s="0">
        <x:v>2.488068</x:v>
      </x:c>
      <x:c t="n" s="0">
        <x:v>3.359189</x:v>
      </x:c>
      <x:c t="n" s="0">
        <x:v>8.89429</x:v>
      </x:c>
      <x:c t="n" s="0">
        <x:v>17.27911</x:v>
      </x:c>
      <x:c t="n" s="0">
        <x:v>23.83629</x:v>
      </x:c>
      <x:c t="n" s="0">
        <x:v>21.80683</x:v>
      </x:c>
      <x:c t="n" s="0">
        <x:v>26.35546</x:v>
      </x:c>
      <x:c t="n" s="0">
        <x:v>28.90381</x:v>
      </x:c>
      <x:c t="n" s="0">
        <x:v>30.31483</x:v>
      </x:c>
      <x:c t="n" s="0">
        <x:v>25.79462</x:v>
      </x:c>
      <x:c t="n" s="0">
        <x:v>24.90115</x:v>
      </x:c>
      <x:c t="n" s="0">
        <x:v>26.69935</x:v>
      </x:c>
      <x:c t="n" s="0">
        <x:v>28.46367</x:v>
      </x:c>
      <x:c t="n" s="0">
        <x:v>31.43599</x:v>
      </x:c>
      <x:c t="n" s="0">
        <x:v>34.35875</x:v>
      </x:c>
      <x:c t="n" s="0">
        <x:v>37.92004</x:v>
      </x:c>
      <x:c t="n" s="0">
        <x:v>34.45168</x:v>
      </x:c>
      <x:c t="n" s="0">
        <x:v>33.83719</x:v>
      </x:c>
      <x:c t="n" s="0">
        <x:v>31.03038</x:v>
      </x:c>
      <x:c t="n" s="0">
        <x:v>28.61321</x:v>
      </x:c>
      <x:c t="n" s="0">
        <x:v>23.67899</x:v>
      </x:c>
      <x:c t="n" s="0">
        <x:v>19.12338</x:v>
      </x:c>
      <x:c t="n" s="0">
        <x:v>15.93161</x:v>
      </x:c>
      <x:c t="n" s="0">
        <x:v>23.20084</x:v>
      </x:c>
      <x:c t="n" s="0">
        <x:v>19.94437</x:v>
      </x:c>
      <x:c t="n" s="0">
        <x:v>15.79356</x:v>
      </x:c>
      <x:c t="n" s="0">
        <x:v>6.403079</x:v>
      </x:c>
      <x:c t="n" s="0">
        <x:v>5.573933</x:v>
      </x:c>
      <x:c t="n" s="0">
        <x:v>4.938073</x:v>
      </x:c>
      <x:c t="n" s="0">
        <x:v>4.682467</x:v>
      </x:c>
      <x:c t="n" s="0">
        <x:v>5.586111</x:v>
      </x:c>
      <x:c t="n" s="0">
        <x:v>-22.2255</x:v>
      </x:c>
      <x:c t="n" s="0">
        <x:v>-19.97126</x:v>
      </x:c>
      <x:c t="n" s="0">
        <x:v>-22.81773</x:v>
      </x:c>
      <x:c t="n" s="0">
        <x:v>-14.93093</x:v>
      </x:c>
      <x:c t="n" s="0">
        <x:v>4.337813</x:v>
      </x:c>
      <x:c t="n" s="0">
        <x:v>2.410444</x:v>
      </x:c>
      <x:c t="n" s="0">
        <x:v>3.699001</x:v>
      </x:c>
      <x:c t="n" s="0">
        <x:v>6.48787</x:v>
      </x:c>
      <x:c t="n" s="0">
        <x:v>20.2124</x:v>
      </x:c>
      <x:c t="n" s="0">
        <x:v>26.26001</x:v>
      </x:c>
      <x:c t="n" s="0">
        <x:v>20.10395</x:v>
      </x:c>
      <x:c t="n" s="0">
        <x:v>26.15897</x:v>
      </x:c>
      <x:c t="n" s="0">
        <x:v>19.21326</x:v>
      </x:c>
      <x:c t="n" s="0">
        <x:v>27.63993</x:v>
      </x:c>
      <x:c t="n" s="0">
        <x:v>18.59575</x:v>
      </x:c>
      <x:c t="n" s="0">
        <x:v>19.66978</x:v>
      </x:c>
      <x:c t="n" s="0">
        <x:v>24.13611</x:v>
      </x:c>
      <x:c t="n" s="0">
        <x:v>33.48222</x:v>
      </x:c>
      <x:c t="n" s="0">
        <x:v>29.70413</x:v>
      </x:c>
      <x:c t="n" s="0">
        <x:v>32.77444</x:v>
      </x:c>
      <x:c t="n" s="0">
        <x:v>37.71728</x:v>
      </x:c>
      <x:c t="n" s="0">
        <x:v>32.93908</x:v>
      </x:c>
      <x:c t="n" s="0">
        <x:v>34.81159</x:v>
      </x:c>
      <x:c t="n" s="0">
        <x:v>26.13345</x:v>
      </x:c>
      <x:c t="n" s="0">
        <x:v>27.28168</x:v>
      </x:c>
      <x:c t="n" s="0">
        <x:v>21.54258</x:v>
      </x:c>
      <x:c t="n" s="0">
        <x:v>15.87648</x:v>
      </x:c>
      <x:c t="n" s="0">
        <x:v>15.15863</x:v>
      </x:c>
      <x:c t="n" s="0">
        <x:v>13.14891</x:v>
      </x:c>
      <x:c t="n" s="0">
        <x:v>11.94191</x:v>
      </x:c>
      <x:c t="n" s="0">
        <x:v>11.01358</x:v>
      </x:c>
      <x:c t="n" s="0">
        <x:v>5.773863</x:v>
      </x:c>
      <x:c t="n" s="0">
        <x:v>4.433608</x:v>
      </x:c>
      <x:c t="n" s="0">
        <x:v>4.430064</x:v>
      </x:c>
      <x:c t="n" s="0">
        <x:v>5.314747</x:v>
      </x:c>
      <x:c t="n" s="0">
        <x:v>5.587445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43946.5215509259</x:v>
      </x:c>
      <x:c t="n" s="7">
        <x:v>43946.5215509259</x:v>
      </x:c>
      <x:c t="n" s="0">
        <x:v>42.53857</x:v>
      </x:c>
      <x:c t="n" s="0">
        <x:v>54.20069</x:v>
      </x:c>
      <x:c t="n" s="0">
        <x:v>60.43778</x:v>
      </x:c>
      <x:c t="n" s="0">
        <x:v>66.97801</x:v>
      </x:c>
      <x:c t="n" s="0">
        <x:v>-24.70816</x:v>
      </x:c>
      <x:c t="n" s="0">
        <x:v>-18.86991</x:v>
      </x:c>
      <x:c t="n" s="0">
        <x:v>-21.74403</x:v>
      </x:c>
      <x:c t="n" s="0">
        <x:v>-16.64076</x:v>
      </x:c>
      <x:c t="n" s="0">
        <x:v>3.186227</x:v>
      </x:c>
      <x:c t="n" s="0">
        <x:v>2.882969</x:v>
      </x:c>
      <x:c t="n" s="0">
        <x:v>3.29478</x:v>
      </x:c>
      <x:c t="n" s="0">
        <x:v>8.211541</x:v>
      </x:c>
      <x:c t="n" s="0">
        <x:v>17.85138</x:v>
      </x:c>
      <x:c t="n" s="0">
        <x:v>24.28596</x:v>
      </x:c>
      <x:c t="n" s="0">
        <x:v>21.45866</x:v>
      </x:c>
      <x:c t="n" s="0">
        <x:v>26.32733</x:v>
      </x:c>
      <x:c t="n" s="0">
        <x:v>28.2975</x:v>
      </x:c>
      <x:c t="n" s="0">
        <x:v>29.89766</x:v>
      </x:c>
      <x:c t="n" s="0">
        <x:v>25.20797</x:v>
      </x:c>
      <x:c t="n" s="0">
        <x:v>25.09619</x:v>
      </x:c>
      <x:c t="n" s="0">
        <x:v>26.90587</x:v>
      </x:c>
      <x:c t="n" s="0">
        <x:v>29.40594</x:v>
      </x:c>
      <x:c t="n" s="0">
        <x:v>31.31185</x:v>
      </x:c>
      <x:c t="n" s="0">
        <x:v>34.60301</x:v>
      </x:c>
      <x:c t="n" s="0">
        <x:v>37.76728</x:v>
      </x:c>
      <x:c t="n" s="0">
        <x:v>34.63711</x:v>
      </x:c>
      <x:c t="n" s="0">
        <x:v>33.51423</x:v>
      </x:c>
      <x:c t="n" s="0">
        <x:v>30.82563</x:v>
      </x:c>
      <x:c t="n" s="0">
        <x:v>28.30108</x:v>
      </x:c>
      <x:c t="n" s="0">
        <x:v>23.62436</x:v>
      </x:c>
      <x:c t="n" s="0">
        <x:v>19.06663</x:v>
      </x:c>
      <x:c t="n" s="0">
        <x:v>15.98447</x:v>
      </x:c>
      <x:c t="n" s="0">
        <x:v>22.66114</x:v>
      </x:c>
      <x:c t="n" s="0">
        <x:v>19.40815</x:v>
      </x:c>
      <x:c t="n" s="0">
        <x:v>15.33875</x:v>
      </x:c>
      <x:c t="n" s="0">
        <x:v>6.189295</x:v>
      </x:c>
      <x:c t="n" s="0">
        <x:v>5.536918</x:v>
      </x:c>
      <x:c t="n" s="0">
        <x:v>5.009248</x:v>
      </x:c>
      <x:c t="n" s="0">
        <x:v>4.675914</x:v>
      </x:c>
      <x:c t="n" s="0">
        <x:v>5.779154</x:v>
      </x:c>
      <x:c t="n" s="0">
        <x:v>-22.2255</x:v>
      </x:c>
      <x:c t="n" s="0">
        <x:v>-19.97126</x:v>
      </x:c>
      <x:c t="n" s="0">
        <x:v>-22.81773</x:v>
      </x:c>
      <x:c t="n" s="0">
        <x:v>-14.93093</x:v>
      </x:c>
      <x:c t="n" s="0">
        <x:v>4.337813</x:v>
      </x:c>
      <x:c t="n" s="0">
        <x:v>4.915541</x:v>
      </x:c>
      <x:c t="n" s="0">
        <x:v>2.897532</x:v>
      </x:c>
      <x:c t="n" s="0">
        <x:v>-15.74283</x:v>
      </x:c>
      <x:c t="n" s="0">
        <x:v>19.76866</x:v>
      </x:c>
      <x:c t="n" s="0">
        <x:v>26.26001</x:v>
      </x:c>
      <x:c t="n" s="0">
        <x:v>18.54849</x:v>
      </x:c>
      <x:c t="n" s="0">
        <x:v>26.15897</x:v>
      </x:c>
      <x:c t="n" s="0">
        <x:v>21.52651</x:v>
      </x:c>
      <x:c t="n" s="0">
        <x:v>26.02708</x:v>
      </x:c>
      <x:c t="n" s="0">
        <x:v>16.35821</x:v>
      </x:c>
      <x:c t="n" s="0">
        <x:v>26.08927</x:v>
      </x:c>
      <x:c t="n" s="0">
        <x:v>29.0163</x:v>
      </x:c>
      <x:c t="n" s="0">
        <x:v>31.64747</x:v>
      </x:c>
      <x:c t="n" s="0">
        <x:v>31.44525</x:v>
      </x:c>
      <x:c t="n" s="0">
        <x:v>35.95764</x:v>
      </x:c>
      <x:c t="n" s="0">
        <x:v>36.33445</x:v>
      </x:c>
      <x:c t="n" s="0">
        <x:v>35.0638</x:v>
      </x:c>
      <x:c t="n" s="0">
        <x:v>30.49358</x:v>
      </x:c>
      <x:c t="n" s="0">
        <x:v>29.50537</x:v>
      </x:c>
      <x:c t="n" s="0">
        <x:v>26.34103</x:v>
      </x:c>
      <x:c t="n" s="0">
        <x:v>24.01306</x:v>
      </x:c>
      <x:c t="n" s="0">
        <x:v>18.76577</x:v>
      </x:c>
      <x:c t="n" s="0">
        <x:v>15.99981</x:v>
      </x:c>
      <x:c t="n" s="0">
        <x:v>16.03777</x:v>
      </x:c>
      <x:c t="n" s="0">
        <x:v>13.09251</x:v>
      </x:c>
      <x:c t="n" s="0">
        <x:v>9.345539</x:v>
      </x:c>
      <x:c t="n" s="0">
        <x:v>4.737068</x:v>
      </x:c>
      <x:c t="n" s="0">
        <x:v>5.109803</x:v>
      </x:c>
      <x:c t="n" s="0">
        <x:v>4.54978</x:v>
      </x:c>
      <x:c t="n" s="0">
        <x:v>4.450674</x:v>
      </x:c>
      <x:c t="n" s="0">
        <x:v>6.60222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43946.5215509259</x:v>
      </x:c>
      <x:c t="n" s="7">
        <x:v>43946.5215509259</x:v>
      </x:c>
      <x:c t="n" s="0">
        <x:v>40.44722</x:v>
      </x:c>
      <x:c t="n" s="0">
        <x:v>54.20069</x:v>
      </x:c>
      <x:c t="n" s="0">
        <x:v>66.38567</x:v>
      </x:c>
      <x:c t="n" s="0">
        <x:v>70.85982</x:v>
      </x:c>
      <x:c t="n" s="0">
        <x:v>-24.24534</x:v>
      </x:c>
      <x:c t="n" s="0">
        <x:v>-19.01445</x:v>
      </x:c>
      <x:c t="n" s="0">
        <x:v>-21.8854</x:v>
      </x:c>
      <x:c t="n" s="0">
        <x:v>-16.34526</x:v>
      </x:c>
      <x:c t="n" s="0">
        <x:v>3.374582</x:v>
      </x:c>
      <x:c t="n" s="0">
        <x:v>3.303672</x:v>
      </x:c>
      <x:c t="n" s="0">
        <x:v>3.239007</x:v>
      </x:c>
      <x:c t="n" s="0">
        <x:v>7.529227</x:v>
      </x:c>
      <x:c t="n" s="0">
        <x:v>17.44217</x:v>
      </x:c>
      <x:c t="n" s="0">
        <x:v>24.41851</x:v>
      </x:c>
      <x:c t="n" s="0">
        <x:v>21.13748</x:v>
      </x:c>
      <x:c t="n" s="0">
        <x:v>27.06506</x:v>
      </x:c>
      <x:c t="n" s="0">
        <x:v>28.18077</x:v>
      </x:c>
      <x:c t="n" s="0">
        <x:v>29.6704</x:v>
      </x:c>
      <x:c t="n" s="0">
        <x:v>24.53732</x:v>
      </x:c>
      <x:c t="n" s="0">
        <x:v>24.53647</x:v>
      </x:c>
      <x:c t="n" s="0">
        <x:v>28.00456</x:v>
      </x:c>
      <x:c t="n" s="0">
        <x:v>28.89129</x:v>
      </x:c>
      <x:c t="n" s="0">
        <x:v>32.2153</x:v>
      </x:c>
      <x:c t="n" s="0">
        <x:v>34.33411</x:v>
      </x:c>
      <x:c t="n" s="0">
        <x:v>37.49978</x:v>
      </x:c>
      <x:c t="n" s="0">
        <x:v>34.36781</x:v>
      </x:c>
      <x:c t="n" s="0">
        <x:v>33.45776</x:v>
      </x:c>
      <x:c t="n" s="0">
        <x:v>30.98991</x:v>
      </x:c>
      <x:c t="n" s="0">
        <x:v>28.56676</x:v>
      </x:c>
      <x:c t="n" s="0">
        <x:v>23.54724</x:v>
      </x:c>
      <x:c t="n" s="0">
        <x:v>18.98076</x:v>
      </x:c>
      <x:c t="n" s="0">
        <x:v>15.71122</x:v>
      </x:c>
      <x:c t="n" s="0">
        <x:v>22.0672</x:v>
      </x:c>
      <x:c t="n" s="0">
        <x:v>18.85626</x:v>
      </x:c>
      <x:c t="n" s="0">
        <x:v>14.84669</x:v>
      </x:c>
      <x:c t="n" s="0">
        <x:v>6.028239</x:v>
      </x:c>
      <x:c t="n" s="0">
        <x:v>5.315612</x:v>
      </x:c>
      <x:c t="n" s="0">
        <x:v>4.866883</x:v>
      </x:c>
      <x:c t="n" s="0">
        <x:v>4.601146</x:v>
      </x:c>
      <x:c t="n" s="0">
        <x:v>5.833213</x:v>
      </x:c>
      <x:c t="n" s="0">
        <x:v>-22.2255</x:v>
      </x:c>
      <x:c t="n" s="0">
        <x:v>-19.97126</x:v>
      </x:c>
      <x:c t="n" s="0">
        <x:v>-22.81773</x:v>
      </x:c>
      <x:c t="n" s="0">
        <x:v>-14.93093</x:v>
      </x:c>
      <x:c t="n" s="0">
        <x:v>4.337813</x:v>
      </x:c>
      <x:c t="n" s="0">
        <x:v>5.179308</x:v>
      </x:c>
      <x:c t="n" s="0">
        <x:v>2.897532</x:v>
      </x:c>
      <x:c t="n" s="0">
        <x:v>-15.74283</x:v>
      </x:c>
      <x:c t="n" s="0">
        <x:v>13.69469</x:v>
      </x:c>
      <x:c t="n" s="0">
        <x:v>24.54533</x:v>
      </x:c>
      <x:c t="n" s="0">
        <x:v>18.54849</x:v>
      </x:c>
      <x:c t="n" s="0">
        <x:v>30.28042</x:v>
      </x:c>
      <x:c t="n" s="0">
        <x:v>27.42673</x:v>
      </x:c>
      <x:c t="n" s="0">
        <x:v>28.29005</x:v>
      </x:c>
      <x:c t="n" s="0">
        <x:v>8.169101</x:v>
      </x:c>
      <x:c t="n" s="0">
        <x:v>9.641916</x:v>
      </x:c>
      <x:c t="n" s="0">
        <x:v>31.02587</x:v>
      </x:c>
      <x:c t="n" s="0">
        <x:v>23.79597</x:v>
      </x:c>
      <x:c t="n" s="0">
        <x:v>35.20384</x:v>
      </x:c>
      <x:c t="n" s="0">
        <x:v>31.84912</x:v>
      </x:c>
      <x:c t="n" s="0">
        <x:v>35.94745</x:v>
      </x:c>
      <x:c t="n" s="0">
        <x:v>32.07272</x:v>
      </x:c>
      <x:c t="n" s="0">
        <x:v>32.89227</x:v>
      </x:c>
      <x:c t="n" s="0">
        <x:v>32.51616</x:v>
      </x:c>
      <x:c t="n" s="0">
        <x:v>29.52683</x:v>
      </x:c>
      <x:c t="n" s="0">
        <x:v>23.5022</x:v>
      </x:c>
      <x:c t="n" s="0">
        <x:v>19.22745</x:v>
      </x:c>
      <x:c t="n" s="0">
        <x:v>12.86073</x:v>
      </x:c>
      <x:c t="n" s="0">
        <x:v>15.43037</x:v>
      </x:c>
      <x:c t="n" s="0">
        <x:v>12.12789</x:v>
      </x:c>
      <x:c t="n" s="0">
        <x:v>10.24186</x:v>
      </x:c>
      <x:c t="n" s="0">
        <x:v>5.158583</x:v>
      </x:c>
      <x:c t="n" s="0">
        <x:v>4.494835</x:v>
      </x:c>
      <x:c t="n" s="0">
        <x:v>4.234766</x:v>
      </x:c>
      <x:c t="n" s="0">
        <x:v>4.628331</x:v>
      </x:c>
      <x:c t="n" s="0">
        <x:v>6.536924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43946.5215509259</x:v>
      </x:c>
      <x:c t="n" s="7">
        <x:v>43946.5215509259</x:v>
      </x:c>
      <x:c t="n" s="0">
        <x:v>43.69623</x:v>
      </x:c>
      <x:c t="n" s="0">
        <x:v>54.20069</x:v>
      </x:c>
      <x:c t="n" s="0">
        <x:v>61.66668</x:v>
      </x:c>
      <x:c t="n" s="0">
        <x:v>68.46221</x:v>
      </x:c>
      <x:c t="n" s="0">
        <x:v>-23.88569</x:v>
      </x:c>
      <x:c t="n" s="0">
        <x:v>-19.23581</x:v>
      </x:c>
      <x:c t="n" s="0">
        <x:v>-21.886</x:v>
      </x:c>
      <x:c t="n" s="0">
        <x:v>-13.95001</x:v>
      </x:c>
      <x:c t="n" s="0">
        <x:v>3.529217</x:v>
      </x:c>
      <x:c t="n" s="0">
        <x:v>3.63328</x:v>
      </x:c>
      <x:c t="n" s="0">
        <x:v>3.190801</x:v>
      </x:c>
      <x:c t="n" s="0">
        <x:v>8.048783</x:v>
      </x:c>
      <x:c t="n" s="0">
        <x:v>17.05931</x:v>
      </x:c>
      <x:c t="n" s="0">
        <x:v>23.87838</x:v>
      </x:c>
      <x:c t="n" s="0">
        <x:v>20.84303</x:v>
      </x:c>
      <x:c t="n" s="0">
        <x:v>27.93797</x:v>
      </x:c>
      <x:c t="n" s="0">
        <x:v>28.07853</x:v>
      </x:c>
      <x:c t="n" s="0">
        <x:v>29.55882</x:v>
      </x:c>
      <x:c t="n" s="0">
        <x:v>25.76947</x:v>
      </x:c>
      <x:c t="n" s="0">
        <x:v>23.94141</x:v>
      </x:c>
      <x:c t="n" s="0">
        <x:v>27.51935</x:v>
      </x:c>
      <x:c t="n" s="0">
        <x:v>28.46279</x:v>
      </x:c>
      <x:c t="n" s="0">
        <x:v>32.13604</x:v>
      </x:c>
      <x:c t="n" s="0">
        <x:v>33.93</x:v>
      </x:c>
      <x:c t="n" s="0">
        <x:v>37.12334</x:v>
      </x:c>
      <x:c t="n" s="0">
        <x:v>34.52596</x:v>
      </x:c>
      <x:c t="n" s="0">
        <x:v>33.66359</x:v>
      </x:c>
      <x:c t="n" s="0">
        <x:v>31.0159</x:v>
      </x:c>
      <x:c t="n" s="0">
        <x:v>28.1641</x:v>
      </x:c>
      <x:c t="n" s="0">
        <x:v>23.52087</x:v>
      </x:c>
      <x:c t="n" s="0">
        <x:v>18.64043</x:v>
      </x:c>
      <x:c t="n" s="0">
        <x:v>15.4783</x:v>
      </x:c>
      <x:c t="n" s="0">
        <x:v>21.56994</x:v>
      </x:c>
      <x:c t="n" s="0">
        <x:v>18.37475</x:v>
      </x:c>
      <x:c t="n" s="0">
        <x:v>14.45027</x:v>
      </x:c>
      <x:c t="n" s="0">
        <x:v>5.913968</x:v>
      </x:c>
      <x:c t="n" s="0">
        <x:v>5.35248</x:v>
      </x:c>
      <x:c t="n" s="0">
        <x:v>4.836029</x:v>
      </x:c>
      <x:c t="n" s="0">
        <x:v>4.708744</x:v>
      </x:c>
      <x:c t="n" s="0">
        <x:v>5.894084</x:v>
      </x:c>
      <x:c t="n" s="0">
        <x:v>-22.2255</x:v>
      </x:c>
      <x:c t="n" s="0">
        <x:v>-21.08155</x:v>
      </x:c>
      <x:c t="n" s="0">
        <x:v>-21.66685</x:v>
      </x:c>
      <x:c t="n" s="0">
        <x:v>-7.712017</x:v>
      </x:c>
      <x:c t="n" s="0">
        <x:v>4.337813</x:v>
      </x:c>
      <x:c t="n" s="0">
        <x:v>5.179308</x:v>
      </x:c>
      <x:c t="n" s="0">
        <x:v>2.897532</x:v>
      </x:c>
      <x:c t="n" s="0">
        <x:v>11.28574</x:v>
      </x:c>
      <x:c t="n" s="0">
        <x:v>13.69469</x:v>
      </x:c>
      <x:c t="n" s="0">
        <x:v>17.40406</x:v>
      </x:c>
      <x:c t="n" s="0">
        <x:v>18.51377</x:v>
      </x:c>
      <x:c t="n" s="0">
        <x:v>31.08773</x:v>
      </x:c>
      <x:c t="n" s="0">
        <x:v>27.42673</x:v>
      </x:c>
      <x:c t="n" s="0">
        <x:v>28.84143</x:v>
      </x:c>
      <x:c t="n" s="0">
        <x:v>30.18709</x:v>
      </x:c>
      <x:c t="n" s="0">
        <x:v>15.86859</x:v>
      </x:c>
      <x:c t="n" s="0">
        <x:v>22.36783</x:v>
      </x:c>
      <x:c t="n" s="0">
        <x:v>24.83761</x:v>
      </x:c>
      <x:c t="n" s="0">
        <x:v>31.40382</x:v>
      </x:c>
      <x:c t="n" s="0">
        <x:v>30.74172</x:v>
      </x:c>
      <x:c t="n" s="0">
        <x:v>33.31623</x:v>
      </x:c>
      <x:c t="n" s="0">
        <x:v>35.5439</x:v>
      </x:c>
      <x:c t="n" s="0">
        <x:v>34.88991</x:v>
      </x:c>
      <x:c t="n" s="0">
        <x:v>29.83919</x:v>
      </x:c>
      <x:c t="n" s="0">
        <x:v>24.94381</x:v>
      </x:c>
      <x:c t="n" s="0">
        <x:v>21.67191</x:v>
      </x:c>
      <x:c t="n" s="0">
        <x:v>15.44911</x:v>
      </x:c>
      <x:c t="n" s="0">
        <x:v>14.0188</x:v>
      </x:c>
      <x:c t="n" s="0">
        <x:v>15.0724</x:v>
      </x:c>
      <x:c t="n" s="0">
        <x:v>13.50098</x:v>
      </x:c>
      <x:c t="n" s="0">
        <x:v>10.40151</x:v>
      </x:c>
      <x:c t="n" s="0">
        <x:v>4.788496</x:v>
      </x:c>
      <x:c t="n" s="0">
        <x:v>5.338952</x:v>
      </x:c>
      <x:c t="n" s="0">
        <x:v>4.675889</x:v>
      </x:c>
      <x:c t="n" s="0">
        <x:v>4.917385</x:v>
      </x:c>
      <x:c t="n" s="0">
        <x:v>5.941351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43946.5215509259</x:v>
      </x:c>
      <x:c t="n" s="7">
        <x:v>43946.5215509259</x:v>
      </x:c>
      <x:c t="n" s="0">
        <x:v>42.27831</x:v>
      </x:c>
      <x:c t="n" s="0">
        <x:v>54.20069</x:v>
      </x:c>
      <x:c t="n" s="0">
        <x:v>58.62898</x:v>
      </x:c>
      <x:c t="n" s="0">
        <x:v>66.08861</x:v>
      </x:c>
      <x:c t="n" s="0">
        <x:v>-23.6006</x:v>
      </x:c>
      <x:c t="n" s="0">
        <x:v>-19.59027</x:v>
      </x:c>
      <x:c t="n" s="0">
        <x:v>-21.70222</x:v>
      </x:c>
      <x:c t="n" s="0">
        <x:v>-11.01572</x:v>
      </x:c>
      <x:c t="n" s="0">
        <x:v>3.657055</x:v>
      </x:c>
      <x:c t="n" s="0">
        <x:v>3.896231</x:v>
      </x:c>
      <x:c t="n" s="0">
        <x:v>2.921861</x:v>
      </x:c>
      <x:c t="n" s="0">
        <x:v>9.717825</x:v>
      </x:c>
      <x:c t="n" s="0">
        <x:v>17.08129</x:v>
      </x:c>
      <x:c t="n" s="0">
        <x:v>23.35712</x:v>
      </x:c>
      <x:c t="n" s="0">
        <x:v>20.54932</x:v>
      </x:c>
      <x:c t="n" s="0">
        <x:v>28.56568</x:v>
      </x:c>
      <x:c t="n" s="0">
        <x:v>27.67247</x:v>
      </x:c>
      <x:c t="n" s="0">
        <x:v>29.45978</x:v>
      </x:c>
      <x:c t="n" s="0">
        <x:v>26.06731</x:v>
      </x:c>
      <x:c t="n" s="0">
        <x:v>23.41743</x:v>
      </x:c>
      <x:c t="n" s="0">
        <x:v>27.56059</x:v>
      </x:c>
      <x:c t="n" s="0">
        <x:v>28.18425</x:v>
      </x:c>
      <x:c t="n" s="0">
        <x:v>31.89814</x:v>
      </x:c>
      <x:c t="n" s="0">
        <x:v>33.7218</x:v>
      </x:c>
      <x:c t="n" s="0">
        <x:v>37.11183</x:v>
      </x:c>
      <x:c t="n" s="0">
        <x:v>34.87479</x:v>
      </x:c>
      <x:c t="n" s="0">
        <x:v>33.39495</x:v>
      </x:c>
      <x:c t="n" s="0">
        <x:v>31.23188</x:v>
      </x:c>
      <x:c t="n" s="0">
        <x:v>27.99792</x:v>
      </x:c>
      <x:c t="n" s="0">
        <x:v>23.25406</x:v>
      </x:c>
      <x:c t="n" s="0">
        <x:v>18.49225</x:v>
      </x:c>
      <x:c t="n" s="0">
        <x:v>15.40781</x:v>
      </x:c>
      <x:c t="n" s="0">
        <x:v>21.03475</x:v>
      </x:c>
      <x:c t="n" s="0">
        <x:v>17.86183</x:v>
      </x:c>
      <x:c t="n" s="0">
        <x:v>13.92473</x:v>
      </x:c>
      <x:c t="n" s="0">
        <x:v>5.837945</x:v>
      </x:c>
      <x:c t="n" s="0">
        <x:v>5.216423</x:v>
      </x:c>
      <x:c t="n" s="0">
        <x:v>4.667834</x:v>
      </x:c>
      <x:c t="n" s="0">
        <x:v>4.793072</x:v>
      </x:c>
      <x:c t="n" s="0">
        <x:v>5.984616</x:v>
      </x:c>
      <x:c t="n" s="0">
        <x:v>-22.2255</x:v>
      </x:c>
      <x:c t="n" s="0">
        <x:v>-22.57697</x:v>
      </x:c>
      <x:c t="n" s="0">
        <x:v>-20.75794</x:v>
      </x:c>
      <x:c t="n" s="0">
        <x:v>-5.134556</x:v>
      </x:c>
      <x:c t="n" s="0">
        <x:v>4.337813</x:v>
      </x:c>
      <x:c t="n" s="0">
        <x:v>5.179308</x:v>
      </x:c>
      <x:c t="n" s="0">
        <x:v>0.4441276</x:v>
      </x:c>
      <x:c t="n" s="0">
        <x:v>14.29174</x:v>
      </x:c>
      <x:c t="n" s="0">
        <x:v>17.58969</x:v>
      </x:c>
      <x:c t="n" s="0">
        <x:v>17.40406</x:v>
      </x:c>
      <x:c t="n" s="0">
        <x:v>18.26261</x:v>
      </x:c>
      <x:c t="n" s="0">
        <x:v>31.08773</x:v>
      </x:c>
      <x:c t="n" s="0">
        <x:v>23.2141</x:v>
      </x:c>
      <x:c t="n" s="0">
        <x:v>28.82871</x:v>
      </x:c>
      <x:c t="n" s="0">
        <x:v>26.65848</x:v>
      </x:c>
      <x:c t="n" s="0">
        <x:v>17.54842</x:v>
      </x:c>
      <x:c t="n" s="0">
        <x:v>28.39092</x:v>
      </x:c>
      <x:c t="n" s="0">
        <x:v>25.50795</x:v>
      </x:c>
      <x:c t="n" s="0">
        <x:v>29.08534</x:v>
      </x:c>
      <x:c t="n" s="0">
        <x:v>31.64668</x:v>
      </x:c>
      <x:c t="n" s="0">
        <x:v>36.90314</x:v>
      </x:c>
      <x:c t="n" s="0">
        <x:v>36.50409</x:v>
      </x:c>
      <x:c t="n" s="0">
        <x:v>30.90872</x:v>
      </x:c>
      <x:c t="n" s="0">
        <x:v>32.45153</x:v>
      </x:c>
      <x:c t="n" s="0">
        <x:v>26.6273</x:v>
      </x:c>
      <x:c t="n" s="0">
        <x:v>21.5744</x:v>
      </x:c>
      <x:c t="n" s="0">
        <x:v>19.68724</x:v>
      </x:c>
      <x:c t="n" s="0">
        <x:v>14.7928</x:v>
      </x:c>
      <x:c t="n" s="0">
        <x:v>14.77787</x:v>
      </x:c>
      <x:c t="n" s="0">
        <x:v>13.04248</x:v>
      </x:c>
      <x:c t="n" s="0">
        <x:v>8.669868</x:v>
      </x:c>
      <x:c t="n" s="0">
        <x:v>5.444147</x:v>
      </x:c>
      <x:c t="n" s="0">
        <x:v>3.609615</x:v>
      </x:c>
      <x:c t="n" s="0">
        <x:v>3.539915</x:v>
      </x:c>
      <x:c t="n" s="0">
        <x:v>5.159634</x:v>
      </x:c>
      <x:c t="n" s="0">
        <x:v>6.437393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43946.5215509259</x:v>
      </x:c>
      <x:c t="n" s="7">
        <x:v>43946.5215509259</x:v>
      </x:c>
      <x:c t="n" s="0">
        <x:v>43.88313</x:v>
      </x:c>
      <x:c t="n" s="0">
        <x:v>54.20069</x:v>
      </x:c>
      <x:c t="n" s="0">
        <x:v>60.45771</x:v>
      </x:c>
      <x:c t="n" s="0">
        <x:v>67.43559</x:v>
      </x:c>
      <x:c t="n" s="0">
        <x:v>-23.37106</x:v>
      </x:c>
      <x:c t="n" s="0">
        <x:v>-19.91781</x:v>
      </x:c>
      <x:c t="n" s="0">
        <x:v>-21.55116</x:v>
      </x:c>
      <x:c t="n" s="0">
        <x:v>-9.494443</x:v>
      </x:c>
      <x:c t="n" s="0">
        <x:v>3.310953</x:v>
      </x:c>
      <x:c t="n" s="0">
        <x:v>4.108845</x:v>
      </x:c>
      <x:c t="n" s="0">
        <x:v>2.539159</x:v>
      </x:c>
      <x:c t="n" s="0">
        <x:v>10.83393</x:v>
      </x:c>
      <x:c t="n" s="0">
        <x:v>17.29534</x:v>
      </x:c>
      <x:c t="n" s="0">
        <x:v>23.16383</x:v>
      </x:c>
      <x:c t="n" s="0">
        <x:v>20.28173</x:v>
      </x:c>
      <x:c t="n" s="0">
        <x:v>28.80355</x:v>
      </x:c>
      <x:c t="n" s="0">
        <x:v>27.24528</x:v>
      </x:c>
      <x:c t="n" s="0">
        <x:v>29.48299</x:v>
      </x:c>
      <x:c t="n" s="0">
        <x:v>25.5879</x:v>
      </x:c>
      <x:c t="n" s="0">
        <x:v>22.86724</x:v>
      </x:c>
      <x:c t="n" s="0">
        <x:v>27.47359</x:v>
      </x:c>
      <x:c t="n" s="0">
        <x:v>27.60744</x:v>
      </x:c>
      <x:c t="n" s="0">
        <x:v>31.29682</x:v>
      </x:c>
      <x:c t="n" s="0">
        <x:v>33.26929</x:v>
      </x:c>
      <x:c t="n" s="0">
        <x:v>36.72437</x:v>
      </x:c>
      <x:c t="n" s="0">
        <x:v>34.9711</x:v>
      </x:c>
      <x:c t="n" s="0">
        <x:v>33.02506</x:v>
      </x:c>
      <x:c t="n" s="0">
        <x:v>31.31133</x:v>
      </x:c>
      <x:c t="n" s="0">
        <x:v>28.00604</x:v>
      </x:c>
      <x:c t="n" s="0">
        <x:v>23.43839</x:v>
      </x:c>
      <x:c t="n" s="0">
        <x:v>18.92145</x:v>
      </x:c>
      <x:c t="n" s="0">
        <x:v>15.25239</x:v>
      </x:c>
      <x:c t="n" s="0">
        <x:v>20.61929</x:v>
      </x:c>
      <x:c t="n" s="0">
        <x:v>17.50311</x:v>
      </x:c>
      <x:c t="n" s="0">
        <x:v>13.71763</x:v>
      </x:c>
      <x:c t="n" s="0">
        <x:v>6.007936</x:v>
      </x:c>
      <x:c t="n" s="0">
        <x:v>5.05273</x:v>
      </x:c>
      <x:c t="n" s="0">
        <x:v>4.710535</x:v>
      </x:c>
      <x:c t="n" s="0">
        <x:v>4.712123</x:v>
      </x:c>
      <x:c t="n" s="0">
        <x:v>6.078238</x:v>
      </x:c>
      <x:c t="n" s="0">
        <x:v>-22.2255</x:v>
      </x:c>
      <x:c t="n" s="0">
        <x:v>-22.57697</x:v>
      </x:c>
      <x:c t="n" s="0">
        <x:v>-20.75794</x:v>
      </x:c>
      <x:c t="n" s="0">
        <x:v>-5.134556</x:v>
      </x:c>
      <x:c t="n" s="0">
        <x:v>-0.503611</x:v>
      </x:c>
      <x:c t="n" s="0">
        <x:v>5.179308</x:v>
      </x:c>
      <x:c t="n" s="0">
        <x:v>-0.8232521</x:v>
      </x:c>
      <x:c t="n" s="0">
        <x:v>14.6727</x:v>
      </x:c>
      <x:c t="n" s="0">
        <x:v>18.37203</x:v>
      </x:c>
      <x:c t="n" s="0">
        <x:v>22.34724</x:v>
      </x:c>
      <x:c t="n" s="0">
        <x:v>18.26261</x:v>
      </x:c>
      <x:c t="n" s="0">
        <x:v>29.71946</x:v>
      </x:c>
      <x:c t="n" s="0">
        <x:v>23.2141</x:v>
      </x:c>
      <x:c t="n" s="0">
        <x:v>30.20082</x:v>
      </x:c>
      <x:c t="n" s="0">
        <x:v>20.60103</x:v>
      </x:c>
      <x:c t="n" s="0">
        <x:v>15.60658</x:v>
      </x:c>
      <x:c t="n" s="0">
        <x:v>26.10329</x:v>
      </x:c>
      <x:c t="n" s="0">
        <x:v>19.62985</x:v>
      </x:c>
      <x:c t="n" s="0">
        <x:v>23.47538</x:v>
      </x:c>
      <x:c t="n" s="0">
        <x:v>28.97257</x:v>
      </x:c>
      <x:c t="n" s="0">
        <x:v>33.23375</x:v>
      </x:c>
      <x:c t="n" s="0">
        <x:v>35.18855</x:v>
      </x:c>
      <x:c t="n" s="0">
        <x:v>30.04708</x:v>
      </x:c>
      <x:c t="n" s="0">
        <x:v>32.20977</x:v>
      </x:c>
      <x:c t="n" s="0">
        <x:v>28.49641</x:v>
      </x:c>
      <x:c t="n" s="0">
        <x:v>24.24015</x:v>
      </x:c>
      <x:c t="n" s="0">
        <x:v>19.45052</x:v>
      </x:c>
      <x:c t="n" s="0">
        <x:v>14.42572</x:v>
      </x:c>
      <x:c t="n" s="0">
        <x:v>16.55278</x:v>
      </x:c>
      <x:c t="n" s="0">
        <x:v>14.1037</x:v>
      </x:c>
      <x:c t="n" s="0">
        <x:v>12.44379</x:v>
      </x:c>
      <x:c t="n" s="0">
        <x:v>6.886277</x:v>
      </x:c>
      <x:c t="n" s="0">
        <x:v>4.677298</x:v>
      </x:c>
      <x:c t="n" s="0">
        <x:v>4.89742</x:v>
      </x:c>
      <x:c t="n" s="0">
        <x:v>4.248834</x:v>
      </x:c>
      <x:c t="n" s="0">
        <x:v>6.539468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43946.5215509259</x:v>
      </x:c>
      <x:c t="n" s="7">
        <x:v>43946.5215509259</x:v>
      </x:c>
      <x:c t="n" s="0">
        <x:v>42.51741</x:v>
      </x:c>
      <x:c t="n" s="0">
        <x:v>54.20069</x:v>
      </x:c>
      <x:c t="n" s="0">
        <x:v>63.18276</x:v>
      </x:c>
      <x:c t="n" s="0">
        <x:v>71.2377</x:v>
      </x:c>
      <x:c t="n" s="0">
        <x:v>-23.18424</x:v>
      </x:c>
      <x:c t="n" s="0">
        <x:v>-20.21843</x:v>
      </x:c>
      <x:c t="n" s="0">
        <x:v>-21.42612</x:v>
      </x:c>
      <x:c t="n" s="0">
        <x:v>-8.517098</x:v>
      </x:c>
      <x:c t="n" s="0">
        <x:v>2.923612</x:v>
      </x:c>
      <x:c t="n" s="0">
        <x:v>4.282529</x:v>
      </x:c>
      <x:c t="n" s="0">
        <x:v>2.1833</x:v>
      </x:c>
      <x:c t="n" s="0">
        <x:v>11.96116</x:v>
      </x:c>
      <x:c t="n" s="0">
        <x:v>17.47014</x:v>
      </x:c>
      <x:c t="n" s="0">
        <x:v>23.2681</x:v>
      </x:c>
      <x:c t="n" s="0">
        <x:v>20.03937</x:v>
      </x:c>
      <x:c t="n" s="0">
        <x:v>28.77838</x:v>
      </x:c>
      <x:c t="n" s="0">
        <x:v>27.16834</x:v>
      </x:c>
      <x:c t="n" s="0">
        <x:v>30.15069</x:v>
      </x:c>
      <x:c t="n" s="0">
        <x:v>26.01335</x:v>
      </x:c>
      <x:c t="n" s="0">
        <x:v>22.96505</x:v>
      </x:c>
      <x:c t="n" s="0">
        <x:v>27.03572</x:v>
      </x:c>
      <x:c t="n" s="0">
        <x:v>27.88427</x:v>
      </x:c>
      <x:c t="n" s="0">
        <x:v>30.89421</x:v>
      </x:c>
      <x:c t="n" s="0">
        <x:v>34.02842</x:v>
      </x:c>
      <x:c t="n" s="0">
        <x:v>36.95816</x:v>
      </x:c>
      <x:c t="n" s="0">
        <x:v>34.77845</x:v>
      </x:c>
      <x:c t="n" s="0">
        <x:v>32.62527</x:v>
      </x:c>
      <x:c t="n" s="0">
        <x:v>31.19191</x:v>
      </x:c>
      <x:c t="n" s="0">
        <x:v>27.90035</x:v>
      </x:c>
      <x:c t="n" s="0">
        <x:v>23.94481</x:v>
      </x:c>
      <x:c t="n" s="0">
        <x:v>18.88301</x:v>
      </x:c>
      <x:c t="n" s="0">
        <x:v>15.22658</x:v>
      </x:c>
      <x:c t="n" s="0">
        <x:v>20.47099</x:v>
      </x:c>
      <x:c t="n" s="0">
        <x:v>18.25191</x:v>
      </x:c>
      <x:c t="n" s="0">
        <x:v>13.52269</x:v>
      </x:c>
      <x:c t="n" s="0">
        <x:v>6.062177</x:v>
      </x:c>
      <x:c t="n" s="0">
        <x:v>4.977214</x:v>
      </x:c>
      <x:c t="n" s="0">
        <x:v>4.479836</x:v>
      </x:c>
      <x:c t="n" s="0">
        <x:v>4.737937</x:v>
      </x:c>
      <x:c t="n" s="0">
        <x:v>5.998149</x:v>
      </x:c>
      <x:c t="n" s="0">
        <x:v>-22.2255</x:v>
      </x:c>
      <x:c t="n" s="0">
        <x:v>-22.57697</x:v>
      </x:c>
      <x:c t="n" s="0">
        <x:v>-20.75794</x:v>
      </x:c>
      <x:c t="n" s="0">
        <x:v>-5.134556</x:v>
      </x:c>
      <x:c t="n" s="0">
        <x:v>-0.503611</x:v>
      </x:c>
      <x:c t="n" s="0">
        <x:v>5.179308</x:v>
      </x:c>
      <x:c t="n" s="0">
        <x:v>-0.8232521</x:v>
      </x:c>
      <x:c t="n" s="0">
        <x:v>15.64856</x:v>
      </x:c>
      <x:c t="n" s="0">
        <x:v>18.37203</x:v>
      </x:c>
      <x:c t="n" s="0">
        <x:v>23.83254</x:v>
      </x:c>
      <x:c t="n" s="0">
        <x:v>18.26261</x:v>
      </x:c>
      <x:c t="n" s="0">
        <x:v>28.62812</x:v>
      </x:c>
      <x:c t="n" s="0">
        <x:v>27.14802</x:v>
      </x:c>
      <x:c t="n" s="0">
        <x:v>32.78406</x:v>
      </x:c>
      <x:c t="n" s="0">
        <x:v>28.34826</x:v>
      </x:c>
      <x:c t="n" s="0">
        <x:v>24.44735</x:v>
      </x:c>
      <x:c t="n" s="0">
        <x:v>22.77214</x:v>
      </x:c>
      <x:c t="n" s="0">
        <x:v>29.26836</x:v>
      </x:c>
      <x:c t="n" s="0">
        <x:v>27.33687</x:v>
      </x:c>
      <x:c t="n" s="0">
        <x:v>37.79119</x:v>
      </x:c>
      <x:c t="n" s="0">
        <x:v>38.26818</x:v>
      </x:c>
      <x:c t="n" s="0">
        <x:v>34.00842</x:v>
      </x:c>
      <x:c t="n" s="0">
        <x:v>30.40295</x:v>
      </x:c>
      <x:c t="n" s="0">
        <x:v>29.70308</x:v>
      </x:c>
      <x:c t="n" s="0">
        <x:v>27.20108</x:v>
      </x:c>
      <x:c t="n" s="0">
        <x:v>26.43661</x:v>
      </x:c>
      <x:c t="n" s="0">
        <x:v>18.00584</x:v>
      </x:c>
      <x:c t="n" s="0">
        <x:v>15.46692</x:v>
      </x:c>
      <x:c t="n" s="0">
        <x:v>19.87719</x:v>
      </x:c>
      <x:c t="n" s="0">
        <x:v>20.94538</x:v>
      </x:c>
      <x:c t="n" s="0">
        <x:v>11.92761</x:v>
      </x:c>
      <x:c t="n" s="0">
        <x:v>6.29193</x:v>
      </x:c>
      <x:c t="n" s="0">
        <x:v>4.046389</x:v>
      </x:c>
      <x:c t="n" s="0">
        <x:v>3.438729</x:v>
      </x:c>
      <x:c t="n" s="0">
        <x:v>4.949178</x:v>
      </x:c>
      <x:c t="n" s="0">
        <x:v>5.680059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43946.5215509259</x:v>
      </x:c>
      <x:c t="n" s="7">
        <x:v>43946.5215509259</x:v>
      </x:c>
      <x:c t="n" s="0">
        <x:v>42.05542</x:v>
      </x:c>
      <x:c t="n" s="0">
        <x:v>54.20069</x:v>
      </x:c>
      <x:c t="n" s="0">
        <x:v>62.55544</x:v>
      </x:c>
      <x:c t="n" s="0">
        <x:v>67.97917</x:v>
      </x:c>
      <x:c t="n" s="0">
        <x:v>-22.73909</x:v>
      </x:c>
      <x:c t="n" s="0">
        <x:v>-20.49273</x:v>
      </x:c>
      <x:c t="n" s="0">
        <x:v>-21.3221</x:v>
      </x:c>
      <x:c t="n" s="0">
        <x:v>-7.827452</x:v>
      </x:c>
      <x:c t="n" s="0">
        <x:v>2.563051</x:v>
      </x:c>
      <x:c t="n" s="0">
        <x:v>4.391707</x:v>
      </x:c>
      <x:c t="n" s="0">
        <x:v>1.854448</x:v>
      </x:c>
      <x:c t="n" s="0">
        <x:v>12.73569</x:v>
      </x:c>
      <x:c t="n" s="0">
        <x:v>17.67963</x:v>
      </x:c>
      <x:c t="n" s="0">
        <x:v>23.35521</x:v>
      </x:c>
      <x:c t="n" s="0">
        <x:v>20.22746</x:v>
      </x:c>
      <x:c t="n" s="0">
        <x:v>28.75677</x:v>
      </x:c>
      <x:c t="n" s="0">
        <x:v>27.38543</x:v>
      </x:c>
      <x:c t="n" s="0">
        <x:v>30.24924</x:v>
      </x:c>
      <x:c t="n" s="0">
        <x:v>25.98469</x:v>
      </x:c>
      <x:c t="n" s="0">
        <x:v>23.65737</x:v>
      </x:c>
      <x:c t="n" s="0">
        <x:v>27.07445</x:v>
      </x:c>
      <x:c t="n" s="0">
        <x:v>27.38581</x:v>
      </x:c>
      <x:c t="n" s="0">
        <x:v>30.51317</x:v>
      </x:c>
      <x:c t="n" s="0">
        <x:v>34.38721</x:v>
      </x:c>
      <x:c t="n" s="0">
        <x:v>36.53452</x:v>
      </x:c>
      <x:c t="n" s="0">
        <x:v>34.78506</x:v>
      </x:c>
      <x:c t="n" s="0">
        <x:v>32.74937</x:v>
      </x:c>
      <x:c t="n" s="0">
        <x:v>31.67723</x:v>
      </x:c>
      <x:c t="n" s="0">
        <x:v>27.77761</x:v>
      </x:c>
      <x:c t="n" s="0">
        <x:v>24.15328</x:v>
      </x:c>
      <x:c t="n" s="0">
        <x:v>19.87895</x:v>
      </x:c>
      <x:c t="n" s="0">
        <x:v>15.98374</x:v>
      </x:c>
      <x:c t="n" s="0">
        <x:v>20.21602</x:v>
      </x:c>
      <x:c t="n" s="0">
        <x:v>18.85081</x:v>
      </x:c>
      <x:c t="n" s="0">
        <x:v>13.77666</x:v>
      </x:c>
      <x:c t="n" s="0">
        <x:v>5.929546</x:v>
      </x:c>
      <x:c t="n" s="0">
        <x:v>4.896691</x:v>
      </x:c>
      <x:c t="n" s="0">
        <x:v>4.445646</x:v>
      </x:c>
      <x:c t="n" s="0">
        <x:v>4.615244</x:v>
      </x:c>
      <x:c t="n" s="0">
        <x:v>5.85504</x:v>
      </x:c>
      <x:c t="n" s="0">
        <x:v>-20.53622</x:v>
      </x:c>
      <x:c t="n" s="0">
        <x:v>-22.57697</x:v>
      </x:c>
      <x:c t="n" s="0">
        <x:v>-20.75794</x:v>
      </x:c>
      <x:c t="n" s="0">
        <x:v>-5.134556</x:v>
      </x:c>
      <x:c t="n" s="0">
        <x:v>-0.503611</x:v>
      </x:c>
      <x:c t="n" s="0">
        <x:v>4.939316</x:v>
      </x:c>
      <x:c t="n" s="0">
        <x:v>-0.8232521</x:v>
      </x:c>
      <x:c t="n" s="0">
        <x:v>15.64856</x:v>
      </x:c>
      <x:c t="n" s="0">
        <x:v>18.80674</x:v>
      </x:c>
      <x:c t="n" s="0">
        <x:v>23.83254</x:v>
      </x:c>
      <x:c t="n" s="0">
        <x:v>21.60077</x:v>
      </x:c>
      <x:c t="n" s="0">
        <x:v>28.62812</x:v>
      </x:c>
      <x:c t="n" s="0">
        <x:v>28.47533</x:v>
      </x:c>
      <x:c t="n" s="0">
        <x:v>30.03785</x:v>
      </x:c>
      <x:c t="n" s="0">
        <x:v>25.05281</x:v>
      </x:c>
      <x:c t="n" s="0">
        <x:v>25.90324</x:v>
      </x:c>
      <x:c t="n" s="0">
        <x:v>27.68512</x:v>
      </x:c>
      <x:c t="n" s="0">
        <x:v>22.37679</x:v>
      </x:c>
      <x:c t="n" s="0">
        <x:v>27.68083</x:v>
      </x:c>
      <x:c t="n" s="0">
        <x:v>34.68225</x:v>
      </x:c>
      <x:c t="n" s="0">
        <x:v>33.75919</x:v>
      </x:c>
      <x:c t="n" s="0">
        <x:v>34.32085</x:v>
      </x:c>
      <x:c t="n" s="0">
        <x:v>32.8014</x:v>
      </x:c>
      <x:c t="n" s="0">
        <x:v>33.61064</x:v>
      </x:c>
      <x:c t="n" s="0">
        <x:v>26.74886</x:v>
      </x:c>
      <x:c t="n" s="0">
        <x:v>25.07036</x:v>
      </x:c>
      <x:c t="n" s="0">
        <x:v>23.15978</x:v>
      </x:c>
      <x:c t="n" s="0">
        <x:v>19.03135</x:v>
      </x:c>
      <x:c t="n" s="0">
        <x:v>17.81663</x:v>
      </x:c>
      <x:c t="n" s="0">
        <x:v>22.30064</x:v>
      </x:c>
      <x:c t="n" s="0">
        <x:v>15.03099</x:v>
      </x:c>
      <x:c t="n" s="0">
        <x:v>5.129521</x:v>
      </x:c>
      <x:c t="n" s="0">
        <x:v>4.808916</x:v>
      </x:c>
      <x:c t="n" s="0">
        <x:v>3.534838</x:v>
      </x:c>
      <x:c t="n" s="0">
        <x:v>3.598962</x:v>
      </x:c>
      <x:c t="n" s="0">
        <x:v>4.737475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43946.5215509259</x:v>
      </x:c>
      <x:c t="n" s="7">
        <x:v>43946.5215509259</x:v>
      </x:c>
      <x:c t="n" s="0">
        <x:v>44.2131</x:v>
      </x:c>
      <x:c t="n" s="0">
        <x:v>54.20069</x:v>
      </x:c>
      <x:c t="n" s="0">
        <x:v>62.46711</x:v>
      </x:c>
      <x:c t="n" s="0">
        <x:v>67.43559</x:v>
      </x:c>
      <x:c t="n" s="0">
        <x:v>-22.15757</x:v>
      </x:c>
      <x:c t="n" s="0">
        <x:v>-20.74159</x:v>
      </x:c>
      <x:c t="n" s="0">
        <x:v>-21.2353</x:v>
      </x:c>
      <x:c t="n" s="0">
        <x:v>-7.314394</x:v>
      </x:c>
      <x:c t="n" s="0">
        <x:v>2.229492</x:v>
      </x:c>
      <x:c t="n" s="0">
        <x:v>4.451967</x:v>
      </x:c>
      <x:c t="n" s="0">
        <x:v>1.552431</x:v>
      </x:c>
      <x:c t="n" s="0">
        <x:v>13.30283</x:v>
      </x:c>
      <x:c t="n" s="0">
        <x:v>17.90833</x:v>
      </x:c>
      <x:c t="n" s="0">
        <x:v>23.37223</x:v>
      </x:c>
      <x:c t="n" s="0">
        <x:v>20.71476</x:v>
      </x:c>
      <x:c t="n" s="0">
        <x:v>28.36494</x:v>
      </x:c>
      <x:c t="n" s="0">
        <x:v>27.73521</x:v>
      </x:c>
      <x:c t="n" s="0">
        <x:v>29.64658</x:v>
      </x:c>
      <x:c t="n" s="0">
        <x:v>25.48613</x:v>
      </x:c>
      <x:c t="n" s="0">
        <x:v>23.43357</x:v>
      </x:c>
      <x:c t="n" s="0">
        <x:v>26.64416</x:v>
      </x:c>
      <x:c t="n" s="0">
        <x:v>26.86982</x:v>
      </x:c>
      <x:c t="n" s="0">
        <x:v>30.27621</x:v>
      </x:c>
      <x:c t="n" s="0">
        <x:v>34.1494</x:v>
      </x:c>
      <x:c t="n" s="0">
        <x:v>37.01617</x:v>
      </x:c>
      <x:c t="n" s="0">
        <x:v>34.54865</x:v>
      </x:c>
      <x:c t="n" s="0">
        <x:v>33.20376</x:v>
      </x:c>
      <x:c t="n" s="0">
        <x:v>31.56568</x:v>
      </x:c>
      <x:c t="n" s="0">
        <x:v>27.6303</x:v>
      </x:c>
      <x:c t="n" s="0">
        <x:v>24.09389</x:v>
      </x:c>
      <x:c t="n" s="0">
        <x:v>19.60365</x:v>
      </x:c>
      <x:c t="n" s="0">
        <x:v>16.83731</x:v>
      </x:c>
      <x:c t="n" s="0">
        <x:v>20.24514</x:v>
      </x:c>
      <x:c t="n" s="0">
        <x:v>19.45354</x:v>
      </x:c>
      <x:c t="n" s="0">
        <x:v>13.53785</x:v>
      </x:c>
      <x:c t="n" s="0">
        <x:v>5.757356</x:v>
      </x:c>
      <x:c t="n" s="0">
        <x:v>4.951717</x:v>
      </x:c>
      <x:c t="n" s="0">
        <x:v>4.476721</x:v>
      </x:c>
      <x:c t="n" s="0">
        <x:v>4.46093</x:v>
      </x:c>
      <x:c t="n" s="0">
        <x:v>5.906823</x:v>
      </x:c>
      <x:c t="n" s="0">
        <x:v>-19.76855</x:v>
      </x:c>
      <x:c t="n" s="0">
        <x:v>-22.57697</x:v>
      </x:c>
      <x:c t="n" s="0">
        <x:v>-20.72691</x:v>
      </x:c>
      <x:c t="n" s="0">
        <x:v>-4.220085</x:v>
      </x:c>
      <x:c t="n" s="0">
        <x:v>-0.503611</x:v>
      </x:c>
      <x:c t="n" s="0">
        <x:v>4.788685</x:v>
      </x:c>
      <x:c t="n" s="0">
        <x:v>2.341336</x:v>
      </x:c>
      <x:c t="n" s="0">
        <x:v>15.22691</x:v>
      </x:c>
      <x:c t="n" s="0">
        <x:v>19.0481</x:v>
      </x:c>
      <x:c t="n" s="0">
        <x:v>23.36726</x:v>
      </x:c>
      <x:c t="n" s="0">
        <x:v>22.81247</x:v>
      </x:c>
      <x:c t="n" s="0">
        <x:v>23.91397</x:v>
      </x:c>
      <x:c t="n" s="0">
        <x:v>29.56754</x:v>
      </x:c>
      <x:c t="n" s="0">
        <x:v>20.7564</x:v>
      </x:c>
      <x:c t="n" s="0">
        <x:v>19.98867</x:v>
      </x:c>
      <x:c t="n" s="0">
        <x:v>21.98987</x:v>
      </x:c>
      <x:c t="n" s="0">
        <x:v>20.35885</x:v>
      </x:c>
      <x:c t="n" s="0">
        <x:v>21.60961</x:v>
      </x:c>
      <x:c t="n" s="0">
        <x:v>29.06303</x:v>
      </x:c>
      <x:c t="n" s="0">
        <x:v>32.45135</x:v>
      </x:c>
      <x:c t="n" s="0">
        <x:v>38.80253</x:v>
      </x:c>
      <x:c t="n" s="0">
        <x:v>32.42675</x:v>
      </x:c>
      <x:c t="n" s="0">
        <x:v>35.15316</x:v>
      </x:c>
      <x:c t="n" s="0">
        <x:v>30.76309</x:v>
      </x:c>
      <x:c t="n" s="0">
        <x:v>26.20261</x:v>
      </x:c>
      <x:c t="n" s="0">
        <x:v>23.6343</x:v>
      </x:c>
      <x:c t="n" s="0">
        <x:v>17.76012</x:v>
      </x:c>
      <x:c t="n" s="0">
        <x:v>19.5891</x:v>
      </x:c>
      <x:c t="n" s="0">
        <x:v>20.22789</x:v>
      </x:c>
      <x:c t="n" s="0">
        <x:v>20.96348</x:v>
      </x:c>
      <x:c t="n" s="0">
        <x:v>11.47297</x:v>
      </x:c>
      <x:c t="n" s="0">
        <x:v>5.04743</x:v>
      </x:c>
      <x:c t="n" s="0">
        <x:v>5.158716</x:v>
      </x:c>
      <x:c t="n" s="0">
        <x:v>4.464561</x:v>
      </x:c>
      <x:c t="n" s="0">
        <x:v>4.106727</x:v>
      </x:c>
      <x:c t="n" s="0">
        <x:v>6.278188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43946.5215509259</x:v>
      </x:c>
      <x:c t="n" s="7">
        <x:v>43946.5215509259</x:v>
      </x:c>
      <x:c t="n" s="0">
        <x:v>42.03281</x:v>
      </x:c>
      <x:c t="n" s="0">
        <x:v>54.20069</x:v>
      </x:c>
      <x:c t="n" s="0">
        <x:v>55.5061</x:v>
      </x:c>
      <x:c t="n" s="0">
        <x:v>62.66438</x:v>
      </x:c>
      <x:c t="n" s="0">
        <x:v>-21.71604</x:v>
      </x:c>
      <x:c t="n" s="0">
        <x:v>-20.96604</x:v>
      </x:c>
      <x:c t="n" s="0">
        <x:v>-21.12274</x:v>
      </x:c>
      <x:c t="n" s="0">
        <x:v>-5.41867</x:v>
      </x:c>
      <x:c t="n" s="0">
        <x:v>1.922823</x:v>
      </x:c>
      <x:c t="n" s="0">
        <x:v>4.502777</x:v>
      </x:c>
      <x:c t="n" s="0">
        <x:v>3.761748</x:v>
      </x:c>
      <x:c t="n" s="0">
        <x:v>12.93652</x:v>
      </x:c>
      <x:c t="n" s="0">
        <x:v>18.06485</x:v>
      </x:c>
      <x:c t="n" s="0">
        <x:v>23.29929</x:v>
      </x:c>
      <x:c t="n" s="0">
        <x:v>21.09159</x:v>
      </x:c>
      <x:c t="n" s="0">
        <x:v>27.86729</x:v>
      </x:c>
      <x:c t="n" s="0">
        <x:v>28.25104</x:v>
      </x:c>
      <x:c t="n" s="0">
        <x:v>29.12659</x:v>
      </x:c>
      <x:c t="n" s="0">
        <x:v>24.97389</x:v>
      </x:c>
      <x:c t="n" s="0">
        <x:v>23.36246</x:v>
      </x:c>
      <x:c t="n" s="0">
        <x:v>26.02509</x:v>
      </x:c>
      <x:c t="n" s="0">
        <x:v>26.65682</x:v>
      </x:c>
      <x:c t="n" s="0">
        <x:v>30.60599</x:v>
      </x:c>
      <x:c t="n" s="0">
        <x:v>33.84493</x:v>
      </x:c>
      <x:c t="n" s="0">
        <x:v>36.76149</x:v>
      </x:c>
      <x:c t="n" s="0">
        <x:v>34.62849</x:v>
      </x:c>
      <x:c t="n" s="0">
        <x:v>33.06738</x:v>
      </x:c>
      <x:c t="n" s="0">
        <x:v>31.20644</x:v>
      </x:c>
      <x:c t="n" s="0">
        <x:v>27.6166</x:v>
      </x:c>
      <x:c t="n" s="0">
        <x:v>24.14353</x:v>
      </x:c>
      <x:c t="n" s="0">
        <x:v>19.57638</x:v>
      </x:c>
      <x:c t="n" s="0">
        <x:v>16.82581</x:v>
      </x:c>
      <x:c t="n" s="0">
        <x:v>20.05582</x:v>
      </x:c>
      <x:c t="n" s="0">
        <x:v>19.63188</x:v>
      </x:c>
      <x:c t="n" s="0">
        <x:v>13.19601</x:v>
      </x:c>
      <x:c t="n" s="0">
        <x:v>5.79204</x:v>
      </x:c>
      <x:c t="n" s="0">
        <x:v>5.049111</x:v>
      </x:c>
      <x:c t="n" s="0">
        <x:v>4.489931</x:v>
      </x:c>
      <x:c t="n" s="0">
        <x:v>4.501903</x:v>
      </x:c>
      <x:c t="n" s="0">
        <x:v>6.062742</x:v>
      </x:c>
      <x:c t="n" s="0">
        <x:v>-19.76855</x:v>
      </x:c>
      <x:c t="n" s="0">
        <x:v>-22.57697</x:v>
      </x:c>
      <x:c t="n" s="0">
        <x:v>-20.51568</x:v>
      </x:c>
      <x:c t="n" s="0">
        <x:v>-0.5481786</x:v>
      </x:c>
      <x:c t="n" s="0">
        <x:v>-0.503611</x:v>
      </x:c>
      <x:c t="n" s="0">
        <x:v>4.788685</x:v>
      </x:c>
      <x:c t="n" s="0">
        <x:v>8.989784</x:v>
      </x:c>
      <x:c t="n" s="0">
        <x:v>9.795124</x:v>
      </x:c>
      <x:c t="n" s="0">
        <x:v>18.73294</x:v>
      </x:c>
      <x:c t="n" s="0">
        <x:v>22.84609</x:v>
      </x:c>
      <x:c t="n" s="0">
        <x:v>22.81247</x:v>
      </x:c>
      <x:c t="n" s="0">
        <x:v>22.48658</x:v>
      </x:c>
      <x:c t="n" s="0">
        <x:v>30.43953</x:v>
      </x:c>
      <x:c t="n" s="0">
        <x:v>23.50628</x:v>
      </x:c>
      <x:c t="n" s="0">
        <x:v>19.24884</x:v>
      </x:c>
      <x:c t="n" s="0">
        <x:v>22.90808</x:v>
      </x:c>
      <x:c t="n" s="0">
        <x:v>16.79755</x:v>
      </x:c>
      <x:c t="n" s="0">
        <x:v>24.96248</x:v>
      </x:c>
      <x:c t="n" s="0">
        <x:v>32.02069</x:v>
      </x:c>
      <x:c t="n" s="0">
        <x:v>31.17368</x:v>
      </x:c>
      <x:c t="n" s="0">
        <x:v>34.66588</x:v>
      </x:c>
      <x:c t="n" s="0">
        <x:v>34.90863</x:v>
      </x:c>
      <x:c t="n" s="0">
        <x:v>32.59055</x:v>
      </x:c>
      <x:c t="n" s="0">
        <x:v>27.72445</x:v>
      </x:c>
      <x:c t="n" s="0">
        <x:v>28.40457</x:v>
      </x:c>
      <x:c t="n" s="0">
        <x:v>24.12529</x:v>
      </x:c>
      <x:c t="n" s="0">
        <x:v>20.37256</x:v>
      </x:c>
      <x:c t="n" s="0">
        <x:v>16.48628</x:v>
      </x:c>
      <x:c t="n" s="0">
        <x:v>18.69044</x:v>
      </x:c>
      <x:c t="n" s="0">
        <x:v>20.32343</x:v>
      </x:c>
      <x:c t="n" s="0">
        <x:v>10.79626</x:v>
      </x:c>
      <x:c t="n" s="0">
        <x:v>5.426983</x:v>
      </x:c>
      <x:c t="n" s="0">
        <x:v>5.639243</x:v>
      </x:c>
      <x:c t="n" s="0">
        <x:v>4.929046</x:v>
      </x:c>
      <x:c t="n" s="0">
        <x:v>4.385401</x:v>
      </x:c>
      <x:c t="n" s="0">
        <x:v>6.952126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43946.5215509259</x:v>
      </x:c>
      <x:c t="n" s="7">
        <x:v>43946.5215509259</x:v>
      </x:c>
      <x:c t="n" s="0">
        <x:v>44.51937</x:v>
      </x:c>
      <x:c t="n" s="0">
        <x:v>54.20069</x:v>
      </x:c>
      <x:c t="n" s="0">
        <x:v>63.06063</x:v>
      </x:c>
      <x:c t="n" s="0">
        <x:v>70.51768</x:v>
      </x:c>
      <x:c t="n" s="0">
        <x:v>-21.37163</x:v>
      </x:c>
      <x:c t="n" s="0">
        <x:v>-21.16732</x:v>
      </x:c>
      <x:c t="n" s="0">
        <x:v>-21.02882</x:v>
      </x:c>
      <x:c t="n" s="0">
        <x:v>-4.272305</x:v>
      </x:c>
      <x:c t="n" s="0">
        <x:v>1.642602</x:v>
      </x:c>
      <x:c t="n" s="0">
        <x:v>4.545703</x:v>
      </x:c>
      <x:c t="n" s="0">
        <x:v>5.034502</x:v>
      </x:c>
      <x:c t="n" s="0">
        <x:v>12.59719</x:v>
      </x:c>
      <x:c t="n" s="0">
        <x:v>18.00288</x:v>
      </x:c>
      <x:c t="n" s="0">
        <x:v>23.23601</x:v>
      </x:c>
      <x:c t="n" s="0">
        <x:v>21.3894</x:v>
      </x:c>
      <x:c t="n" s="0">
        <x:v>27.39188</x:v>
      </x:c>
      <x:c t="n" s="0">
        <x:v>28.64773</x:v>
      </x:c>
      <x:c t="n" s="0">
        <x:v>28.67045</x:v>
      </x:c>
      <x:c t="n" s="0">
        <x:v>24.56875</x:v>
      </x:c>
      <x:c t="n" s="0">
        <x:v>23.28659</x:v>
      </x:c>
      <x:c t="n" s="0">
        <x:v>25.5785</x:v>
      </x:c>
      <x:c t="n" s="0">
        <x:v>27.48855</x:v>
      </x:c>
      <x:c t="n" s="0">
        <x:v>30.44856</x:v>
      </x:c>
      <x:c t="n" s="0">
        <x:v>33.60412</x:v>
      </x:c>
      <x:c t="n" s="0">
        <x:v>36.36992</x:v>
      </x:c>
      <x:c t="n" s="0">
        <x:v>34.36276</x:v>
      </x:c>
      <x:c t="n" s="0">
        <x:v>33.13875</x:v>
      </x:c>
      <x:c t="n" s="0">
        <x:v>31.13442</x:v>
      </x:c>
      <x:c t="n" s="0">
        <x:v>27.84721</x:v>
      </x:c>
      <x:c t="n" s="0">
        <x:v>24.7456</x:v>
      </x:c>
      <x:c t="n" s="0">
        <x:v>19.63711</x:v>
      </x:c>
      <x:c t="n" s="0">
        <x:v>16.68835</x:v>
      </x:c>
      <x:c t="n" s="0">
        <x:v>19.72416</x:v>
      </x:c>
      <x:c t="n" s="0">
        <x:v>19.23891</x:v>
      </x:c>
      <x:c t="n" s="0">
        <x:v>12.97245</x:v>
      </x:c>
      <x:c t="n" s="0">
        <x:v>5.786181</x:v>
      </x:c>
      <x:c t="n" s="0">
        <x:v>4.889664</x:v>
      </x:c>
      <x:c t="n" s="0">
        <x:v>4.736562</x:v>
      </x:c>
      <x:c t="n" s="0">
        <x:v>4.318014</x:v>
      </x:c>
      <x:c t="n" s="0">
        <x:v>6.049349</x:v>
      </x:c>
      <x:c t="n" s="0">
        <x:v>-19.76855</x:v>
      </x:c>
      <x:c t="n" s="0">
        <x:v>-22.57697</x:v>
      </x:c>
      <x:c t="n" s="0">
        <x:v>-20.51568</x:v>
      </x:c>
      <x:c t="n" s="0">
        <x:v>-0.5481786</x:v>
      </x:c>
      <x:c t="n" s="0">
        <x:v>-0.503611</x:v>
      </x:c>
      <x:c t="n" s="0">
        <x:v>4.788685</x:v>
      </x:c>
      <x:c t="n" s="0">
        <x:v>8.989784</x:v>
      </x:c>
      <x:c t="n" s="0">
        <x:v>9.795124</x:v>
      </x:c>
      <x:c t="n" s="0">
        <x:v>17.62145</x:v>
      </x:c>
      <x:c t="n" s="0">
        <x:v>22.84609</x:v>
      </x:c>
      <x:c t="n" s="0">
        <x:v>23.4994</x:v>
      </x:c>
      <x:c t="n" s="0">
        <x:v>22.48658</x:v>
      </x:c>
      <x:c t="n" s="0">
        <x:v>29.93278</x:v>
      </x:c>
      <x:c t="n" s="0">
        <x:v>24.13724</x:v>
      </x:c>
      <x:c t="n" s="0">
        <x:v>21.10293</x:v>
      </x:c>
      <x:c t="n" s="0">
        <x:v>22.81403</x:v>
      </x:c>
      <x:c t="n" s="0">
        <x:v>21.77562</x:v>
      </x:c>
      <x:c t="n" s="0">
        <x:v>30.50025</x:v>
      </x:c>
      <x:c t="n" s="0">
        <x:v>28.82041</x:v>
      </x:c>
      <x:c t="n" s="0">
        <x:v>32.01101</x:v>
      </x:c>
      <x:c t="n" s="0">
        <x:v>33.43152</x:v>
      </x:c>
      <x:c t="n" s="0">
        <x:v>33.23401</x:v>
      </x:c>
      <x:c t="n" s="0">
        <x:v>33.42462</x:v>
      </x:c>
      <x:c t="n" s="0">
        <x:v>30.79992</x:v>
      </x:c>
      <x:c t="n" s="0">
        <x:v>28.52051</x:v>
      </x:c>
      <x:c t="n" s="0">
        <x:v>27.18235</x:v>
      </x:c>
      <x:c t="n" s="0">
        <x:v>19.48273</x:v>
      </x:c>
      <x:c t="n" s="0">
        <x:v>15.65978</x:v>
      </x:c>
      <x:c t="n" s="0">
        <x:v>16.89668</x:v>
      </x:c>
      <x:c t="n" s="0">
        <x:v>15.90557</x:v>
      </x:c>
      <x:c t="n" s="0">
        <x:v>11.19704</x:v>
      </x:c>
      <x:c t="n" s="0">
        <x:v>5.969997</x:v>
      </x:c>
      <x:c t="n" s="0">
        <x:v>3.368788</x:v>
      </x:c>
      <x:c t="n" s="0">
        <x:v>6.045127</x:v>
      </x:c>
      <x:c t="n" s="0">
        <x:v>2.911751</x:v>
      </x:c>
      <x:c t="n" s="0">
        <x:v>5.678292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43946.5215509259</x:v>
      </x:c>
      <x:c t="n" s="7">
        <x:v>43946.5215509259</x:v>
      </x:c>
      <x:c t="n" s="0">
        <x:v>43.66095</x:v>
      </x:c>
      <x:c t="n" s="0">
        <x:v>54.20069</x:v>
      </x:c>
      <x:c t="n" s="0">
        <x:v>62.78672</x:v>
      </x:c>
      <x:c t="n" s="0">
        <x:v>70.98946</x:v>
      </x:c>
      <x:c t="n" s="0">
        <x:v>-20.94908</x:v>
      </x:c>
      <x:c t="n" s="0">
        <x:v>-21.54707</x:v>
      </x:c>
      <x:c t="n" s="0">
        <x:v>-20.95026</x:v>
      </x:c>
      <x:c t="n" s="0">
        <x:v>-3.487264</x:v>
      </x:c>
      <x:c t="n" s="0">
        <x:v>1.204947</x:v>
      </x:c>
      <x:c t="n" s="0">
        <x:v>4.582031</x:v>
      </x:c>
      <x:c t="n" s="0">
        <x:v>5.887204</x:v>
      </x:c>
      <x:c t="n" s="0">
        <x:v>12.06959</x:v>
      </x:c>
      <x:c t="n" s="0">
        <x:v>17.94924</x:v>
      </x:c>
      <x:c t="n" s="0">
        <x:v>23.19468</x:v>
      </x:c>
      <x:c t="n" s="0">
        <x:v>22.64201</x:v>
      </x:c>
      <x:c t="n" s="0">
        <x:v>27.51185</x:v>
      </x:c>
      <x:c t="n" s="0">
        <x:v>28.0938</x:v>
      </x:c>
      <x:c t="n" s="0">
        <x:v>28.73327</x:v>
      </x:c>
      <x:c t="n" s="0">
        <x:v>24.24122</x:v>
      </x:c>
      <x:c t="n" s="0">
        <x:v>23.0182</x:v>
      </x:c>
      <x:c t="n" s="0">
        <x:v>25.29918</x:v>
      </x:c>
      <x:c t="n" s="0">
        <x:v>27.31899</x:v>
      </x:c>
      <x:c t="n" s="0">
        <x:v>30.20887</x:v>
      </x:c>
      <x:c t="n" s="0">
        <x:v>33.51266</x:v>
      </x:c>
      <x:c t="n" s="0">
        <x:v>37.73022</x:v>
      </x:c>
      <x:c t="n" s="0">
        <x:v>34.52854</x:v>
      </x:c>
      <x:c t="n" s="0">
        <x:v>33.03671</x:v>
      </x:c>
      <x:c t="n" s="0">
        <x:v>31.61145</x:v>
      </x:c>
      <x:c t="n" s="0">
        <x:v>27.61593</x:v>
      </x:c>
      <x:c t="n" s="0">
        <x:v>24.37527</x:v>
      </x:c>
      <x:c t="n" s="0">
        <x:v>19.50251</x:v>
      </x:c>
      <x:c t="n" s="0">
        <x:v>16.45218</x:v>
      </x:c>
      <x:c t="n" s="0">
        <x:v>19.27769</x:v>
      </x:c>
      <x:c t="n" s="0">
        <x:v>18.78063</x:v>
      </x:c>
      <x:c t="n" s="0">
        <x:v>12.69555</x:v>
      </x:c>
      <x:c t="n" s="0">
        <x:v>5.704804</x:v>
      </x:c>
      <x:c t="n" s="0">
        <x:v>4.911045</x:v>
      </x:c>
      <x:c t="n" s="0">
        <x:v>4.821664</x:v>
      </x:c>
      <x:c t="n" s="0">
        <x:v>4.226275</x:v>
      </x:c>
      <x:c t="n" s="0">
        <x:v>5.929513</x:v>
      </x:c>
      <x:c t="n" s="0">
        <x:v>-18.9599</x:v>
      </x:c>
      <x:c t="n" s="0">
        <x:v>-25.39435</x:v>
      </x:c>
      <x:c t="n" s="0">
        <x:v>-20.51568</x:v>
      </x:c>
      <x:c t="n" s="0">
        <x:v>-0.5481786</x:v>
      </x:c>
      <x:c t="n" s="0">
        <x:v>-3.599438</x:v>
      </x:c>
      <x:c t="n" s="0">
        <x:v>4.788685</x:v>
      </x:c>
      <x:c t="n" s="0">
        <x:v>8.989784</x:v>
      </x:c>
      <x:c t="n" s="0">
        <x:v>4.778567</x:v>
      </x:c>
      <x:c t="n" s="0">
        <x:v>17.62145</x:v>
      </x:c>
      <x:c t="n" s="0">
        <x:v>22.96079</x:v>
      </x:c>
      <x:c t="n" s="0">
        <x:v>26.5617</x:v>
      </x:c>
      <x:c t="n" s="0">
        <x:v>28.64949</x:v>
      </x:c>
      <x:c t="n" s="0">
        <x:v>21.19268</x:v>
      </x:c>
      <x:c t="n" s="0">
        <x:v>29.49033</x:v>
      </x:c>
      <x:c t="n" s="0">
        <x:v>23.41405</x:v>
      </x:c>
      <x:c t="n" s="0">
        <x:v>20.68155</x:v>
      </x:c>
      <x:c t="n" s="0">
        <x:v>22.73752</x:v>
      </x:c>
      <x:c t="n" s="0">
        <x:v>26.63753</x:v>
      </x:c>
      <x:c t="n" s="0">
        <x:v>29.92339</x:v>
      </x:c>
      <x:c t="n" s="0">
        <x:v>33.51906</x:v>
      </x:c>
      <x:c t="n" s="0">
        <x:v>41.78348</x:v>
      </x:c>
      <x:c t="n" s="0">
        <x:v>35.01205</x:v>
      </x:c>
      <x:c t="n" s="0">
        <x:v>32.51133</x:v>
      </x:c>
      <x:c t="n" s="0">
        <x:v>33.92903</x:v>
      </x:c>
      <x:c t="n" s="0">
        <x:v>25.85306</x:v>
      </x:c>
      <x:c t="n" s="0">
        <x:v>20.82685</x:v>
      </x:c>
      <x:c t="n" s="0">
        <x:v>18.11711</x:v>
      </x:c>
      <x:c t="n" s="0">
        <x:v>15.29263</x:v>
      </x:c>
      <x:c t="n" s="0">
        <x:v>15.17778</x:v>
      </x:c>
      <x:c t="n" s="0">
        <x:v>13.73134</x:v>
      </x:c>
      <x:c t="n" s="0">
        <x:v>10.35472</x:v>
      </x:c>
      <x:c t="n" s="0">
        <x:v>4.851383</x:v>
      </x:c>
      <x:c t="n" s="0">
        <x:v>4.82652</x:v>
      </x:c>
      <x:c t="n" s="0">
        <x:v>5.021679</x:v>
      </x:c>
      <x:c t="n" s="0">
        <x:v>3.573698</x:v>
      </x:c>
      <x:c t="n" s="0">
        <x:v>5.425334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43946.5215509259</x:v>
      </x:c>
      <x:c t="n" s="7">
        <x:v>43946.5215509259</x:v>
      </x:c>
      <x:c t="n" s="0">
        <x:v>43.63642</x:v>
      </x:c>
      <x:c t="n" s="0">
        <x:v>54.20069</x:v>
      </x:c>
      <x:c t="n" s="0">
        <x:v>64.76801</x:v>
      </x:c>
      <x:c t="n" s="0">
        <x:v>71.17696</x:v>
      </x:c>
      <x:c t="n" s="0">
        <x:v>-20.5438</x:v>
      </x:c>
      <x:c t="n" s="0">
        <x:v>-22.02473</x:v>
      </x:c>
      <x:c t="n" s="0">
        <x:v>-20.8843</x:v>
      </x:c>
      <x:c t="n" s="0">
        <x:v>-2.913544</x:v>
      </x:c>
      <x:c t="n" s="0">
        <x:v>0.6772044</x:v>
      </x:c>
      <x:c t="n" s="0">
        <x:v>4.612817</x:v>
      </x:c>
      <x:c t="n" s="0">
        <x:v>6.502656</x:v>
      </x:c>
      <x:c t="n" s="0">
        <x:v>11.42224</x:v>
      </x:c>
      <x:c t="n" s="0">
        <x:v>17.90291</x:v>
      </x:c>
      <x:c t="n" s="0">
        <x:v>23.16657</x:v>
      </x:c>
      <x:c t="n" s="0">
        <x:v>23.48413</x:v>
      </x:c>
      <x:c t="n" s="0">
        <x:v>27.89267</x:v>
      </x:c>
      <x:c t="n" s="0">
        <x:v>27.55744</x:v>
      </x:c>
      <x:c t="n" s="0">
        <x:v>28.92604</x:v>
      </x:c>
      <x:c t="n" s="0">
        <x:v>25.26476</x:v>
      </x:c>
      <x:c t="n" s="0">
        <x:v>22.90193</x:v>
      </x:c>
      <x:c t="n" s="0">
        <x:v>24.9104</x:v>
      </x:c>
      <x:c t="n" s="0">
        <x:v>27.00203</x:v>
      </x:c>
      <x:c t="n" s="0">
        <x:v>30.93442</x:v>
      </x:c>
      <x:c t="n" s="0">
        <x:v>33.69017</x:v>
      </x:c>
      <x:c t="n" s="0">
        <x:v>37.15958</x:v>
      </x:c>
      <x:c t="n" s="0">
        <x:v>34.38293</x:v>
      </x:c>
      <x:c t="n" s="0">
        <x:v>32.56356</x:v>
      </x:c>
      <x:c t="n" s="0">
        <x:v>31.64701</x:v>
      </x:c>
      <x:c t="n" s="0">
        <x:v>27.44702</x:v>
      </x:c>
      <x:c t="n" s="0">
        <x:v>24.12448</x:v>
      </x:c>
      <x:c t="n" s="0">
        <x:v>19.18061</x:v>
      </x:c>
      <x:c t="n" s="0">
        <x:v>16.1409</x:v>
      </x:c>
      <x:c t="n" s="0">
        <x:v>18.7718</x:v>
      </x:c>
      <x:c t="n" s="0">
        <x:v>18.27253</x:v>
      </x:c>
      <x:c t="n" s="0">
        <x:v>12.3012</x:v>
      </x:c>
      <x:c t="n" s="0">
        <x:v>5.606594</x:v>
      </x:c>
      <x:c t="n" s="0">
        <x:v>4.905578</x:v>
      </x:c>
      <x:c t="n" s="0">
        <x:v>4.770975</x:v>
      </x:c>
      <x:c t="n" s="0">
        <x:v>4.1226</x:v>
      </x:c>
      <x:c t="n" s="0">
        <x:v>5.960432</x:v>
      </x:c>
      <x:c t="n" s="0">
        <x:v>-18.72066</x:v>
      </x:c>
      <x:c t="n" s="0">
        <x:v>-26.97056</x:v>
      </x:c>
      <x:c t="n" s="0">
        <x:v>-20.51568</x:v>
      </x:c>
      <x:c t="n" s="0">
        <x:v>-0.5481786</x:v>
      </x:c>
      <x:c t="n" s="0">
        <x:v>-5.447596</x:v>
      </x:c>
      <x:c t="n" s="0">
        <x:v>4.283156</x:v>
      </x:c>
      <x:c t="n" s="0">
        <x:v>8.777687</x:v>
      </x:c>
      <x:c t="n" s="0">
        <x:v>-0.824721</x:v>
      </x:c>
      <x:c t="n" s="0">
        <x:v>17.72608</x:v>
      </x:c>
      <x:c t="n" s="0">
        <x:v>22.99836</x:v>
      </x:c>
      <x:c t="n" s="0">
        <x:v>26.5617</x:v>
      </x:c>
      <x:c t="n" s="0">
        <x:v>29.62791</x:v>
      </x:c>
      <x:c t="n" s="0">
        <x:v>21.19268</x:v>
      </x:c>
      <x:c t="n" s="0">
        <x:v>29.66935</x:v>
      </x:c>
      <x:c t="n" s="0">
        <x:v>28.74467</x:v>
      </x:c>
      <x:c t="n" s="0">
        <x:v>22.32767</x:v>
      </x:c>
      <x:c t="n" s="0">
        <x:v>21.95247</x:v>
      </x:c>
      <x:c t="n" s="0">
        <x:v>23.11005</x:v>
      </x:c>
      <x:c t="n" s="0">
        <x:v>33.36268</x:v>
      </x:c>
      <x:c t="n" s="0">
        <x:v>34.72134</x:v>
      </x:c>
      <x:c t="n" s="0">
        <x:v>31.70627</x:v>
      </x:c>
      <x:c t="n" s="0">
        <x:v>34.65578</x:v>
      </x:c>
      <x:c t="n" s="0">
        <x:v>25.13628</x:v>
      </x:c>
      <x:c t="n" s="0">
        <x:v>31.34258</x:v>
      </x:c>
      <x:c t="n" s="0">
        <x:v>28.65688</x:v>
      </x:c>
      <x:c t="n" s="0">
        <x:v>23.41556</x:v>
      </x:c>
      <x:c t="n" s="0">
        <x:v>15.82643</x:v>
      </x:c>
      <x:c t="n" s="0">
        <x:v>13.16781</x:v>
      </x:c>
      <x:c t="n" s="0">
        <x:v>12.87855</x:v>
      </x:c>
      <x:c t="n" s="0">
        <x:v>12.1835</x:v>
      </x:c>
      <x:c t="n" s="0">
        <x:v>9.040945</x:v>
      </x:c>
      <x:c t="n" s="0">
        <x:v>4.94723</x:v>
      </x:c>
      <x:c t="n" s="0">
        <x:v>4.89976</x:v>
      </x:c>
      <x:c t="n" s="0">
        <x:v>4.307506</x:v>
      </x:c>
      <x:c t="n" s="0">
        <x:v>3.928146</x:v>
      </x:c>
      <x:c t="n" s="0">
        <x:v>6.282893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43946.5215509259</x:v>
      </x:c>
      <x:c t="n" s="7">
        <x:v>43946.5215509259</x:v>
      </x:c>
      <x:c t="n" s="0">
        <x:v>43.31125</x:v>
      </x:c>
      <x:c t="n" s="0">
        <x:v>54.20069</x:v>
      </x:c>
      <x:c t="n" s="0">
        <x:v>64.53721</x:v>
      </x:c>
      <x:c t="n" s="0">
        <x:v>70.85982</x:v>
      </x:c>
      <x:c t="n" s="0">
        <x:v>-20.2253</x:v>
      </x:c>
      <x:c t="n" s="0">
        <x:v>-22.47896</x:v>
      </x:c>
      <x:c t="n" s="0">
        <x:v>-20.82873</x:v>
      </x:c>
      <x:c t="n" s="0">
        <x:v>-2.477228</x:v>
      </x:c>
      <x:c t="n" s="0">
        <x:v>0.1694082</x:v>
      </x:c>
      <x:c t="n" s="0">
        <x:v>4.020009</x:v>
      </x:c>
      <x:c t="n" s="0">
        <x:v>6.563684</x:v>
      </x:c>
      <x:c t="n" s="0">
        <x:v>10.78097</x:v>
      </x:c>
      <x:c t="n" s="0">
        <x:v>17.97838</x:v>
      </x:c>
      <x:c t="n" s="0">
        <x:v>23.14242</x:v>
      </x:c>
      <x:c t="n" s="0">
        <x:v>24.09312</x:v>
      </x:c>
      <x:c t="n" s="0">
        <x:v>28.19339</x:v>
      </x:c>
      <x:c t="n" s="0">
        <x:v>26.89548</x:v>
      </x:c>
      <x:c t="n" s="0">
        <x:v>28.74173</x:v>
      </x:c>
      <x:c t="n" s="0">
        <x:v>25.67995</x:v>
      </x:c>
      <x:c t="n" s="0">
        <x:v>22.69049</x:v>
      </x:c>
      <x:c t="n" s="0">
        <x:v>24.49085</x:v>
      </x:c>
      <x:c t="n" s="0">
        <x:v>27.09687</x:v>
      </x:c>
      <x:c t="n" s="0">
        <x:v>30.72131</x:v>
      </x:c>
      <x:c t="n" s="0">
        <x:v>33.90425</x:v>
      </x:c>
      <x:c t="n" s="0">
        <x:v>36.86115</x:v>
      </x:c>
      <x:c t="n" s="0">
        <x:v>35.56426</x:v>
      </x:c>
      <x:c t="n" s="0">
        <x:v>32.51181</x:v>
      </x:c>
      <x:c t="n" s="0">
        <x:v>31.62485</x:v>
      </x:c>
      <x:c t="n" s="0">
        <x:v>27.43225</x:v>
      </x:c>
      <x:c t="n" s="0">
        <x:v>24.68706</x:v>
      </x:c>
      <x:c t="n" s="0">
        <x:v>18.78736</x:v>
      </x:c>
      <x:c t="n" s="0">
        <x:v>15.76192</x:v>
      </x:c>
      <x:c t="n" s="0">
        <x:v>18.22253</x:v>
      </x:c>
      <x:c t="n" s="0">
        <x:v>17.75051</x:v>
      </x:c>
      <x:c t="n" s="0">
        <x:v>11.92779</x:v>
      </x:c>
      <x:c t="n" s="0">
        <x:v>5.464139</x:v>
      </x:c>
      <x:c t="n" s="0">
        <x:v>4.907747</x:v>
      </x:c>
      <x:c t="n" s="0">
        <x:v>4.740874</x:v>
      </x:c>
      <x:c t="n" s="0">
        <x:v>4.205986</x:v>
      </x:c>
      <x:c t="n" s="0">
        <x:v>6.039715</x:v>
      </x:c>
      <x:c t="n" s="0">
        <x:v>-18.72066</x:v>
      </x:c>
      <x:c t="n" s="0">
        <x:v>-26.97056</x:v>
      </x:c>
      <x:c t="n" s="0">
        <x:v>-20.51568</x:v>
      </x:c>
      <x:c t="n" s="0">
        <x:v>-0.5481786</x:v>
      </x:c>
      <x:c t="n" s="0">
        <x:v>-5.447596</x:v>
      </x:c>
      <x:c t="n" s="0">
        <x:v>-4.385755</x:v>
      </x:c>
      <x:c t="n" s="0">
        <x:v>6.904502</x:v>
      </x:c>
      <x:c t="n" s="0">
        <x:v>-0.824721</x:v>
      </x:c>
      <x:c t="n" s="0">
        <x:v>18.39542</x:v>
      </x:c>
      <x:c t="n" s="0">
        <x:v>22.99836</x:v>
      </x:c>
      <x:c t="n" s="0">
        <x:v>26.5617</x:v>
      </x:c>
      <x:c t="n" s="0">
        <x:v>29.62791</x:v>
      </x:c>
      <x:c t="n" s="0">
        <x:v>4.727022</x:v>
      </x:c>
      <x:c t="n" s="0">
        <x:v>27.47122</x:v>
      </x:c>
      <x:c t="n" s="0">
        <x:v>27.29926</x:v>
      </x:c>
      <x:c t="n" s="0">
        <x:v>20.92623</x:v>
      </x:c>
      <x:c t="n" s="0">
        <x:v>19.53556</x:v>
      </x:c>
      <x:c t="n" s="0">
        <x:v>27.84555</x:v>
      </x:c>
      <x:c t="n" s="0">
        <x:v>28.64268</x:v>
      </x:c>
      <x:c t="n" s="0">
        <x:v>34.55347</x:v>
      </x:c>
      <x:c t="n" s="0">
        <x:v>35.06378</x:v>
      </x:c>
      <x:c t="n" s="0">
        <x:v>39.1503</x:v>
      </x:c>
      <x:c t="n" s="0">
        <x:v>32.02716</x:v>
      </x:c>
      <x:c t="n" s="0">
        <x:v>32.5947</x:v>
      </x:c>
      <x:c t="n" s="0">
        <x:v>24.08318</x:v>
      </x:c>
      <x:c t="n" s="0">
        <x:v>26.63619</x:v>
      </x:c>
      <x:c t="n" s="0">
        <x:v>15.97469</x:v>
      </x:c>
      <x:c t="n" s="0">
        <x:v>12.59068</x:v>
      </x:c>
      <x:c t="n" s="0">
        <x:v>11.93792</x:v>
      </x:c>
      <x:c t="n" s="0">
        <x:v>11.69106</x:v>
      </x:c>
      <x:c t="n" s="0">
        <x:v>8.134995</x:v>
      </x:c>
      <x:c t="n" s="0">
        <x:v>4.725885</x:v>
      </x:c>
      <x:c t="n" s="0">
        <x:v>5.61269</x:v>
      </x:c>
      <x:c t="n" s="0">
        <x:v>4.642417</x:v>
      </x:c>
      <x:c t="n" s="0">
        <x:v>5.060891</x:v>
      </x:c>
      <x:c t="n" s="0">
        <x:v>6.310072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43946.5215509259</x:v>
      </x:c>
      <x:c t="n" s="7">
        <x:v>43946.5215509259</x:v>
      </x:c>
      <x:c t="n" s="0">
        <x:v>44.6565</x:v>
      </x:c>
      <x:c t="n" s="0">
        <x:v>54.20069</x:v>
      </x:c>
      <x:c t="n" s="0">
        <x:v>62.80275</x:v>
      </x:c>
      <x:c t="n" s="0">
        <x:v>69.38536</x:v>
      </x:c>
      <x:c t="n" s="0">
        <x:v>-19.97064</x:v>
      </x:c>
      <x:c t="n" s="0">
        <x:v>-22.9084</x:v>
      </x:c>
      <x:c t="n" s="0">
        <x:v>-20.78185</x:v>
      </x:c>
      <x:c t="n" s="0">
        <x:v>-2.136439</x:v>
      </x:c>
      <x:c t="n" s="0">
        <x:v>-0.3168687</x:v>
      </x:c>
      <x:c t="n" s="0">
        <x:v>3.440564</x:v>
      </x:c>
      <x:c t="n" s="0">
        <x:v>6.615133</x:v>
      </x:c>
      <x:c t="n" s="0">
        <x:v>10.45338</x:v>
      </x:c>
      <x:c t="n" s="0">
        <x:v>18.04181</x:v>
      </x:c>
      <x:c t="n" s="0">
        <x:v>22.99286</x:v>
      </x:c>
      <x:c t="n" s="0">
        <x:v>24.00832</x:v>
      </x:c>
      <x:c t="n" s="0">
        <x:v>27.68235</x:v>
      </x:c>
      <x:c t="n" s="0">
        <x:v>26.21468</x:v>
      </x:c>
      <x:c t="n" s="0">
        <x:v>28.92346</x:v>
      </x:c>
      <x:c t="n" s="0">
        <x:v>25.7605</x:v>
      </x:c>
      <x:c t="n" s="0">
        <x:v>22.21989</x:v>
      </x:c>
      <x:c t="n" s="0">
        <x:v>24.01457</x:v>
      </x:c>
      <x:c t="n" s="0">
        <x:v>27.35308</x:v>
      </x:c>
      <x:c t="n" s="0">
        <x:v>30.53282</x:v>
      </x:c>
      <x:c t="n" s="0">
        <x:v>34.61668</x:v>
      </x:c>
      <x:c t="n" s="0">
        <x:v>37.1904</x:v>
      </x:c>
      <x:c t="n" s="0">
        <x:v>35.74265</x:v>
      </x:c>
      <x:c t="n" s="0">
        <x:v>32.28208</x:v>
      </x:c>
      <x:c t="n" s="0">
        <x:v>31.52985</x:v>
      </x:c>
      <x:c t="n" s="0">
        <x:v>27.62094</x:v>
      </x:c>
      <x:c t="n" s="0">
        <x:v>24.52088</x:v>
      </x:c>
      <x:c t="n" s="0">
        <x:v>18.91961</x:v>
      </x:c>
      <x:c t="n" s="0">
        <x:v>15.75248</x:v>
      </x:c>
      <x:c t="n" s="0">
        <x:v>17.87995</x:v>
      </x:c>
      <x:c t="n" s="0">
        <x:v>17.19476</x:v>
      </x:c>
      <x:c t="n" s="0">
        <x:v>11.64276</x:v>
      </x:c>
      <x:c t="n" s="0">
        <x:v>5.33465</x:v>
      </x:c>
      <x:c t="n" s="0">
        <x:v>4.869103</x:v>
      </x:c>
      <x:c t="n" s="0">
        <x:v>4.679632</x:v>
      </x:c>
      <x:c t="n" s="0">
        <x:v>4.367982</x:v>
      </x:c>
      <x:c t="n" s="0">
        <x:v>5.898389</x:v>
      </x:c>
      <x:c t="n" s="0">
        <x:v>-18.72066</x:v>
      </x:c>
      <x:c t="n" s="0">
        <x:v>-26.97056</x:v>
      </x:c>
      <x:c t="n" s="0">
        <x:v>-20.51568</x:v>
      </x:c>
      <x:c t="n" s="0">
        <x:v>-0.5481786</x:v>
      </x:c>
      <x:c t="n" s="0">
        <x:v>-5.447596</x:v>
      </x:c>
      <x:c t="n" s="0">
        <x:v>-4.385755</x:v>
      </x:c>
      <x:c t="n" s="0">
        <x:v>6.904502</x:v>
      </x:c>
      <x:c t="n" s="0">
        <x:v>8.48971</x:v>
      </x:c>
      <x:c t="n" s="0">
        <x:v>18.39542</x:v>
      </x:c>
      <x:c t="n" s="0">
        <x:v>21.76221</x:v>
      </x:c>
      <x:c t="n" s="0">
        <x:v>22.45408</x:v>
      </x:c>
      <x:c t="n" s="0">
        <x:v>17.61652</x:v>
      </x:c>
      <x:c t="n" s="0">
        <x:v>4.727022</x:v>
      </x:c>
      <x:c t="n" s="0">
        <x:v>30.559</x:v>
      </x:c>
      <x:c t="n" s="0">
        <x:v>25.73675</x:v>
      </x:c>
      <x:c t="n" s="0">
        <x:v>16.5203</x:v>
      </x:c>
      <x:c t="n" s="0">
        <x:v>19.73806</x:v>
      </x:c>
      <x:c t="n" s="0">
        <x:v>29.12754</x:v>
      </x:c>
      <x:c t="n" s="0">
        <x:v>29.22135</x:v>
      </x:c>
      <x:c t="n" s="0">
        <x:v>38.38498</x:v>
      </x:c>
      <x:c t="n" s="0">
        <x:v>39.60388</x:v>
      </x:c>
      <x:c t="n" s="0">
        <x:v>37.30646</x:v>
      </x:c>
      <x:c t="n" s="0">
        <x:v>30.94733</x:v>
      </x:c>
      <x:c t="n" s="0">
        <x:v>29.9501</x:v>
      </x:c>
      <x:c t="n" s="0">
        <x:v>29.09566</x:v>
      </x:c>
      <x:c t="n" s="0">
        <x:v>24.34558</x:v>
      </x:c>
      <x:c t="n" s="0">
        <x:v>19.37228</x:v>
      </x:c>
      <x:c t="n" s="0">
        <x:v>15.79262</x:v>
      </x:c>
      <x:c t="n" s="0">
        <x:v>14.79021</x:v>
      </x:c>
      <x:c t="n" s="0">
        <x:v>10.80801</x:v>
      </x:c>
      <x:c t="n" s="0">
        <x:v>9.501737</x:v>
      </x:c>
      <x:c t="n" s="0">
        <x:v>4.978158</x:v>
      </x:c>
      <x:c t="n" s="0">
        <x:v>3.928353</x:v>
      </x:c>
      <x:c t="n" s="0">
        <x:v>4.143704</x:v>
      </x:c>
      <x:c t="n" s="0">
        <x:v>4.857393</x:v>
      </x:c>
      <x:c t="n" s="0">
        <x:v>4.995196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43946.5215509259</x:v>
      </x:c>
      <x:c t="n" s="7">
        <x:v>43946.5215509259</x:v>
      </x:c>
      <x:c t="n" s="0">
        <x:v>45.23977</x:v>
      </x:c>
      <x:c t="n" s="0">
        <x:v>54.20069</x:v>
      </x:c>
      <x:c t="n" s="0">
        <x:v>62.25998</x:v>
      </x:c>
      <x:c t="n" s="0">
        <x:v>67.71588</x:v>
      </x:c>
      <x:c t="n" s="0">
        <x:v>-19.76435</x:v>
      </x:c>
      <x:c t="n" s="0">
        <x:v>-23.40199</x:v>
      </x:c>
      <x:c t="n" s="0">
        <x:v>-21.06544</x:v>
      </x:c>
      <x:c t="n" s="0">
        <x:v>-1.883389</x:v>
      </x:c>
      <x:c t="n" s="0">
        <x:v>-0.7801593</x:v>
      </x:c>
      <x:c t="n" s="0">
        <x:v>2.876021</x:v>
      </x:c>
      <x:c t="n" s="0">
        <x:v>6.658595</x:v>
      </x:c>
      <x:c t="n" s="0">
        <x:v>10.43642</x:v>
      </x:c>
      <x:c t="n" s="0">
        <x:v>17.69392</x:v>
      </x:c>
      <x:c t="n" s="0">
        <x:v>22.73455</x:v>
      </x:c>
      <x:c t="n" s="0">
        <x:v>23.3515</x:v>
      </x:c>
      <x:c t="n" s="0">
        <x:v>27.06956</x:v>
      </x:c>
      <x:c t="n" s="0">
        <x:v>25.53909</x:v>
      </x:c>
      <x:c t="n" s="0">
        <x:v>29.88272</x:v>
      </x:c>
      <x:c t="n" s="0">
        <x:v>25.26788</x:v>
      </x:c>
      <x:c t="n" s="0">
        <x:v>23.08185</x:v>
      </x:c>
      <x:c t="n" s="0">
        <x:v>23.70854</x:v>
      </x:c>
      <x:c t="n" s="0">
        <x:v>27.40044</x:v>
      </x:c>
      <x:c t="n" s="0">
        <x:v>30.53208</x:v>
      </x:c>
      <x:c t="n" s="0">
        <x:v>34.72335</x:v>
      </x:c>
      <x:c t="n" s="0">
        <x:v>37.83737</x:v>
      </x:c>
      <x:c t="n" s="0">
        <x:v>35.91373</x:v>
      </x:c>
      <x:c t="n" s="0">
        <x:v>32.38943</x:v>
      </x:c>
      <x:c t="n" s="0">
        <x:v>31.34644</x:v>
      </x:c>
      <x:c t="n" s="0">
        <x:v>27.52644</x:v>
      </x:c>
      <x:c t="n" s="0">
        <x:v>24.50017</x:v>
      </x:c>
      <x:c t="n" s="0">
        <x:v>18.52108</x:v>
      </x:c>
      <x:c t="n" s="0">
        <x:v>15.39826</x:v>
      </x:c>
      <x:c t="n" s="0">
        <x:v>17.42562</x:v>
      </x:c>
      <x:c t="n" s="0">
        <x:v>16.72895</x:v>
      </x:c>
      <x:c t="n" s="0">
        <x:v>11.68561</x:v>
      </x:c>
      <x:c t="n" s="0">
        <x:v>5.395259</x:v>
      </x:c>
      <x:c t="n" s="0">
        <x:v>4.930568</x:v>
      </x:c>
      <x:c t="n" s="0">
        <x:v>4.580171</x:v>
      </x:c>
      <x:c t="n" s="0">
        <x:v>4.269663</x:v>
      </x:c>
      <x:c t="n" s="0">
        <x:v>5.798507</x:v>
      </x:c>
      <x:c t="n" s="0">
        <x:v>-18.72066</x:v>
      </x:c>
      <x:c t="n" s="0">
        <x:v>-28.89697</x:v>
      </x:c>
      <x:c t="n" s="0">
        <x:v>-23.83004</x:v>
      </x:c>
      <x:c t="n" s="0">
        <x:v>-0.6547102</x:v>
      </x:c>
      <x:c t="n" s="0">
        <x:v>-5.447596</x:v>
      </x:c>
      <x:c t="n" s="0">
        <x:v>-4.385755</x:v>
      </x:c>
      <x:c t="n" s="0">
        <x:v>6.904502</x:v>
      </x:c>
      <x:c t="n" s="0">
        <x:v>10.33589</x:v>
      </x:c>
      <x:c t="n" s="0">
        <x:v>13.88799</x:v>
      </x:c>
      <x:c t="n" s="0">
        <x:v>20.80632</x:v>
      </x:c>
      <x:c t="n" s="0">
        <x:v>9.86203</x:v>
      </x:c>
      <x:c t="n" s="0">
        <x:v>17.61652</x:v>
      </x:c>
      <x:c t="n" s="0">
        <x:v>7.770751</x:v>
      </x:c>
      <x:c t="n" s="0">
        <x:v>33.22619</x:v>
      </x:c>
      <x:c t="n" s="0">
        <x:v>19.99941</x:v>
      </x:c>
      <x:c t="n" s="0">
        <x:v>27.22634</x:v>
      </x:c>
      <x:c t="n" s="0">
        <x:v>21.33491</x:v>
      </x:c>
      <x:c t="n" s="0">
        <x:v>27.34951</x:v>
      </x:c>
      <x:c t="n" s="0">
        <x:v>30.37052</x:v>
      </x:c>
      <x:c t="n" s="0">
        <x:v>32.68993</x:v>
      </x:c>
      <x:c t="n" s="0">
        <x:v>39.47944</x:v>
      </x:c>
      <x:c t="n" s="0">
        <x:v>36.24227</x:v>
      </x:c>
      <x:c t="n" s="0">
        <x:v>34.14767</x:v>
      </x:c>
      <x:c t="n" s="0">
        <x:v>30.00831</x:v>
      </x:c>
      <x:c t="n" s="0">
        <x:v>26.93967</x:v>
      </x:c>
      <x:c t="n" s="0">
        <x:v>23.24267</x:v>
      </x:c>
      <x:c t="n" s="0">
        <x:v>15.28479</x:v>
      </x:c>
      <x:c t="n" s="0">
        <x:v>11.3965</x:v>
      </x:c>
      <x:c t="n" s="0">
        <x:v>12.9374</x:v>
      </x:c>
      <x:c t="n" s="0">
        <x:v>12.14885</x:v>
      </x:c>
      <x:c t="n" s="0">
        <x:v>11.91521</x:v>
      </x:c>
      <x:c t="n" s="0">
        <x:v>5.280509</x:v>
      </x:c>
      <x:c t="n" s="0">
        <x:v>5.446016</x:v>
      </x:c>
      <x:c t="n" s="0">
        <x:v>4.573662</x:v>
      </x:c>
      <x:c t="n" s="0">
        <x:v>4.081397</x:v>
      </x:c>
      <x:c t="n" s="0">
        <x:v>5.828635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43946.5215509259</x:v>
      </x:c>
      <x:c t="n" s="7">
        <x:v>43946.5215509259</x:v>
      </x:c>
      <x:c t="n" s="0">
        <x:v>42.56199</x:v>
      </x:c>
      <x:c t="n" s="0">
        <x:v>54.20069</x:v>
      </x:c>
      <x:c t="n" s="0">
        <x:v>61.3466</x:v>
      </x:c>
      <x:c t="n" s="0">
        <x:v>68.99906</x:v>
      </x:c>
      <x:c t="n" s="0">
        <x:v>-19.59563</x:v>
      </x:c>
      <x:c t="n" s="0">
        <x:v>-23.90438</x:v>
      </x:c>
      <x:c t="n" s="0">
        <x:v>-21.4343</x:v>
      </x:c>
      <x:c t="n" s="0">
        <x:v>-1.683736</x:v>
      </x:c>
      <x:c t="n" s="0">
        <x:v>-1.207897</x:v>
      </x:c>
      <x:c t="n" s="0">
        <x:v>2.327978</x:v>
      </x:c>
      <x:c t="n" s="0">
        <x:v>6.695371</x:v>
      </x:c>
      <x:c t="n" s="0">
        <x:v>10.59072</x:v>
      </x:c>
      <x:c t="n" s="0">
        <x:v>17.23135</x:v>
      </x:c>
      <x:c t="n" s="0">
        <x:v>22.50109</x:v>
      </x:c>
      <x:c t="n" s="0">
        <x:v>22.69932</x:v>
      </x:c>
      <x:c t="n" s="0">
        <x:v>26.46765</x:v>
      </x:c>
      <x:c t="n" s="0">
        <x:v>24.86992</x:v>
      </x:c>
      <x:c t="n" s="0">
        <x:v>29.9442</x:v>
      </x:c>
      <x:c t="n" s="0">
        <x:v>25.21725</x:v>
      </x:c>
      <x:c t="n" s="0">
        <x:v>24.99907</x:v>
      </x:c>
      <x:c t="n" s="0">
        <x:v>25.4293</x:v>
      </x:c>
      <x:c t="n" s="0">
        <x:v>27.72274</x:v>
      </x:c>
      <x:c t="n" s="0">
        <x:v>30.4212</x:v>
      </x:c>
      <x:c t="n" s="0">
        <x:v>34.21554</x:v>
      </x:c>
      <x:c t="n" s="0">
        <x:v>37.58723</x:v>
      </x:c>
      <x:c t="n" s="0">
        <x:v>36.17552</x:v>
      </x:c>
      <x:c t="n" s="0">
        <x:v>33.21965</x:v>
      </x:c>
      <x:c t="n" s="0">
        <x:v>31.30556</x:v>
      </x:c>
      <x:c t="n" s="0">
        <x:v>27.63059</x:v>
      </x:c>
      <x:c t="n" s="0">
        <x:v>24.13025</x:v>
      </x:c>
      <x:c t="n" s="0">
        <x:v>18.42381</x:v>
      </x:c>
      <x:c t="n" s="0">
        <x:v>15.19761</x:v>
      </x:c>
      <x:c t="n" s="0">
        <x:v>17.03383</x:v>
      </x:c>
      <x:c t="n" s="0">
        <x:v>16.18825</x:v>
      </x:c>
      <x:c t="n" s="0">
        <x:v>11.34123</x:v>
      </x:c>
      <x:c t="n" s="0">
        <x:v>5.407558</x:v>
      </x:c>
      <x:c t="n" s="0">
        <x:v>4.986514</x:v>
      </x:c>
      <x:c t="n" s="0">
        <x:v>4.533876</x:v>
      </x:c>
      <x:c t="n" s="0">
        <x:v>4.291592</x:v>
      </x:c>
      <x:c t="n" s="0">
        <x:v>5.895871</x:v>
      </x:c>
      <x:c t="n" s="0">
        <x:v>-18.72066</x:v>
      </x:c>
      <x:c t="n" s="0">
        <x:v>-29.16826</x:v>
      </x:c>
      <x:c t="n" s="0">
        <x:v>-24.60579</x:v>
      </x:c>
      <x:c t="n" s="0">
        <x:v>-0.6701444</x:v>
      </x:c>
      <x:c t="n" s="0">
        <x:v>-5.081494</x:v>
      </x:c>
      <x:c t="n" s="0">
        <x:v>-4.385755</x:v>
      </x:c>
      <x:c t="n" s="0">
        <x:v>6.904502</x:v>
      </x:c>
      <x:c t="n" s="0">
        <x:v>12.14726</x:v>
      </x:c>
      <x:c t="n" s="0">
        <x:v>12.57762</x:v>
      </x:c>
      <x:c t="n" s="0">
        <x:v>20.80632</x:v>
      </x:c>
      <x:c t="n" s="0">
        <x:v>9.86203</x:v>
      </x:c>
      <x:c t="n" s="0">
        <x:v>17.61652</x:v>
      </x:c>
      <x:c t="n" s="0">
        <x:v>8.917862</x:v>
      </x:c>
      <x:c t="n" s="0">
        <x:v>29.34017</x:v>
      </x:c>
      <x:c t="n" s="0">
        <x:v>25.31378</x:v>
      </x:c>
      <x:c t="n" s="0">
        <x:v>29.61183</x:v>
      </x:c>
      <x:c t="n" s="0">
        <x:v>30.58508</x:v>
      </x:c>
      <x:c t="n" s="0">
        <x:v>29.36337</x:v>
      </x:c>
      <x:c t="n" s="0">
        <x:v>30.41487</x:v>
      </x:c>
      <x:c t="n" s="0">
        <x:v>30.53949</x:v>
      </x:c>
      <x:c t="n" s="0">
        <x:v>36.13749</x:v>
      </x:c>
      <x:c t="n" s="0">
        <x:v>36.8113</x:v>
      </x:c>
      <x:c t="n" s="0">
        <x:v>36.89498</x:v>
      </x:c>
      <x:c t="n" s="0">
        <x:v>30.87873</x:v>
      </x:c>
      <x:c t="n" s="0">
        <x:v>27.81585</x:v>
      </x:c>
      <x:c t="n" s="0">
        <x:v>22.13645</x:v>
      </x:c>
      <x:c t="n" s="0">
        <x:v>17.64643</x:v>
      </x:c>
      <x:c t="n" s="0">
        <x:v>13.87469</x:v>
      </x:c>
      <x:c t="n" s="0">
        <x:v>14.23136</x:v>
      </x:c>
      <x:c t="n" s="0">
        <x:v>8.757133</x:v>
      </x:c>
      <x:c t="n" s="0">
        <x:v>8.643785</x:v>
      </x:c>
      <x:c t="n" s="0">
        <x:v>5.286996</x:v>
      </x:c>
      <x:c t="n" s="0">
        <x:v>5.301857</x:v>
      </x:c>
      <x:c t="n" s="0">
        <x:v>3.992621</x:v>
      </x:c>
      <x:c t="n" s="0">
        <x:v>3.898575</x:v>
      </x:c>
      <x:c t="n" s="0">
        <x:v>5.885239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43946.5215509259</x:v>
      </x:c>
      <x:c t="n" s="7">
        <x:v>43946.5215509259</x:v>
      </x:c>
      <x:c t="n" s="0">
        <x:v>42.8791</x:v>
      </x:c>
      <x:c t="n" s="0">
        <x:v>54.20069</x:v>
      </x:c>
      <x:c t="n" s="0">
        <x:v>59.85127</x:v>
      </x:c>
      <x:c t="n" s="0">
        <x:v>65.88657</x:v>
      </x:c>
      <x:c t="n" s="0">
        <x:v>-19.45653</x:v>
      </x:c>
      <x:c t="n" s="0">
        <x:v>-24.38484</x:v>
      </x:c>
      <x:c t="n" s="0">
        <x:v>-21.77617</x:v>
      </x:c>
      <x:c t="n" s="0">
        <x:v>-1.520205</x:v>
      </x:c>
      <x:c t="n" s="0">
        <x:v>-1.530713</x:v>
      </x:c>
      <x:c t="n" s="0">
        <x:v>1.798069</x:v>
      </x:c>
      <x:c t="n" s="0">
        <x:v>6.562915</x:v>
      </x:c>
      <x:c t="n" s="0">
        <x:v>11.65143</x:v>
      </x:c>
      <x:c t="n" s="0">
        <x:v>16.79312</x:v>
      </x:c>
      <x:c t="n" s="0">
        <x:v>22.65475</x:v>
      </x:c>
      <x:c t="n" s="0">
        <x:v>22.05247</x:v>
      </x:c>
      <x:c t="n" s="0">
        <x:v>26.46984</x:v>
      </x:c>
      <x:c t="n" s="0">
        <x:v>24.4618</x:v>
      </x:c>
      <x:c t="n" s="0">
        <x:v>29.34328</x:v>
      </x:c>
      <x:c t="n" s="0">
        <x:v>25.20671</x:v>
      </x:c>
      <x:c t="n" s="0">
        <x:v>25.38148</x:v>
      </x:c>
      <x:c t="n" s="0">
        <x:v>26.22736</x:v>
      </x:c>
      <x:c t="n" s="0">
        <x:v>27.81315</x:v>
      </x:c>
      <x:c t="n" s="0">
        <x:v>31.58687</x:v>
      </x:c>
      <x:c t="n" s="0">
        <x:v>34.59786</x:v>
      </x:c>
      <x:c t="n" s="0">
        <x:v>37.78011</x:v>
      </x:c>
      <x:c t="n" s="0">
        <x:v>35.62962</x:v>
      </x:c>
      <x:c t="n" s="0">
        <x:v>33.32053</x:v>
      </x:c>
      <x:c t="n" s="0">
        <x:v>31.04932</x:v>
      </x:c>
      <x:c t="n" s="0">
        <x:v>27.93308</x:v>
      </x:c>
      <x:c t="n" s="0">
        <x:v>24.03449</x:v>
      </x:c>
      <x:c t="n" s="0">
        <x:v>18.37659</x:v>
      </x:c>
      <x:c t="n" s="0">
        <x:v>15.07803</x:v>
      </x:c>
      <x:c t="n" s="0">
        <x:v>17.44941</x:v>
      </x:c>
      <x:c t="n" s="0">
        <x:v>15.94878</x:v>
      </x:c>
      <x:c t="n" s="0">
        <x:v>11.12318</x:v>
      </x:c>
      <x:c t="n" s="0">
        <x:v>5.216566</x:v>
      </x:c>
      <x:c t="n" s="0">
        <x:v>5.044749</x:v>
      </x:c>
      <x:c t="n" s="0">
        <x:v>4.5443</x:v>
      </x:c>
      <x:c t="n" s="0">
        <x:v>4.401354</x:v>
      </x:c>
      <x:c t="n" s="0">
        <x:v>5.87091</x:v>
      </x:c>
      <x:c t="n" s="0">
        <x:v>-18.72066</x:v>
      </x:c>
      <x:c t="n" s="0">
        <x:v>-29.16826</x:v>
      </x:c>
      <x:c t="n" s="0">
        <x:v>-24.60579</x:v>
      </x:c>
      <x:c t="n" s="0">
        <x:v>-0.6701444</x:v>
      </x:c>
      <x:c t="n" s="0">
        <x:v>-4.138433</x:v>
      </x:c>
      <x:c t="n" s="0">
        <x:v>-4.385755</x:v>
      </x:c>
      <x:c t="n" s="0">
        <x:v>5.300327</x:v>
      </x:c>
      <x:c t="n" s="0">
        <x:v>15.20744</x:v>
      </x:c>
      <x:c t="n" s="0">
        <x:v>12.57762</x:v>
      </x:c>
      <x:c t="n" s="0">
        <x:v>23.73631</x:v>
      </x:c>
      <x:c t="n" s="0">
        <x:v>13.04322</x:v>
      </x:c>
      <x:c t="n" s="0">
        <x:v>26.99666</x:v>
      </x:c>
      <x:c t="n" s="0">
        <x:v>21.70862</x:v>
      </x:c>
      <x:c t="n" s="0">
        <x:v>20.54293</x:v>
      </x:c>
      <x:c t="n" s="0">
        <x:v>24.56177</x:v>
      </x:c>
      <x:c t="n" s="0">
        <x:v>26.68821</x:v>
      </x:c>
      <x:c t="n" s="0">
        <x:v>28.35439</x:v>
      </x:c>
      <x:c t="n" s="0">
        <x:v>27.9994</x:v>
      </x:c>
      <x:c t="n" s="0">
        <x:v>35.18579</x:v>
      </x:c>
      <x:c t="n" s="0">
        <x:v>35.76945</x:v>
      </x:c>
      <x:c t="n" s="0">
        <x:v>38.63253</x:v>
      </x:c>
      <x:c t="n" s="0">
        <x:v>28.4489</x:v>
      </x:c>
      <x:c t="n" s="0">
        <x:v>31.11028</x:v>
      </x:c>
      <x:c t="n" s="0">
        <x:v>29.04413</x:v>
      </x:c>
      <x:c t="n" s="0">
        <x:v>30.37014</x:v>
      </x:c>
      <x:c t="n" s="0">
        <x:v>23.06658</x:v>
      </x:c>
      <x:c t="n" s="0">
        <x:v>17.79314</x:v>
      </x:c>
      <x:c t="n" s="0">
        <x:v>14.54951</x:v>
      </x:c>
      <x:c t="n" s="0">
        <x:v>21.12894</x:v>
      </x:c>
      <x:c t="n" s="0">
        <x:v>14.51002</x:v>
      </x:c>
      <x:c t="n" s="0">
        <x:v>10.42359</x:v>
      </x:c>
      <x:c t="n" s="0">
        <x:v>5.06964</x:v>
      </x:c>
      <x:c t="n" s="0">
        <x:v>5.321119</x:v>
      </x:c>
      <x:c t="n" s="0">
        <x:v>4.417794</x:v>
      </x:c>
      <x:c t="n" s="0">
        <x:v>5.346754</x:v>
      </x:c>
      <x:c t="n" s="0">
        <x:v>6.208197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43946.5215509259</x:v>
      </x:c>
      <x:c t="n" s="7">
        <x:v>43946.5215509259</x:v>
      </x:c>
      <x:c t="n" s="0">
        <x:v>44.13305</x:v>
      </x:c>
      <x:c t="n" s="0">
        <x:v>54.20069</x:v>
      </x:c>
      <x:c t="n" s="0">
        <x:v>58.38303</x:v>
      </x:c>
      <x:c t="n" s="0">
        <x:v>65.45191</x:v>
      </x:c>
      <x:c t="n" s="0">
        <x:v>-19.34118</x:v>
      </x:c>
      <x:c t="n" s="0">
        <x:v>-24.84172</x:v>
      </x:c>
      <x:c t="n" s="0">
        <x:v>-22.09106</x:v>
      </x:c>
      <x:c t="n" s="0">
        <x:v>-1.385261</x:v>
      </x:c>
      <x:c t="n" s="0">
        <x:v>-1.826776</x:v>
      </x:c>
      <x:c t="n" s="0">
        <x:v>1.287925</x:v>
      </x:c>
      <x:c t="n" s="0">
        <x:v>6.174287</x:v>
      </x:c>
      <x:c t="n" s="0">
        <x:v>12.38885</x:v>
      </x:c>
      <x:c t="n" s="0">
        <x:v>16.24503</x:v>
      </x:c>
      <x:c t="n" s="0">
        <x:v>22.88483</x:v>
      </x:c>
      <x:c t="n" s="0">
        <x:v>21.77923</x:v>
      </x:c>
      <x:c t="n" s="0">
        <x:v>26.63873</x:v>
      </x:c>
      <x:c t="n" s="0">
        <x:v>24.48273</x:v>
      </x:c>
      <x:c t="n" s="0">
        <x:v>28.68258</x:v>
      </x:c>
      <x:c t="n" s="0">
        <x:v>24.56797</x:v>
      </x:c>
      <x:c t="n" s="0">
        <x:v>24.95319</x:v>
      </x:c>
      <x:c t="n" s="0">
        <x:v>25.66914</x:v>
      </x:c>
      <x:c t="n" s="0">
        <x:v>27.74162</x:v>
      </x:c>
      <x:c t="n" s="0">
        <x:v>31.59052</x:v>
      </x:c>
      <x:c t="n" s="0">
        <x:v>34.70348</x:v>
      </x:c>
      <x:c t="n" s="0">
        <x:v>39.16481</x:v>
      </x:c>
      <x:c t="n" s="0">
        <x:v>35.56529</x:v>
      </x:c>
      <x:c t="n" s="0">
        <x:v>33.39664</x:v>
      </x:c>
      <x:c t="n" s="0">
        <x:v>30.92027</x:v>
      </x:c>
      <x:c t="n" s="0">
        <x:v>28.90898</x:v>
      </x:c>
      <x:c t="n" s="0">
        <x:v>23.85662</x:v>
      </x:c>
      <x:c t="n" s="0">
        <x:v>18.16928</x:v>
      </x:c>
      <x:c t="n" s="0">
        <x:v>14.83497</x:v>
      </x:c>
      <x:c t="n" s="0">
        <x:v>18.29515</x:v>
      </x:c>
      <x:c t="n" s="0">
        <x:v>16.14098</x:v>
      </x:c>
      <x:c t="n" s="0">
        <x:v>11.07804</x:v>
      </x:c>
      <x:c t="n" s="0">
        <x:v>5.442216</x:v>
      </x:c>
      <x:c t="n" s="0">
        <x:v>5.169949</x:v>
      </x:c>
      <x:c t="n" s="0">
        <x:v>4.464984</x:v>
      </x:c>
      <x:c t="n" s="0">
        <x:v>4.334948</x:v>
      </x:c>
      <x:c t="n" s="0">
        <x:v>5.895584</x:v>
      </x:c>
      <x:c t="n" s="0">
        <x:v>-18.72066</x:v>
      </x:c>
      <x:c t="n" s="0">
        <x:v>-29.16826</x:v>
      </x:c>
      <x:c t="n" s="0">
        <x:v>-24.60579</x:v>
      </x:c>
      <x:c t="n" s="0">
        <x:v>-0.6701444</x:v>
      </x:c>
      <x:c t="n" s="0">
        <x:v>-4.138433</x:v>
      </x:c>
      <x:c t="n" s="0">
        <x:v>-4.385755</x:v>
      </x:c>
      <x:c t="n" s="0">
        <x:v>2.728912</x:v>
      </x:c>
      <x:c t="n" s="0">
        <x:v>15.20744</x:v>
      </x:c>
      <x:c t="n" s="0">
        <x:v>8.727675</x:v>
      </x:c>
      <x:c t="n" s="0">
        <x:v>24.03054</x:v>
      </x:c>
      <x:c t="n" s="0">
        <x:v>19.70376</x:v>
      </x:c>
      <x:c t="n" s="0">
        <x:v>27.51351</x:v>
      </x:c>
      <x:c t="n" s="0">
        <x:v>24.60319</x:v>
      </x:c>
      <x:c t="n" s="0">
        <x:v>12.13015</x:v>
      </x:c>
      <x:c t="n" s="0">
        <x:v>13.20363</x:v>
      </x:c>
      <x:c t="n" s="0">
        <x:v>20.90416</x:v>
      </x:c>
      <x:c t="n" s="0">
        <x:v>18.356</x:v>
      </x:c>
      <x:c t="n" s="0">
        <x:v>27.29611</x:v>
      </x:c>
      <x:c t="n" s="0">
        <x:v>32.6991</x:v>
      </x:c>
      <x:c t="n" s="0">
        <x:v>35.66689</x:v>
      </x:c>
      <x:c t="n" s="0">
        <x:v>43.26725</x:v>
      </x:c>
      <x:c t="n" s="0">
        <x:v>36.57943</x:v>
      </x:c>
      <x:c t="n" s="0">
        <x:v>33.79837</x:v>
      </x:c>
      <x:c t="n" s="0">
        <x:v>29.96594</x:v>
      </x:c>
      <x:c t="n" s="0">
        <x:v>31.38977</x:v>
      </x:c>
      <x:c t="n" s="0">
        <x:v>22.35344</x:v>
      </x:c>
      <x:c t="n" s="0">
        <x:v>16.84016</x:v>
      </x:c>
      <x:c t="n" s="0">
        <x:v>13.17688</x:v>
      </x:c>
      <x:c t="n" s="0">
        <x:v>20.69531</x:v>
      </x:c>
      <x:c t="n" s="0">
        <x:v>18.02952</x:v>
      </x:c>
      <x:c t="n" s="0">
        <x:v>9.96638</x:v>
      </x:c>
      <x:c t="n" s="0">
        <x:v>5.728509</x:v>
      </x:c>
      <x:c t="n" s="0">
        <x:v>5.637124</x:v>
      </x:c>
      <x:c t="n" s="0">
        <x:v>4.067636</x:v>
      </x:c>
      <x:c t="n" s="0">
        <x:v>3.620474</x:v>
      </x:c>
      <x:c t="n" s="0">
        <x:v>5.907708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43946.5215509259</x:v>
      </x:c>
      <x:c t="n" s="7">
        <x:v>43946.5215509259</x:v>
      </x:c>
      <x:c t="n" s="0">
        <x:v>44.383</x:v>
      </x:c>
      <x:c t="n" s="0">
        <x:v>54.20069</x:v>
      </x:c>
      <x:c t="n" s="0">
        <x:v>64.00389</x:v>
      </x:c>
      <x:c t="n" s="0">
        <x:v>69.98832</x:v>
      </x:c>
      <x:c t="n" s="0">
        <x:v>-19.23724</x:v>
      </x:c>
      <x:c t="n" s="0">
        <x:v>-25.27408</x:v>
      </x:c>
      <x:c t="n" s="0">
        <x:v>-22.37934</x:v>
      </x:c>
      <x:c t="n" s="0">
        <x:v>-1.273244</x:v>
      </x:c>
      <x:c t="n" s="0">
        <x:v>-2.096653</x:v>
      </x:c>
      <x:c t="n" s="0">
        <x:v>1.632392</x:v>
      </x:c>
      <x:c t="n" s="0">
        <x:v>5.812421</x:v>
      </x:c>
      <x:c t="n" s="0">
        <x:v>12.93256</x:v>
      </x:c>
      <x:c t="n" s="0">
        <x:v>15.62814</x:v>
      </x:c>
      <x:c t="n" s="0">
        <x:v>23.07211</x:v>
      </x:c>
      <x:c t="n" s="0">
        <x:v>21.53144</x:v>
      </x:c>
      <x:c t="n" s="0">
        <x:v>26.77794</x:v>
      </x:c>
      <x:c t="n" s="0">
        <x:v>24.50052</x:v>
      </x:c>
      <x:c t="n" s="0">
        <x:v>27.99977</x:v>
      </x:c>
      <x:c t="n" s="0">
        <x:v>24.33674</x:v>
      </x:c>
      <x:c t="n" s="0">
        <x:v>24.77877</x:v>
      </x:c>
      <x:c t="n" s="0">
        <x:v>25.57532</x:v>
      </x:c>
      <x:c t="n" s="0">
        <x:v>27.89303</x:v>
      </x:c>
      <x:c t="n" s="0">
        <x:v>32.08701</x:v>
      </x:c>
      <x:c t="n" s="0">
        <x:v>34.49951</x:v>
      </x:c>
      <x:c t="n" s="0">
        <x:v>38.79248</x:v>
      </x:c>
      <x:c t="n" s="0">
        <x:v>36.07407</x:v>
      </x:c>
      <x:c t="n" s="0">
        <x:v>33.22941</x:v>
      </x:c>
      <x:c t="n" s="0">
        <x:v>30.94753</x:v>
      </x:c>
      <x:c t="n" s="0">
        <x:v>28.9577</x:v>
      </x:c>
      <x:c t="n" s="0">
        <x:v>23.75603</x:v>
      </x:c>
      <x:c t="n" s="0">
        <x:v>18.01428</x:v>
      </x:c>
      <x:c t="n" s="0">
        <x:v>14.66101</x:v>
      </x:c>
      <x:c t="n" s="0">
        <x:v>19.76898</x:v>
      </x:c>
      <x:c t="n" s="0">
        <x:v>16.72343</x:v>
      </x:c>
      <x:c t="n" s="0">
        <x:v>11.02873</x:v>
      </x:c>
      <x:c t="n" s="0">
        <x:v>5.39968</x:v>
      </x:c>
      <x:c t="n" s="0">
        <x:v>5.243155</x:v>
      </x:c>
      <x:c t="n" s="0">
        <x:v>4.319942</x:v>
      </x:c>
      <x:c t="n" s="0">
        <x:v>4.339694</x:v>
      </x:c>
      <x:c t="n" s="0">
        <x:v>5.814507</x:v>
      </x:c>
      <x:c t="n" s="0">
        <x:v>-18.6668</x:v>
      </x:c>
      <x:c t="n" s="0">
        <x:v>-29.16826</x:v>
      </x:c>
      <x:c t="n" s="0">
        <x:v>-24.60579</x:v>
      </x:c>
      <x:c t="n" s="0">
        <x:v>-0.6701444</x:v>
      </x:c>
      <x:c t="n" s="0">
        <x:v>-4.138433</x:v>
      </x:c>
      <x:c t="n" s="0">
        <x:v>3.724348</x:v>
      </x:c>
      <x:c t="n" s="0">
        <x:v>2.728912</x:v>
      </x:c>
      <x:c t="n" s="0">
        <x:v>14.83737</x:v>
      </x:c>
      <x:c t="n" s="0">
        <x:v>5.924915</x:v>
      </x:c>
      <x:c t="n" s="0">
        <x:v>24.03054</x:v>
      </x:c>
      <x:c t="n" s="0">
        <x:v>19.70376</x:v>
      </x:c>
      <x:c t="n" s="0">
        <x:v>27.04961</x:v>
      </x:c>
      <x:c t="n" s="0">
        <x:v>24.53893</x:v>
      </x:c>
      <x:c t="n" s="0">
        <x:v>14.00756</x:v>
      </x:c>
      <x:c t="n" s="0">
        <x:v>23.18548</x:v>
      </x:c>
      <x:c t="n" s="0">
        <x:v>23.8448</x:v>
      </x:c>
      <x:c t="n" s="0">
        <x:v>26.32426</x:v>
      </x:c>
      <x:c t="n" s="0">
        <x:v>28.88036</x:v>
      </x:c>
      <x:c t="n" s="0">
        <x:v>33.45934</x:v>
      </x:c>
      <x:c t="n" s="0">
        <x:v>32.82036</x:v>
      </x:c>
      <x:c t="n" s="0">
        <x:v>35.22746</x:v>
      </x:c>
      <x:c t="n" s="0">
        <x:v>37.45854</x:v>
      </x:c>
      <x:c t="n" s="0">
        <x:v>32.88535</x:v>
      </x:c>
      <x:c t="n" s="0">
        <x:v>31.41315</x:v>
      </x:c>
      <x:c t="n" s="0">
        <x:v>30.33018</x:v>
      </x:c>
      <x:c t="n" s="0">
        <x:v>23.35279</x:v>
      </x:c>
      <x:c t="n" s="0">
        <x:v>17.05108</x:v>
      </x:c>
      <x:c t="n" s="0">
        <x:v>12.95256</x:v>
      </x:c>
      <x:c t="n" s="0">
        <x:v>23.89034</x:v>
      </x:c>
      <x:c t="n" s="0">
        <x:v>18.32603</x:v>
      </x:c>
      <x:c t="n" s="0">
        <x:v>11.13955</x:v>
      </x:c>
      <x:c t="n" s="0">
        <x:v>5.355709</x:v>
      </x:c>
      <x:c t="n" s="0">
        <x:v>5.717625</x:v>
      </x:c>
      <x:c t="n" s="0">
        <x:v>3.608979</x:v>
      </x:c>
      <x:c t="n" s="0">
        <x:v>4.149791</x:v>
      </x:c>
      <x:c t="n" s="0">
        <x:v>4.931937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43946.5215509259</x:v>
      </x:c>
      <x:c t="n" s="7">
        <x:v>43946.5215509259</x:v>
      </x:c>
      <x:c t="n" s="0">
        <x:v>43.71326</x:v>
      </x:c>
      <x:c t="n" s="0">
        <x:v>54.20069</x:v>
      </x:c>
      <x:c t="n" s="0">
        <x:v>59.69876</x:v>
      </x:c>
      <x:c t="n" s="0">
        <x:v>67.578</x:v>
      </x:c>
      <x:c t="n" s="0">
        <x:v>-19.14807</x:v>
      </x:c>
      <x:c t="n" s="0">
        <x:v>-25.68075</x:v>
      </x:c>
      <x:c t="n" s="0">
        <x:v>-20.55785</x:v>
      </x:c>
      <x:c t="n" s="0">
        <x:v>-1.332274</x:v>
      </x:c>
      <x:c t="n" s="0">
        <x:v>-2.341205</x:v>
      </x:c>
      <x:c t="n" s="0">
        <x:v>2.120199</x:v>
      </x:c>
      <x:c t="n" s="0">
        <x:v>5.477555</x:v>
      </x:c>
      <x:c t="n" s="0">
        <x:v>12.66125</x:v>
      </x:c>
      <x:c t="n" s="0">
        <x:v>15.06049</x:v>
      </x:c>
      <x:c t="n" s="0">
        <x:v>22.88446</x:v>
      </x:c>
      <x:c t="n" s="0">
        <x:v>21.30802</x:v>
      </x:c>
      <x:c t="n" s="0">
        <x:v>26.25617</x:v>
      </x:c>
      <x:c t="n" s="0">
        <x:v>24.43898</x:v>
      </x:c>
      <x:c t="n" s="0">
        <x:v>27.5257</x:v>
      </x:c>
      <x:c t="n" s="0">
        <x:v>24.2003</x:v>
      </x:c>
      <x:c t="n" s="0">
        <x:v>24.93754</x:v>
      </x:c>
      <x:c t="n" s="0">
        <x:v>26.68496</x:v>
      </x:c>
      <x:c t="n" s="0">
        <x:v>28.98384</x:v>
      </x:c>
      <x:c t="n" s="0">
        <x:v>31.75597</x:v>
      </x:c>
      <x:c t="n" s="0">
        <x:v>34.02785</x:v>
      </x:c>
      <x:c t="n" s="0">
        <x:v>38.38209</x:v>
      </x:c>
      <x:c t="n" s="0">
        <x:v>35.72588</x:v>
      </x:c>
      <x:c t="n" s="0">
        <x:v>33.22091</x:v>
      </x:c>
      <x:c t="n" s="0">
        <x:v>30.75466</x:v>
      </x:c>
      <x:c t="n" s="0">
        <x:v>29.0844</x:v>
      </x:c>
      <x:c t="n" s="0">
        <x:v>23.47721</x:v>
      </x:c>
      <x:c t="n" s="0">
        <x:v>17.93361</x:v>
      </x:c>
      <x:c t="n" s="0">
        <x:v>14.36402</x:v>
      </x:c>
      <x:c t="n" s="0">
        <x:v>19.9458</x:v>
      </x:c>
      <x:c t="n" s="0">
        <x:v>17.60773</x:v>
      </x:c>
      <x:c t="n" s="0">
        <x:v>10.78366</x:v>
      </x:c>
      <x:c t="n" s="0">
        <x:v>5.39606</x:v>
      </x:c>
      <x:c t="n" s="0">
        <x:v>5.108909</x:v>
      </x:c>
      <x:c t="n" s="0">
        <x:v>4.38064</x:v>
      </x:c>
      <x:c t="n" s="0">
        <x:v>4.362641</x:v>
      </x:c>
      <x:c t="n" s="0">
        <x:v>5.866018</x:v>
      </x:c>
      <x:c t="n" s="0">
        <x:v>-18.65916</x:v>
      </x:c>
      <x:c t="n" s="0">
        <x:v>-29.16826</x:v>
      </x:c>
      <x:c t="n" s="0">
        <x:v>-14.44205</x:v>
      </x:c>
      <x:c t="n" s="0">
        <x:v>-2.203044</x:v>
      </x:c>
      <x:c t="n" s="0">
        <x:v>-4.138433</x:v>
      </x:c>
      <x:c t="n" s="0">
        <x:v>4.219561</x:v>
      </x:c>
      <x:c t="n" s="0">
        <x:v>2.728912</x:v>
      </x:c>
      <x:c t="n" s="0">
        <x:v>10.60513</x:v>
      </x:c>
      <x:c t="n" s="0">
        <x:v>8.250124</x:v>
      </x:c>
      <x:c t="n" s="0">
        <x:v>21.00557</x:v>
      </x:c>
      <x:c t="n" s="0">
        <x:v>19.70376</x:v>
      </x:c>
      <x:c t="n" s="0">
        <x:v>20.29013</x:v>
      </x:c>
      <x:c t="n" s="0">
        <x:v>24.06037</x:v>
      </x:c>
      <x:c t="n" s="0">
        <x:v>22.64745</x:v>
      </x:c>
      <x:c t="n" s="0">
        <x:v>23.12153</x:v>
      </x:c>
      <x:c t="n" s="0">
        <x:v>25.98401</x:v>
      </x:c>
      <x:c t="n" s="0">
        <x:v>30.3425</x:v>
      </x:c>
      <x:c t="n" s="0">
        <x:v>32.50763</x:v>
      </x:c>
      <x:c t="n" s="0">
        <x:v>29.87824</x:v>
      </x:c>
      <x:c t="n" s="0">
        <x:v>28.97503</x:v>
      </x:c>
      <x:c t="n" s="0">
        <x:v>37.44154</x:v>
      </x:c>
      <x:c t="n" s="0">
        <x:v>33.36382</x:v>
      </x:c>
      <x:c t="n" s="0">
        <x:v>32.44666</x:v>
      </x:c>
      <x:c t="n" s="0">
        <x:v>29.41658</x:v>
      </x:c>
      <x:c t="n" s="0">
        <x:v>29.40704</x:v>
      </x:c>
      <x:c t="n" s="0">
        <x:v>21.2271</x:v>
      </x:c>
      <x:c t="n" s="0">
        <x:v>17.85093</x:v>
      </x:c>
      <x:c t="n" s="0">
        <x:v>12.05609</x:v>
      </x:c>
      <x:c t="n" s="0">
        <x:v>20.22175</x:v>
      </x:c>
      <x:c t="n" s="0">
        <x:v>21.117</x:v>
      </x:c>
      <x:c t="n" s="0">
        <x:v>8.675985</x:v>
      </x:c>
      <x:c t="n" s="0">
        <x:v>5.435072</x:v>
      </x:c>
      <x:c t="n" s="0">
        <x:v>4.498528</x:v>
      </x:c>
      <x:c t="n" s="0">
        <x:v>4.456693</x:v>
      </x:c>
      <x:c t="n" s="0">
        <x:v>4.497407</x:v>
      </x:c>
      <x:c t="n" s="0">
        <x:v>6.130035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43946.5215509259</x:v>
      </x:c>
      <x:c t="n" s="7">
        <x:v>43946.5215509259</x:v>
      </x:c>
      <x:c t="n" s="0">
        <x:v>43.14098</x:v>
      </x:c>
      <x:c t="n" s="0">
        <x:v>54.20069</x:v>
      </x:c>
      <x:c t="n" s="0">
        <x:v>64.33621</x:v>
      </x:c>
      <x:c t="n" s="0">
        <x:v>70.29866</x:v>
      </x:c>
      <x:c t="n" s="0">
        <x:v>-19.07331</x:v>
      </x:c>
      <x:c t="n" s="0">
        <x:v>-26.06097</x:v>
      </x:c>
      <x:c t="n" s="0">
        <x:v>-16.8476</x:v>
      </x:c>
      <x:c t="n" s="0">
        <x:v>-1.842245</x:v>
      </x:c>
      <x:c t="n" s="0">
        <x:v>-2.561545</x:v>
      </x:c>
      <x:c t="n" s="0">
        <x:v>2.497389</x:v>
      </x:c>
      <x:c t="n" s="0">
        <x:v>5.010184</x:v>
      </x:c>
      <x:c t="n" s="0">
        <x:v>12.41532</x:v>
      </x:c>
      <x:c t="n" s="0">
        <x:v>14.62924</x:v>
      </x:c>
      <x:c t="n" s="0">
        <x:v>22.50792</x:v>
      </x:c>
      <x:c t="n" s="0">
        <x:v>21.36137</x:v>
      </x:c>
      <x:c t="n" s="0">
        <x:v>25.75485</x:v>
      </x:c>
      <x:c t="n" s="0">
        <x:v>24.38573</x:v>
      </x:c>
      <x:c t="n" s="0">
        <x:v>27.19823</x:v>
      </x:c>
      <x:c t="n" s="0">
        <x:v>23.93309</x:v>
      </x:c>
      <x:c t="n" s="0">
        <x:v>24.79522</x:v>
      </x:c>
      <x:c t="n" s="0">
        <x:v>27.34138</x:v>
      </x:c>
      <x:c t="n" s="0">
        <x:v>28.95897</x:v>
      </x:c>
      <x:c t="n" s="0">
        <x:v>31.49389</x:v>
      </x:c>
      <x:c t="n" s="0">
        <x:v>34.58504</x:v>
      </x:c>
      <x:c t="n" s="0">
        <x:v>38.61093</x:v>
      </x:c>
      <x:c t="n" s="0">
        <x:v>35.4764</x:v>
      </x:c>
      <x:c t="n" s="0">
        <x:v>33.30499</x:v>
      </x:c>
      <x:c t="n" s="0">
        <x:v>31.08725</x:v>
      </x:c>
      <x:c t="n" s="0">
        <x:v>29.13908</x:v>
      </x:c>
      <x:c t="n" s="0">
        <x:v>23.31039</x:v>
      </x:c>
      <x:c t="n" s="0">
        <x:v>17.8438</x:v>
      </x:c>
      <x:c t="n" s="0">
        <x:v>14.06208</x:v>
      </x:c>
      <x:c t="n" s="0">
        <x:v>20.48963</x:v>
      </x:c>
      <x:c t="n" s="0">
        <x:v>17.91332</x:v>
      </x:c>
      <x:c t="n" s="0">
        <x:v>10.68994</x:v>
      </x:c>
      <x:c t="n" s="0">
        <x:v>5.399484</x:v>
      </x:c>
      <x:c t="n" s="0">
        <x:v>5.062416</x:v>
      </x:c>
      <x:c t="n" s="0">
        <x:v>4.275163</x:v>
      </x:c>
      <x:c t="n" s="0">
        <x:v>4.337633</x:v>
      </x:c>
      <x:c t="n" s="0">
        <x:v>5.928743</x:v>
      </x:c>
      <x:c t="n" s="0">
        <x:v>-18.65916</x:v>
      </x:c>
      <x:c t="n" s="0">
        <x:v>-29.16826</x:v>
      </x:c>
      <x:c t="n" s="0">
        <x:v>-10.45195</x:v>
      </x:c>
      <x:c t="n" s="0">
        <x:v>-7.511671</x:v>
      </x:c>
      <x:c t="n" s="0">
        <x:v>-4.138433</x:v>
      </x:c>
      <x:c t="n" s="0">
        <x:v>4.219561</x:v>
      </x:c>
      <x:c t="n" s="0">
        <x:v>-0.4660059</x:v>
      </x:c>
      <x:c t="n" s="0">
        <x:v>10.60513</x:v>
      </x:c>
      <x:c t="n" s="0">
        <x:v>10.53141</x:v>
      </x:c>
      <x:c t="n" s="0">
        <x:v>19.22993</x:v>
      </x:c>
      <x:c t="n" s="0">
        <x:v>21.96903</x:v>
      </x:c>
      <x:c t="n" s="0">
        <x:v>20.29013</x:v>
      </x:c>
      <x:c t="n" s="0">
        <x:v>24.06037</x:v>
      </x:c>
      <x:c t="n" s="0">
        <x:v>25.13022</x:v>
      </x:c>
      <x:c t="n" s="0">
        <x:v>21.91772</x:v>
      </x:c>
      <x:c t="n" s="0">
        <x:v>23.29857</x:v>
      </x:c>
      <x:c t="n" s="0">
        <x:v>29.82319</x:v>
      </x:c>
      <x:c t="n" s="0">
        <x:v>29.08219</x:v>
      </x:c>
      <x:c t="n" s="0">
        <x:v>28.52382</x:v>
      </x:c>
      <x:c t="n" s="0">
        <x:v>36.94103</x:v>
      </x:c>
      <x:c t="n" s="0">
        <x:v>38.4016</x:v>
      </x:c>
      <x:c t="n" s="0">
        <x:v>35.0349</x:v>
      </x:c>
      <x:c t="n" s="0">
        <x:v>34.06677</x:v>
      </x:c>
      <x:c t="n" s="0">
        <x:v>32.39267</x:v>
      </x:c>
      <x:c t="n" s="0">
        <x:v>28.64068</x:v>
      </x:c>
      <x:c t="n" s="0">
        <x:v>22.448</x:v>
      </x:c>
      <x:c t="n" s="0">
        <x:v>16.88364</x:v>
      </x:c>
      <x:c t="n" s="0">
        <x:v>11.66911</x:v>
      </x:c>
      <x:c t="n" s="0">
        <x:v>23.39351</x:v>
      </x:c>
      <x:c t="n" s="0">
        <x:v>20.68918</x:v>
      </x:c>
      <x:c t="n" s="0">
        <x:v>9.901731</x:v>
      </x:c>
      <x:c t="n" s="0">
        <x:v>9.751844</x:v>
      </x:c>
      <x:c t="n" s="0">
        <x:v>6.19382</x:v>
      </x:c>
      <x:c t="n" s="0">
        <x:v>3.523459</x:v>
      </x:c>
      <x:c t="n" s="0">
        <x:v>4.35728</x:v>
      </x:c>
      <x:c t="n" s="0">
        <x:v>6.374878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43946.5215509259</x:v>
      </x:c>
      <x:c t="n" s="7">
        <x:v>43946.5215509259</x:v>
      </x:c>
      <x:c t="n" s="0">
        <x:v>42.76461</x:v>
      </x:c>
      <x:c t="n" s="0">
        <x:v>54.20069</x:v>
      </x:c>
      <x:c t="n" s="0">
        <x:v>57.37099</x:v>
      </x:c>
      <x:c t="n" s="0">
        <x:v>64.42529</x:v>
      </x:c>
      <x:c t="n" s="0">
        <x:v>-19.01049</x:v>
      </x:c>
      <x:c t="n" s="0">
        <x:v>-26.4144</x:v>
      </x:c>
      <x:c t="n" s="0">
        <x:v>-15.11406</x:v>
      </x:c>
      <x:c t="n" s="0">
        <x:v>-2.330857</x:v>
      </x:c>
      <x:c t="n" s="0">
        <x:v>-2.758997</x:v>
      </x:c>
      <x:c t="n" s="0">
        <x:v>2.795458</x:v>
      </x:c>
      <x:c t="n" s="0">
        <x:v>4.397458</x:v>
      </x:c>
      <x:c t="n" s="0">
        <x:v>11.9904</x:v>
      </x:c>
      <x:c t="n" s="0">
        <x:v>14.22368</x:v>
      </x:c>
      <x:c t="n" s="0">
        <x:v>22.15828</x:v>
      </x:c>
      <x:c t="n" s="0">
        <x:v>21.62616</x:v>
      </x:c>
      <x:c t="n" s="0">
        <x:v>25.27551</x:v>
      </x:c>
      <x:c t="n" s="0">
        <x:v>24.87795</x:v>
      </x:c>
      <x:c t="n" s="0">
        <x:v>27.24359</x:v>
      </x:c>
      <x:c t="n" s="0">
        <x:v>23.52267</x:v>
      </x:c>
      <x:c t="n" s="0">
        <x:v>24.36167</x:v>
      </x:c>
      <x:c t="n" s="0">
        <x:v>27.38762</x:v>
      </x:c>
      <x:c t="n" s="0">
        <x:v>29.01216</x:v>
      </x:c>
      <x:c t="n" s="0">
        <x:v>31.34266</x:v>
      </x:c>
      <x:c t="n" s="0">
        <x:v>34.41257</x:v>
      </x:c>
      <x:c t="n" s="0">
        <x:v>38.38743</x:v>
      </x:c>
      <x:c t="n" s="0">
        <x:v>35.65939</x:v>
      </x:c>
      <x:c t="n" s="0">
        <x:v>34.07858</x:v>
      </x:c>
      <x:c t="n" s="0">
        <x:v>31.48305</x:v>
      </x:c>
      <x:c t="n" s="0">
        <x:v>29.27611</x:v>
      </x:c>
      <x:c t="n" s="0">
        <x:v>23.08318</x:v>
      </x:c>
      <x:c t="n" s="0">
        <x:v>17.54201</x:v>
      </x:c>
      <x:c t="n" s="0">
        <x:v>15.59165</x:v>
      </x:c>
      <x:c t="n" s="0">
        <x:v>21.0075</x:v>
      </x:c>
      <x:c t="n" s="0">
        <x:v>18.46448</x:v>
      </x:c>
      <x:c t="n" s="0">
        <x:v>11.20901</x:v>
      </x:c>
      <x:c t="n" s="0">
        <x:v>6.452149</x:v>
      </x:c>
      <x:c t="n" s="0">
        <x:v>5.16613</x:v>
      </x:c>
      <x:c t="n" s="0">
        <x:v>4.379827</x:v>
      </x:c>
      <x:c t="n" s="0">
        <x:v>4.173885</x:v>
      </x:c>
      <x:c t="n" s="0">
        <x:v>5.796778</x:v>
      </x:c>
      <x:c t="n" s="0">
        <x:v>-18.65916</x:v>
      </x:c>
      <x:c t="n" s="0">
        <x:v>-29.16826</x:v>
      </x:c>
      <x:c t="n" s="0">
        <x:v>-10.45195</x:v>
      </x:c>
      <x:c t="n" s="0">
        <x:v>-7.511671</x:v>
      </x:c>
      <x:c t="n" s="0">
        <x:v>-4.138433</x:v>
      </x:c>
      <x:c t="n" s="0">
        <x:v>4.219561</x:v>
      </x:c>
      <x:c t="n" s="0">
        <x:v>-5.051605</x:v>
      </x:c>
      <x:c t="n" s="0">
        <x:v>7.358937</x:v>
      </x:c>
      <x:c t="n" s="0">
        <x:v>10.53141</x:v>
      </x:c>
      <x:c t="n" s="0">
        <x:v>19.22993</x:v>
      </x:c>
      <x:c t="n" s="0">
        <x:v>22.91673</x:v>
      </x:c>
      <x:c t="n" s="0">
        <x:v>20.29013</x:v>
      </x:c>
      <x:c t="n" s="0">
        <x:v>27.26395</x:v>
      </x:c>
      <x:c t="n" s="0">
        <x:v>27.49989</x:v>
      </x:c>
      <x:c t="n" s="0">
        <x:v>19.3706</x:v>
      </x:c>
      <x:c t="n" s="0">
        <x:v>19.87696</x:v>
      </x:c>
      <x:c t="n" s="0">
        <x:v>27.25136</x:v>
      </x:c>
      <x:c t="n" s="0">
        <x:v>29.0377</x:v>
      </x:c>
      <x:c t="n" s="0">
        <x:v>31.18173</x:v>
      </x:c>
      <x:c t="n" s="0">
        <x:v>33.21461</x:v>
      </x:c>
      <x:c t="n" s="0">
        <x:v>37.45932</x:v>
      </x:c>
      <x:c t="n" s="0">
        <x:v>36.02238</x:v>
      </x:c>
      <x:c t="n" s="0">
        <x:v>36.82017</x:v>
      </x:c>
      <x:c t="n" s="0">
        <x:v>33.50557</x:v>
      </x:c>
      <x:c t="n" s="0">
        <x:v>30.15215</x:v>
      </x:c>
      <x:c t="n" s="0">
        <x:v>20.9043</x:v>
      </x:c>
      <x:c t="n" s="0">
        <x:v>15.25624</x:v>
      </x:c>
      <x:c t="n" s="0">
        <x:v>20.80602</x:v>
      </x:c>
      <x:c t="n" s="0">
        <x:v>22.92866</x:v>
      </x:c>
      <x:c t="n" s="0">
        <x:v>19.63496</x:v>
      </x:c>
      <x:c t="n" s="0">
        <x:v>13.38959</x:v>
      </x:c>
      <x:c t="n" s="0">
        <x:v>6.549466</x:v>
      </x:c>
      <x:c t="n" s="0">
        <x:v>4.198072</x:v>
      </x:c>
      <x:c t="n" s="0">
        <x:v>5.105752</x:v>
      </x:c>
      <x:c t="n" s="0">
        <x:v>3.39838</x:v>
      </x:c>
      <x:c t="n" s="0">
        <x:v>5.074601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43946.5215509259</x:v>
      </x:c>
      <x:c t="n" s="7">
        <x:v>43946.5215509259</x:v>
      </x:c>
      <x:c t="n" s="0">
        <x:v>43.44737</x:v>
      </x:c>
      <x:c t="n" s="0">
        <x:v>54.20069</x:v>
      </x:c>
      <x:c t="n" s="0">
        <x:v>62.27052</x:v>
      </x:c>
      <x:c t="n" s="0">
        <x:v>68.10506</x:v>
      </x:c>
      <x:c t="n" s="0">
        <x:v>-19.10361</x:v>
      </x:c>
      <x:c t="n" s="0">
        <x:v>-26.48339</x:v>
      </x:c>
      <x:c t="n" s="0">
        <x:v>-14.03832</x:v>
      </x:c>
      <x:c t="n" s="0">
        <x:v>-2.79663</x:v>
      </x:c>
      <x:c t="n" s="0">
        <x:v>-3.155438</x:v>
      </x:c>
      <x:c t="n" s="0">
        <x:v>3.034763</x:v>
      </x:c>
      <x:c t="n" s="0">
        <x:v>3.795624</x:v>
      </x:c>
      <x:c t="n" s="0">
        <x:v>11.46304</x:v>
      </x:c>
      <x:c t="n" s="0">
        <x:v>13.83379</x:v>
      </x:c>
      <x:c t="n" s="0">
        <x:v>21.96514</x:v>
      </x:c>
      <x:c t="n" s="0">
        <x:v>21.84017</x:v>
      </x:c>
      <x:c t="n" s="0">
        <x:v>24.69503</x:v>
      </x:c>
      <x:c t="n" s="0">
        <x:v>25.31897</x:v>
      </x:c>
      <x:c t="n" s="0">
        <x:v>27.39336</x:v>
      </x:c>
      <x:c t="n" s="0">
        <x:v>23.20968</x:v>
      </x:c>
      <x:c t="n" s="0">
        <x:v>24.09188</x:v>
      </x:c>
      <x:c t="n" s="0">
        <x:v>27.32311</x:v>
      </x:c>
      <x:c t="n" s="0">
        <x:v>28.81169</x:v>
      </x:c>
      <x:c t="n" s="0">
        <x:v>31.33824</x:v>
      </x:c>
      <x:c t="n" s="0">
        <x:v>34.70588</x:v>
      </x:c>
      <x:c t="n" s="0">
        <x:v>38.80531</x:v>
      </x:c>
      <x:c t="n" s="0">
        <x:v>35.34285</x:v>
      </x:c>
      <x:c t="n" s="0">
        <x:v>33.70418</x:v>
      </x:c>
      <x:c t="n" s="0">
        <x:v>31.50637</x:v>
      </x:c>
      <x:c t="n" s="0">
        <x:v>29.25739</x:v>
      </x:c>
      <x:c t="n" s="0">
        <x:v>22.55331</x:v>
      </x:c>
      <x:c t="n" s="0">
        <x:v>18.25067</x:v>
      </x:c>
      <x:c t="n" s="0">
        <x:v>16.85441</x:v>
      </x:c>
      <x:c t="n" s="0">
        <x:v>21.19708</x:v>
      </x:c>
      <x:c t="n" s="0">
        <x:v>18.20123</x:v>
      </x:c>
      <x:c t="n" s="0">
        <x:v>11.04854</x:v>
      </x:c>
      <x:c t="n" s="0">
        <x:v>6.183013</x:v>
      </x:c>
      <x:c t="n" s="0">
        <x:v>5.159137</x:v>
      </x:c>
      <x:c t="n" s="0">
        <x:v>4.411916</x:v>
      </x:c>
      <x:c t="n" s="0">
        <x:v>4.116074</x:v>
      </x:c>
      <x:c t="n" s="0">
        <x:v>5.695648</x:v>
      </x:c>
      <x:c t="n" s="0">
        <x:v>-19.84793</x:v>
      </x:c>
      <x:c t="n" s="0">
        <x:v>-26.66316</x:v>
      </x:c>
      <x:c t="n" s="0">
        <x:v>-10.45195</x:v>
      </x:c>
      <x:c t="n" s="0">
        <x:v>-7.511671</x:v>
      </x:c>
      <x:c t="n" s="0">
        <x:v>-7.202933</x:v>
      </x:c>
      <x:c t="n" s="0">
        <x:v>4.219561</x:v>
      </x:c>
      <x:c t="n" s="0">
        <x:v>-5.051605</x:v>
      </x:c>
      <x:c t="n" s="0">
        <x:v>5.348582</x:v>
      </x:c>
      <x:c t="n" s="0">
        <x:v>10.22576</x:v>
      </x:c>
      <x:c t="n" s="0">
        <x:v>20.77602</x:v>
      </x:c>
      <x:c t="n" s="0">
        <x:v>22.91673</x:v>
      </x:c>
      <x:c t="n" s="0">
        <x:v>16.06409</x:v>
      </x:c>
      <x:c t="n" s="0">
        <x:v>27.26395</x:v>
      </x:c>
      <x:c t="n" s="0">
        <x:v>28.30461</x:v>
      </x:c>
      <x:c t="n" s="0">
        <x:v>21.16811</x:v>
      </x:c>
      <x:c t="n" s="0">
        <x:v>22.67757</x:v>
      </x:c>
      <x:c t="n" s="0">
        <x:v>27.12895</x:v>
      </x:c>
      <x:c t="n" s="0">
        <x:v>27.41167</x:v>
      </x:c>
      <x:c t="n" s="0">
        <x:v>30.50702</x:v>
      </x:c>
      <x:c t="n" s="0">
        <x:v>36.11288</x:v>
      </x:c>
      <x:c t="n" s="0">
        <x:v>40.4063</x:v>
      </x:c>
      <x:c t="n" s="0">
        <x:v>32.50048</x:v>
      </x:c>
      <x:c t="n" s="0">
        <x:v>32.20084</x:v>
      </x:c>
      <x:c t="n" s="0">
        <x:v>32.49672</x:v>
      </x:c>
      <x:c t="n" s="0">
        <x:v>28.83264</x:v>
      </x:c>
      <x:c t="n" s="0">
        <x:v>16.40529</x:v>
      </x:c>
      <x:c t="n" s="0">
        <x:v>21.95478</x:v>
      </x:c>
      <x:c t="n" s="0">
        <x:v>20.49032</x:v>
      </x:c>
      <x:c t="n" s="0">
        <x:v>21.84171</x:v>
      </x:c>
      <x:c t="n" s="0">
        <x:v>15.29088</x:v>
      </x:c>
      <x:c t="n" s="0">
        <x:v>10.27681</x:v>
      </x:c>
      <x:c t="n" s="0">
        <x:v>4.155304</x:v>
      </x:c>
      <x:c t="n" s="0">
        <x:v>5.783547</x:v>
      </x:c>
      <x:c t="n" s="0">
        <x:v>4.384319</x:v>
      </x:c>
      <x:c t="n" s="0">
        <x:v>3.496806</x:v>
      </x:c>
      <x:c t="n" s="0">
        <x:v>4.85858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43946.5215509259</x:v>
      </x:c>
      <x:c t="n" s="7">
        <x:v>43946.5215509259</x:v>
      </x:c>
      <x:c t="n" s="0">
        <x:v>44.44386</x:v>
      </x:c>
      <x:c t="n" s="0">
        <x:v>54.20069</x:v>
      </x:c>
      <x:c t="n" s="0">
        <x:v>59.46114</x:v>
      </x:c>
      <x:c t="n" s="0">
        <x:v>67.71588</x:v>
      </x:c>
      <x:c t="n" s="0">
        <x:v>-19.20478</x:v>
      </x:c>
      <x:c t="n" s="0">
        <x:v>-26.51008</x:v>
      </x:c>
      <x:c t="n" s="0">
        <x:v>-13.29242</x:v>
      </x:c>
      <x:c t="n" s="0">
        <x:v>-3.238236</x:v>
      </x:c>
      <x:c t="n" s="0">
        <x:v>-3.557846</x:v>
      </x:c>
      <x:c t="n" s="0">
        <x:v>2.919803</x:v>
      </x:c>
      <x:c t="n" s="0">
        <x:v>3.20606</x:v>
      </x:c>
      <x:c t="n" s="0">
        <x:v>10.95566</x:v>
      </x:c>
      <x:c t="n" s="0">
        <x:v>13.3941</x:v>
      </x:c>
      <x:c t="n" s="0">
        <x:v>21.81057</x:v>
      </x:c>
      <x:c t="n" s="0">
        <x:v>22.01495</x:v>
      </x:c>
      <x:c t="n" s="0">
        <x:v>24.1103</x:v>
      </x:c>
      <x:c t="n" s="0">
        <x:v>25.16153</x:v>
      </x:c>
      <x:c t="n" s="0">
        <x:v>27.61497</x:v>
      </x:c>
      <x:c t="n" s="0">
        <x:v>23.19569</x:v>
      </x:c>
      <x:c t="n" s="0">
        <x:v>24.22896</x:v>
      </x:c>
      <x:c t="n" s="0">
        <x:v>26.87002</x:v>
      </x:c>
      <x:c t="n" s="0">
        <x:v>28.74285</x:v>
      </x:c>
      <x:c t="n" s="0">
        <x:v>31.19933</x:v>
      </x:c>
      <x:c t="n" s="0">
        <x:v>34.29916</x:v>
      </x:c>
      <x:c t="n" s="0">
        <x:v>38.73306</x:v>
      </x:c>
      <x:c t="n" s="0">
        <x:v>35.21391</x:v>
      </x:c>
      <x:c t="n" s="0">
        <x:v>33.82864</x:v>
      </x:c>
      <x:c t="n" s="0">
        <x:v>31.32092</x:v>
      </x:c>
      <x:c t="n" s="0">
        <x:v>29.38452</x:v>
      </x:c>
      <x:c t="n" s="0">
        <x:v>22.72759</x:v>
      </x:c>
      <x:c t="n" s="0">
        <x:v>18.25197</x:v>
      </x:c>
      <x:c t="n" s="0">
        <x:v>16.67262</x:v>
      </x:c>
      <x:c t="n" s="0">
        <x:v>20.61914</x:v>
      </x:c>
      <x:c t="n" s="0">
        <x:v>17.74665</x:v>
      </x:c>
      <x:c t="n" s="0">
        <x:v>10.87286</x:v>
      </x:c>
      <x:c t="n" s="0">
        <x:v>6.089162</x:v>
      </x:c>
      <x:c t="n" s="0">
        <x:v>5.334192</x:v>
      </x:c>
      <x:c t="n" s="0">
        <x:v>4.498952</x:v>
      </x:c>
      <x:c t="n" s="0">
        <x:v>3.99737</x:v>
      </x:c>
      <x:c t="n" s="0">
        <x:v>5.636162</x:v>
      </x:c>
      <x:c t="n" s="0">
        <x:v>-19.84793</x:v>
      </x:c>
      <x:c t="n" s="0">
        <x:v>-26.66316</x:v>
      </x:c>
      <x:c t="n" s="0">
        <x:v>-10.45195</x:v>
      </x:c>
      <x:c t="n" s="0">
        <x:v>-7.511671</x:v>
      </x:c>
      <x:c t="n" s="0">
        <x:v>-7.202933</x:v>
      </x:c>
      <x:c t="n" s="0">
        <x:v>1.409946</x:v>
      </x:c>
      <x:c t="n" s="0">
        <x:v>-5.051605</x:v>
      </x:c>
      <x:c t="n" s="0">
        <x:v>5.348582</x:v>
      </x:c>
      <x:c t="n" s="0">
        <x:v>9.153725</x:v>
      </x:c>
      <x:c t="n" s="0">
        <x:v>20.77602</x:v>
      </x:c>
      <x:c t="n" s="0">
        <x:v>22.4779</x:v>
      </x:c>
      <x:c t="n" s="0">
        <x:v>16.06409</x:v>
      </x:c>
      <x:c t="n" s="0">
        <x:v>23.04393</x:v>
      </x:c>
      <x:c t="n" s="0">
        <x:v>28.72438</x:v>
      </x:c>
      <x:c t="n" s="0">
        <x:v>24.00367</x:v>
      </x:c>
      <x:c t="n" s="0">
        <x:v>25.01557</x:v>
      </x:c>
      <x:c t="n" s="0">
        <x:v>20.64367</x:v>
      </x:c>
      <x:c t="n" s="0">
        <x:v>28.03391</x:v>
      </x:c>
      <x:c t="n" s="0">
        <x:v>30.35956</x:v>
      </x:c>
      <x:c t="n" s="0">
        <x:v>30.11045</x:v>
      </x:c>
      <x:c t="n" s="0">
        <x:v>38.63895</x:v>
      </x:c>
      <x:c t="n" s="0">
        <x:v>34.39897</x:v>
      </x:c>
      <x:c t="n" s="0">
        <x:v>33.5346</x:v>
      </x:c>
      <x:c t="n" s="0">
        <x:v>28.86873</x:v>
      </x:c>
      <x:c t="n" s="0">
        <x:v>30.87704</x:v>
      </x:c>
      <x:c t="n" s="0">
        <x:v>23.78617</x:v>
      </x:c>
      <x:c t="n" s="0">
        <x:v>15.78306</x:v>
      </x:c>
      <x:c t="n" s="0">
        <x:v>14.13727</x:v>
      </x:c>
      <x:c t="n" s="0">
        <x:v>12.83147</x:v>
      </x:c>
      <x:c t="n" s="0">
        <x:v>13.93745</x:v>
      </x:c>
      <x:c t="n" s="0">
        <x:v>10.70631</x:v>
      </x:c>
      <x:c t="n" s="0">
        <x:v>5.430158</x:v>
      </x:c>
      <x:c t="n" s="0">
        <x:v>5.550972</x:v>
      </x:c>
      <x:c t="n" s="0">
        <x:v>5.195887</x:v>
      </x:c>
      <x:c t="n" s="0">
        <x:v>3.326983</x:v>
      </x:c>
      <x:c t="n" s="0">
        <x:v>5.292559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43946.5215625</x:v>
      </x:c>
      <x:c t="n" s="7">
        <x:v>43946.5215625</x:v>
      </x:c>
      <x:c t="n" s="0">
        <x:v>44.03942</x:v>
      </x:c>
      <x:c t="n" s="0">
        <x:v>54.20069</x:v>
      </x:c>
      <x:c t="n" s="0">
        <x:v>58.16737</x:v>
      </x:c>
      <x:c t="n" s="0">
        <x:v>65.67467</x:v>
      </x:c>
      <x:c t="n" s="0">
        <x:v>-19.29316</x:v>
      </x:c>
      <x:c t="n" s="0">
        <x:v>-26.53295</x:v>
      </x:c>
      <x:c t="n" s="0">
        <x:v>-12.74334</x:v>
      </x:c>
      <x:c t="n" s="0">
        <x:v>-3.654553</x:v>
      </x:c>
      <x:c t="n" s="0">
        <x:v>-3.933746</x:v>
      </x:c>
      <x:c t="n" s="0">
        <x:v>2.281602</x:v>
      </x:c>
      <x:c t="n" s="0">
        <x:v>2.630242</x:v>
      </x:c>
      <x:c t="n" s="0">
        <x:v>10.39532</x:v>
      </x:c>
      <x:c t="n" s="0">
        <x:v>12.97978</x:v>
      </x:c>
      <x:c t="n" s="0">
        <x:v>21.67407</x:v>
      </x:c>
      <x:c t="n" s="0">
        <x:v>21.53586</x:v>
      </x:c>
      <x:c t="n" s="0">
        <x:v>23.61988</x:v>
      </x:c>
      <x:c t="n" s="0">
        <x:v>24.48285</x:v>
      </x:c>
      <x:c t="n" s="0">
        <x:v>27.44061</x:v>
      </x:c>
      <x:c t="n" s="0">
        <x:v>24.19277</x:v>
      </x:c>
      <x:c t="n" s="0">
        <x:v>24.33994</x:v>
      </x:c>
      <x:c t="n" s="0">
        <x:v>26.44723</x:v>
      </x:c>
      <x:c t="n" s="0">
        <x:v>28.37144</x:v>
      </x:c>
      <x:c t="n" s="0">
        <x:v>30.96693</x:v>
      </x:c>
      <x:c t="n" s="0">
        <x:v>34.82841</x:v>
      </x:c>
      <x:c t="n" s="0">
        <x:v>38.67456</x:v>
      </x:c>
      <x:c t="n" s="0">
        <x:v>35.78593</x:v>
      </x:c>
      <x:c t="n" s="0">
        <x:v>33.45858</x:v>
      </x:c>
      <x:c t="n" s="0">
        <x:v>31.51839</x:v>
      </x:c>
      <x:c t="n" s="0">
        <x:v>29.32258</x:v>
      </x:c>
      <x:c t="n" s="0">
        <x:v>23.08934</x:v>
      </x:c>
      <x:c t="n" s="0">
        <x:v>17.86101</x:v>
      </x:c>
      <x:c t="n" s="0">
        <x:v>16.23761</x:v>
      </x:c>
      <x:c t="n" s="0">
        <x:v>20.14192</x:v>
      </x:c>
      <x:c t="n" s="0">
        <x:v>17.25444</x:v>
      </x:c>
      <x:c t="n" s="0">
        <x:v>10.8692</x:v>
      </x:c>
      <x:c t="n" s="0">
        <x:v>5.96781</x:v>
      </x:c>
      <x:c t="n" s="0">
        <x:v>5.309882</x:v>
      </x:c>
      <x:c t="n" s="0">
        <x:v>4.665733</x:v>
      </x:c>
      <x:c t="n" s="0">
        <x:v>4.005394</x:v>
      </x:c>
      <x:c t="n" s="0">
        <x:v>5.600992</x:v>
      </x:c>
      <x:c t="n" s="0">
        <x:v>-19.84793</x:v>
      </x:c>
      <x:c t="n" s="0">
        <x:v>-26.66316</x:v>
      </x:c>
      <x:c t="n" s="0">
        <x:v>-10.45195</x:v>
      </x:c>
      <x:c t="n" s="0">
        <x:v>-7.511671</x:v>
      </x:c>
      <x:c t="n" s="0">
        <x:v>-7.202933</x:v>
      </x:c>
      <x:c t="n" s="0">
        <x:v>-9.032406</x:v>
      </x:c>
      <x:c t="n" s="0">
        <x:v>-5.051605</x:v>
      </x:c>
      <x:c t="n" s="0">
        <x:v>2.706932</x:v>
      </x:c>
      <x:c t="n" s="0">
        <x:v>9.153725</x:v>
      </x:c>
      <x:c t="n" s="0">
        <x:v>20.77602</x:v>
      </x:c>
      <x:c t="n" s="0">
        <x:v>16.55558</x:v>
      </x:c>
      <x:c t="n" s="0">
        <x:v>19.7394</x:v>
      </x:c>
      <x:c t="n" s="0">
        <x:v>4.672137</x:v>
      </x:c>
      <x:c t="n" s="0">
        <x:v>25.74045</x:v>
      </x:c>
      <x:c t="n" s="0">
        <x:v>27.6173</x:v>
      </x:c>
      <x:c t="n" s="0">
        <x:v>24.54726</x:v>
      </x:c>
      <x:c t="n" s="0">
        <x:v>22.87783</x:v>
      </x:c>
      <x:c t="n" s="0">
        <x:v>25.62124</x:v>
      </x:c>
      <x:c t="n" s="0">
        <x:v>29.58404</x:v>
      </x:c>
      <x:c t="n" s="0">
        <x:v>36.79461</x:v>
      </x:c>
      <x:c t="n" s="0">
        <x:v>38.10744</x:v>
      </x:c>
      <x:c t="n" s="0">
        <x:v>37.82844</x:v>
      </x:c>
      <x:c t="n" s="0">
        <x:v>31.68422</x:v>
      </x:c>
      <x:c t="n" s="0">
        <x:v>32.16618</x:v>
      </x:c>
      <x:c t="n" s="0">
        <x:v>28.3645</x:v>
      </x:c>
      <x:c t="n" s="0">
        <x:v>25.16833</x:v>
      </x:c>
      <x:c t="n" s="0">
        <x:v>14.35752</x:v>
      </x:c>
      <x:c t="n" s="0">
        <x:v>12.01004</x:v>
      </x:c>
      <x:c t="n" s="0">
        <x:v>15.25698</x:v>
      </x:c>
      <x:c t="n" s="0">
        <x:v>12.82515</x:v>
      </x:c>
      <x:c t="n" s="0">
        <x:v>10.19699</x:v>
      </x:c>
      <x:c t="n" s="0">
        <x:v>5.334626</x:v>
      </x:c>
      <x:c t="n" s="0">
        <x:v>5.306947</x:v>
      </x:c>
      <x:c t="n" s="0">
        <x:v>5.404649</x:v>
      </x:c>
      <x:c t="n" s="0">
        <x:v>3.862868</x:v>
      </x:c>
      <x:c t="n" s="0">
        <x:v>5.397142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43946.5215625</x:v>
      </x:c>
      <x:c t="n" s="7">
        <x:v>43946.5215625</x:v>
      </x:c>
      <x:c t="n" s="0">
        <x:v>42.83617</x:v>
      </x:c>
      <x:c t="n" s="0">
        <x:v>54.20069</x:v>
      </x:c>
      <x:c t="n" s="0">
        <x:v>61.3386</x:v>
      </x:c>
      <x:c t="n" s="0">
        <x:v>68.2274</x:v>
      </x:c>
      <x:c t="n" s="0">
        <x:v>-19.37003</x:v>
      </x:c>
      <x:c t="n" s="0">
        <x:v>-26.55249</x:v>
      </x:c>
      <x:c t="n" s="0">
        <x:v>-12.32378</x:v>
      </x:c>
      <x:c t="n" s="0">
        <x:v>-4.044706</x:v>
      </x:c>
      <x:c t="n" s="0">
        <x:v>-4.28273</x:v>
      </x:c>
      <x:c t="n" s="0">
        <x:v>1.650811</x:v>
      </x:c>
      <x:c t="n" s="0">
        <x:v>3.785774</x:v>
      </x:c>
      <x:c t="n" s="0">
        <x:v>9.772473</x:v>
      </x:c>
      <x:c t="n" s="0">
        <x:v>12.78178</x:v>
      </x:c>
      <x:c t="n" s="0">
        <x:v>21.90842</x:v>
      </x:c>
      <x:c t="n" s="0">
        <x:v>21.0802</x:v>
      </x:c>
      <x:c t="n" s="0">
        <x:v>23.68918</x:v>
      </x:c>
      <x:c t="n" s="0">
        <x:v>24.06622</x:v>
      </x:c>
      <x:c t="n" s="0">
        <x:v>27.16627</x:v>
      </x:c>
      <x:c t="n" s="0">
        <x:v>24.45738</x:v>
      </x:c>
      <x:c t="n" s="0">
        <x:v>23.95001</x:v>
      </x:c>
      <x:c t="n" s="0">
        <x:v>26.02356</x:v>
      </x:c>
      <x:c t="n" s="0">
        <x:v>28.3751</x:v>
      </x:c>
      <x:c t="n" s="0">
        <x:v>30.72284</x:v>
      </x:c>
      <x:c t="n" s="0">
        <x:v>34.48278</x:v>
      </x:c>
      <x:c t="n" s="0">
        <x:v>38.48299</x:v>
      </x:c>
      <x:c t="n" s="0">
        <x:v>35.80291</x:v>
      </x:c>
      <x:c t="n" s="0">
        <x:v>34.03484</x:v>
      </x:c>
      <x:c t="n" s="0">
        <x:v>31.08094</x:v>
      </x:c>
      <x:c t="n" s="0">
        <x:v>29.29531</x:v>
      </x:c>
      <x:c t="n" s="0">
        <x:v>23.44102</x:v>
      </x:c>
      <x:c t="n" s="0">
        <x:v>17.58846</x:v>
      </x:c>
      <x:c t="n" s="0">
        <x:v>15.81134</x:v>
      </x:c>
      <x:c t="n" s="0">
        <x:v>19.60159</x:v>
      </x:c>
      <x:c t="n" s="0">
        <x:v>16.89215</x:v>
      </x:c>
      <x:c t="n" s="0">
        <x:v>10.78797</x:v>
      </x:c>
      <x:c t="n" s="0">
        <x:v>5.843532</x:v>
      </x:c>
      <x:c t="n" s="0">
        <x:v>5.32402</x:v>
      </x:c>
      <x:c t="n" s="0">
        <x:v>4.618479</x:v>
      </x:c>
      <x:c t="n" s="0">
        <x:v>3.986992</x:v>
      </x:c>
      <x:c t="n" s="0">
        <x:v>5.79847</x:v>
      </x:c>
      <x:c t="n" s="0">
        <x:v>-19.84793</x:v>
      </x:c>
      <x:c t="n" s="0">
        <x:v>-26.41203</x:v>
      </x:c>
      <x:c t="n" s="0">
        <x:v>-9.146313</x:v>
      </x:c>
      <x:c t="n" s="0">
        <x:v>-7.881518</x:v>
      </x:c>
      <x:c t="n" s="0">
        <x:v>-7.202933</x:v>
      </x:c>
      <x:c t="n" s="0">
        <x:v>-9.032406</x:v>
      </x:c>
      <x:c t="n" s="0">
        <x:v>8.082712</x:v>
      </x:c>
      <x:c t="n" s="0">
        <x:v>-0.3237556</x:v>
      </x:c>
      <x:c t="n" s="0">
        <x:v>11.64358</x:v>
      </x:c>
      <x:c t="n" s="0">
        <x:v>23.32245</x:v>
      </x:c>
      <x:c t="n" s="0">
        <x:v>16.55558</x:v>
      </x:c>
      <x:c t="n" s="0">
        <x:v>24.07384</x:v>
      </x:c>
      <x:c t="n" s="0">
        <x:v>21.21716</x:v>
      </x:c>
      <x:c t="n" s="0">
        <x:v>25.47277</x:v>
      </x:c>
      <x:c t="n" s="0">
        <x:v>25.06445</x:v>
      </x:c>
      <x:c t="n" s="0">
        <x:v>19.92949</x:v>
      </x:c>
      <x:c t="n" s="0">
        <x:v>23.50338</x:v>
      </x:c>
      <x:c t="n" s="0">
        <x:v>28.54489</x:v>
      </x:c>
      <x:c t="n" s="0">
        <x:v>28.96217</x:v>
      </x:c>
      <x:c t="n" s="0">
        <x:v>32.48685</x:v>
      </x:c>
      <x:c t="n" s="0">
        <x:v>37.96965</x:v>
      </x:c>
      <x:c t="n" s="0">
        <x:v>36.69202</x:v>
      </x:c>
      <x:c t="n" s="0">
        <x:v>35.93668</x:v>
      </x:c>
      <x:c t="n" s="0">
        <x:v>26.46501</x:v>
      </x:c>
      <x:c t="n" s="0">
        <x:v>28.63036</x:v>
      </x:c>
      <x:c t="n" s="0">
        <x:v>24.91291</x:v>
      </x:c>
      <x:c t="n" s="0">
        <x:v>15.26905</x:v>
      </x:c>
      <x:c t="n" s="0">
        <x:v>12.43145</x:v>
      </x:c>
      <x:c t="n" s="0">
        <x:v>13.27506</x:v>
      </x:c>
      <x:c t="n" s="0">
        <x:v>12.50345</x:v>
      </x:c>
      <x:c t="n" s="0">
        <x:v>9.790477</x:v>
      </x:c>
      <x:c t="n" s="0">
        <x:v>4.76669</x:v>
      </x:c>
      <x:c t="n" s="0">
        <x:v>5.445697</x:v>
      </x:c>
      <x:c t="n" s="0">
        <x:v>4.200505</x:v>
      </x:c>
      <x:c t="n" s="0">
        <x:v>3.585075</x:v>
      </x:c>
      <x:c t="n" s="0">
        <x:v>6.672006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43946.5215625</x:v>
      </x:c>
      <x:c t="n" s="7">
        <x:v>43946.5215625</x:v>
      </x:c>
      <x:c t="n" s="0">
        <x:v>44.15804</x:v>
      </x:c>
      <x:c t="n" s="0">
        <x:v>54.20069</x:v>
      </x:c>
      <x:c t="n" s="0">
        <x:v>66.33289</x:v>
      </x:c>
      <x:c t="n" s="0">
        <x:v>71.95856</x:v>
      </x:c>
      <x:c t="n" s="0">
        <x:v>-19.43674</x:v>
      </x:c>
      <x:c t="n" s="0">
        <x:v>-26.28349</x:v>
      </x:c>
      <x:c t="n" s="0">
        <x:v>-9.996634</x:v>
      </x:c>
      <x:c t="n" s="0">
        <x:v>-4.61562</x:v>
      </x:c>
      <x:c t="n" s="0">
        <x:v>-4.60472</x:v>
      </x:c>
      <x:c t="n" s="0">
        <x:v>1.028479</x:v>
      </x:c>
      <x:c t="n" s="0">
        <x:v>4.925241</x:v>
      </x:c>
      <x:c t="n" s="0">
        <x:v>9.283281</x:v>
      </x:c>
      <x:c t="n" s="0">
        <x:v>12.66445</x:v>
      </x:c>
      <x:c t="n" s="0">
        <x:v>22.19816</x:v>
      </x:c>
      <x:c t="n" s="0">
        <x:v>20.6492</x:v>
      </x:c>
      <x:c t="n" s="0">
        <x:v>23.7475</x:v>
      </x:c>
      <x:c t="n" s="0">
        <x:v>24.08287</x:v>
      </x:c>
      <x:c t="n" s="0">
        <x:v>27.2212</x:v>
      </x:c>
      <x:c t="n" s="0">
        <x:v>23.9395</x:v>
      </x:c>
      <x:c t="n" s="0">
        <x:v>23.27732</x:v>
      </x:c>
      <x:c t="n" s="0">
        <x:v>26.4269</x:v>
      </x:c>
      <x:c t="n" s="0">
        <x:v>28.00127</x:v>
      </x:c>
      <x:c t="n" s="0">
        <x:v>30.32379</x:v>
      </x:c>
      <x:c t="n" s="0">
        <x:v>34.44757</x:v>
      </x:c>
      <x:c t="n" s="0">
        <x:v>38.26225</x:v>
      </x:c>
      <x:c t="n" s="0">
        <x:v>35.81942</x:v>
      </x:c>
      <x:c t="n" s="0">
        <x:v>33.54728</x:v>
      </x:c>
      <x:c t="n" s="0">
        <x:v>31.00439</x:v>
      </x:c>
      <x:c t="n" s="0">
        <x:v>29.16383</x:v>
      </x:c>
      <x:c t="n" s="0">
        <x:v>23.63245</x:v>
      </x:c>
      <x:c t="n" s="0">
        <x:v>17.43939</x:v>
      </x:c>
      <x:c t="n" s="0">
        <x:v>15.55528</x:v>
      </x:c>
      <x:c t="n" s="0">
        <x:v>19.09546</x:v>
      </x:c>
      <x:c t="n" s="0">
        <x:v>16.41509</x:v>
      </x:c>
      <x:c t="n" s="0">
        <x:v>10.76287</x:v>
      </x:c>
      <x:c t="n" s="0">
        <x:v>5.656887</x:v>
      </x:c>
      <x:c t="n" s="0">
        <x:v>5.156009</x:v>
      </x:c>
      <x:c t="n" s="0">
        <x:v>4.636867</x:v>
      </x:c>
      <x:c t="n" s="0">
        <x:v>3.933342</x:v>
      </x:c>
      <x:c t="n" s="0">
        <x:v>5.695866</x:v>
      </x:c>
      <x:c t="n" s="0">
        <x:v>-19.84793</x:v>
      </x:c>
      <x:c t="n" s="0">
        <x:v>-24.97159</x:v>
      </x:c>
      <x:c t="n" s="0">
        <x:v>-4.647575</x:v>
      </x:c>
      <x:c t="n" s="0">
        <x:v>-12.10938</x:v>
      </x:c>
      <x:c t="n" s="0">
        <x:v>-7.202933</x:v>
      </x:c>
      <x:c t="n" s="0">
        <x:v>-9.032406</x:v>
      </x:c>
      <x:c t="n" s="0">
        <x:v>8.636171</x:v>
      </x:c>
      <x:c t="n" s="0">
        <x:v>5.11053</x:v>
      </x:c>
      <x:c t="n" s="0">
        <x:v>11.90619</x:v>
      </x:c>
      <x:c t="n" s="0">
        <x:v>23.58932</x:v>
      </x:c>
      <x:c t="n" s="0">
        <x:v>16.55558</x:v>
      </x:c>
      <x:c t="n" s="0">
        <x:v>24.07384</x:v>
      </x:c>
      <x:c t="n" s="0">
        <x:v>24.17908</x:v>
      </x:c>
      <x:c t="n" s="0">
        <x:v>27.52934</x:v>
      </x:c>
      <x:c t="n" s="0">
        <x:v>17.87565</x:v>
      </x:c>
      <x:c t="n" s="0">
        <x:v>6.256973</x:v>
      </x:c>
      <x:c t="n" s="0">
        <x:v>28.04463</x:v>
      </x:c>
      <x:c t="n" s="0">
        <x:v>24.93763</x:v>
      </x:c>
      <x:c t="n" s="0">
        <x:v>26.13896</x:v>
      </x:c>
      <x:c t="n" s="0">
        <x:v>33.80931</x:v>
      </x:c>
      <x:c t="n" s="0">
        <x:v>38.0601</x:v>
      </x:c>
      <x:c t="n" s="0">
        <x:v>35.19262</x:v>
      </x:c>
      <x:c t="n" s="0">
        <x:v>28.37868</x:v>
      </x:c>
      <x:c t="n" s="0">
        <x:v>30.69739</x:v>
      </x:c>
      <x:c t="n" s="0">
        <x:v>29.49759</x:v>
      </x:c>
      <x:c t="n" s="0">
        <x:v>24.25361</x:v>
      </x:c>
      <x:c t="n" s="0">
        <x:v>16.66481</x:v>
      </x:c>
      <x:c t="n" s="0">
        <x:v>13.1884</x:v>
      </x:c>
      <x:c t="n" s="0">
        <x:v>13.47127</x:v>
      </x:c>
      <x:c t="n" s="0">
        <x:v>11.59815</x:v>
      </x:c>
      <x:c t="n" s="0">
        <x:v>10.65173</x:v>
      </x:c>
      <x:c t="n" s="0">
        <x:v>3.99372</x:v>
      </x:c>
      <x:c t="n" s="0">
        <x:v>3.969266</x:v>
      </x:c>
      <x:c t="n" s="0">
        <x:v>5.36605</x:v>
      </x:c>
      <x:c t="n" s="0">
        <x:v>4.058853</x:v>
      </x:c>
      <x:c t="n" s="0">
        <x:v>5.184085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43946.5215625</x:v>
      </x:c>
      <x:c t="n" s="7">
        <x:v>43946.5215625</x:v>
      </x:c>
      <x:c t="n" s="0">
        <x:v>42.32571</x:v>
      </x:c>
      <x:c t="n" s="0">
        <x:v>54.20069</x:v>
      </x:c>
      <x:c t="n" s="0">
        <x:v>58.73901</x:v>
      </x:c>
      <x:c t="n" s="0">
        <x:v>68.99906</x:v>
      </x:c>
      <x:c t="n" s="0">
        <x:v>-19.49458</x:v>
      </x:c>
      <x:c t="n" s="0">
        <x:v>-26.06624</x:v>
      </x:c>
      <x:c t="n" s="0">
        <x:v>-8.67958</x:v>
      </x:c>
      <x:c t="n" s="0">
        <x:v>-5.170702</x:v>
      </x:c>
      <x:c t="n" s="0">
        <x:v>-5.036342</x:v>
      </x:c>
      <x:c t="n" s="0">
        <x:v>0.4157668</x:v>
      </x:c>
      <x:c t="n" s="0">
        <x:v>5.706499</x:v>
      </x:c>
      <x:c t="n" s="0">
        <x:v>9.179195</x:v>
      </x:c>
      <x:c t="n" s="0">
        <x:v>12.56168</x:v>
      </x:c>
      <x:c t="n" s="0">
        <x:v>22.43117</x:v>
      </x:c>
      <x:c t="n" s="0">
        <x:v>21.20541</x:v>
      </x:c>
      <x:c t="n" s="0">
        <x:v>23.79669</x:v>
      </x:c>
      <x:c t="n" s="0">
        <x:v>24.09705</x:v>
      </x:c>
      <x:c t="n" s="0">
        <x:v>27.26695</x:v>
      </x:c>
      <x:c t="n" s="0">
        <x:v>23.37622</x:v>
      </x:c>
      <x:c t="n" s="0">
        <x:v>24.39159</x:v>
      </x:c>
      <x:c t="n" s="0">
        <x:v>26.33381</x:v>
      </x:c>
      <x:c t="n" s="0">
        <x:v>27.98255</x:v>
      </x:c>
      <x:c t="n" s="0">
        <x:v>30.23161</x:v>
      </x:c>
      <x:c t="n" s="0">
        <x:v>34.45046</x:v>
      </x:c>
      <x:c t="n" s="0">
        <x:v>38.76094</x:v>
      </x:c>
      <x:c t="n" s="0">
        <x:v>35.82859</x:v>
      </x:c>
      <x:c t="n" s="0">
        <x:v>33.24746</x:v>
      </x:c>
      <x:c t="n" s="0">
        <x:v>30.85255</x:v>
      </x:c>
      <x:c t="n" s="0">
        <x:v>29.12568</x:v>
      </x:c>
      <x:c t="n" s="0">
        <x:v>23.19751</x:v>
      </x:c>
      <x:c t="n" s="0">
        <x:v>17.29196</x:v>
      </x:c>
      <x:c t="n" s="0">
        <x:v>15.28224</x:v>
      </x:c>
      <x:c t="n" s="0">
        <x:v>18.5244</x:v>
      </x:c>
      <x:c t="n" s="0">
        <x:v>16.00893</x:v>
      </x:c>
      <x:c t="n" s="0">
        <x:v>10.49947</x:v>
      </x:c>
      <x:c t="n" s="0">
        <x:v>5.560963</x:v>
      </x:c>
      <x:c t="n" s="0">
        <x:v>5.052476</x:v>
      </x:c>
      <x:c t="n" s="0">
        <x:v>4.851191</x:v>
      </x:c>
      <x:c t="n" s="0">
        <x:v>4.052221</x:v>
      </x:c>
      <x:c t="n" s="0">
        <x:v>5.683264</x:v>
      </x:c>
      <x:c t="n" s="0">
        <x:v>-19.84793</x:v>
      </x:c>
      <x:c t="n" s="0">
        <x:v>-24.97159</x:v>
      </x:c>
      <x:c t="n" s="0">
        <x:v>-4.647575</x:v>
      </x:c>
      <x:c t="n" s="0">
        <x:v>-12.10938</x:v>
      </x:c>
      <x:c t="n" s="0">
        <x:v>-9.856189</x:v>
      </x:c>
      <x:c t="n" s="0">
        <x:v>-9.032406</x:v>
      </x:c>
      <x:c t="n" s="0">
        <x:v>8.636171</x:v>
      </x:c>
      <x:c t="n" s="0">
        <x:v>8.514524</x:v>
      </x:c>
      <x:c t="n" s="0">
        <x:v>11.90619</x:v>
      </x:c>
      <x:c t="n" s="0">
        <x:v>23.03605</x:v>
      </x:c>
      <x:c t="n" s="0">
        <x:v>24.36731</x:v>
      </x:c>
      <x:c t="n" s="0">
        <x:v>25.38701</x:v>
      </x:c>
      <x:c t="n" s="0">
        <x:v>25.14247</x:v>
      </x:c>
      <x:c t="n" s="0">
        <x:v>27.52373</x:v>
      </x:c>
      <x:c t="n" s="0">
        <x:v>16.15899</x:v>
      </x:c>
      <x:c t="n" s="0">
        <x:v>28.58867</x:v>
      </x:c>
      <x:c t="n" s="0">
        <x:v>25.39188</x:v>
      </x:c>
      <x:c t="n" s="0">
        <x:v>27.25931</x:v>
      </x:c>
      <x:c t="n" s="0">
        <x:v>30.3883</x:v>
      </x:c>
      <x:c t="n" s="0">
        <x:v>34.71746</x:v>
      </x:c>
      <x:c t="n" s="0">
        <x:v>40.52405</x:v>
      </x:c>
      <x:c t="n" s="0">
        <x:v>35.83784</x:v>
      </x:c>
      <x:c t="n" s="0">
        <x:v>31.52495</x:v>
      </x:c>
      <x:c t="n" s="0">
        <x:v>29.95374</x:v>
      </x:c>
      <x:c t="n" s="0">
        <x:v>27.96288</x:v>
      </x:c>
      <x:c t="n" s="0">
        <x:v>19.8648</x:v>
      </x:c>
      <x:c t="n" s="0">
        <x:v>16.17949</x:v>
      </x:c>
      <x:c t="n" s="0">
        <x:v>13.05044</x:v>
      </x:c>
      <x:c t="n" s="0">
        <x:v>11.60205</x:v>
      </x:c>
      <x:c t="n" s="0">
        <x:v>13.80262</x:v>
      </x:c>
      <x:c t="n" s="0">
        <x:v>8.493153</x:v>
      </x:c>
      <x:c t="n" s="0">
        <x:v>5.25918</x:v>
      </x:c>
      <x:c t="n" s="0">
        <x:v>4.420204</x:v>
      </x:c>
      <x:c t="n" s="0">
        <x:v>5.324056</x:v>
      </x:c>
      <x:c t="n" s="0">
        <x:v>4.467061</x:v>
      </x:c>
      <x:c t="n" s="0">
        <x:v>5.554051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43946.5215625</x:v>
      </x:c>
      <x:c t="n" s="7">
        <x:v>43946.5215625</x:v>
      </x:c>
      <x:c t="n" s="0">
        <x:v>43.65651</x:v>
      </x:c>
      <x:c t="n" s="0">
        <x:v>54.20069</x:v>
      </x:c>
      <x:c t="n" s="0">
        <x:v>64.06628</x:v>
      </x:c>
      <x:c t="n" s="0">
        <x:v>67.84952</x:v>
      </x:c>
      <x:c t="n" s="0">
        <x:v>-19.5446</x:v>
      </x:c>
      <x:c t="n" s="0">
        <x:v>-25.88885</x:v>
      </x:c>
      <x:c t="n" s="0">
        <x:v>-7.803864</x:v>
      </x:c>
      <x:c t="n" s="0">
        <x:v>-5.708328</x:v>
      </x:c>
      <x:c t="n" s="0">
        <x:v>-5.683195</x:v>
      </x:c>
      <x:c t="n" s="0">
        <x:v>-0.1860517</x:v>
      </x:c>
      <x:c t="n" s="0">
        <x:v>6.277855</x:v>
      </x:c>
      <x:c t="n" s="0">
        <x:v>9.088284</x:v>
      </x:c>
      <x:c t="n" s="0">
        <x:v>12.72261</x:v>
      </x:c>
      <x:c t="n" s="0">
        <x:v>21.78742</x:v>
      </x:c>
      <x:c t="n" s="0">
        <x:v>22.69339</x:v>
      </x:c>
      <x:c t="n" s="0">
        <x:v>25.40766</x:v>
      </x:c>
      <x:c t="n" s="0">
        <x:v>25.23096</x:v>
      </x:c>
      <x:c t="n" s="0">
        <x:v>27.30395</x:v>
      </x:c>
      <x:c t="n" s="0">
        <x:v>23.32026</x:v>
      </x:c>
      <x:c t="n" s="0">
        <x:v>24.14348</x:v>
      </x:c>
      <x:c t="n" s="0">
        <x:v>25.85733</x:v>
      </x:c>
      <x:c t="n" s="0">
        <x:v>28.19823</x:v>
      </x:c>
      <x:c t="n" s="0">
        <x:v>30.01934</x:v>
      </x:c>
      <x:c t="n" s="0">
        <x:v>34.95469</x:v>
      </x:c>
      <x:c t="n" s="0">
        <x:v>38.78655</x:v>
      </x:c>
      <x:c t="n" s="0">
        <x:v>35.65755</x:v>
      </x:c>
      <x:c t="n" s="0">
        <x:v>32.9359</x:v>
      </x:c>
      <x:c t="n" s="0">
        <x:v>31.04606</x:v>
      </x:c>
      <x:c t="n" s="0">
        <x:v>28.78414</x:v>
      </x:c>
      <x:c t="n" s="0">
        <x:v>23.68977</x:v>
      </x:c>
      <x:c t="n" s="0">
        <x:v>16.99695</x:v>
      </x:c>
      <x:c t="n" s="0">
        <x:v>15.09562</x:v>
      </x:c>
      <x:c t="n" s="0">
        <x:v>18.43797</x:v>
      </x:c>
      <x:c t="n" s="0">
        <x:v>15.81903</x:v>
      </x:c>
      <x:c t="n" s="0">
        <x:v>10.50024</x:v>
      </x:c>
      <x:c t="n" s="0">
        <x:v>5.525484</x:v>
      </x:c>
      <x:c t="n" s="0">
        <x:v>5.082955</x:v>
      </x:c>
      <x:c t="n" s="0">
        <x:v>4.845311</x:v>
      </x:c>
      <x:c t="n" s="0">
        <x:v>4.123067</x:v>
      </x:c>
      <x:c t="n" s="0">
        <x:v>5.77788</x:v>
      </x:c>
      <x:c t="n" s="0">
        <x:v>-19.84793</x:v>
      </x:c>
      <x:c t="n" s="0">
        <x:v>-24.97159</x:v>
      </x:c>
      <x:c t="n" s="0">
        <x:v>-4.647575</x:v>
      </x:c>
      <x:c t="n" s="0">
        <x:v>-12.10938</x:v>
      </x:c>
      <x:c t="n" s="0">
        <x:v>-17.8738</x:v>
      </x:c>
      <x:c t="n" s="0">
        <x:v>-9.032406</x:v>
      </x:c>
      <x:c t="n" s="0">
        <x:v>8.636171</x:v>
      </x:c>
      <x:c t="n" s="0">
        <x:v>8.514524</x:v>
      </x:c>
      <x:c t="n" s="0">
        <x:v>13.7828</x:v>
      </x:c>
      <x:c t="n" s="0">
        <x:v>9.931511</x:v>
      </x:c>
      <x:c t="n" s="0">
        <x:v>27.00246</x:v>
      </x:c>
      <x:c t="n" s="0">
        <x:v>29.89957</x:v>
      </x:c>
      <x:c t="n" s="0">
        <x:v>28.93124</x:v>
      </x:c>
      <x:c t="n" s="0">
        <x:v>27.51436</x:v>
      </x:c>
      <x:c t="n" s="0">
        <x:v>23.62382</x:v>
      </x:c>
      <x:c t="n" s="0">
        <x:v>19.57037</x:v>
      </x:c>
      <x:c t="n" s="0">
        <x:v>20.36901</x:v>
      </x:c>
      <x:c t="n" s="0">
        <x:v>29.57162</x:v>
      </x:c>
      <x:c t="n" s="0">
        <x:v>28.63327</x:v>
      </x:c>
      <x:c t="n" s="0">
        <x:v>36.82214</x:v>
      </x:c>
      <x:c t="n" s="0">
        <x:v>38.39111</x:v>
      </x:c>
      <x:c t="n" s="0">
        <x:v>34.58882</x:v>
      </x:c>
      <x:c t="n" s="0">
        <x:v>29.67437</x:v>
      </x:c>
      <x:c t="n" s="0">
        <x:v>31.73632</x:v>
      </x:c>
      <x:c t="n" s="0">
        <x:v>25.49895</x:v>
      </x:c>
      <x:c t="n" s="0">
        <x:v>25.59614</x:v>
      </x:c>
      <x:c t="n" s="0">
        <x:v>14.97212</x:v>
      </x:c>
      <x:c t="n" s="0">
        <x:v>13.92561</x:v>
      </x:c>
      <x:c t="n" s="0">
        <x:v>18.0703</x:v>
      </x:c>
      <x:c t="n" s="0">
        <x:v>15.57889</x:v>
      </x:c>
      <x:c t="n" s="0">
        <x:v>10.57068</x:v>
      </x:c>
      <x:c t="n" s="0">
        <x:v>5.592915</x:v>
      </x:c>
      <x:c t="n" s="0">
        <x:v>5.303957</x:v>
      </x:c>
      <x:c t="n" s="0">
        <x:v>5.400465</x:v>
      </x:c>
      <x:c t="n" s="0">
        <x:v>4.889674</x:v>
      </x:c>
      <x:c t="n" s="0">
        <x:v>6.474461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43946.5215625</x:v>
      </x:c>
      <x:c t="n" s="7">
        <x:v>43946.5215625</x:v>
      </x:c>
      <x:c t="n" s="0">
        <x:v>44.50177</x:v>
      </x:c>
      <x:c t="n" s="0">
        <x:v>54.20069</x:v>
      </x:c>
      <x:c t="n" s="0">
        <x:v>62.72164</x:v>
      </x:c>
      <x:c t="n" s="0">
        <x:v>66.97801</x:v>
      </x:c>
      <x:c t="n" s="0">
        <x:v>-19.62321</x:v>
      </x:c>
      <x:c t="n" s="0">
        <x:v>-25.74301</x:v>
      </x:c>
      <x:c t="n" s="0">
        <x:v>-7.174456</x:v>
      </x:c>
      <x:c t="n" s="0">
        <x:v>-6.226861</x:v>
      </x:c>
      <x:c t="n" s="0">
        <x:v>-6.323905</x:v>
      </x:c>
      <x:c t="n" s="0">
        <x:v>-0.7412763</x:v>
      </x:c>
      <x:c t="n" s="0">
        <x:v>6.755884</x:v>
      </x:c>
      <x:c t="n" s="0">
        <x:v>9.016849</x:v>
      </x:c>
      <x:c t="n" s="0">
        <x:v>12.98448</x:v>
      </x:c>
      <x:c t="n" s="0">
        <x:v>21.15027</x:v>
      </x:c>
      <x:c t="n" s="0">
        <x:v>23.65465</x:v>
      </x:c>
      <x:c t="n" s="0">
        <x:v>26.42745</x:v>
      </x:c>
      <x:c t="n" s="0">
        <x:v>26.00917</x:v>
      </x:c>
      <x:c t="n" s="0">
        <x:v>27.36176</x:v>
      </x:c>
      <x:c t="n" s="0">
        <x:v>23.5972</x:v>
      </x:c>
      <x:c t="n" s="0">
        <x:v>23.78618</x:v>
      </x:c>
      <x:c t="n" s="0">
        <x:v>25.72181</x:v>
      </x:c>
      <x:c t="n" s="0">
        <x:v>28.2298</x:v>
      </x:c>
      <x:c t="n" s="0">
        <x:v>30.38834</x:v>
      </x:c>
      <x:c t="n" s="0">
        <x:v>34.44804</x:v>
      </x:c>
      <x:c t="n" s="0">
        <x:v>38.79276</x:v>
      </x:c>
      <x:c t="n" s="0">
        <x:v>35.26102</x:v>
      </x:c>
      <x:c t="n" s="0">
        <x:v>33.0189</x:v>
      </x:c>
      <x:c t="n" s="0">
        <x:v>30.87062</x:v>
      </x:c>
      <x:c t="n" s="0">
        <x:v>28.6022</x:v>
      </x:c>
      <x:c t="n" s="0">
        <x:v>23.68735</x:v>
      </x:c>
      <x:c t="n" s="0">
        <x:v>17.12963</x:v>
      </x:c>
      <x:c t="n" s="0">
        <x:v>14.68232</x:v>
      </x:c>
      <x:c t="n" s="0">
        <x:v>18.40479</x:v>
      </x:c>
      <x:c t="n" s="0">
        <x:v>17.05294</x:v>
      </x:c>
      <x:c t="n" s="0">
        <x:v>10.55165</x:v>
      </x:c>
      <x:c t="n" s="0">
        <x:v>5.471082</x:v>
      </x:c>
      <x:c t="n" s="0">
        <x:v>5.059939</x:v>
      </x:c>
      <x:c t="n" s="0">
        <x:v>4.850832</x:v>
      </x:c>
      <x:c t="n" s="0">
        <x:v>4.241054</x:v>
      </x:c>
      <x:c t="n" s="0">
        <x:v>5.751522</x:v>
      </x:c>
      <x:c t="n" s="0">
        <x:v>-20.35549</x:v>
      </x:c>
      <x:c t="n" s="0">
        <x:v>-24.97159</x:v>
      </x:c>
      <x:c t="n" s="0">
        <x:v>-4.647575</x:v>
      </x:c>
      <x:c t="n" s="0">
        <x:v>-12.10938</x:v>
      </x:c>
      <x:c t="n" s="0">
        <x:v>-17.8738</x:v>
      </x:c>
      <x:c t="n" s="0">
        <x:v>-6.77984</x:v>
      </x:c>
      <x:c t="n" s="0">
        <x:v>8.847686</x:v>
      </x:c>
      <x:c t="n" s="0">
        <x:v>8.624255</x:v>
      </x:c>
      <x:c t="n" s="0">
        <x:v>14.26315</x:v>
      </x:c>
      <x:c t="n" s="0">
        <x:v>9.931511</x:v>
      </x:c>
      <x:c t="n" s="0">
        <x:v>27.00246</x:v>
      </x:c>
      <x:c t="n" s="0">
        <x:v>29.89957</x:v>
      </x:c>
      <x:c t="n" s="0">
        <x:v>28.93124</x:v>
      </x:c>
      <x:c t="n" s="0">
        <x:v>27.71915</x:v>
      </x:c>
      <x:c t="n" s="0">
        <x:v>24.53026</x:v>
      </x:c>
      <x:c t="n" s="0">
        <x:v>21.42586</x:v>
      </x:c>
      <x:c t="n" s="0">
        <x:v>25.75226</x:v>
      </x:c>
      <x:c t="n" s="0">
        <x:v>28.35259</x:v>
      </x:c>
      <x:c t="n" s="0">
        <x:v>32.02229</x:v>
      </x:c>
      <x:c t="n" s="0">
        <x:v>31.14058</x:v>
      </x:c>
      <x:c t="n" s="0">
        <x:v>38.74641</x:v>
      </x:c>
      <x:c t="n" s="0">
        <x:v>31.74623</x:v>
      </x:c>
      <x:c t="n" s="0">
        <x:v>34.30304</x:v>
      </x:c>
      <x:c t="n" s="0">
        <x:v>30.72002</x:v>
      </x:c>
      <x:c t="n" s="0">
        <x:v>27.82425</x:v>
      </x:c>
      <x:c t="n" s="0">
        <x:v>23.45099</x:v>
      </x:c>
      <x:c t="n" s="0">
        <x:v>17.54482</x:v>
      </x:c>
      <x:c t="n" s="0">
        <x:v>10.44964</x:v>
      </x:c>
      <x:c t="n" s="0">
        <x:v>20.15599</x:v>
      </x:c>
      <x:c t="n" s="0">
        <x:v>20.51076</x:v>
      </x:c>
      <x:c t="n" s="0">
        <x:v>11.40823</x:v>
      </x:c>
      <x:c t="n" s="0">
        <x:v>5.22949</x:v>
      </x:c>
      <x:c t="n" s="0">
        <x:v>4.876665</x:v>
      </x:c>
      <x:c t="n" s="0">
        <x:v>4.286249</x:v>
      </x:c>
      <x:c t="n" s="0">
        <x:v>4.670312</x:v>
      </x:c>
      <x:c t="n" s="0">
        <x:v>5.646686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43946.5215625</x:v>
      </x:c>
      <x:c t="n" s="7">
        <x:v>43946.5215625</x:v>
      </x:c>
      <x:c t="n" s="0">
        <x:v>42.37757</x:v>
      </x:c>
      <x:c t="n" s="0">
        <x:v>54.20069</x:v>
      </x:c>
      <x:c t="n" s="0">
        <x:v>67.50475</x:v>
      </x:c>
      <x:c t="n" s="0">
        <x:v>69.74008</x:v>
      </x:c>
      <x:c t="n" s="0">
        <x:v>-19.93165</x:v>
      </x:c>
      <x:c t="n" s="0">
        <x:v>-25.62206</x:v>
      </x:c>
      <x:c t="n" s="0">
        <x:v>-6.700854</x:v>
      </x:c>
      <x:c t="n" s="0">
        <x:v>-6.724696</x:v>
      </x:c>
      <x:c t="n" s="0">
        <x:v>-6.957572</x:v>
      </x:c>
      <x:c t="n" s="0">
        <x:v>-1.035529</x:v>
      </x:c>
      <x:c t="n" s="0">
        <x:v>7.131434</x:v>
      </x:c>
      <x:c t="n" s="0">
        <x:v>9.005388</x:v>
      </x:c>
      <x:c t="n" s="0">
        <x:v>13.00412</x:v>
      </x:c>
      <x:c t="n" s="0">
        <x:v>20.52068</x:v>
      </x:c>
      <x:c t="n" s="0">
        <x:v>24.33491</x:v>
      </x:c>
      <x:c t="n" s="0">
        <x:v>27.13099</x:v>
      </x:c>
      <x:c t="n" s="0">
        <x:v>26.03881</x:v>
      </x:c>
      <x:c t="n" s="0">
        <x:v>27.43454</x:v>
      </x:c>
      <x:c t="n" s="0">
        <x:v>23.23638</x:v>
      </x:c>
      <x:c t="n" s="0">
        <x:v>23.60311</x:v>
      </x:c>
      <x:c t="n" s="0">
        <x:v>26.33549</x:v>
      </x:c>
      <x:c t="n" s="0">
        <x:v>29.22429</x:v>
      </x:c>
      <x:c t="n" s="0">
        <x:v>30.13426</x:v>
      </x:c>
      <x:c t="n" s="0">
        <x:v>35.34025</x:v>
      </x:c>
      <x:c t="n" s="0">
        <x:v>38.5359</x:v>
      </x:c>
      <x:c t="n" s="0">
        <x:v>35.41766</x:v>
      </x:c>
      <x:c t="n" s="0">
        <x:v>33.22562</x:v>
      </x:c>
      <x:c t="n" s="0">
        <x:v>31.66878</x:v>
      </x:c>
      <x:c t="n" s="0">
        <x:v>28.51517</x:v>
      </x:c>
      <x:c t="n" s="0">
        <x:v>23.19672</x:v>
      </x:c>
      <x:c t="n" s="0">
        <x:v>16.88388</x:v>
      </x:c>
      <x:c t="n" s="0">
        <x:v>14.40433</x:v>
      </x:c>
      <x:c t="n" s="0">
        <x:v>19.48984</x:v>
      </x:c>
      <x:c t="n" s="0">
        <x:v>17.7455</x:v>
      </x:c>
      <x:c t="n" s="0">
        <x:v>10.47528</x:v>
      </x:c>
      <x:c t="n" s="0">
        <x:v>5.391776</x:v>
      </x:c>
      <x:c t="n" s="0">
        <x:v>5.076198</x:v>
      </x:c>
      <x:c t="n" s="0">
        <x:v>4.790093</x:v>
      </x:c>
      <x:c t="n" s="0">
        <x:v>4.235863</x:v>
      </x:c>
      <x:c t="n" s="0">
        <x:v>5.853317</x:v>
      </x:c>
      <x:c t="n" s="0">
        <x:v>-22.37535</x:v>
      </x:c>
      <x:c t="n" s="0">
        <x:v>-24.97159</x:v>
      </x:c>
      <x:c t="n" s="0">
        <x:v>-4.647575</x:v>
      </x:c>
      <x:c t="n" s="0">
        <x:v>-12.10938</x:v>
      </x:c>
      <x:c t="n" s="0">
        <x:v>-17.8738</x:v>
      </x:c>
      <x:c t="n" s="0">
        <x:v>-3.327929</x:v>
      </x:c>
      <x:c t="n" s="0">
        <x:v>8.847686</x:v>
      </x:c>
      <x:c t="n" s="0">
        <x:v>8.937734</x:v>
      </x:c>
      <x:c t="n" s="0">
        <x:v>12.53555</x:v>
      </x:c>
      <x:c t="n" s="0">
        <x:v>9.931511</x:v>
      </x:c>
      <x:c t="n" s="0">
        <x:v>27.00246</x:v>
      </x:c>
      <x:c t="n" s="0">
        <x:v>29.84475</x:v>
      </x:c>
      <x:c t="n" s="0">
        <x:v>25.67753</x:v>
      </x:c>
      <x:c t="n" s="0">
        <x:v>27.83754</x:v>
      </x:c>
      <x:c t="n" s="0">
        <x:v>20.16632</x:v>
      </x:c>
      <x:c t="n" s="0">
        <x:v>22.27271</x:v>
      </x:c>
      <x:c t="n" s="0">
        <x:v>28.87247</x:v>
      </x:c>
      <x:c t="n" s="0">
        <x:v>33.08832</x:v>
      </x:c>
      <x:c t="n" s="0">
        <x:v>27.09927</x:v>
      </x:c>
      <x:c t="n" s="0">
        <x:v>38.46065</x:v>
      </x:c>
      <x:c t="n" s="0">
        <x:v>36.26173</x:v>
      </x:c>
      <x:c t="n" s="0">
        <x:v>36.0341</x:v>
      </x:c>
      <x:c t="n" s="0">
        <x:v>34.72787</x:v>
      </x:c>
      <x:c t="n" s="0">
        <x:v>34.49271</x:v>
      </x:c>
      <x:c t="n" s="0">
        <x:v>27.36873</x:v>
      </x:c>
      <x:c t="n" s="0">
        <x:v>19.85456</x:v>
      </x:c>
      <x:c t="n" s="0">
        <x:v>15.38055</x:v>
      </x:c>
      <x:c t="n" s="0">
        <x:v>12.53196</x:v>
      </x:c>
      <x:c t="n" s="0">
        <x:v>22.34863</x:v>
      </x:c>
      <x:c t="n" s="0">
        <x:v>20.30644</x:v>
      </x:c>
      <x:c t="n" s="0">
        <x:v>9.581484</x:v>
      </x:c>
      <x:c t="n" s="0">
        <x:v>4.191763</x:v>
      </x:c>
      <x:c t="n" s="0">
        <x:v>4.993107</x:v>
      </x:c>
      <x:c t="n" s="0">
        <x:v>4.940016</x:v>
      </x:c>
      <x:c t="n" s="0">
        <x:v>3.946582</x:v>
      </x:c>
      <x:c t="n" s="0">
        <x:v>6.26931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43946.5215625</x:v>
      </x:c>
      <x:c t="n" s="7">
        <x:v>43946.5215625</x:v>
      </x:c>
      <x:c t="n" s="0">
        <x:v>43.72246</x:v>
      </x:c>
      <x:c t="n" s="0">
        <x:v>54.20069</x:v>
      </x:c>
      <x:c t="n" s="0">
        <x:v>54.63974</x:v>
      </x:c>
      <x:c t="n" s="0">
        <x:v>62.2068</x:v>
      </x:c>
      <x:c t="n" s="0">
        <x:v>-20.21359</x:v>
      </x:c>
      <x:c t="n" s="0">
        <x:v>-25.52148</x:v>
      </x:c>
      <x:c t="n" s="0">
        <x:v>-6.071037</x:v>
      </x:c>
      <x:c t="n" s="0">
        <x:v>-6.652782</x:v>
      </x:c>
      <x:c t="n" s="0">
        <x:v>-7.583179</x:v>
      </x:c>
      <x:c t="n" s="0">
        <x:v>-1.303645</x:v>
      </x:c>
      <x:c t="n" s="0">
        <x:v>7.428307</x:v>
      </x:c>
      <x:c t="n" s="0">
        <x:v>8.995578</x:v>
      </x:c>
      <x:c t="n" s="0">
        <x:v>12.44089</x:v>
      </x:c>
      <x:c t="n" s="0">
        <x:v>20.14677</x:v>
      </x:c>
      <x:c t="n" s="0">
        <x:v>23.99131</x:v>
      </x:c>
      <x:c t="n" s="0">
        <x:v>27.62678</x:v>
      </x:c>
      <x:c t="n" s="0">
        <x:v>25.98791</x:v>
      </x:c>
      <x:c t="n" s="0">
        <x:v>27.30766</x:v>
      </x:c>
      <x:c t="n" s="0">
        <x:v>22.89433</x:v>
      </x:c>
      <x:c t="n" s="0">
        <x:v>23.2525</x:v>
      </x:c>
      <x:c t="n" s="0">
        <x:v>26.63493</x:v>
      </x:c>
      <x:c t="n" s="0">
        <x:v>28.98565</x:v>
      </x:c>
      <x:c t="n" s="0">
        <x:v>30.06968</x:v>
      </x:c>
      <x:c t="n" s="0">
        <x:v>35.01992</x:v>
      </x:c>
      <x:c t="n" s="0">
        <x:v>38.4092</x:v>
      </x:c>
      <x:c t="n" s="0">
        <x:v>35.90079</x:v>
      </x:c>
      <x:c t="n" s="0">
        <x:v>33.42058</x:v>
      </x:c>
      <x:c t="n" s="0">
        <x:v>31.98722</x:v>
      </x:c>
      <x:c t="n" s="0">
        <x:v>28.4376</x:v>
      </x:c>
      <x:c t="n" s="0">
        <x:v>22.8277</x:v>
      </x:c>
      <x:c t="n" s="0">
        <x:v>16.74467</x:v>
      </x:c>
      <x:c t="n" s="0">
        <x:v>14.56584</x:v>
      </x:c>
      <x:c t="n" s="0">
        <x:v>22.31181</x:v>
      </x:c>
      <x:c t="n" s="0">
        <x:v>17.79938</x:v>
      </x:c>
      <x:c t="n" s="0">
        <x:v>10.38826</x:v>
      </x:c>
      <x:c t="n" s="0">
        <x:v>5.360123</x:v>
      </x:c>
      <x:c t="n" s="0">
        <x:v>5.005094</x:v>
      </x:c>
      <x:c t="n" s="0">
        <x:v>4.898292</x:v>
      </x:c>
      <x:c t="n" s="0">
        <x:v>4.115234</x:v>
      </x:c>
      <x:c t="n" s="0">
        <x:v>5.867653</x:v>
      </x:c>
      <x:c t="n" s="0">
        <x:v>-22.37535</x:v>
      </x:c>
      <x:c t="n" s="0">
        <x:v>-24.97159</x:v>
      </x:c>
      <x:c t="n" s="0">
        <x:v>-3.349782</x:v>
      </x:c>
      <x:c t="n" s="0">
        <x:v>-5.647426</x:v>
      </x:c>
      <x:c t="n" s="0">
        <x:v>-17.8738</x:v>
      </x:c>
      <x:c t="n" s="0">
        <x:v>-3.327929</x:v>
      </x:c>
      <x:c t="n" s="0">
        <x:v>8.847686</x:v>
      </x:c>
      <x:c t="n" s="0">
        <x:v>8.937734</x:v>
      </x:c>
      <x:c t="n" s="0">
        <x:v>5.225238</x:v>
      </x:c>
      <x:c t="n" s="0">
        <x:v>17.33967</x:v>
      </x:c>
      <x:c t="n" s="0">
        <x:v>19.08094</x:v>
      </x:c>
      <x:c t="n" s="0">
        <x:v>29.75181</x:v>
      </x:c>
      <x:c t="n" s="0">
        <x:v>25.67753</x:v>
      </x:c>
      <x:c t="n" s="0">
        <x:v>26.24397</x:v>
      </x:c>
      <x:c t="n" s="0">
        <x:v>20.03716</x:v>
      </x:c>
      <x:c t="n" s="0">
        <x:v>19.70899</x:v>
      </x:c>
      <x:c t="n" s="0">
        <x:v>27.87431</x:v>
      </x:c>
      <x:c t="n" s="0">
        <x:v>24.81421</x:v>
      </x:c>
      <x:c t="n" s="0">
        <x:v>30.37063</x:v>
      </x:c>
      <x:c t="n" s="0">
        <x:v>32.0648</x:v>
      </x:c>
      <x:c t="n" s="0">
        <x:v>37.75201</x:v>
      </x:c>
      <x:c t="n" s="0">
        <x:v>38.49527</x:v>
      </x:c>
      <x:c t="n" s="0">
        <x:v>32.98088</x:v>
      </x:c>
      <x:c t="n" s="0">
        <x:v>33.27561</x:v>
      </x:c>
      <x:c t="n" s="0">
        <x:v>28.57938</x:v>
      </x:c>
      <x:c t="n" s="0">
        <x:v>17.90313</x:v>
      </x:c>
      <x:c t="n" s="0">
        <x:v>17.09946</x:v>
      </x:c>
      <x:c t="n" s="0">
        <x:v>15.2757</x:v>
      </x:c>
      <x:c t="n" s="0">
        <x:v>27.94248</x:v>
      </x:c>
      <x:c t="n" s="0">
        <x:v>19.73209</x:v>
      </x:c>
      <x:c t="n" s="0">
        <x:v>9.366559</x:v>
      </x:c>
      <x:c t="n" s="0">
        <x:v>5.129838</x:v>
      </x:c>
      <x:c t="n" s="0">
        <x:v>4.614033</x:v>
      </x:c>
      <x:c t="n" s="0">
        <x:v>5.643055</x:v>
      </x:c>
      <x:c t="n" s="0">
        <x:v>3.308349</x:v>
      </x:c>
      <x:c t="n" s="0">
        <x:v>5.811925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43946.5215625</x:v>
      </x:c>
      <x:c t="n" s="7">
        <x:v>43946.5215625</x:v>
      </x:c>
      <x:c t="n" s="0">
        <x:v>42.65482</x:v>
      </x:c>
      <x:c t="n" s="0">
        <x:v>54.20069</x:v>
      </x:c>
      <x:c t="n" s="0">
        <x:v>63.66364</x:v>
      </x:c>
      <x:c t="n" s="0">
        <x:v>67.71588</x:v>
      </x:c>
      <x:c t="n" s="0">
        <x:v>-20.46977</x:v>
      </x:c>
      <x:c t="n" s="0">
        <x:v>-25.43726</x:v>
      </x:c>
      <x:c t="n" s="0">
        <x:v>-5.390991</x:v>
      </x:c>
      <x:c t="n" s="0">
        <x:v>-6.147094</x:v>
      </x:c>
      <x:c t="n" s="0">
        <x:v>-8.199612</x:v>
      </x:c>
      <x:c t="n" s="0">
        <x:v>-1.546503</x:v>
      </x:c>
      <x:c t="n" s="0">
        <x:v>7.666706</x:v>
      </x:c>
      <x:c t="n" s="0">
        <x:v>9.159966</x:v>
      </x:c>
      <x:c t="n" s="0">
        <x:v>11.89429</x:v>
      </x:c>
      <x:c t="n" s="0">
        <x:v>19.83397</x:v>
      </x:c>
      <x:c t="n" s="0">
        <x:v>23.53927</x:v>
      </x:c>
      <x:c t="n" s="0">
        <x:v>28.00956</x:v>
      </x:c>
      <x:c t="n" s="0">
        <x:v>25.9248</x:v>
      </x:c>
      <x:c t="n" s="0">
        <x:v>27.13513</x:v>
      </x:c>
      <x:c t="n" s="0">
        <x:v>22.6397</x:v>
      </x:c>
      <x:c t="n" s="0">
        <x:v>22.84567</x:v>
      </x:c>
      <x:c t="n" s="0">
        <x:v>26.27558</x:v>
      </x:c>
      <x:c t="n" s="0">
        <x:v>28.80308</x:v>
      </x:c>
      <x:c t="n" s="0">
        <x:v>30.19435</x:v>
      </x:c>
      <x:c t="n" s="0">
        <x:v>34.51627</x:v>
      </x:c>
      <x:c t="n" s="0">
        <x:v>38.65713</x:v>
      </x:c>
      <x:c t="n" s="0">
        <x:v>36.16808</x:v>
      </x:c>
      <x:c t="n" s="0">
        <x:v>33.04614</x:v>
      </x:c>
      <x:c t="n" s="0">
        <x:v>31.72232</x:v>
      </x:c>
      <x:c t="n" s="0">
        <x:v>28.71652</x:v>
      </x:c>
      <x:c t="n" s="0">
        <x:v>22.71663</x:v>
      </x:c>
      <x:c t="n" s="0">
        <x:v>16.76264</x:v>
      </x:c>
      <x:c t="n" s="0">
        <x:v>14.41485</x:v>
      </x:c>
      <x:c t="n" s="0">
        <x:v>21.93076</x:v>
      </x:c>
      <x:c t="n" s="0">
        <x:v>18.68402</x:v>
      </x:c>
      <x:c t="n" s="0">
        <x:v>10.37802</x:v>
      </x:c>
      <x:c t="n" s="0">
        <x:v>5.270824</x:v>
      </x:c>
      <x:c t="n" s="0">
        <x:v>4.970732</x:v>
      </x:c>
      <x:c t="n" s="0">
        <x:v>4.841222</x:v>
      </x:c>
      <x:c t="n" s="0">
        <x:v>4.0523</x:v>
      </x:c>
      <x:c t="n" s="0">
        <x:v>5.706275</x:v>
      </x:c>
      <x:c t="n" s="0">
        <x:v>-22.37535</x:v>
      </x:c>
      <x:c t="n" s="0">
        <x:v>-24.97159</x:v>
      </x:c>
      <x:c t="n" s="0">
        <x:v>-2.724009</x:v>
      </x:c>
      <x:c t="n" s="0">
        <x:v>-3.990547</x:v>
      </x:c>
      <x:c t="n" s="0">
        <x:v>-17.8738</x:v>
      </x:c>
      <x:c t="n" s="0">
        <x:v>-3.327929</x:v>
      </x:c>
      <x:c t="n" s="0">
        <x:v>8.847686</x:v>
      </x:c>
      <x:c t="n" s="0">
        <x:v>10.1495</x:v>
      </x:c>
      <x:c t="n" s="0">
        <x:v>5.225238</x:v>
      </x:c>
      <x:c t="n" s="0">
        <x:v>17.33967</x:v>
      </x:c>
      <x:c t="n" s="0">
        <x:v>19.08094</x:v>
      </x:c>
      <x:c t="n" s="0">
        <x:v>29.75181</x:v>
      </x:c>
      <x:c t="n" s="0">
        <x:v>25.50682</x:v>
      </x:c>
      <x:c t="n" s="0">
        <x:v>26.46554</x:v>
      </x:c>
      <x:c t="n" s="0">
        <x:v>21.33237</x:v>
      </x:c>
      <x:c t="n" s="0">
        <x:v>20.18255</x:v>
      </x:c>
      <x:c t="n" s="0">
        <x:v>22.07424</x:v>
      </x:c>
      <x:c t="n" s="0">
        <x:v>27.53315</x:v>
      </x:c>
      <x:c t="n" s="0">
        <x:v>30.59618</x:v>
      </x:c>
      <x:c t="n" s="0">
        <x:v>29.93778</x:v>
      </x:c>
      <x:c t="n" s="0">
        <x:v>39.85708</x:v>
      </x:c>
      <x:c t="n" s="0">
        <x:v>37.16897</x:v>
      </x:c>
      <x:c t="n" s="0">
        <x:v>31.04286</x:v>
      </x:c>
      <x:c t="n" s="0">
        <x:v>29.82699</x:v>
      </x:c>
      <x:c t="n" s="0">
        <x:v>29.6947</x:v>
      </x:c>
      <x:c t="n" s="0">
        <x:v>21.89424</x:v>
      </x:c>
      <x:c t="n" s="0">
        <x:v>15.59906</x:v>
      </x:c>
      <x:c t="n" s="0">
        <x:v>13.09609</x:v>
      </x:c>
      <x:c t="n" s="0">
        <x:v>18.95955</x:v>
      </x:c>
      <x:c t="n" s="0">
        <x:v>21.10278</x:v>
      </x:c>
      <x:c t="n" s="0">
        <x:v>10.35422</x:v>
      </x:c>
      <x:c t="n" s="0">
        <x:v>4.824158</x:v>
      </x:c>
      <x:c t="n" s="0">
        <x:v>4.757523</x:v>
      </x:c>
      <x:c t="n" s="0">
        <x:v>3.844446</x:v>
      </x:c>
      <x:c t="n" s="0">
        <x:v>4.393273</x:v>
      </x:c>
      <x:c t="n" s="0">
        <x:v>5.112957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43946.5215625</x:v>
      </x:c>
      <x:c t="n" s="7">
        <x:v>43946.5215625</x:v>
      </x:c>
      <x:c t="n" s="0">
        <x:v>43.11621</x:v>
      </x:c>
      <x:c t="n" s="0">
        <x:v>54.20069</x:v>
      </x:c>
      <x:c t="n" s="0">
        <x:v>67.091</x:v>
      </x:c>
      <x:c t="n" s="0">
        <x:v>72.10921</x:v>
      </x:c>
      <x:c t="n" s="0">
        <x:v>-20.73128</x:v>
      </x:c>
      <x:c t="n" s="0">
        <x:v>-25.36327</x:v>
      </x:c>
      <x:c t="n" s="0">
        <x:v>-4.884164</x:v>
      </x:c>
      <x:c t="n" s="0">
        <x:v>-5.757434</x:v>
      </x:c>
      <x:c t="n" s="0">
        <x:v>-8.607658</x:v>
      </x:c>
      <x:c t="n" s="0">
        <x:v>-1.765236</x:v>
      </x:c>
      <x:c t="n" s="0">
        <x:v>7.843865</x:v>
      </x:c>
      <x:c t="n" s="0">
        <x:v>9.345852</x:v>
      </x:c>
      <x:c t="n" s="0">
        <x:v>11.35781</x:v>
      </x:c>
      <x:c t="n" s="0">
        <x:v>19.5788</x:v>
      </x:c>
      <x:c t="n" s="0">
        <x:v>23.11208</x:v>
      </x:c>
      <x:c t="n" s="0">
        <x:v>28.29928</x:v>
      </x:c>
      <x:c t="n" s="0">
        <x:v>25.85218</x:v>
      </x:c>
      <x:c t="n" s="0">
        <x:v>27.45088</x:v>
      </x:c>
      <x:c t="n" s="0">
        <x:v>22.85153</x:v>
      </x:c>
      <x:c t="n" s="0">
        <x:v>22.97157</x:v>
      </x:c>
      <x:c t="n" s="0">
        <x:v>26.12571</x:v>
      </x:c>
      <x:c t="n" s="0">
        <x:v>28.78616</x:v>
      </x:c>
      <x:c t="n" s="0">
        <x:v>30.24685</x:v>
      </x:c>
      <x:c t="n" s="0">
        <x:v>34.58591</x:v>
      </x:c>
      <x:c t="n" s="0">
        <x:v>38.55716</x:v>
      </x:c>
      <x:c t="n" s="0">
        <x:v>35.80824</x:v>
      </x:c>
      <x:c t="n" s="0">
        <x:v>32.88581</x:v>
      </x:c>
      <x:c t="n" s="0">
        <x:v>31.77438</x:v>
      </x:c>
      <x:c t="n" s="0">
        <x:v>28.66223</x:v>
      </x:c>
      <x:c t="n" s="0">
        <x:v>23.27357</x:v>
      </x:c>
      <x:c t="n" s="0">
        <x:v>16.73865</x:v>
      </x:c>
      <x:c t="n" s="0">
        <x:v>14.33905</x:v>
      </x:c>
      <x:c t="n" s="0">
        <x:v>23.77046</x:v>
      </x:c>
      <x:c t="n" s="0">
        <x:v>18.27992</x:v>
      </x:c>
      <x:c t="n" s="0">
        <x:v>10.37304</x:v>
      </x:c>
      <x:c t="n" s="0">
        <x:v>5.313196</x:v>
      </x:c>
      <x:c t="n" s="0">
        <x:v>5.063888</x:v>
      </x:c>
      <x:c t="n" s="0">
        <x:v>4.753252</x:v>
      </x:c>
      <x:c t="n" s="0">
        <x:v>4.194102</x:v>
      </x:c>
      <x:c t="n" s="0">
        <x:v>5.669715</x:v>
      </x:c>
      <x:c t="n" s="0">
        <x:v>-22.98062</x:v>
      </x:c>
      <x:c t="n" s="0">
        <x:v>-24.93164</x:v>
      </x:c>
      <x:c t="n" s="0">
        <x:v>-2.724009</x:v>
      </x:c>
      <x:c t="n" s="0">
        <x:v>-3.990547</x:v>
      </x:c>
      <x:c t="n" s="0">
        <x:v>-10.22664</x:v>
      </x:c>
      <x:c t="n" s="0">
        <x:v>-3.327929</x:v>
      </x:c>
      <x:c t="n" s="0">
        <x:v>8.675717</x:v>
      </x:c>
      <x:c t="n" s="0">
        <x:v>10.29799</x:v>
      </x:c>
      <x:c t="n" s="0">
        <x:v>4.774277</x:v>
      </x:c>
      <x:c t="n" s="0">
        <x:v>17.95685</x:v>
      </x:c>
      <x:c t="n" s="0">
        <x:v>19.08094</x:v>
      </x:c>
      <x:c t="n" s="0">
        <x:v>29.6363</x:v>
      </x:c>
      <x:c t="n" s="0">
        <x:v>25.40108</x:v>
      </x:c>
      <x:c t="n" s="0">
        <x:v>28.94386</x:v>
      </x:c>
      <x:c t="n" s="0">
        <x:v>23.9186</x:v>
      </x:c>
      <x:c t="n" s="0">
        <x:v>23.27017</x:v>
      </x:c>
      <x:c t="n" s="0">
        <x:v>25.35883</x:v>
      </x:c>
      <x:c t="n" s="0">
        <x:v>28.89457</x:v>
      </x:c>
      <x:c t="n" s="0">
        <x:v>30.73061</x:v>
      </x:c>
      <x:c t="n" s="0">
        <x:v>34.6399</x:v>
      </x:c>
      <x:c t="n" s="0">
        <x:v>38.12126</x:v>
      </x:c>
      <x:c t="n" s="0">
        <x:v>32.62908</x:v>
      </x:c>
      <x:c t="n" s="0">
        <x:v>31.07396</x:v>
      </x:c>
      <x:c t="n" s="0">
        <x:v>32.22057</x:v>
      </x:c>
      <x:c t="n" s="0">
        <x:v>28.86826</x:v>
      </x:c>
      <x:c t="n" s="0">
        <x:v>25.86786</x:v>
      </x:c>
      <x:c t="n" s="0">
        <x:v>16.48758</x:v>
      </x:c>
      <x:c t="n" s="0">
        <x:v>14.4532</x:v>
      </x:c>
      <x:c t="n" s="0">
        <x:v>28.53507</x:v>
      </x:c>
      <x:c t="n" s="0">
        <x:v>14.33142</x:v>
      </x:c>
      <x:c t="n" s="0">
        <x:v>10.62164</x:v>
      </x:c>
      <x:c t="n" s="0">
        <x:v>5.665978</x:v>
      </x:c>
      <x:c t="n" s="0">
        <x:v>5.751942</x:v>
      </x:c>
      <x:c t="n" s="0">
        <x:v>4.713954</x:v>
      </x:c>
      <x:c t="n" s="0">
        <x:v>4.450448</x:v>
      </x:c>
      <x:c t="n" s="0">
        <x:v>5.273327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43946.5215625</x:v>
      </x:c>
      <x:c t="n" s="7">
        <x:v>43946.5215625</x:v>
      </x:c>
      <x:c t="n" s="0">
        <x:v>43.50799</x:v>
      </x:c>
      <x:c t="n" s="0">
        <x:v>54.20069</x:v>
      </x:c>
      <x:c t="n" s="0">
        <x:v>69.9958</x:v>
      </x:c>
      <x:c t="n" s="0">
        <x:v>72.66438</x:v>
      </x:c>
      <x:c t="n" s="0">
        <x:v>-21.1796</x:v>
      </x:c>
      <x:c t="n" s="0">
        <x:v>-25.27922</x:v>
      </x:c>
      <x:c t="n" s="0">
        <x:v>-4.493713</x:v>
      </x:c>
      <x:c t="n" s="0">
        <x:v>-5.450271</x:v>
      </x:c>
      <x:c t="n" s="0">
        <x:v>-7.800067</x:v>
      </x:c>
      <x:c t="n" s="0">
        <x:v>-1.961178</x:v>
      </x:c>
      <x:c t="n" s="0">
        <x:v>7.884476</x:v>
      </x:c>
      <x:c t="n" s="0">
        <x:v>9.498538</x:v>
      </x:c>
      <x:c t="n" s="0">
        <x:v>10.78066</x:v>
      </x:c>
      <x:c t="n" s="0">
        <x:v>19.55458</x:v>
      </x:c>
      <x:c t="n" s="0">
        <x:v>23.09635</x:v>
      </x:c>
      <x:c t="n" s="0">
        <x:v>28.45525</x:v>
      </x:c>
      <x:c t="n" s="0">
        <x:v>25.76073</x:v>
      </x:c>
      <x:c t="n" s="0">
        <x:v>27.48636</x:v>
      </x:c>
      <x:c t="n" s="0">
        <x:v>23.03359</x:v>
      </x:c>
      <x:c t="n" s="0">
        <x:v>22.57291</x:v>
      </x:c>
      <x:c t="n" s="0">
        <x:v>25.89647</x:v>
      </x:c>
      <x:c t="n" s="0">
        <x:v>28.60422</x:v>
      </x:c>
      <x:c t="n" s="0">
        <x:v>30.08061</x:v>
      </x:c>
      <x:c t="n" s="0">
        <x:v>34.21402</x:v>
      </x:c>
      <x:c t="n" s="0">
        <x:v>38.816</x:v>
      </x:c>
      <x:c t="n" s="0">
        <x:v>35.55382</x:v>
      </x:c>
      <x:c t="n" s="0">
        <x:v>33.0465</x:v>
      </x:c>
      <x:c t="n" s="0">
        <x:v>31.85309</x:v>
      </x:c>
      <x:c t="n" s="0">
        <x:v>28.40253</x:v>
      </x:c>
      <x:c t="n" s="0">
        <x:v>23.49708</x:v>
      </x:c>
      <x:c t="n" s="0">
        <x:v>16.89833</x:v>
      </x:c>
      <x:c t="n" s="0">
        <x:v>14.39815</x:v>
      </x:c>
      <x:c t="n" s="0">
        <x:v>23.19283</x:v>
      </x:c>
      <x:c t="n" s="0">
        <x:v>17.80788</x:v>
      </x:c>
      <x:c t="n" s="0">
        <x:v>10.36001</x:v>
      </x:c>
      <x:c t="n" s="0">
        <x:v>5.043018</x:v>
      </x:c>
      <x:c t="n" s="0">
        <x:v>5.136245</x:v>
      </x:c>
      <x:c t="n" s="0">
        <x:v>4.788697</x:v>
      </x:c>
      <x:c t="n" s="0">
        <x:v>4.250587</x:v>
      </x:c>
      <x:c t="n" s="0">
        <x:v>5.743128</x:v>
      </x:c>
      <x:c t="n" s="0">
        <x:v>-25.56627</x:v>
      </x:c>
      <x:c t="n" s="0">
        <x:v>-24.81396</x:v>
      </x:c>
      <x:c t="n" s="0">
        <x:v>-2.724009</x:v>
      </x:c>
      <x:c t="n" s="0">
        <x:v>-3.990547</x:v>
      </x:c>
      <x:c t="n" s="0">
        <x:v>-4.805496</x:v>
      </x:c>
      <x:c t="n" s="0">
        <x:v>-3.327929</x:v>
      </x:c>
      <x:c t="n" s="0">
        <x:v>8.114741</x:v>
      </x:c>
      <x:c t="n" s="0">
        <x:v>10.29799</x:v>
      </x:c>
      <x:c t="n" s="0">
        <x:v>3.04628</x:v>
      </x:c>
      <x:c t="n" s="0">
        <x:v>19.41015</x:v>
      </x:c>
      <x:c t="n" s="0">
        <x:v>23.65063</x:v>
      </x:c>
      <x:c t="n" s="0">
        <x:v>29.27008</x:v>
      </x:c>
      <x:c t="n" s="0">
        <x:v>25.12245</x:v>
      </x:c>
      <x:c t="n" s="0">
        <x:v>27.03745</x:v>
      </x:c>
      <x:c t="n" s="0">
        <x:v>23.97664</x:v>
      </x:c>
      <x:c t="n" s="0">
        <x:v>18.98311</x:v>
      </x:c>
      <x:c t="n" s="0">
        <x:v>23.68831</x:v>
      </x:c>
      <x:c t="n" s="0">
        <x:v>26.54773</x:v>
      </x:c>
      <x:c t="n" s="0">
        <x:v>28.58998</x:v>
      </x:c>
      <x:c t="n" s="0">
        <x:v>30.30023</x:v>
      </x:c>
      <x:c t="n" s="0">
        <x:v>40.30876</x:v>
      </x:c>
      <x:c t="n" s="0">
        <x:v>33.52533</x:v>
      </x:c>
      <x:c t="n" s="0">
        <x:v>33.82649</x:v>
      </x:c>
      <x:c t="n" s="0">
        <x:v>32.23631</x:v>
      </x:c>
      <x:c t="n" s="0">
        <x:v>26.28859</x:v>
      </x:c>
      <x:c t="n" s="0">
        <x:v>24.22433</x:v>
      </x:c>
      <x:c t="n" s="0">
        <x:v>17.80171</x:v>
      </x:c>
      <x:c t="n" s="0">
        <x:v>14.73929</x:v>
      </x:c>
      <x:c t="n" s="0">
        <x:v>14.97218</x:v>
      </x:c>
      <x:c t="n" s="0">
        <x:v>12.62646</x:v>
      </x:c>
      <x:c t="n" s="0">
        <x:v>10.1087</x:v>
      </x:c>
      <x:c t="n" s="0">
        <x:v>2.663924</x:v>
      </x:c>
      <x:c t="n" s="0">
        <x:v>5.390837</x:v>
      </x:c>
      <x:c t="n" s="0">
        <x:v>4.521736</x:v>
      </x:c>
      <x:c t="n" s="0">
        <x:v>4.390967</x:v>
      </x:c>
      <x:c t="n" s="0">
        <x:v>6.231856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43946.5215625</x:v>
      </x:c>
      <x:c t="n" s="7">
        <x:v>43946.5215625</x:v>
      </x:c>
      <x:c t="n" s="0">
        <x:v>42.28493</x:v>
      </x:c>
      <x:c t="n" s="0">
        <x:v>54.20069</x:v>
      </x:c>
      <x:c t="n" s="0">
        <x:v>70.6067</x:v>
      </x:c>
      <x:c t="n" s="0">
        <x:v>74.12566</x:v>
      </x:c>
      <x:c t="n" s="0">
        <x:v>-21.60294</x:v>
      </x:c>
      <x:c t="n" s="0">
        <x:v>-25.20875</x:v>
      </x:c>
      <x:c t="n" s="0">
        <x:v>-4.185973</x:v>
      </x:c>
      <x:c t="n" s="0">
        <x:v>-5.204119</x:v>
      </x:c>
      <x:c t="n" s="0">
        <x:v>-7.212324</x:v>
      </x:c>
      <x:c t="n" s="0">
        <x:v>-2.009295</x:v>
      </x:c>
      <x:c t="n" s="0">
        <x:v>7.918859</x:v>
      </x:c>
      <x:c t="n" s="0">
        <x:v>9.967252</x:v>
      </x:c>
      <x:c t="n" s="0">
        <x:v>10.21867</x:v>
      </x:c>
      <x:c t="n" s="0">
        <x:v>19.5338</x:v>
      </x:c>
      <x:c t="n" s="0">
        <x:v>23.61872</x:v>
      </x:c>
      <x:c t="n" s="0">
        <x:v>28.58415</x:v>
      </x:c>
      <x:c t="n" s="0">
        <x:v>25.63604</x:v>
      </x:c>
      <x:c t="n" s="0">
        <x:v>26.85527</x:v>
      </x:c>
      <x:c t="n" s="0">
        <x:v>23.38357</x:v>
      </x:c>
      <x:c t="n" s="0">
        <x:v>22.24663</x:v>
      </x:c>
      <x:c t="n" s="0">
        <x:v>25.33098</x:v>
      </x:c>
      <x:c t="n" s="0">
        <x:v>28.25458</x:v>
      </x:c>
      <x:c t="n" s="0">
        <x:v>29.6663</x:v>
      </x:c>
      <x:c t="n" s="0">
        <x:v>34.51042</x:v>
      </x:c>
      <x:c t="n" s="0">
        <x:v>38.51261</x:v>
      </x:c>
      <x:c t="n" s="0">
        <x:v>36.04397</x:v>
      </x:c>
      <x:c t="n" s="0">
        <x:v>32.80988</x:v>
      </x:c>
      <x:c t="n" s="0">
        <x:v>31.72146</x:v>
      </x:c>
      <x:c t="n" s="0">
        <x:v>28.368</x:v>
      </x:c>
      <x:c t="n" s="0">
        <x:v>23.06867</x:v>
      </x:c>
      <x:c t="n" s="0">
        <x:v>16.82952</x:v>
      </x:c>
      <x:c t="n" s="0">
        <x:v>14.48564</x:v>
      </x:c>
      <x:c t="n" s="0">
        <x:v>22.66423</x:v>
      </x:c>
      <x:c t="n" s="0">
        <x:v>17.42421</x:v>
      </x:c>
      <x:c t="n" s="0">
        <x:v>10.36984</x:v>
      </x:c>
      <x:c t="n" s="0">
        <x:v>5.088325</x:v>
      </x:c>
      <x:c t="n" s="0">
        <x:v>5.063838</x:v>
      </x:c>
      <x:c t="n" s="0">
        <x:v>4.707739</x:v>
      </x:c>
      <x:c t="n" s="0">
        <x:v>4.274555</x:v>
      </x:c>
      <x:c t="n" s="0">
        <x:v>5.856667</x:v>
      </x:c>
      <x:c t="n" s="0">
        <x:v>-25.56627</x:v>
      </x:c>
      <x:c t="n" s="0">
        <x:v>-24.81396</x:v>
      </x:c>
      <x:c t="n" s="0">
        <x:v>-2.724009</x:v>
      </x:c>
      <x:c t="n" s="0">
        <x:v>-3.990547</x:v>
      </x:c>
      <x:c t="n" s="0">
        <x:v>-4.805496</x:v>
      </x:c>
      <x:c t="n" s="0">
        <x:v>-2.153105</x:v>
      </x:c>
      <x:c t="n" s="0">
        <x:v>8.114741</x:v>
      </x:c>
      <x:c t="n" s="0">
        <x:v>12.23228</x:v>
      </x:c>
      <x:c t="n" s="0">
        <x:v>3.04628</x:v>
      </x:c>
      <x:c t="n" s="0">
        <x:v>19.41015</x:v>
      </x:c>
      <x:c t="n" s="0">
        <x:v>25.82766</x:v>
      </x:c>
      <x:c t="n" s="0">
        <x:v>29.27008</x:v>
      </x:c>
      <x:c t="n" s="0">
        <x:v>24.82471</x:v>
      </x:c>
      <x:c t="n" s="0">
        <x:v>16.14858</x:v>
      </x:c>
      <x:c t="n" s="0">
        <x:v>25.36515</x:v>
      </x:c>
      <x:c t="n" s="0">
        <x:v>19.67385</x:v>
      </x:c>
      <x:c t="n" s="0">
        <x:v>20.34706</x:v>
      </x:c>
      <x:c t="n" s="0">
        <x:v>25.303</x:v>
      </x:c>
      <x:c t="n" s="0">
        <x:v>25.03909</x:v>
      </x:c>
      <x:c t="n" s="0">
        <x:v>35.96917</x:v>
      </x:c>
      <x:c t="n" s="0">
        <x:v>34.83692</x:v>
      </x:c>
      <x:c t="n" s="0">
        <x:v>38.37919</x:v>
      </x:c>
      <x:c t="n" s="0">
        <x:v>31.59252</x:v>
      </x:c>
      <x:c t="n" s="0">
        <x:v>32.18096</x:v>
      </x:c>
      <x:c t="n" s="0">
        <x:v>27.61417</x:v>
      </x:c>
      <x:c t="n" s="0">
        <x:v>19.53015</x:v>
      </x:c>
      <x:c t="n" s="0">
        <x:v>16.15343</x:v>
      </x:c>
      <x:c t="n" s="0">
        <x:v>15.24815</x:v>
      </x:c>
      <x:c t="n" s="0">
        <x:v>16.78169</x:v>
      </x:c>
      <x:c t="n" s="0">
        <x:v>14.20455</x:v>
      </x:c>
      <x:c t="n" s="0">
        <x:v>10.52649</x:v>
      </x:c>
      <x:c t="n" s="0">
        <x:v>5.769637</x:v>
      </x:c>
      <x:c t="n" s="0">
        <x:v>4.448478</x:v>
      </x:c>
      <x:c t="n" s="0">
        <x:v>4.535418</x:v>
      </x:c>
      <x:c t="n" s="0">
        <x:v>4.497375</x:v>
      </x:c>
      <x:c t="n" s="0">
        <x:v>6.389931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43946.5215625</x:v>
      </x:c>
      <x:c t="n" s="7">
        <x:v>43946.5215625</x:v>
      </x:c>
      <x:c t="n" s="0">
        <x:v>43.3703</x:v>
      </x:c>
      <x:c t="n" s="0">
        <x:v>54.20069</x:v>
      </x:c>
      <x:c t="n" s="0">
        <x:v>73.76853</x:v>
      </x:c>
      <x:c t="n" s="0">
        <x:v>75.33609</x:v>
      </x:c>
      <x:c t="n" s="0">
        <x:v>-22.00026</x:v>
      </x:c>
      <x:c t="n" s="0">
        <x:v>-25.14938</x:v>
      </x:c>
      <x:c t="n" s="0">
        <x:v>-3.939387</x:v>
      </x:c>
      <x:c t="n" s="0">
        <x:v>-5.004408</x:v>
      </x:c>
      <x:c t="n" s="0">
        <x:v>-6.766542</x:v>
      </x:c>
      <x:c t="n" s="0">
        <x:v>-1.98158</x:v>
      </x:c>
      <x:c t="n" s="0">
        <x:v>7.948009</x:v>
      </x:c>
      <x:c t="n" s="0">
        <x:v>10.49573</x:v>
      </x:c>
      <x:c t="n" s="0">
        <x:v>10.27574</x:v>
      </x:c>
      <x:c t="n" s="0">
        <x:v>19.51597</x:v>
      </x:c>
      <x:c t="n" s="0">
        <x:v>24.01992</x:v>
      </x:c>
      <x:c t="n" s="0">
        <x:v>28.33778</x:v>
      </x:c>
      <x:c t="n" s="0">
        <x:v>25.52664</x:v>
      </x:c>
      <x:c t="n" s="0">
        <x:v>26.41799</x:v>
      </x:c>
      <x:c t="n" s="0">
        <x:v>24.1326</x:v>
      </x:c>
      <x:c t="n" s="0">
        <x:v>23.19362</x:v>
      </x:c>
      <x:c t="n" s="0">
        <x:v>25.5109</x:v>
      </x:c>
      <x:c t="n" s="0">
        <x:v>27.61399</x:v>
      </x:c>
      <x:c t="n" s="0">
        <x:v>29.42965</x:v>
      </x:c>
      <x:c t="n" s="0">
        <x:v>34.69884</x:v>
      </x:c>
      <x:c t="n" s="0">
        <x:v>37.99805</x:v>
      </x:c>
      <x:c t="n" s="0">
        <x:v>35.61591</x:v>
      </x:c>
      <x:c t="n" s="0">
        <x:v>32.73227</x:v>
      </x:c>
      <x:c t="n" s="0">
        <x:v>31.87918</x:v>
      </x:c>
      <x:c t="n" s="0">
        <x:v>28.11927</x:v>
      </x:c>
      <x:c t="n" s="0">
        <x:v>22.87656</x:v>
      </x:c>
      <x:c t="n" s="0">
        <x:v>16.68875</x:v>
      </x:c>
      <x:c t="n" s="0">
        <x:v>14.36584</x:v>
      </x:c>
      <x:c t="n" s="0">
        <x:v>22.10751</x:v>
      </x:c>
      <x:c t="n" s="0">
        <x:v>17.08941</x:v>
      </x:c>
      <x:c t="n" s="0">
        <x:v>10.28212</x:v>
      </x:c>
      <x:c t="n" s="0">
        <x:v>5.095239</x:v>
      </x:c>
      <x:c t="n" s="0">
        <x:v>5.115578</x:v>
      </x:c>
      <x:c t="n" s="0">
        <x:v>4.689925</x:v>
      </x:c>
      <x:c t="n" s="0">
        <x:v>4.37902</x:v>
      </x:c>
      <x:c t="n" s="0">
        <x:v>5.748994</x:v>
      </x:c>
      <x:c t="n" s="0">
        <x:v>-25.56627</x:v>
      </x:c>
      <x:c t="n" s="0">
        <x:v>-24.81396</x:v>
      </x:c>
      <x:c t="n" s="0">
        <x:v>-2.724009</x:v>
      </x:c>
      <x:c t="n" s="0">
        <x:v>-3.990547</x:v>
      </x:c>
      <x:c t="n" s="0">
        <x:v>-4.805496</x:v>
      </x:c>
      <x:c t="n" s="0">
        <x:v>-1.822875</x:v>
      </x:c>
      <x:c t="n" s="0">
        <x:v>8.114741</x:v>
      </x:c>
      <x:c t="n" s="0">
        <x:v>12.72372</x:v>
      </x:c>
      <x:c t="n" s="0">
        <x:v>11.04361</x:v>
      </x:c>
      <x:c t="n" s="0">
        <x:v>19.2615</x:v>
      </x:c>
      <x:c t="n" s="0">
        <x:v>25.82766</x:v>
      </x:c>
      <x:c t="n" s="0">
        <x:v>25.66829</x:v>
      </x:c>
      <x:c t="n" s="0">
        <x:v>24.75688</x:v>
      </x:c>
      <x:c t="n" s="0">
        <x:v>22.83514</x:v>
      </x:c>
      <x:c t="n" s="0">
        <x:v>26.98099</x:v>
      </x:c>
      <x:c t="n" s="0">
        <x:v>26.98106</x:v>
      </x:c>
      <x:c t="n" s="0">
        <x:v>26.61002</x:v>
      </x:c>
      <x:c t="n" s="0">
        <x:v>15.43853</x:v>
      </x:c>
      <x:c t="n" s="0">
        <x:v>28.54512</x:v>
      </x:c>
      <x:c t="n" s="0">
        <x:v>36.03281</x:v>
      </x:c>
      <x:c t="n" s="0">
        <x:v>31.77496</x:v>
      </x:c>
      <x:c t="n" s="0">
        <x:v>28.36466</x:v>
      </x:c>
      <x:c t="n" s="0">
        <x:v>31.82987</x:v>
      </x:c>
      <x:c t="n" s="0">
        <x:v>31.51144</x:v>
      </x:c>
      <x:c t="n" s="0">
        <x:v>26.58646</x:v>
      </x:c>
      <x:c t="n" s="0">
        <x:v>23.30065</x:v>
      </x:c>
      <x:c t="n" s="0">
        <x:v>16.77233</x:v>
      </x:c>
      <x:c t="n" s="0">
        <x:v>13.71073</x:v>
      </x:c>
      <x:c t="n" s="0">
        <x:v>15.58628</x:v>
      </x:c>
      <x:c t="n" s="0">
        <x:v>15.24316</x:v>
      </x:c>
      <x:c t="n" s="0">
        <x:v>9.915215</x:v>
      </x:c>
      <x:c t="n" s="0">
        <x:v>5.041801</x:v>
      </x:c>
      <x:c t="n" s="0">
        <x:v>5.662367</x:v>
      </x:c>
      <x:c t="n" s="0">
        <x:v>4.122749</x:v>
      </x:c>
      <x:c t="n" s="0">
        <x:v>5.523756</x:v>
      </x:c>
      <x:c t="n" s="0">
        <x:v>5.494471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43946.5215625</x:v>
      </x:c>
      <x:c t="n" s="7">
        <x:v>43946.5215625</x:v>
      </x:c>
      <x:c t="n" s="0">
        <x:v>44.61334</x:v>
      </x:c>
      <x:c t="n" s="0">
        <x:v>54.20069</x:v>
      </x:c>
      <x:c t="n" s="0">
        <x:v>64.39957</x:v>
      </x:c>
      <x:c t="n" s="0">
        <x:v>73.52798</x:v>
      </x:c>
      <x:c t="n" s="0">
        <x:v>-22.37097</x:v>
      </x:c>
      <x:c t="n" s="0">
        <x:v>-25.11113</x:v>
      </x:c>
      <x:c t="n" s="0">
        <x:v>-3.793396</x:v>
      </x:c>
      <x:c t="n" s="0">
        <x:v>-4.837152</x:v>
      </x:c>
      <x:c t="n" s="0">
        <x:v>-6.419003</x:v>
      </x:c>
      <x:c t="n" s="0">
        <x:v>-1.958051</x:v>
      </x:c>
      <x:c t="n" s="0">
        <x:v>7.976112</x:v>
      </x:c>
      <x:c t="n" s="0">
        <x:v>10.66044</x:v>
      </x:c>
      <x:c t="n" s="0">
        <x:v>10.39665</x:v>
      </x:c>
      <x:c t="n" s="0">
        <x:v>19.33023</x:v>
      </x:c>
      <x:c t="n" s="0">
        <x:v>24.33547</x:v>
      </x:c>
      <x:c t="n" s="0">
        <x:v>27.74184</x:v>
      </x:c>
      <x:c t="n" s="0">
        <x:v>25.36208</x:v>
      </x:c>
      <x:c t="n" s="0">
        <x:v>26.18675</x:v>
      </x:c>
      <x:c t="n" s="0">
        <x:v>24.55544</x:v>
      </x:c>
      <x:c t="n" s="0">
        <x:v>23.28859</x:v>
      </x:c>
      <x:c t="n" s="0">
        <x:v>25.91311</x:v>
      </x:c>
      <x:c t="n" s="0">
        <x:v>27.08112</x:v>
      </x:c>
      <x:c t="n" s="0">
        <x:v>29.44619</x:v>
      </x:c>
      <x:c t="n" s="0">
        <x:v>34.61497</x:v>
      </x:c>
      <x:c t="n" s="0">
        <x:v>37.86283</x:v>
      </x:c>
      <x:c t="n" s="0">
        <x:v>35.22255</x:v>
      </x:c>
      <x:c t="n" s="0">
        <x:v>32.36831</x:v>
      </x:c>
      <x:c t="n" s="0">
        <x:v>31.73486</x:v>
      </x:c>
      <x:c t="n" s="0">
        <x:v>28.37824</x:v>
      </x:c>
      <x:c t="n" s="0">
        <x:v>23.29653</x:v>
      </x:c>
      <x:c t="n" s="0">
        <x:v>16.80394</x:v>
      </x:c>
      <x:c t="n" s="0">
        <x:v>14.82716</x:v>
      </x:c>
      <x:c t="n" s="0">
        <x:v>21.78036</x:v>
      </x:c>
      <x:c t="n" s="0">
        <x:v>16.98654</x:v>
      </x:c>
      <x:c t="n" s="0">
        <x:v>10.49487</x:v>
      </x:c>
      <x:c t="n" s="0">
        <x:v>4.975609</x:v>
      </x:c>
      <x:c t="n" s="0">
        <x:v>5.141804</x:v>
      </x:c>
      <x:c t="n" s="0">
        <x:v>4.492134</x:v>
      </x:c>
      <x:c t="n" s="0">
        <x:v>4.464766</x:v>
      </x:c>
      <x:c t="n" s="0">
        <x:v>5.926473</x:v>
      </x:c>
      <x:c t="n" s="0">
        <x:v>-25.56627</x:v>
      </x:c>
      <x:c t="n" s="0">
        <x:v>-24.92257</x:v>
      </x:c>
      <x:c t="n" s="0">
        <x:v>-3.157127</x:v>
      </x:c>
      <x:c t="n" s="0">
        <x:v>-3.961312</x:v>
      </x:c>
      <x:c t="n" s="0">
        <x:v>-4.805496</x:v>
      </x:c>
      <x:c t="n" s="0">
        <x:v>-1.822875</x:v>
      </x:c>
      <x:c t="n" s="0">
        <x:v>8.146173</x:v>
      </x:c>
      <x:c t="n" s="0">
        <x:v>10.89551</x:v>
      </x:c>
      <x:c t="n" s="0">
        <x:v>11.04361</x:v>
      </x:c>
      <x:c t="n" s="0">
        <x:v>18.04811</x:v>
      </x:c>
      <x:c t="n" s="0">
        <x:v>25.82766</x:v>
      </x:c>
      <x:c t="n" s="0">
        <x:v>19.18842</x:v>
      </x:c>
      <x:c t="n" s="0">
        <x:v>24.24983</x:v>
      </x:c>
      <x:c t="n" s="0">
        <x:v>24.51223</x:v>
      </x:c>
      <x:c t="n" s="0">
        <x:v>26.34156</x:v>
      </x:c>
      <x:c t="n" s="0">
        <x:v>22.73479</x:v>
      </x:c>
      <x:c t="n" s="0">
        <x:v>27.78698</x:v>
      </x:c>
      <x:c t="n" s="0">
        <x:v>21.46265</x:v>
      </x:c>
      <x:c t="n" s="0">
        <x:v>28.89286</x:v>
      </x:c>
      <x:c t="n" s="0">
        <x:v>34.93582</x:v>
      </x:c>
      <x:c t="n" s="0">
        <x:v>37.01116</x:v>
      </x:c>
      <x:c t="n" s="0">
        <x:v>32.78946</x:v>
      </x:c>
      <x:c t="n" s="0">
        <x:v>30.61613</x:v>
      </x:c>
      <x:c t="n" s="0">
        <x:v>31.47526</x:v>
      </x:c>
      <x:c t="n" s="0">
        <x:v>30.138</x:v>
      </x:c>
      <x:c t="n" s="0">
        <x:v>23.93142</x:v>
      </x:c>
      <x:c t="n" s="0">
        <x:v>16.49614</x:v>
      </x:c>
      <x:c t="n" s="0">
        <x:v>16.56555</x:v>
      </x:c>
      <x:c t="n" s="0">
        <x:v>18.52422</x:v>
      </x:c>
      <x:c t="n" s="0">
        <x:v>15.67556</x:v>
      </x:c>
      <x:c t="n" s="0">
        <x:v>11.33291</x:v>
      </x:c>
      <x:c t="n" s="0">
        <x:v>3.754582</x:v>
      </x:c>
      <x:c t="n" s="0">
        <x:v>5.080413</x:v>
      </x:c>
      <x:c t="n" s="0">
        <x:v>3.62861</x:v>
      </x:c>
      <x:c t="n" s="0">
        <x:v>4.246853</x:v>
      </x:c>
      <x:c t="n" s="0">
        <x:v>6.611991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43946.5215625</x:v>
      </x:c>
      <x:c t="n" s="7">
        <x:v>43946.5215625</x:v>
      </x:c>
      <x:c t="n" s="0">
        <x:v>44.76368</x:v>
      </x:c>
      <x:c t="n" s="0">
        <x:v>54.20069</x:v>
      </x:c>
      <x:c t="n" s="0">
        <x:v>60.2708</x:v>
      </x:c>
      <x:c t="n" s="0">
        <x:v>67.71588</x:v>
      </x:c>
      <x:c t="n" s="0">
        <x:v>-22.71478</x:v>
      </x:c>
      <x:c t="n" s="0">
        <x:v>-25.11113</x:v>
      </x:c>
      <x:c t="n" s="0">
        <x:v>-3.821756</x:v>
      </x:c>
      <x:c t="n" s="0">
        <x:v>-4.689372</x:v>
      </x:c>
      <x:c t="n" s="0">
        <x:v>-6.142738</x:v>
      </x:c>
      <x:c t="n" s="0">
        <x:v>-1.938056</x:v>
      </x:c>
      <x:c t="n" s="0">
        <x:v>8.009226</x:v>
      </x:c>
      <x:c t="n" s="0">
        <x:v>10.07401</x:v>
      </x:c>
      <x:c t="n" s="0">
        <x:v>10.49731</x:v>
      </x:c>
      <x:c t="n" s="0">
        <x:v>19.16507</x:v>
      </x:c>
      <x:c t="n" s="0">
        <x:v>23.96029</x:v>
      </x:c>
      <x:c t="n" s="0">
        <x:v>27.15891</x:v>
      </x:c>
      <x:c t="n" s="0">
        <x:v>25.21643</x:v>
      </x:c>
      <x:c t="n" s="0">
        <x:v>26.1401</x:v>
      </x:c>
      <x:c t="n" s="0">
        <x:v>24.60254</x:v>
      </x:c>
      <x:c t="n" s="0">
        <x:v>22.94676</x:v>
      </x:c>
      <x:c t="n" s="0">
        <x:v>26.08521</x:v>
      </x:c>
      <x:c t="n" s="0">
        <x:v>27.18927</x:v>
      </x:c>
      <x:c t="n" s="0">
        <x:v>29.80822</x:v>
      </x:c>
      <x:c t="n" s="0">
        <x:v>35.11189</x:v>
      </x:c>
      <x:c t="n" s="0">
        <x:v>37.78946</x:v>
      </x:c>
      <x:c t="n" s="0">
        <x:v>35.00624</x:v>
      </x:c>
      <x:c t="n" s="0">
        <x:v>32.39655</x:v>
      </x:c>
      <x:c t="n" s="0">
        <x:v>31.78937</x:v>
      </x:c>
      <x:c t="n" s="0">
        <x:v>28.28593</x:v>
      </x:c>
      <x:c t="n" s="0">
        <x:v>23.07771</x:v>
      </x:c>
      <x:c t="n" s="0">
        <x:v>16.57569</x:v>
      </x:c>
      <x:c t="n" s="0">
        <x:v>14.75679</x:v>
      </x:c>
      <x:c t="n" s="0">
        <x:v>21.48141</x:v>
      </x:c>
      <x:c t="n" s="0">
        <x:v>16.94858</x:v>
      </x:c>
      <x:c t="n" s="0">
        <x:v>10.41085</x:v>
      </x:c>
      <x:c t="n" s="0">
        <x:v>4.993388</x:v>
      </x:c>
      <x:c t="n" s="0">
        <x:v>5.113116</x:v>
      </x:c>
      <x:c t="n" s="0">
        <x:v>4.573001</x:v>
      </x:c>
      <x:c t="n" s="0">
        <x:v>4.287932</x:v>
      </x:c>
      <x:c t="n" s="0">
        <x:v>5.792152</x:v>
      </x:c>
      <x:c t="n" s="0">
        <x:v>-25.56627</x:v>
      </x:c>
      <x:c t="n" s="0">
        <x:v>-25.10985</x:v>
      </x:c>
      <x:c t="n" s="0">
        <x:v>-3.99146</x:v>
      </x:c>
      <x:c t="n" s="0">
        <x:v>-3.91302</x:v>
      </x:c>
      <x:c t="n" s="0">
        <x:v>-4.805496</x:v>
      </x:c>
      <x:c t="n" s="0">
        <x:v>-1.822875</x:v>
      </x:c>
      <x:c t="n" s="0">
        <x:v>8.198061</x:v>
      </x:c>
      <x:c t="n" s="0">
        <x:v>1.954859</x:v>
      </x:c>
      <x:c t="n" s="0">
        <x:v>11.04361</x:v>
      </x:c>
      <x:c t="n" s="0">
        <x:v>18.04811</x:v>
      </x:c>
      <x:c t="n" s="0">
        <x:v>19.16669</x:v>
      </x:c>
      <x:c t="n" s="0">
        <x:v>19.18842</x:v>
      </x:c>
      <x:c t="n" s="0">
        <x:v>24.24983</x:v>
      </x:c>
      <x:c t="n" s="0">
        <x:v>26.04419</x:v>
      </x:c>
      <x:c t="n" s="0">
        <x:v>24.22914</x:v>
      </x:c>
      <x:c t="n" s="0">
        <x:v>20.42891</x:v>
      </x:c>
      <x:c t="n" s="0">
        <x:v>26.71482</x:v>
      </x:c>
      <x:c t="n" s="0">
        <x:v>29.5623</x:v>
      </x:c>
      <x:c t="n" s="0">
        <x:v>31.93058</x:v>
      </x:c>
      <x:c t="n" s="0">
        <x:v>36.71865</x:v>
      </x:c>
      <x:c t="n" s="0">
        <x:v>37.21406</x:v>
      </x:c>
      <x:c t="n" s="0">
        <x:v>34.68053</x:v>
      </x:c>
      <x:c t="n" s="0">
        <x:v>32.50749</x:v>
      </x:c>
      <x:c t="n" s="0">
        <x:v>32.17249</x:v>
      </x:c>
      <x:c t="n" s="0">
        <x:v>26.94175</x:v>
      </x:c>
      <x:c t="n" s="0">
        <x:v>21.72303</x:v>
      </x:c>
      <x:c t="n" s="0">
        <x:v>15.25319</x:v>
      </x:c>
      <x:c t="n" s="0">
        <x:v>13.78654</x:v>
      </x:c>
      <x:c t="n" s="0">
        <x:v>20.82523</x:v>
      </x:c>
      <x:c t="n" s="0">
        <x:v>17.61377</x:v>
      </x:c>
      <x:c t="n" s="0">
        <x:v>9.918478</x:v>
      </x:c>
      <x:c t="n" s="0">
        <x:v>4.896157</x:v>
      </x:c>
      <x:c t="n" s="0">
        <x:v>5.377973</x:v>
      </x:c>
      <x:c t="n" s="0">
        <x:v>5.44703</x:v>
      </x:c>
      <x:c t="n" s="0">
        <x:v>3.097059</x:v>
      </x:c>
      <x:c t="n" s="0">
        <x:v>4.975552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43946.5215625</x:v>
      </x:c>
      <x:c t="n" s="7">
        <x:v>43946.5215625</x:v>
      </x:c>
      <x:c t="n" s="0">
        <x:v>43.36795</x:v>
      </x:c>
      <x:c t="n" s="0">
        <x:v>54.20069</x:v>
      </x:c>
      <x:c t="n" s="0">
        <x:v>66.66452</x:v>
      </x:c>
      <x:c t="n" s="0">
        <x:v>71.69528</x:v>
      </x:c>
      <x:c t="n" s="0">
        <x:v>-23.03156</x:v>
      </x:c>
      <x:c t="n" s="0">
        <x:v>-25.11113</x:v>
      </x:c>
      <x:c t="n" s="0">
        <x:v>-3.846122</x:v>
      </x:c>
      <x:c t="n" s="0">
        <x:v>-4.567028</x:v>
      </x:c>
      <x:c t="n" s="0">
        <x:v>-4.151593</x:v>
      </x:c>
      <x:c t="n" s="0">
        <x:v>-1.921053</x:v>
      </x:c>
      <x:c t="n" s="0">
        <x:v>8.037309</x:v>
      </x:c>
      <x:c t="n" s="0">
        <x:v>9.501699</x:v>
      </x:c>
      <x:c t="n" s="0">
        <x:v>10.93991</x:v>
      </x:c>
      <x:c t="n" s="0">
        <x:v>19.21054</x:v>
      </x:c>
      <x:c t="n" s="0">
        <x:v>23.51444</x:v>
      </x:c>
      <x:c t="n" s="0">
        <x:v>26.7992</x:v>
      </x:c>
      <x:c t="n" s="0">
        <x:v>25.2716</x:v>
      </x:c>
      <x:c t="n" s="0">
        <x:v>26.18744</x:v>
      </x:c>
      <x:c t="n" s="0">
        <x:v>23.98432</x:v>
      </x:c>
      <x:c t="n" s="0">
        <x:v>22.71111</x:v>
      </x:c>
      <x:c t="n" s="0">
        <x:v>25.81947</x:v>
      </x:c>
      <x:c t="n" s="0">
        <x:v>28.71896</x:v>
      </x:c>
      <x:c t="n" s="0">
        <x:v>29.87877</x:v>
      </x:c>
      <x:c t="n" s="0">
        <x:v>34.7416</x:v>
      </x:c>
      <x:c t="n" s="0">
        <x:v>37.78689</x:v>
      </x:c>
      <x:c t="n" s="0">
        <x:v>34.874</x:v>
      </x:c>
      <x:c t="n" s="0">
        <x:v>32.64649</x:v>
      </x:c>
      <x:c t="n" s="0">
        <x:v>31.86209</x:v>
      </x:c>
      <x:c t="n" s="0">
        <x:v>28.1221</x:v>
      </x:c>
      <x:c t="n" s="0">
        <x:v>23.14161</x:v>
      </x:c>
      <x:c t="n" s="0">
        <x:v>16.51754</x:v>
      </x:c>
      <x:c t="n" s="0">
        <x:v>14.38819</x:v>
      </x:c>
      <x:c t="n" s="0">
        <x:v>21.51041</x:v>
      </x:c>
      <x:c t="n" s="0">
        <x:v>16.96173</x:v>
      </x:c>
      <x:c t="n" s="0">
        <x:v>10.67031</x:v>
      </x:c>
      <x:c t="n" s="0">
        <x:v>5.019475</x:v>
      </x:c>
      <x:c t="n" s="0">
        <x:v>5.159132</x:v>
      </x:c>
      <x:c t="n" s="0">
        <x:v>4.668971</x:v>
      </x:c>
      <x:c t="n" s="0">
        <x:v>4.194927</x:v>
      </x:c>
      <x:c t="n" s="0">
        <x:v>5.636273</x:v>
      </x:c>
      <x:c t="n" s="0">
        <x:v>-25.56627</x:v>
      </x:c>
      <x:c t="n" s="0">
        <x:v>-25.10985</x:v>
      </x:c>
      <x:c t="n" s="0">
        <x:v>-3.99146</x:v>
      </x:c>
      <x:c t="n" s="0">
        <x:v>-3.91302</x:v>
      </x:c>
      <x:c t="n" s="0">
        <x:v>1.267192</x:v>
      </x:c>
      <x:c t="n" s="0">
        <x:v>-1.822875</x:v>
      </x:c>
      <x:c t="n" s="0">
        <x:v>8.198061</x:v>
      </x:c>
      <x:c t="n" s="0">
        <x:v>1.954859</x:v>
      </x:c>
      <x:c t="n" s="0">
        <x:v>13.10214</x:v>
      </x:c>
      <x:c t="n" s="0">
        <x:v>19.78291</x:v>
      </x:c>
      <x:c t="n" s="0">
        <x:v>19.16669</x:v>
      </x:c>
      <x:c t="n" s="0">
        <x:v>24.44613</x:v>
      </x:c>
      <x:c t="n" s="0">
        <x:v>25.72973</x:v>
      </x:c>
      <x:c t="n" s="0">
        <x:v>26.45449</x:v>
      </x:c>
      <x:c t="n" s="0">
        <x:v>14.19585</x:v>
      </x:c>
      <x:c t="n" s="0">
        <x:v>20.88223</x:v>
      </x:c>
      <x:c t="n" s="0">
        <x:v>23.33505</x:v>
      </x:c>
      <x:c t="n" s="0">
        <x:v>32.74341</x:v>
      </x:c>
      <x:c t="n" s="0">
        <x:v>29.51121</x:v>
      </x:c>
      <x:c t="n" s="0">
        <x:v>31.94274</x:v>
      </x:c>
      <x:c t="n" s="0">
        <x:v>37.63403</x:v>
      </x:c>
      <x:c t="n" s="0">
        <x:v>33.01677</x:v>
      </x:c>
      <x:c t="n" s="0">
        <x:v>33.42861</x:v>
      </x:c>
      <x:c t="n" s="0">
        <x:v>31.70965</x:v>
      </x:c>
      <x:c t="n" s="0">
        <x:v>27.13178</x:v>
      </x:c>
      <x:c t="n" s="0">
        <x:v>24.39193</x:v>
      </x:c>
      <x:c t="n" s="0">
        <x:v>16.90142</x:v>
      </x:c>
      <x:c t="n" s="0">
        <x:v>11.86579</x:v>
      </x:c>
      <x:c t="n" s="0">
        <x:v>20.3771</x:v>
      </x:c>
      <x:c t="n" s="0">
        <x:v>16.13635</x:v>
      </x:c>
      <x:c t="n" s="0">
        <x:v>11.93411</x:v>
      </x:c>
      <x:c t="n" s="0">
        <x:v>5.492242</x:v>
      </x:c>
      <x:c t="n" s="0">
        <x:v>4.937564</x:v>
      </x:c>
      <x:c t="n" s="0">
        <x:v>5.031548</x:v>
      </x:c>
      <x:c t="n" s="0">
        <x:v>3.41168</x:v>
      </x:c>
      <x:c t="n" s="0">
        <x:v>4.225294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43946.5215625</x:v>
      </x:c>
      <x:c t="n" s="7">
        <x:v>43946.5215625</x:v>
      </x:c>
      <x:c t="n" s="0">
        <x:v>44.69149</x:v>
      </x:c>
      <x:c t="n" s="0">
        <x:v>54.20069</x:v>
      </x:c>
      <x:c t="n" s="0">
        <x:v>68.91177</x:v>
      </x:c>
      <x:c t="n" s="0">
        <x:v>72.10921</x:v>
      </x:c>
      <x:c t="n" s="0">
        <x:v>-23.32178</x:v>
      </x:c>
      <x:c t="n" s="0">
        <x:v>-25.11113</x:v>
      </x:c>
      <x:c t="n" s="0">
        <x:v>-3.867041</x:v>
      </x:c>
      <x:c t="n" s="0">
        <x:v>-4.465203</x:v>
      </x:c>
      <x:c t="n" s="0">
        <x:v>-2.637736</x:v>
      </x:c>
      <x:c t="n" s="0">
        <x:v>-1.906585</x:v>
      </x:c>
      <x:c t="n" s="0">
        <x:v>8.061149</x:v>
      </x:c>
      <x:c t="n" s="0">
        <x:v>9.000387</x:v>
      </x:c>
      <x:c t="n" s="0">
        <x:v>11.38192</x:v>
      </x:c>
      <x:c t="n" s="0">
        <x:v>19.52627</x:v>
      </x:c>
      <x:c t="n" s="0">
        <x:v>23.0937</x:v>
      </x:c>
      <x:c t="n" s="0">
        <x:v>26.79287</x:v>
      </x:c>
      <x:c t="n" s="0">
        <x:v>25.34157</x:v>
      </x:c>
      <x:c t="n" s="0">
        <x:v>25.66965</x:v>
      </x:c>
      <x:c t="n" s="0">
        <x:v>25.09509</x:v>
      </x:c>
      <x:c t="n" s="0">
        <x:v>22.55273</x:v>
      </x:c>
      <x:c t="n" s="0">
        <x:v>25.52224</x:v>
      </x:c>
      <x:c t="n" s="0">
        <x:v>28.4209</x:v>
      </x:c>
      <x:c t="n" s="0">
        <x:v>29.34529</x:v>
      </x:c>
      <x:c t="n" s="0">
        <x:v>35.03138</x:v>
      </x:c>
      <x:c t="n" s="0">
        <x:v>37.50037</x:v>
      </x:c>
      <x:c t="n" s="0">
        <x:v>35.46825</x:v>
      </x:c>
      <x:c t="n" s="0">
        <x:v>32.40358</x:v>
      </x:c>
      <x:c t="n" s="0">
        <x:v>31.7715</x:v>
      </x:c>
      <x:c t="n" s="0">
        <x:v>27.93877</x:v>
      </x:c>
      <x:c t="n" s="0">
        <x:v>23.04927</x:v>
      </x:c>
      <x:c t="n" s="0">
        <x:v>16.63714</x:v>
      </x:c>
      <x:c t="n" s="0">
        <x:v>14.17717</x:v>
      </x:c>
      <x:c t="n" s="0">
        <x:v>21.35019</x:v>
      </x:c>
      <x:c t="n" s="0">
        <x:v>18.16309</x:v>
      </x:c>
      <x:c t="n" s="0">
        <x:v>10.65801</x:v>
      </x:c>
      <x:c t="n" s="0">
        <x:v>4.939542</x:v>
      </x:c>
      <x:c t="n" s="0">
        <x:v>5.016878</x:v>
      </x:c>
      <x:c t="n" s="0">
        <x:v>4.625549</x:v>
      </x:c>
      <x:c t="n" s="0">
        <x:v>4.224384</x:v>
      </x:c>
      <x:c t="n" s="0">
        <x:v>5.686211</x:v>
      </x:c>
      <x:c t="n" s="0">
        <x:v>-25.56627</x:v>
      </x:c>
      <x:c t="n" s="0">
        <x:v>-25.10985</x:v>
      </x:c>
      <x:c t="n" s="0">
        <x:v>-3.99146</x:v>
      </x:c>
      <x:c t="n" s="0">
        <x:v>-3.91302</x:v>
      </x:c>
      <x:c t="n" s="0">
        <x:v>1.710898</x:v>
      </x:c>
      <x:c t="n" s="0">
        <x:v>-1.822875</x:v>
      </x:c>
      <x:c t="n" s="0">
        <x:v>8.198061</x:v>
      </x:c>
      <x:c t="n" s="0">
        <x:v>4.556935</x:v>
      </x:c>
      <x:c t="n" s="0">
        <x:v>13.33025</x:v>
      </x:c>
      <x:c t="n" s="0">
        <x:v>21.01918</x:v>
      </x:c>
      <x:c t="n" s="0">
        <x:v>19.16669</x:v>
      </x:c>
      <x:c t="n" s="0">
        <x:v>26.7557</x:v>
      </x:c>
      <x:c t="n" s="0">
        <x:v>25.72973</x:v>
      </x:c>
      <x:c t="n" s="0">
        <x:v>16.98427</x:v>
      </x:c>
      <x:c t="n" s="0">
        <x:v>29.31706</x:v>
      </x:c>
      <x:c t="n" s="0">
        <x:v>21.89988</x:v>
      </x:c>
      <x:c t="n" s="0">
        <x:v>23.47756</x:v>
      </x:c>
      <x:c t="n" s="0">
        <x:v>24.49166</x:v>
      </x:c>
      <x:c t="n" s="0">
        <x:v>23.96741</x:v>
      </x:c>
      <x:c t="n" s="0">
        <x:v>36.75125</x:v>
      </x:c>
      <x:c t="n" s="0">
        <x:v>35.94357</x:v>
      </x:c>
      <x:c t="n" s="0">
        <x:v>38.19035</x:v>
      </x:c>
      <x:c t="n" s="0">
        <x:v>31.02533</x:v>
      </x:c>
      <x:c t="n" s="0">
        <x:v>31.5624</x:v>
      </x:c>
      <x:c t="n" s="0">
        <x:v>27.65464</x:v>
      </x:c>
      <x:c t="n" s="0">
        <x:v>20.73284</x:v>
      </x:c>
      <x:c t="n" s="0">
        <x:v>16.42571</x:v>
      </x:c>
      <x:c t="n" s="0">
        <x:v>12.19293</x:v>
      </x:c>
      <x:c t="n" s="0">
        <x:v>20.41496</x:v>
      </x:c>
      <x:c t="n" s="0">
        <x:v>22.16983</x:v>
      </x:c>
      <x:c t="n" s="0">
        <x:v>10.65566</x:v>
      </x:c>
      <x:c t="n" s="0">
        <x:v>4.612031</x:v>
      </x:c>
      <x:c t="n" s="0">
        <x:v>3.831491</x:v>
      </x:c>
      <x:c t="n" s="0">
        <x:v>3.784037</x:v>
      </x:c>
      <x:c t="n" s="0">
        <x:v>4.666047</x:v>
      </x:c>
      <x:c t="n" s="0">
        <x:v>5.848076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43946.5215625</x:v>
      </x:c>
      <x:c t="n" s="7">
        <x:v>43946.5215625</x:v>
      </x:c>
      <x:c t="n" s="0">
        <x:v>44.57763</x:v>
      </x:c>
      <x:c t="n" s="0">
        <x:v>54.20069</x:v>
      </x:c>
      <x:c t="n" s="0">
        <x:v>68.7018</x:v>
      </x:c>
      <x:c t="n" s="0">
        <x:v>73.27135</x:v>
      </x:c>
      <x:c t="n" s="0">
        <x:v>-23.66572</x:v>
      </x:c>
      <x:c t="n" s="0">
        <x:v>-25.11113</x:v>
      </x:c>
      <x:c t="n" s="0">
        <x:v>-3.884987</x:v>
      </x:c>
      <x:c t="n" s="0">
        <x:v>-4.380093</x:v>
      </x:c>
      <x:c t="n" s="0">
        <x:v>-1.663957</x:v>
      </x:c>
      <x:c t="n" s="0">
        <x:v>-1.808987</x:v>
      </x:c>
      <x:c t="n" s="0">
        <x:v>8.081406</x:v>
      </x:c>
      <x:c t="n" s="0">
        <x:v>8.901329</x:v>
      </x:c>
      <x:c t="n" s="0">
        <x:v>11.94243</x:v>
      </x:c>
      <x:c t="n" s="0">
        <x:v>19.77885</x:v>
      </x:c>
      <x:c t="n" s="0">
        <x:v>22.72483</x:v>
      </x:c>
      <x:c t="n" s="0">
        <x:v>26.78747</x:v>
      </x:c>
      <x:c t="n" s="0">
        <x:v>25.4936</x:v>
      </x:c>
      <x:c t="n" s="0">
        <x:v>25.23803</x:v>
      </x:c>
      <x:c t="n" s="0">
        <x:v>25.66942</x:v>
      </x:c>
      <x:c t="n" s="0">
        <x:v>22.65243</x:v>
      </x:c>
      <x:c t="n" s="0">
        <x:v>26.23608</x:v>
      </x:c>
      <x:c t="n" s="0">
        <x:v>27.8793</x:v>
      </x:c>
      <x:c t="n" s="0">
        <x:v>29.51027</x:v>
      </x:c>
      <x:c t="n" s="0">
        <x:v>35.87387</x:v>
      </x:c>
      <x:c t="n" s="0">
        <x:v>38.72718</x:v>
      </x:c>
      <x:c t="n" s="0">
        <x:v>35.32983</x:v>
      </x:c>
      <x:c t="n" s="0">
        <x:v>32.25794</x:v>
      </x:c>
      <x:c t="n" s="0">
        <x:v>31.90885</x:v>
      </x:c>
      <x:c t="n" s="0">
        <x:v>28.86278</x:v>
      </x:c>
      <x:c t="n" s="0">
        <x:v>23.0636</x:v>
      </x:c>
      <x:c t="n" s="0">
        <x:v>16.70198</x:v>
      </x:c>
      <x:c t="n" s="0">
        <x:v>14.10678</x:v>
      </x:c>
      <x:c t="n" s="0">
        <x:v>20.95101</x:v>
      </x:c>
      <x:c t="n" s="0">
        <x:v>18.15574</x:v>
      </x:c>
      <x:c t="n" s="0">
        <x:v>10.77078</x:v>
      </x:c>
      <x:c t="n" s="0">
        <x:v>5.074778</x:v>
      </x:c>
      <x:c t="n" s="0">
        <x:v>5.16304</x:v>
      </x:c>
      <x:c t="n" s="0">
        <x:v>4.856391</x:v>
      </x:c>
      <x:c t="n" s="0">
        <x:v>4.259135</x:v>
      </x:c>
      <x:c t="n" s="0">
        <x:v>5.721212</x:v>
      </x:c>
      <x:c t="n" s="0">
        <x:v>-26.8147</x:v>
      </x:c>
      <x:c t="n" s="0">
        <x:v>-25.10985</x:v>
      </x:c>
      <x:c t="n" s="0">
        <x:v>-3.99146</x:v>
      </x:c>
      <x:c t="n" s="0">
        <x:v>-3.91302</x:v>
      </x:c>
      <x:c t="n" s="0">
        <x:v>1.710898</x:v>
      </x:c>
      <x:c t="n" s="0">
        <x:v>-1.141928</x:v>
      </x:c>
      <x:c t="n" s="0">
        <x:v>8.198061</x:v>
      </x:c>
      <x:c t="n" s="0">
        <x:v>8.271614</x:v>
      </x:c>
      <x:c t="n" s="0">
        <x:v>14.4905</x:v>
      </x:c>
      <x:c t="n" s="0">
        <x:v>21.01918</x:v>
      </x:c>
      <x:c t="n" s="0">
        <x:v>19.64771</x:v>
      </x:c>
      <x:c t="n" s="0">
        <x:v>26.7557</x:v>
      </x:c>
      <x:c t="n" s="0">
        <x:v>26.39517</x:v>
      </x:c>
      <x:c t="n" s="0">
        <x:v>22.99337</x:v>
      </x:c>
      <x:c t="n" s="0">
        <x:v>27.36664</x:v>
      </x:c>
      <x:c t="n" s="0">
        <x:v>22.70222</x:v>
      </x:c>
      <x:c t="n" s="0">
        <x:v>29.39896</x:v>
      </x:c>
      <x:c t="n" s="0">
        <x:v>20.91644</x:v>
      </x:c>
      <x:c t="n" s="0">
        <x:v>30.13032</x:v>
      </x:c>
      <x:c t="n" s="0">
        <x:v>38.85039</x:v>
      </x:c>
      <x:c t="n" s="0">
        <x:v>43.42442</x:v>
      </x:c>
      <x:c t="n" s="0">
        <x:v>32.70709</x:v>
      </x:c>
      <x:c t="n" s="0">
        <x:v>31.15881</x:v>
      </x:c>
      <x:c t="n" s="0">
        <x:v>32.2705</x:v>
      </x:c>
      <x:c t="n" s="0">
        <x:v>31.78505</x:v>
      </x:c>
      <x:c t="n" s="0">
        <x:v>23.53299</x:v>
      </x:c>
      <x:c t="n" s="0">
        <x:v>17.28256</x:v>
      </x:c>
      <x:c t="n" s="0">
        <x:v>13.80455</x:v>
      </x:c>
      <x:c t="n" s="0">
        <x:v>16.83193</x:v>
      </x:c>
      <x:c t="n" s="0">
        <x:v>19.39432</x:v>
      </x:c>
      <x:c t="n" s="0">
        <x:v>11.60642</x:v>
      </x:c>
      <x:c t="n" s="0">
        <x:v>5.473878</x:v>
      </x:c>
      <x:c t="n" s="0">
        <x:v>6.281404</x:v>
      </x:c>
      <x:c t="n" s="0">
        <x:v>6.088023</x:v>
      </x:c>
      <x:c t="n" s="0">
        <x:v>4.290829</x:v>
      </x:c>
      <x:c t="n" s="0">
        <x:v>6.092973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43946.5215625</x:v>
      </x:c>
      <x:c t="n" s="7">
        <x:v>43946.5215625</x:v>
      </x:c>
      <x:c t="n" s="0">
        <x:v>45.36523</x:v>
      </x:c>
      <x:c t="n" s="0">
        <x:v>54.20069</x:v>
      </x:c>
      <x:c t="n" s="0">
        <x:v>60.22709</x:v>
      </x:c>
      <x:c t="n" s="0">
        <x:v>68.3464</x:v>
      </x:c>
      <x:c t="n" s="0">
        <x:v>-24.11804</x:v>
      </x:c>
      <x:c t="n" s="0">
        <x:v>-25.11113</x:v>
      </x:c>
      <x:c t="n" s="0">
        <x:v>-3.900372</x:v>
      </x:c>
      <x:c t="n" s="0">
        <x:v>-4.308704</x:v>
      </x:c>
      <x:c t="n" s="0">
        <x:v>-0.976384</x:v>
      </x:c>
      <x:c t="n" s="0">
        <x:v>-1.601501</x:v>
      </x:c>
      <x:c t="n" s="0">
        <x:v>7.669051</x:v>
      </x:c>
      <x:c t="n" s="0">
        <x:v>8.814905</x:v>
      </x:c>
      <x:c t="n" s="0">
        <x:v>12.65401</x:v>
      </x:c>
      <x:c t="n" s="0">
        <x:v>20.31018</x:v>
      </x:c>
      <x:c t="n" s="0">
        <x:v>22.42567</x:v>
      </x:c>
      <x:c t="n" s="0">
        <x:v>26.46445</x:v>
      </x:c>
      <x:c t="n" s="0">
        <x:v>25.70132</x:v>
      </x:c>
      <x:c t="n" s="0">
        <x:v>25.79485</x:v>
      </x:c>
      <x:c t="n" s="0">
        <x:v>25.21504</x:v>
      </x:c>
      <x:c t="n" s="0">
        <x:v>22.13391</x:v>
      </x:c>
      <x:c t="n" s="0">
        <x:v>25.85855</x:v>
      </x:c>
      <x:c t="n" s="0">
        <x:v>28.68378</x:v>
      </x:c>
      <x:c t="n" s="0">
        <x:v>29.5236</x:v>
      </x:c>
      <x:c t="n" s="0">
        <x:v>35.61135</x:v>
      </x:c>
      <x:c t="n" s="0">
        <x:v>38.64813</x:v>
      </x:c>
      <x:c t="n" s="0">
        <x:v>35.07022</x:v>
      </x:c>
      <x:c t="n" s="0">
        <x:v>32.13527</x:v>
      </x:c>
      <x:c t="n" s="0">
        <x:v>31.62697</x:v>
      </x:c>
      <x:c t="n" s="0">
        <x:v>28.78242</x:v>
      </x:c>
      <x:c t="n" s="0">
        <x:v>23.01601</x:v>
      </x:c>
      <x:c t="n" s="0">
        <x:v>17.29777</x:v>
      </x:c>
      <x:c t="n" s="0">
        <x:v>14.67989</x:v>
      </x:c>
      <x:c t="n" s="0">
        <x:v>21.80643</x:v>
      </x:c>
      <x:c t="n" s="0">
        <x:v>19.28462</x:v>
      </x:c>
      <x:c t="n" s="0">
        <x:v>10.6221</x:v>
      </x:c>
      <x:c t="n" s="0">
        <x:v>4.938449</x:v>
      </x:c>
      <x:c t="n" s="0">
        <x:v>5.112725</x:v>
      </x:c>
      <x:c t="n" s="0">
        <x:v>4.804001</x:v>
      </x:c>
      <x:c t="n" s="0">
        <x:v>4.200829</x:v>
      </x:c>
      <x:c t="n" s="0">
        <x:v>5.650679</x:v>
      </x:c>
      <x:c t="n" s="0">
        <x:v>-28.5737</x:v>
      </x:c>
      <x:c t="n" s="0">
        <x:v>-25.10985</x:v>
      </x:c>
      <x:c t="n" s="0">
        <x:v>-3.99146</x:v>
      </x:c>
      <x:c t="n" s="0">
        <x:v>-3.91302</x:v>
      </x:c>
      <x:c t="n" s="0">
        <x:v>1.710898</x:v>
      </x:c>
      <x:c t="n" s="0">
        <x:v>-0.553419</x:v>
      </x:c>
      <x:c t="n" s="0">
        <x:v>2.429102</x:v>
      </x:c>
      <x:c t="n" s="0">
        <x:v>8.271614</x:v>
      </x:c>
      <x:c t="n" s="0">
        <x:v>15.40523</x:v>
      </x:c>
      <x:c t="n" s="0">
        <x:v>23.05128</x:v>
      </x:c>
      <x:c t="n" s="0">
        <x:v>20.08072</x:v>
      </x:c>
      <x:c t="n" s="0">
        <x:v>23.10988</x:v>
      </x:c>
      <x:c t="n" s="0">
        <x:v>26.75041</x:v>
      </x:c>
      <x:c t="n" s="0">
        <x:v>28.10955</x:v>
      </x:c>
      <x:c t="n" s="0">
        <x:v>20.71394</x:v>
      </x:c>
      <x:c t="n" s="0">
        <x:v>16.07668</x:v>
      </x:c>
      <x:c t="n" s="0">
        <x:v>22.67934</x:v>
      </x:c>
      <x:c t="n" s="0">
        <x:v>31.77006</x:v>
      </x:c>
      <x:c t="n" s="0">
        <x:v>30.30275</x:v>
      </x:c>
      <x:c t="n" s="0">
        <x:v>33.49966</x:v>
      </x:c>
      <x:c t="n" s="0">
        <x:v>33.89944</x:v>
      </x:c>
      <x:c t="n" s="0">
        <x:v>34.33045</x:v>
      </x:c>
      <x:c t="n" s="0">
        <x:v>31.40711</x:v>
      </x:c>
      <x:c t="n" s="0">
        <x:v>30.59637</x:v>
      </x:c>
      <x:c t="n" s="0">
        <x:v>28.67306</x:v>
      </x:c>
      <x:c t="n" s="0">
        <x:v>22.48842</x:v>
      </x:c>
      <x:c t="n" s="0">
        <x:v>19.62769</x:v>
      </x:c>
      <x:c t="n" s="0">
        <x:v>19.66433</x:v>
      </x:c>
      <x:c t="n" s="0">
        <x:v>25.02596</x:v>
      </x:c>
      <x:c t="n" s="0">
        <x:v>22.56617</x:v>
      </x:c>
      <x:c t="n" s="0">
        <x:v>9.594713</x:v>
      </x:c>
      <x:c t="n" s="0">
        <x:v>4.393444</x:v>
      </x:c>
      <x:c t="n" s="0">
        <x:v>4.529224</x:v>
      </x:c>
      <x:c t="n" s="0">
        <x:v>4.399816</x:v>
      </x:c>
      <x:c t="n" s="0">
        <x:v>4.466998</x:v>
      </x:c>
      <x:c t="n" s="0">
        <x:v>5.682576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43946.5215625</x:v>
      </x:c>
      <x:c t="n" s="7">
        <x:v>43946.5215625</x:v>
      </x:c>
      <x:c t="n" s="0">
        <x:v>44.28752</x:v>
      </x:c>
      <x:c t="n" s="0">
        <x:v>54.20069</x:v>
      </x:c>
      <x:c t="n" s="0">
        <x:v>65.83249</x:v>
      </x:c>
      <x:c t="n" s="0">
        <x:v>71.69528</x:v>
      </x:c>
      <x:c t="n" s="0">
        <x:v>-24.5456</x:v>
      </x:c>
      <x:c t="n" s="0">
        <x:v>-25.11113</x:v>
      </x:c>
      <x:c t="n" s="0">
        <x:v>-4.270086</x:v>
      </x:c>
      <x:c t="n" s="0">
        <x:v>-4.531593</x:v>
      </x:c>
      <x:c t="n" s="0">
        <x:v>-0.4646707</x:v>
      </x:c>
      <x:c t="n" s="0">
        <x:v>-1.431827</x:v>
      </x:c>
      <x:c t="n" s="0">
        <x:v>7.000393</x:v>
      </x:c>
      <x:c t="n" s="0">
        <x:v>8.954916</x:v>
      </x:c>
      <x:c t="n" s="0">
        <x:v>13.18122</x:v>
      </x:c>
      <x:c t="n" s="0">
        <x:v>21.44738</x:v>
      </x:c>
      <x:c t="n" s="0">
        <x:v>22.15277</x:v>
      </x:c>
      <x:c t="n" s="0">
        <x:v>25.96757</x:v>
      </x:c>
      <x:c t="n" s="0">
        <x:v>25.84598</x:v>
      </x:c>
      <x:c t="n" s="0">
        <x:v>26.22225</x:v>
      </x:c>
      <x:c t="n" s="0">
        <x:v>25.14754</x:v>
      </x:c>
      <x:c t="n" s="0">
        <x:v>21.57774</x:v>
      </x:c>
      <x:c t="n" s="0">
        <x:v>26.68261</x:v>
      </x:c>
      <x:c t="n" s="0">
        <x:v>28.66825</x:v>
      </x:c>
      <x:c t="n" s="0">
        <x:v>30.26821</x:v>
      </x:c>
      <x:c t="n" s="0">
        <x:v>35.70173</x:v>
      </x:c>
      <x:c t="n" s="0">
        <x:v>38.81868</x:v>
      </x:c>
      <x:c t="n" s="0">
        <x:v>34.82669</x:v>
      </x:c>
      <x:c t="n" s="0">
        <x:v>32.07491</x:v>
      </x:c>
      <x:c t="n" s="0">
        <x:v>31.65085</x:v>
      </x:c>
      <x:c t="n" s="0">
        <x:v>28.93183</x:v>
      </x:c>
      <x:c t="n" s="0">
        <x:v>23.08572</x:v>
      </x:c>
      <x:c t="n" s="0">
        <x:v>16.9981</x:v>
      </x:c>
      <x:c t="n" s="0">
        <x:v>23.941</x:v>
      </x:c>
      <x:c t="n" s="0">
        <x:v>21.43987</x:v>
      </x:c>
      <x:c t="n" s="0">
        <x:v>19.42469</x:v>
      </x:c>
      <x:c t="n" s="0">
        <x:v>10.59027</x:v>
      </x:c>
      <x:c t="n" s="0">
        <x:v>5.082776</x:v>
      </x:c>
      <x:c t="n" s="0">
        <x:v>5.208712</x:v>
      </x:c>
      <x:c t="n" s="0">
        <x:v>4.829145</x:v>
      </x:c>
      <x:c t="n" s="0">
        <x:v>4.253003</x:v>
      </x:c>
      <x:c t="n" s="0">
        <x:v>5.70816</x:v>
      </x:c>
      <x:c t="n" s="0">
        <x:v>-28.5737</x:v>
      </x:c>
      <x:c t="n" s="0">
        <x:v>-25.10985</x:v>
      </x:c>
      <x:c t="n" s="0">
        <x:v>-8.29851</x:v>
      </x:c>
      <x:c t="n" s="0">
        <x:v>-6.570577</x:v>
      </x:c>
      <x:c t="n" s="0">
        <x:v>1.710898</x:v>
      </x:c>
      <x:c t="n" s="0">
        <x:v>-0.553419</x:v>
      </x:c>
      <x:c t="n" s="0">
        <x:v>-8.816757</x:v>
      </x:c>
      <x:c t="n" s="0">
        <x:v>9.866046</x:v>
      </x:c>
      <x:c t="n" s="0">
        <x:v>15.40523</x:v>
      </x:c>
      <x:c t="n" s="0">
        <x:v>25.15398</x:v>
      </x:c>
      <x:c t="n" s="0">
        <x:v>20.08072</x:v>
      </x:c>
      <x:c t="n" s="0">
        <x:v>20.60423</x:v>
      </x:c>
      <x:c t="n" s="0">
        <x:v>26.56808</x:v>
      </x:c>
      <x:c t="n" s="0">
        <x:v>28.12399</x:v>
      </x:c>
      <x:c t="n" s="0">
        <x:v>25.09294</x:v>
      </x:c>
      <x:c t="n" s="0">
        <x:v>14.60309</x:v>
      </x:c>
      <x:c t="n" s="0">
        <x:v>29.28615</x:v>
      </x:c>
      <x:c t="n" s="0">
        <x:v>28.7387</x:v>
      </x:c>
      <x:c t="n" s="0">
        <x:v>32.82907</x:v>
      </x:c>
      <x:c t="n" s="0">
        <x:v>36.18707</x:v>
      </x:c>
      <x:c t="n" s="0">
        <x:v>40.8629</x:v>
      </x:c>
      <x:c t="n" s="0">
        <x:v>31.23292</x:v>
      </x:c>
      <x:c t="n" s="0">
        <x:v>32.10115</x:v>
      </x:c>
      <x:c t="n" s="0">
        <x:v>30.72547</x:v>
      </x:c>
      <x:c t="n" s="0">
        <x:v>29.96709</x:v>
      </x:c>
      <x:c t="n" s="0">
        <x:v>23.5586</x:v>
      </x:c>
      <x:c t="n" s="0">
        <x:v>14.53315</x:v>
      </x:c>
      <x:c t="n" s="0">
        <x:v>32.49324</x:v>
      </x:c>
      <x:c t="n" s="0">
        <x:v>17.99845</x:v>
      </x:c>
      <x:c t="n" s="0">
        <x:v>20.13945</x:v>
      </x:c>
      <x:c t="n" s="0">
        <x:v>10.08377</x:v>
      </x:c>
      <x:c t="n" s="0">
        <x:v>5.507132</x:v>
      </x:c>
      <x:c t="n" s="0">
        <x:v>5.784594</x:v>
      </x:c>
      <x:c t="n" s="0">
        <x:v>5.146912</x:v>
      </x:c>
      <x:c t="n" s="0">
        <x:v>3.965461</x:v>
      </x:c>
      <x:c t="n" s="0">
        <x:v>5.423003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43946.5215625</x:v>
      </x:c>
      <x:c t="n" s="7">
        <x:v>43946.5215625</x:v>
      </x:c>
      <x:c t="n" s="0">
        <x:v>43.84718</x:v>
      </x:c>
      <x:c t="n" s="0">
        <x:v>54.20069</x:v>
      </x:c>
      <x:c t="n" s="0">
        <x:v>69.85815</x:v>
      </x:c>
      <x:c t="n" s="0">
        <x:v>72.30225</x:v>
      </x:c>
      <x:c t="n" s="0">
        <x:v>-24.94717</x:v>
      </x:c>
      <x:c t="n" s="0">
        <x:v>-25.11113</x:v>
      </x:c>
      <x:c t="n" s="0">
        <x:v>-4.738434</x:v>
      </x:c>
      <x:c t="n" s="0">
        <x:v>-4.826735</x:v>
      </x:c>
      <x:c t="n" s="0">
        <x:v>-0.07082896</x:v>
      </x:c>
      <x:c t="n" s="0">
        <x:v>-1.29199</x:v>
      </x:c>
      <x:c t="n" s="0">
        <x:v>6.334498</x:v>
      </x:c>
      <x:c t="n" s="0">
        <x:v>9.133503</x:v>
      </x:c>
      <x:c t="n" s="0">
        <x:v>13.41887</x:v>
      </x:c>
      <x:c t="n" s="0">
        <x:v>22.2274</x:v>
      </x:c>
      <x:c t="n" s="0">
        <x:v>21.90531</x:v>
      </x:c>
      <x:c t="n" s="0">
        <x:v>25.49298</x:v>
      </x:c>
      <x:c t="n" s="0">
        <x:v>25.92778</x:v>
      </x:c>
      <x:c t="n" s="0">
        <x:v>26.56033</x:v>
      </x:c>
      <x:c t="n" s="0">
        <x:v>25.06197</x:v>
      </x:c>
      <x:c t="n" s="0">
        <x:v>23.16028</x:v>
      </x:c>
      <x:c t="n" s="0">
        <x:v>26.32629</x:v>
      </x:c>
      <x:c t="n" s="0">
        <x:v>28.80415</x:v>
      </x:c>
      <x:c t="n" s="0">
        <x:v>30.14658</x:v>
      </x:c>
      <x:c t="n" s="0">
        <x:v>36.07456</x:v>
      </x:c>
      <x:c t="n" s="0">
        <x:v>39.75341</x:v>
      </x:c>
      <x:c t="n" s="0">
        <x:v>34.49473</x:v>
      </x:c>
      <x:c t="n" s="0">
        <x:v>32.18277</x:v>
      </x:c>
      <x:c t="n" s="0">
        <x:v>31.55157</x:v>
      </x:c>
      <x:c t="n" s="0">
        <x:v>29.01184</x:v>
      </x:c>
      <x:c t="n" s="0">
        <x:v>22.75128</x:v>
      </x:c>
      <x:c t="n" s="0">
        <x:v>16.62668</x:v>
      </x:c>
      <x:c t="n" s="0">
        <x:v>28.46626</x:v>
      </x:c>
      <x:c t="n" s="0">
        <x:v>20.89946</x:v>
      </x:c>
      <x:c t="n" s="0">
        <x:v>19.11369</x:v>
      </x:c>
      <x:c t="n" s="0">
        <x:v>10.29204</x:v>
      </x:c>
      <x:c t="n" s="0">
        <x:v>5.107813</x:v>
      </x:c>
      <x:c t="n" s="0">
        <x:v>5.151983</x:v>
      </x:c>
      <x:c t="n" s="0">
        <x:v>4.806916</x:v>
      </x:c>
      <x:c t="n" s="0">
        <x:v>4.364189</x:v>
      </x:c>
      <x:c t="n" s="0">
        <x:v>5.676582</x:v>
      </x:c>
      <x:c t="n" s="0">
        <x:v>-28.5737</x:v>
      </x:c>
      <x:c t="n" s="0">
        <x:v>-25.10985</x:v>
      </x:c>
      <x:c t="n" s="0">
        <x:v>-9.503379</x:v>
      </x:c>
      <x:c t="n" s="0">
        <x:v>-7.128554</x:v>
      </x:c>
      <x:c t="n" s="0">
        <x:v>1.710898</x:v>
      </x:c>
      <x:c t="n" s="0">
        <x:v>-0.553419</x:v>
      </x:c>
      <x:c t="n" s="0">
        <x:v>-8.816757</x:v>
      </x:c>
      <x:c t="n" s="0">
        <x:v>10.05262</x:v>
      </x:c>
      <x:c t="n" s="0">
        <x:v>14.21108</x:v>
      </x:c>
      <x:c t="n" s="0">
        <x:v>25.15398</x:v>
      </x:c>
      <x:c t="n" s="0">
        <x:v>20.08072</x:v>
      </x:c>
      <x:c t="n" s="0">
        <x:v>20.60423</x:v>
      </x:c>
      <x:c t="n" s="0">
        <x:v>26.37775</x:v>
      </x:c>
      <x:c t="n" s="0">
        <x:v>28.13837</x:v>
      </x:c>
      <x:c t="n" s="0">
        <x:v>24.22902</x:v>
      </x:c>
      <x:c t="n" s="0">
        <x:v>28.1238</x:v>
      </x:c>
      <x:c t="n" s="0">
        <x:v>23.05128</x:v>
      </x:c>
      <x:c t="n" s="0">
        <x:v>29.51619</x:v>
      </x:c>
      <x:c t="n" s="0">
        <x:v>31.53538</x:v>
      </x:c>
      <x:c t="n" s="0">
        <x:v>37.76916</x:v>
      </x:c>
      <x:c t="n" s="0">
        <x:v>42.70983</x:v>
      </x:c>
      <x:c t="n" s="0">
        <x:v>33.91808</x:v>
      </x:c>
      <x:c t="n" s="0">
        <x:v>32.49526</x:v>
      </x:c>
      <x:c t="n" s="0">
        <x:v>31.15613</x:v>
      </x:c>
      <x:c t="n" s="0">
        <x:v>29.02552</x:v>
      </x:c>
      <x:c t="n" s="0">
        <x:v>19.75649</x:v>
      </x:c>
      <x:c t="n" s="0">
        <x:v>13.1731</x:v>
      </x:c>
      <x:c t="n" s="0">
        <x:v>35.24237</x:v>
      </x:c>
      <x:c t="n" s="0">
        <x:v>13.28897</x:v>
      </x:c>
      <x:c t="n" s="0">
        <x:v>17.00775</x:v>
      </x:c>
      <x:c t="n" s="0">
        <x:v>7.857647</x:v>
      </x:c>
      <x:c t="n" s="0">
        <x:v>5.523082</x:v>
      </x:c>
      <x:c t="n" s="0">
        <x:v>5.058262</x:v>
      </x:c>
      <x:c t="n" s="0">
        <x:v>4.893087</x:v>
      </x:c>
      <x:c t="n" s="0">
        <x:v>4.981475</x:v>
      </x:c>
      <x:c t="n" s="0">
        <x:v>5.681185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43946.5215625</x:v>
      </x:c>
      <x:c t="n" s="7">
        <x:v>43946.5215625</x:v>
      </x:c>
      <x:c t="n" s="0">
        <x:v>43.74227</x:v>
      </x:c>
      <x:c t="n" s="0">
        <x:v>54.20069</x:v>
      </x:c>
      <x:c t="n" s="0">
        <x:v>69.16962</x:v>
      </x:c>
      <x:c t="n" s="0">
        <x:v>72.44162</x:v>
      </x:c>
      <x:c t="n" s="0">
        <x:v>-25.4099</x:v>
      </x:c>
      <x:c t="n" s="0">
        <x:v>-25.13274</x:v>
      </x:c>
      <x:c t="n" s="0">
        <x:v>-5.182751</x:v>
      </x:c>
      <x:c t="n" s="0">
        <x:v>-5.095716</x:v>
      </x:c>
      <x:c t="n" s="0">
        <x:v>0.04111668</x:v>
      </x:c>
      <x:c t="n" s="0">
        <x:v>-1.17603</x:v>
      </x:c>
      <x:c t="n" s="0">
        <x:v>5.671809</x:v>
      </x:c>
      <x:c t="n" s="0">
        <x:v>9.280414</x:v>
      </x:c>
      <x:c t="n" s="0">
        <x:v>13.13536</x:v>
      </x:c>
      <x:c t="n" s="0">
        <x:v>22.35934</x:v>
      </x:c>
      <x:c t="n" s="0">
        <x:v>23.29947</x:v>
      </x:c>
      <x:c t="n" s="0">
        <x:v>25.0116</x:v>
      </x:c>
      <x:c t="n" s="0">
        <x:v>26.07527</x:v>
      </x:c>
      <x:c t="n" s="0">
        <x:v>26.53586</x:v>
      </x:c>
      <x:c t="n" s="0">
        <x:v>24.76852</x:v>
      </x:c>
      <x:c t="n" s="0">
        <x:v>23.22256</x:v>
      </x:c>
      <x:c t="n" s="0">
        <x:v>25.83249</x:v>
      </x:c>
      <x:c t="n" s="0">
        <x:v>28.43987</x:v>
      </x:c>
      <x:c t="n" s="0">
        <x:v>31.4691</x:v>
      </x:c>
      <x:c t="n" s="0">
        <x:v>35.90846</x:v>
      </x:c>
      <x:c t="n" s="0">
        <x:v>40.40039</x:v>
      </x:c>
      <x:c t="n" s="0">
        <x:v>34.69904</x:v>
      </x:c>
      <x:c t="n" s="0">
        <x:v>32.01161</x:v>
      </x:c>
      <x:c t="n" s="0">
        <x:v>31.2095</x:v>
      </x:c>
      <x:c t="n" s="0">
        <x:v>28.86549</x:v>
      </x:c>
      <x:c t="n" s="0">
        <x:v>22.60625</x:v>
      </x:c>
      <x:c t="n" s="0">
        <x:v>16.45378</x:v>
      </x:c>
      <x:c t="n" s="0">
        <x:v>28.74704</x:v>
      </x:c>
      <x:c t="n" s="0">
        <x:v>20.46068</x:v>
      </x:c>
      <x:c t="n" s="0">
        <x:v>19.03491</x:v>
      </x:c>
      <x:c t="n" s="0">
        <x:v>10.43349</x:v>
      </x:c>
      <x:c t="n" s="0">
        <x:v>5.165527</x:v>
      </x:c>
      <x:c t="n" s="0">
        <x:v>5.276568</x:v>
      </x:c>
      <x:c t="n" s="0">
        <x:v>4.841347</x:v>
      </x:c>
      <x:c t="n" s="0">
        <x:v>4.429707</x:v>
      </x:c>
      <x:c t="n" s="0">
        <x:v>5.677673</x:v>
      </x:c>
      <x:c t="n" s="0">
        <x:v>-29.62475</x:v>
      </x:c>
      <x:c t="n" s="0">
        <x:v>-25.29035</x:v>
      </x:c>
      <x:c t="n" s="0">
        <x:v>-9.503379</x:v>
      </x:c>
      <x:c t="n" s="0">
        <x:v>-7.128554</x:v>
      </x:c>
      <x:c t="n" s="0">
        <x:v>0.3916442</x:v>
      </x:c>
      <x:c t="n" s="0">
        <x:v>-0.553419</x:v>
      </x:c>
      <x:c t="n" s="0">
        <x:v>-8.816757</x:v>
      </x:c>
      <x:c t="n" s="0">
        <x:v>10.05262</x:v>
      </x:c>
      <x:c t="n" s="0">
        <x:v>10.95539</x:v>
      </x:c>
      <x:c t="n" s="0">
        <x:v>22.47747</x:v>
      </x:c>
      <x:c t="n" s="0">
        <x:v>27.90461</x:v>
      </x:c>
      <x:c t="n" s="0">
        <x:v>19.84692</x:v>
      </x:c>
      <x:c t="n" s="0">
        <x:v>27.22258</x:v>
      </x:c>
      <x:c t="n" s="0">
        <x:v>26.0175</x:v>
      </x:c>
      <x:c t="n" s="0">
        <x:v>22.4846</x:v>
      </x:c>
      <x:c t="n" s="0">
        <x:v>22.21734</x:v>
      </x:c>
      <x:c t="n" s="0">
        <x:v>20.41755</x:v>
      </x:c>
      <x:c t="n" s="0">
        <x:v>25.23245</x:v>
      </x:c>
      <x:c t="n" s="0">
        <x:v>34.88114</x:v>
      </x:c>
      <x:c t="n" s="0">
        <x:v>34.83003</x:v>
      </x:c>
      <x:c t="n" s="0">
        <x:v>42.86814</x:v>
      </x:c>
      <x:c t="n" s="0">
        <x:v>35.08115</x:v>
      </x:c>
      <x:c t="n" s="0">
        <x:v>32.9165</x:v>
      </x:c>
      <x:c t="n" s="0">
        <x:v>29.41051</x:v>
      </x:c>
      <x:c t="n" s="0">
        <x:v>27.82837</x:v>
      </x:c>
      <x:c t="n" s="0">
        <x:v>22.05914</x:v>
      </x:c>
      <x:c t="n" s="0">
        <x:v>15.71581</x:v>
      </x:c>
      <x:c t="n" s="0">
        <x:v>28.69384</x:v>
      </x:c>
      <x:c t="n" s="0">
        <x:v>16.63153</x:v>
      </x:c>
      <x:c t="n" s="0">
        <x:v>17.97074</x:v>
      </x:c>
      <x:c t="n" s="0">
        <x:v>11.15215</x:v>
      </x:c>
      <x:c t="n" s="0">
        <x:v>5.451879</x:v>
      </x:c>
      <x:c t="n" s="0">
        <x:v>5.521016</x:v>
      </x:c>
      <x:c t="n" s="0">
        <x:v>4.557075</x:v>
      </x:c>
      <x:c t="n" s="0">
        <x:v>4.990674</x:v>
      </x:c>
      <x:c t="n" s="0">
        <x:v>5.817304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43946.5215625</x:v>
      </x:c>
      <x:c t="n" s="7">
        <x:v>43946.5215625</x:v>
      </x:c>
      <x:c t="n" s="0">
        <x:v>44.4884</x:v>
      </x:c>
      <x:c t="n" s="0">
        <x:v>54.20069</x:v>
      </x:c>
      <x:c t="n" s="0">
        <x:v>60.5588</x:v>
      </x:c>
      <x:c t="n" s="0">
        <x:v>68.46221</x:v>
      </x:c>
      <x:c t="n" s="0">
        <x:v>-25.93998</x:v>
      </x:c>
      <x:c t="n" s="0">
        <x:v>-25.17159</x:v>
      </x:c>
      <x:c t="n" s="0">
        <x:v>-5.601889</x:v>
      </x:c>
      <x:c t="n" s="0">
        <x:v>-5.339406</x:v>
      </x:c>
      <x:c t="n" s="0">
        <x:v>-0.05297331</x:v>
      </x:c>
      <x:c t="n" s="0">
        <x:v>-1.079391</x:v>
      </x:c>
      <x:c t="n" s="0">
        <x:v>5.569679</x:v>
      </x:c>
      <x:c t="n" s="0">
        <x:v>8.9844</x:v>
      </x:c>
      <x:c t="n" s="0">
        <x:v>12.87767</x:v>
      </x:c>
      <x:c t="n" s="0">
        <x:v>22.03173</x:v>
      </x:c>
      <x:c t="n" s="0">
        <x:v>24.35635</x:v>
      </x:c>
      <x:c t="n" s="0">
        <x:v>24.522</x:v>
      </x:c>
      <x:c t="n" s="0">
        <x:v>26.66318</x:v>
      </x:c>
      <x:c t="n" s="0">
        <x:v>26.34219</x:v>
      </x:c>
      <x:c t="n" s="0">
        <x:v>24.44473</x:v>
      </x:c>
      <x:c t="n" s="0">
        <x:v>22.77168</x:v>
      </x:c>
      <x:c t="n" s="0">
        <x:v>25.43577</x:v>
      </x:c>
      <x:c t="n" s="0">
        <x:v>28.31649</x:v>
      </x:c>
      <x:c t="n" s="0">
        <x:v>31.26694</x:v>
      </x:c>
      <x:c t="n" s="0">
        <x:v>35.36367</x:v>
      </x:c>
      <x:c t="n" s="0">
        <x:v>40.31154</x:v>
      </x:c>
      <x:c t="n" s="0">
        <x:v>34.82589</x:v>
      </x:c>
      <x:c t="n" s="0">
        <x:v>32.27164</x:v>
      </x:c>
      <x:c t="n" s="0">
        <x:v>31.57596</x:v>
      </x:c>
      <x:c t="n" s="0">
        <x:v>28.87754</x:v>
      </x:c>
      <x:c t="n" s="0">
        <x:v>22.30455</x:v>
      </x:c>
      <x:c t="n" s="0">
        <x:v>16.04968</x:v>
      </x:c>
      <x:c t="n" s="0">
        <x:v>28.10153</x:v>
      </x:c>
      <x:c t="n" s="0">
        <x:v>20.54999</x:v>
      </x:c>
      <x:c t="n" s="0">
        <x:v>18.59471</x:v>
      </x:c>
      <x:c t="n" s="0">
        <x:v>10.69217</x:v>
      </x:c>
      <x:c t="n" s="0">
        <x:v>5.11994</x:v>
      </x:c>
      <x:c t="n" s="0">
        <x:v>5.238803</x:v>
      </x:c>
      <x:c t="n" s="0">
        <x:v>4.908967</x:v>
      </x:c>
      <x:c t="n" s="0">
        <x:v>4.25975</x:v>
      </x:c>
      <x:c t="n" s="0">
        <x:v>5.653421</x:v>
      </x:c>
      <x:c t="n" s="0">
        <x:v>-30.06697</x:v>
      </x:c>
      <x:c t="n" s="0">
        <x:v>-25.40237</x:v>
      </x:c>
      <x:c t="n" s="0">
        <x:v>-9.503379</x:v>
      </x:c>
      <x:c t="n" s="0">
        <x:v>-7.128554</x:v>
      </x:c>
      <x:c t="n" s="0">
        <x:v>-0.648464</x:v>
      </x:c>
      <x:c t="n" s="0">
        <x:v>-0.553419</x:v>
      </x:c>
      <x:c t="n" s="0">
        <x:v>5.558503</x:v>
      </x:c>
      <x:c t="n" s="0">
        <x:v>5.730356</x:v>
      </x:c>
      <x:c t="n" s="0">
        <x:v>10.95539</x:v>
      </x:c>
      <x:c t="n" s="0">
        <x:v>19.36857</x:v>
      </x:c>
      <x:c t="n" s="0">
        <x:v>27.90461</x:v>
      </x:c>
      <x:c t="n" s="0">
        <x:v>19.31977</x:v>
      </x:c>
      <x:c t="n" s="0">
        <x:v>29.07044</x:v>
      </x:c>
      <x:c t="n" s="0">
        <x:v>24.99447</x:v>
      </x:c>
      <x:c t="n" s="0">
        <x:v>21.73095</x:v>
      </x:c>
      <x:c t="n" s="0">
        <x:v>18.01038</x:v>
      </x:c>
      <x:c t="n" s="0">
        <x:v>22.31945</x:v>
      </x:c>
      <x:c t="n" s="0">
        <x:v>27.08044</x:v>
      </x:c>
      <x:c t="n" s="0">
        <x:v>29.91132</x:v>
      </x:c>
      <x:c t="n" s="0">
        <x:v>30.62322</x:v>
      </x:c>
      <x:c t="n" s="0">
        <x:v>39.50157</x:v>
      </x:c>
      <x:c t="n" s="0">
        <x:v>35.31133</x:v>
      </x:c>
      <x:c t="n" s="0">
        <x:v>31.78059</x:v>
      </x:c>
      <x:c t="n" s="0">
        <x:v>33.26846</x:v>
      </x:c>
      <x:c t="n" s="0">
        <x:v>29.17692</x:v>
      </x:c>
      <x:c t="n" s="0">
        <x:v>18.69534</x:v>
      </x:c>
      <x:c t="n" s="0">
        <x:v>12.07761</x:v>
      </x:c>
      <x:c t="n" s="0">
        <x:v>14.94188</x:v>
      </x:c>
      <x:c t="n" s="0">
        <x:v>20.97326</x:v>
      </x:c>
      <x:c t="n" s="0">
        <x:v>14.47454</x:v>
      </x:c>
      <x:c t="n" s="0">
        <x:v>12.32194</x:v>
      </x:c>
      <x:c t="n" s="0">
        <x:v>4.650378</x:v>
      </x:c>
      <x:c t="n" s="0">
        <x:v>6.100482</x:v>
      </x:c>
      <x:c t="n" s="0">
        <x:v>5.296609</x:v>
      </x:c>
      <x:c t="n" s="0">
        <x:v>3.105377</x:v>
      </x:c>
      <x:c t="n" s="0">
        <x:v>5.745166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43946.5215625</x:v>
      </x:c>
      <x:c t="n" s="7">
        <x:v>43946.5215625</x:v>
      </x:c>
      <x:c t="n" s="0">
        <x:v>45.44059</x:v>
      </x:c>
      <x:c t="n" s="0">
        <x:v>54.20069</x:v>
      </x:c>
      <x:c t="n" s="0">
        <x:v>62.52142</x:v>
      </x:c>
      <x:c t="n" s="0">
        <x:v>69.29196</x:v>
      </x:c>
      <x:c t="n" s="0">
        <x:v>-26.44986</x:v>
      </x:c>
      <x:c t="n" s="0">
        <x:v>-25.20499</x:v>
      </x:c>
      <x:c t="n" s="0">
        <x:v>-5.994946</x:v>
      </x:c>
      <x:c t="n" s="0">
        <x:v>-5.558927</x:v>
      </x:c>
      <x:c t="n" s="0">
        <x:v>-0.1349755</x:v>
      </x:c>
      <x:c t="n" s="0">
        <x:v>-1.029966</x:v>
      </x:c>
      <x:c t="n" s="0">
        <x:v>5.766599</x:v>
      </x:c>
      <x:c t="n" s="0">
        <x:v>8.447951</x:v>
      </x:c>
      <x:c t="n" s="0">
        <x:v>12.28197</x:v>
      </x:c>
      <x:c t="n" s="0">
        <x:v>21.73095</x:v>
      </x:c>
      <x:c t="n" s="0">
        <x:v>25.09161</x:v>
      </x:c>
      <x:c t="n" s="0">
        <x:v>24.05518</x:v>
      </x:c>
      <x:c t="n" s="0">
        <x:v>27.10907</x:v>
      </x:c>
      <x:c t="n" s="0">
        <x:v>25.81646</x:v>
      </x:c>
      <x:c t="n" s="0">
        <x:v>24.27551</x:v>
      </x:c>
      <x:c t="n" s="0">
        <x:v>23.2993</x:v>
      </x:c>
      <x:c t="n" s="0">
        <x:v>25.9433</x:v>
      </x:c>
      <x:c t="n" s="0">
        <x:v>27.73123</x:v>
      </x:c>
      <x:c t="n" s="0">
        <x:v>30.90973</x:v>
      </x:c>
      <x:c t="n" s="0">
        <x:v>35.24199</x:v>
      </x:c>
      <x:c t="n" s="0">
        <x:v>40.11018</x:v>
      </x:c>
      <x:c t="n" s="0">
        <x:v>34.68528</x:v>
      </x:c>
      <x:c t="n" s="0">
        <x:v>32.35589</x:v>
      </x:c>
      <x:c t="n" s="0">
        <x:v>31.52804</x:v>
      </x:c>
      <x:c t="n" s="0">
        <x:v>28.49954</x:v>
      </x:c>
      <x:c t="n" s="0">
        <x:v>21.79782</x:v>
      </x:c>
      <x:c t="n" s="0">
        <x:v>16.13717</x:v>
      </x:c>
      <x:c t="n" s="0">
        <x:v>27.44995</x:v>
      </x:c>
      <x:c t="n" s="0">
        <x:v>20.00591</x:v>
      </x:c>
      <x:c t="n" s="0">
        <x:v>18.19408</x:v>
      </x:c>
      <x:c t="n" s="0">
        <x:v>10.89612</x:v>
      </x:c>
      <x:c t="n" s="0">
        <x:v>5.076618</x:v>
      </x:c>
      <x:c t="n" s="0">
        <x:v>5.341197</x:v>
      </x:c>
      <x:c t="n" s="0">
        <x:v>4.843112</x:v>
      </x:c>
      <x:c t="n" s="0">
        <x:v>4.230051</x:v>
      </x:c>
      <x:c t="n" s="0">
        <x:v>5.684054</x:v>
      </x:c>
      <x:c t="n" s="0">
        <x:v>-30.06697</x:v>
      </x:c>
      <x:c t="n" s="0">
        <x:v>-25.40237</x:v>
      </x:c>
      <x:c t="n" s="0">
        <x:v>-9.503379</x:v>
      </x:c>
      <x:c t="n" s="0">
        <x:v>-7.128554</x:v>
      </x:c>
      <x:c t="n" s="0">
        <x:v>-0.648464</x:v>
      </x:c>
      <x:c t="n" s="0">
        <x:v>-0.7783694</x:v>
      </x:c>
      <x:c t="n" s="0">
        <x:v>6.768062</x:v>
      </x:c>
      <x:c t="n" s="0">
        <x:v>2.080596</x:v>
      </x:c>
      <x:c t="n" s="0">
        <x:v>0.1451134</x:v>
      </x:c>
      <x:c t="n" s="0">
        <x:v>19.36857</x:v>
      </x:c>
      <x:c t="n" s="0">
        <x:v>27.90461</x:v>
      </x:c>
      <x:c t="n" s="0">
        <x:v>19.31977</x:v>
      </x:c>
      <x:c t="n" s="0">
        <x:v>29.07044</x:v>
      </x:c>
      <x:c t="n" s="0">
        <x:v>18.13521</x:v>
      </x:c>
      <x:c t="n" s="0">
        <x:v>23.36186</x:v>
      </x:c>
      <x:c t="n" s="0">
        <x:v>26.21832</x:v>
      </x:c>
      <x:c t="n" s="0">
        <x:v>28.61582</x:v>
      </x:c>
      <x:c t="n" s="0">
        <x:v>21.44866</x:v>
      </x:c>
      <x:c t="n" s="0">
        <x:v>26.99815</x:v>
      </x:c>
      <x:c t="n" s="0">
        <x:v>33.40308</x:v>
      </x:c>
      <x:c t="n" s="0">
        <x:v>38.83318</x:v>
      </x:c>
      <x:c t="n" s="0">
        <x:v>35.30557</x:v>
      </x:c>
      <x:c t="n" s="0">
        <x:v>32.86495</x:v>
      </x:c>
      <x:c t="n" s="0">
        <x:v>31.44245</x:v>
      </x:c>
      <x:c t="n" s="0">
        <x:v>24.70673</x:v>
      </x:c>
      <x:c t="n" s="0">
        <x:v>16.37384</x:v>
      </x:c>
      <x:c t="n" s="0">
        <x:v>16.44567</x:v>
      </x:c>
      <x:c t="n" s="0">
        <x:v>14.64745</x:v>
      </x:c>
      <x:c t="n" s="0">
        <x:v>13.61624</x:v>
      </x:c>
      <x:c t="n" s="0">
        <x:v>14.4354</x:v>
      </x:c>
      <x:c t="n" s="0">
        <x:v>11.42583</x:v>
      </x:c>
      <x:c t="n" s="0">
        <x:v>4.868977</x:v>
      </x:c>
      <x:c t="n" s="0">
        <x:v>5.221098</x:v>
      </x:c>
      <x:c t="n" s="0">
        <x:v>4.76067</x:v>
      </x:c>
      <x:c t="n" s="0">
        <x:v>3.608399</x:v>
      </x:c>
      <x:c t="n" s="0">
        <x:v>5.567266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43946.5215625</x:v>
      </x:c>
      <x:c t="n" s="7">
        <x:v>43946.5215625</x:v>
      </x:c>
      <x:c t="n" s="0">
        <x:v>44.37018</x:v>
      </x:c>
      <x:c t="n" s="0">
        <x:v>54.20069</x:v>
      </x:c>
      <x:c t="n" s="0">
        <x:v>62.92344</x:v>
      </x:c>
      <x:c t="n" s="0">
        <x:v>69.65408</x:v>
      </x:c>
      <x:c t="n" s="0">
        <x:v>-26.93829</x:v>
      </x:c>
      <x:c t="n" s="0">
        <x:v>-25.23397</x:v>
      </x:c>
      <x:c t="n" s="0">
        <x:v>-6.361313</x:v>
      </x:c>
      <x:c t="n" s="0">
        <x:v>-5.755611</x:v>
      </x:c>
      <x:c t="n" s="0">
        <x:v>-0.2062548</x:v>
      </x:c>
      <x:c t="n" s="0">
        <x:v>-0.9923199</x:v>
      </x:c>
      <x:c t="n" s="0">
        <x:v>5.927981</x:v>
      </x:c>
      <x:c t="n" s="0">
        <x:v>7.880757</x:v>
      </x:c>
      <x:c t="n" s="0">
        <x:v>11.64182</x:v>
      </x:c>
      <x:c t="n" s="0">
        <x:v>21.56149</x:v>
      </x:c>
      <x:c t="n" s="0">
        <x:v>25.28883</x:v>
      </x:c>
      <x:c t="n" s="0">
        <x:v>23.73048</x:v>
      </x:c>
      <x:c t="n" s="0">
        <x:v>27.23848</x:v>
      </x:c>
      <x:c t="n" s="0">
        <x:v>25.34219</x:v>
      </x:c>
      <x:c t="n" s="0">
        <x:v>24.25167</x:v>
      </x:c>
      <x:c t="n" s="0">
        <x:v>23.92848</x:v>
      </x:c>
      <x:c t="n" s="0">
        <x:v>25.97214</x:v>
      </x:c>
      <x:c t="n" s="0">
        <x:v>27.68498</x:v>
      </x:c>
      <x:c t="n" s="0">
        <x:v>30.95524</x:v>
      </x:c>
      <x:c t="n" s="0">
        <x:v>34.8054</x:v>
      </x:c>
      <x:c t="n" s="0">
        <x:v>40.00468</x:v>
      </x:c>
      <x:c t="n" s="0">
        <x:v>35.01552</x:v>
      </x:c>
      <x:c t="n" s="0">
        <x:v>32.50218</x:v>
      </x:c>
      <x:c t="n" s="0">
        <x:v>31.53233</x:v>
      </x:c>
      <x:c t="n" s="0">
        <x:v>28.48786</x:v>
      </x:c>
      <x:c t="n" s="0">
        <x:v>21.97583</x:v>
      </x:c>
      <x:c t="n" s="0">
        <x:v>16.09099</x:v>
      </x:c>
      <x:c t="n" s="0">
        <x:v>26.79086</x:v>
      </x:c>
      <x:c t="n" s="0">
        <x:v>19.46079</x:v>
      </x:c>
      <x:c t="n" s="0">
        <x:v>17.72676</x:v>
      </x:c>
      <x:c t="n" s="0">
        <x:v>10.68368</x:v>
      </x:c>
      <x:c t="n" s="0">
        <x:v>4.965267</x:v>
      </x:c>
      <x:c t="n" s="0">
        <x:v>5.354753</x:v>
      </x:c>
      <x:c t="n" s="0">
        <x:v>4.951815</x:v>
      </x:c>
      <x:c t="n" s="0">
        <x:v>4.122407</x:v>
      </x:c>
      <x:c t="n" s="0">
        <x:v>5.722558</x:v>
      </x:c>
      <x:c t="n" s="0">
        <x:v>-30.06697</x:v>
      </x:c>
      <x:c t="n" s="0">
        <x:v>-25.40237</x:v>
      </x:c>
      <x:c t="n" s="0">
        <x:v>-9.503379</x:v>
      </x:c>
      <x:c t="n" s="0">
        <x:v>-7.128554</x:v>
      </x:c>
      <x:c t="n" s="0">
        <x:v>-0.648464</x:v>
      </x:c>
      <x:c t="n" s="0">
        <x:v>-0.7783694</x:v>
      </x:c>
      <x:c t="n" s="0">
        <x:v>6.768062</x:v>
      </x:c>
      <x:c t="n" s="0">
        <x:v>-0.01424794</x:v>
      </x:c>
      <x:c t="n" s="0">
        <x:v>0.1451134</x:v>
      </x:c>
      <x:c t="n" s="0">
        <x:v>20.65405</x:v>
      </x:c>
      <x:c t="n" s="0">
        <x:v>25.72864</x:v>
      </x:c>
      <x:c t="n" s="0">
        <x:v>21.30701</x:v>
      </x:c>
      <x:c t="n" s="0">
        <x:v>27.75078</x:v>
      </x:c>
      <x:c t="n" s="0">
        <x:v>21.79521</x:v>
      </x:c>
      <x:c t="n" s="0">
        <x:v>24.16208</x:v>
      </x:c>
      <x:c t="n" s="0">
        <x:v>25.89809</x:v>
      </x:c>
      <x:c t="n" s="0">
        <x:v>24.92606</x:v>
      </x:c>
      <x:c t="n" s="0">
        <x:v>27.15986</x:v>
      </x:c>
      <x:c t="n" s="0">
        <x:v>31.4889</x:v>
      </x:c>
      <x:c t="n" s="0">
        <x:v>31.6535</x:v>
      </x:c>
      <x:c t="n" s="0">
        <x:v>39.92557</x:v>
      </x:c>
      <x:c t="n" s="0">
        <x:v>35.68002</x:v>
      </x:c>
      <x:c t="n" s="0">
        <x:v>33.68651</x:v>
      </x:c>
      <x:c t="n" s="0">
        <x:v>31.70751</x:v>
      </x:c>
      <x:c t="n" s="0">
        <x:v>28.18775</x:v>
      </x:c>
      <x:c t="n" s="0">
        <x:v>23.20194</x:v>
      </x:c>
      <x:c t="n" s="0">
        <x:v>15.65602</x:v>
      </x:c>
      <x:c t="n" s="0">
        <x:v>12.9434</x:v>
      </x:c>
      <x:c t="n" s="0">
        <x:v>12.05392</x:v>
      </x:c>
      <x:c t="n" s="0">
        <x:v>12.84139</x:v>
      </x:c>
      <x:c t="n" s="0">
        <x:v>9.374107</x:v>
      </x:c>
      <x:c t="n" s="0">
        <x:v>4.462059</x:v>
      </x:c>
      <x:c t="n" s="0">
        <x:v>5.195271</x:v>
      </x:c>
      <x:c t="n" s="0">
        <x:v>5.658165</x:v>
      </x:c>
      <x:c t="n" s="0">
        <x:v>3.668836</x:v>
      </x:c>
      <x:c t="n" s="0">
        <x:v>5.797816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43946.5215625</x:v>
      </x:c>
      <x:c t="n" s="7">
        <x:v>43946.5215625</x:v>
      </x:c>
      <x:c t="n" s="0">
        <x:v>44.71838</x:v>
      </x:c>
      <x:c t="n" s="0">
        <x:v>54.20069</x:v>
      </x:c>
      <x:c t="n" s="0">
        <x:v>66.06061</x:v>
      </x:c>
      <x:c t="n" s="0">
        <x:v>72.00936</x:v>
      </x:c>
      <x:c t="n" s="0">
        <x:v>-27.40392</x:v>
      </x:c>
      <x:c t="n" s="0">
        <x:v>-25.30494</x:v>
      </x:c>
      <x:c t="n" s="0">
        <x:v>-6.876357</x:v>
      </x:c>
      <x:c t="n" s="0">
        <x:v>-6.016434</x:v>
      </x:c>
      <x:c t="n" s="0">
        <x:v>-0.268068</x:v>
      </x:c>
      <x:c t="n" s="0">
        <x:v>-0.9604263</x:v>
      </x:c>
      <x:c t="n" s="0">
        <x:v>6.061212</x:v>
      </x:c>
      <x:c t="n" s="0">
        <x:v>7.241032</x:v>
      </x:c>
      <x:c t="n" s="0">
        <x:v>11.00879</x:v>
      </x:c>
      <x:c t="n" s="0">
        <x:v>21.57373</x:v>
      </x:c>
      <x:c t="n" s="0">
        <x:v>24.88159</x:v>
      </x:c>
      <x:c t="n" s="0">
        <x:v>23.47077</x:v>
      </x:c>
      <x:c t="n" s="0">
        <x:v>27.31714</x:v>
      </x:c>
      <x:c t="n" s="0">
        <x:v>25.46519</x:v>
      </x:c>
      <x:c t="n" s="0">
        <x:v>24.2909</x:v>
      </x:c>
      <x:c t="n" s="0">
        <x:v>23.58787</x:v>
      </x:c>
      <x:c t="n" s="0">
        <x:v>25.90955</x:v>
      </x:c>
      <x:c t="n" s="0">
        <x:v>27.69759</x:v>
      </x:c>
      <x:c t="n" s="0">
        <x:v>30.56533</x:v>
      </x:c>
      <x:c t="n" s="0">
        <x:v>34.82274</x:v>
      </x:c>
      <x:c t="n" s="0">
        <x:v>40.05302</x:v>
      </x:c>
      <x:c t="n" s="0">
        <x:v>35.93534</x:v>
      </x:c>
      <x:c t="n" s="0">
        <x:v>32.34047</x:v>
      </x:c>
      <x:c t="n" s="0">
        <x:v>31.59102</x:v>
      </x:c>
      <x:c t="n" s="0">
        <x:v>28.40184</x:v>
      </x:c>
      <x:c t="n" s="0">
        <x:v>22.03255</x:v>
      </x:c>
      <x:c t="n" s="0">
        <x:v>15.90695</x:v>
      </x:c>
      <x:c t="n" s="0">
        <x:v>26.15483</x:v>
      </x:c>
      <x:c t="n" s="0">
        <x:v>18.93887</x:v>
      </x:c>
      <x:c t="n" s="0">
        <x:v>17.28643</x:v>
      </x:c>
      <x:c t="n" s="0">
        <x:v>10.62288</x:v>
      </x:c>
      <x:c t="n" s="0">
        <x:v>5.038322</x:v>
      </x:c>
      <x:c t="n" s="0">
        <x:v>5.279363</x:v>
      </x:c>
      <x:c t="n" s="0">
        <x:v>4.954353</x:v>
      </x:c>
      <x:c t="n" s="0">
        <x:v>4.172268</x:v>
      </x:c>
      <x:c t="n" s="0">
        <x:v>5.832434</x:v>
      </x:c>
      <x:c t="n" s="0">
        <x:v>-30.06697</x:v>
      </x:c>
      <x:c t="n" s="0">
        <x:v>-25.81264</x:v>
      </x:c>
      <x:c t="n" s="0">
        <x:v>-13.68003</x:v>
      </x:c>
      <x:c t="n" s="0">
        <x:v>-8.161</x:v>
      </x:c>
      <x:c t="n" s="0">
        <x:v>-0.648464</x:v>
      </x:c>
      <x:c t="n" s="0">
        <x:v>-0.7783694</x:v>
      </x:c>
      <x:c t="n" s="0">
        <x:v>6.768062</x:v>
      </x:c>
      <x:c t="n" s="0">
        <x:v>-4.215108</x:v>
      </x:c>
      <x:c t="n" s="0">
        <x:v>0.1451134</x:v>
      </x:c>
      <x:c t="n" s="0">
        <x:v>21.64466</x:v>
      </x:c>
      <x:c t="n" s="0">
        <x:v>21.16399</x:v>
      </x:c>
      <x:c t="n" s="0">
        <x:v>21.52904</x:v>
      </x:c>
      <x:c t="n" s="0">
        <x:v>27.75078</x:v>
      </x:c>
      <x:c t="n" s="0">
        <x:v>26.12237</x:v>
      </x:c>
      <x:c t="n" s="0">
        <x:v>24.5136</x:v>
      </x:c>
      <x:c t="n" s="0">
        <x:v>20.4638</x:v>
      </x:c>
      <x:c t="n" s="0">
        <x:v>26.05575</x:v>
      </x:c>
      <x:c t="n" s="0">
        <x:v>28.02734</x:v>
      </x:c>
      <x:c t="n" s="0">
        <x:v>26.13189</x:v>
      </x:c>
      <x:c t="n" s="0">
        <x:v>35.2827</x:v>
      </x:c>
      <x:c t="n" s="0">
        <x:v>39.53868</x:v>
      </x:c>
      <x:c t="n" s="0">
        <x:v>39.17709</x:v>
      </x:c>
      <x:c t="n" s="0">
        <x:v>30.18041</x:v>
      </x:c>
      <x:c t="n" s="0">
        <x:v>31.71836</x:v>
      </x:c>
      <x:c t="n" s="0">
        <x:v>28.32953</x:v>
      </x:c>
      <x:c t="n" s="0">
        <x:v>21.957</x:v>
      </x:c>
      <x:c t="n" s="0">
        <x:v>14.69265</x:v>
      </x:c>
      <x:c t="n" s="0">
        <x:v>15.09587</x:v>
      </x:c>
      <x:c t="n" s="0">
        <x:v>12.95426</x:v>
      </x:c>
      <x:c t="n" s="0">
        <x:v>12.95931</x:v>
      </x:c>
      <x:c t="n" s="0">
        <x:v>10.70623</x:v>
      </x:c>
      <x:c t="n" s="0">
        <x:v>5.926685</x:v>
      </x:c>
      <x:c t="n" s="0">
        <x:v>5.011006</x:v>
      </x:c>
      <x:c t="n" s="0">
        <x:v>5.225554</x:v>
      </x:c>
      <x:c t="n" s="0">
        <x:v>4.423322</x:v>
      </x:c>
      <x:c t="n" s="0">
        <x:v>6.334476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43946.5215625</x:v>
      </x:c>
      <x:c t="n" s="7">
        <x:v>43946.5215625</x:v>
      </x:c>
      <x:c t="n" s="0">
        <x:v>45.09539</x:v>
      </x:c>
      <x:c t="n" s="0">
        <x:v>54.20069</x:v>
      </x:c>
      <x:c t="n" s="0">
        <x:v>70.97403</x:v>
      </x:c>
      <x:c t="n" s="0">
        <x:v>74.15657</x:v>
      </x:c>
      <x:c t="n" s="0">
        <x:v>-27.84552</x:v>
      </x:c>
      <x:c t="n" s="0">
        <x:v>-25.41032</x:v>
      </x:c>
      <x:c t="n" s="0">
        <x:v>-7.560132</x:v>
      </x:c>
      <x:c t="n" s="0">
        <x:v>-6.33737</x:v>
      </x:c>
      <x:c t="n" s="0">
        <x:v>-0.3215646</x:v>
      </x:c>
      <x:c t="n" s="0">
        <x:v>-0.9333718</x:v>
      </x:c>
      <x:c t="n" s="0">
        <x:v>6.171845</x:v>
      </x:c>
      <x:c t="n" s="0">
        <x:v>6.608496</x:v>
      </x:c>
      <x:c t="n" s="0">
        <x:v>10.99504</x:v>
      </x:c>
      <x:c t="n" s="0">
        <x:v>21.58416</x:v>
      </x:c>
      <x:c t="n" s="0">
        <x:v>24.50074</x:v>
      </x:c>
      <x:c t="n" s="0">
        <x:v>23.23598</x:v>
      </x:c>
      <x:c t="n" s="0">
        <x:v>27.32657</x:v>
      </x:c>
      <x:c t="n" s="0">
        <x:v>26.06252</x:v>
      </x:c>
      <x:c t="n" s="0">
        <x:v>24.87957</x:v>
      </x:c>
      <x:c t="n" s="0">
        <x:v>23.25473</x:v>
      </x:c>
      <x:c t="n" s="0">
        <x:v>26.48701</x:v>
      </x:c>
      <x:c t="n" s="0">
        <x:v>27.55296</x:v>
      </x:c>
      <x:c t="n" s="0">
        <x:v>30.67036</x:v>
      </x:c>
      <x:c t="n" s="0">
        <x:v>34.92089</x:v>
      </x:c>
      <x:c t="n" s="0">
        <x:v>39.81472</x:v>
      </x:c>
      <x:c t="n" s="0">
        <x:v>35.5959</x:v>
      </x:c>
      <x:c t="n" s="0">
        <x:v>32.33533</x:v>
      </x:c>
      <x:c t="n" s="0">
        <x:v>31.41295</x:v>
      </x:c>
      <x:c t="n" s="0">
        <x:v>28.25809</x:v>
      </x:c>
      <x:c t="n" s="0">
        <x:v>21.69873</x:v>
      </x:c>
      <x:c t="n" s="0">
        <x:v>16.04396</x:v>
      </x:c>
      <x:c t="n" s="0">
        <x:v>25.50439</x:v>
      </x:c>
      <x:c t="n" s="0">
        <x:v>18.45959</x:v>
      </x:c>
      <x:c t="n" s="0">
        <x:v>17.06841</x:v>
      </x:c>
      <x:c t="n" s="0">
        <x:v>10.68495</x:v>
      </x:c>
      <x:c t="n" s="0">
        <x:v>5.365456</x:v>
      </x:c>
      <x:c t="n" s="0">
        <x:v>5.161101</x:v>
      </x:c>
      <x:c t="n" s="0">
        <x:v>5.036516</x:v>
      </x:c>
      <x:c t="n" s="0">
        <x:v>4.155972</x:v>
      </x:c>
      <x:c t="n" s="0">
        <x:v>5.765908</x:v>
      </x:c>
      <x:c t="n" s="0">
        <x:v>-30.06697</x:v>
      </x:c>
      <x:c t="n" s="0">
        <x:v>-26.07879</x:v>
      </x:c>
      <x:c t="n" s="0">
        <x:v>-28.18997</x:v>
      </x:c>
      <x:c t="n" s="0">
        <x:v>-8.923482</x:v>
      </x:c>
      <x:c t="n" s="0">
        <x:v>-1.157402</x:v>
      </x:c>
      <x:c t="n" s="0">
        <x:v>-0.7783694</x:v>
      </x:c>
      <x:c t="n" s="0">
        <x:v>6.773915</x:v>
      </x:c>
      <x:c t="n" s="0">
        <x:v>-4.215108</x:v>
      </x:c>
      <x:c t="n" s="0">
        <x:v>11.4533</x:v>
      </x:c>
      <x:c t="n" s="0">
        <x:v>21.64466</x:v>
      </x:c>
      <x:c t="n" s="0">
        <x:v>21.16399</x:v>
      </x:c>
      <x:c t="n" s="0">
        <x:v>21.52904</x:v>
      </x:c>
      <x:c t="n" s="0">
        <x:v>27.31693</x:v>
      </x:c>
      <x:c t="n" s="0">
        <x:v>28.96568</x:v>
      </x:c>
      <x:c t="n" s="0">
        <x:v>27.61634</x:v>
      </x:c>
      <x:c t="n" s="0">
        <x:v>21.88742</x:v>
      </x:c>
      <x:c t="n" s="0">
        <x:v>29.06842</x:v>
      </x:c>
      <x:c t="n" s="0">
        <x:v>26.05112</x:v>
      </x:c>
      <x:c t="n" s="0">
        <x:v>31.51394</x:v>
      </x:c>
      <x:c t="n" s="0">
        <x:v>35.59272</x:v>
      </x:c>
      <x:c t="n" s="0">
        <x:v>39.28098</x:v>
      </x:c>
      <x:c t="n" s="0">
        <x:v>32.51872</x:v>
      </x:c>
      <x:c t="n" s="0">
        <x:v>32.17767</x:v>
      </x:c>
      <x:c t="n" s="0">
        <x:v>29.2179</x:v>
      </x:c>
      <x:c t="n" s="0">
        <x:v>26.78488</x:v>
      </x:c>
      <x:c t="n" s="0">
        <x:v>18.92292</x:v>
      </x:c>
      <x:c t="n" s="0">
        <x:v>16.88075</x:v>
      </x:c>
      <x:c t="n" s="0">
        <x:v>13.63811</x:v>
      </x:c>
      <x:c t="n" s="0">
        <x:v>13.64335</x:v>
      </x:c>
      <x:c t="n" s="0">
        <x:v>15.83649</x:v>
      </x:c>
      <x:c t="n" s="0">
        <x:v>10.94844</x:v>
      </x:c>
      <x:c t="n" s="0">
        <x:v>6.407328</x:v>
      </x:c>
      <x:c t="n" s="0">
        <x:v>4.322387</x:v>
      </x:c>
      <x:c t="n" s="0">
        <x:v>4.94346</x:v>
      </x:c>
      <x:c t="n" s="0">
        <x:v>4.890643</x:v>
      </x:c>
      <x:c t="n" s="0">
        <x:v>5.901197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43946.5215625</x:v>
      </x:c>
      <x:c t="n" s="7">
        <x:v>43946.5215625</x:v>
      </x:c>
      <x:c t="n" s="0">
        <x:v>45.81074</x:v>
      </x:c>
      <x:c t="n" s="0">
        <x:v>54.20069</x:v>
      </x:c>
      <x:c t="n" s="0">
        <x:v>70.01559</x:v>
      </x:c>
      <x:c t="n" s="0">
        <x:v>74.62337</x:v>
      </x:c>
      <x:c t="n" s="0">
        <x:v>-28.26192</x:v>
      </x:c>
      <x:c t="n" s="0">
        <x:v>-25.50239</x:v>
      </x:c>
      <x:c t="n" s="0">
        <x:v>-8.243649</x:v>
      </x:c>
      <x:c t="n" s="0">
        <x:v>-6.631581</x:v>
      </x:c>
      <x:c t="n" s="0">
        <x:v>-0.9281653</x:v>
      </x:c>
      <x:c t="n" s="0">
        <x:v>-0.9103996</x:v>
      </x:c>
      <x:c t="n" s="0">
        <x:v>6.271822</x:v>
      </x:c>
      <x:c t="n" s="0">
        <x:v>6.002042</x:v>
      </x:c>
      <x:c t="n" s="0">
        <x:v>11.15578</x:v>
      </x:c>
      <x:c t="n" s="0">
        <x:v>21.41219</x:v>
      </x:c>
      <x:c t="n" s="0">
        <x:v>24.14677</x:v>
      </x:c>
      <x:c t="n" s="0">
        <x:v>24.52113</x:v>
      </x:c>
      <x:c t="n" s="0">
        <x:v>27.30294</x:v>
      </x:c>
      <x:c t="n" s="0">
        <x:v>27.12</x:v>
      </x:c>
      <x:c t="n" s="0">
        <x:v>25.57923</x:v>
      </x:c>
      <x:c t="n" s="0">
        <x:v>23.84493</x:v>
      </x:c>
      <x:c t="n" s="0">
        <x:v>26.08389</x:v>
      </x:c>
      <x:c t="n" s="0">
        <x:v>27.18859</x:v>
      </x:c>
      <x:c t="n" s="0">
        <x:v>30.37737</x:v>
      </x:c>
      <x:c t="n" s="0">
        <x:v>35.34348</x:v>
      </x:c>
      <x:c t="n" s="0">
        <x:v>40.06646</x:v>
      </x:c>
      <x:c t="n" s="0">
        <x:v>35.47241</x:v>
      </x:c>
      <x:c t="n" s="0">
        <x:v>32.83509</x:v>
      </x:c>
      <x:c t="n" s="0">
        <x:v>31.39566</x:v>
      </x:c>
      <x:c t="n" s="0">
        <x:v>28.03988</x:v>
      </x:c>
      <x:c t="n" s="0">
        <x:v>21.90068</x:v>
      </x:c>
      <x:c t="n" s="0">
        <x:v>16.73157</x:v>
      </x:c>
      <x:c t="n" s="0">
        <x:v>24.92006</x:v>
      </x:c>
      <x:c t="n" s="0">
        <x:v>18.35745</x:v>
      </x:c>
      <x:c t="n" s="0">
        <x:v>16.87255</x:v>
      </x:c>
      <x:c t="n" s="0">
        <x:v>10.97264</x:v>
      </x:c>
      <x:c t="n" s="0">
        <x:v>5.253818</x:v>
      </x:c>
      <x:c t="n" s="0">
        <x:v>5.044755</x:v>
      </x:c>
      <x:c t="n" s="0">
        <x:v>4.927981</x:v>
      </x:c>
      <x:c t="n" s="0">
        <x:v>4.287692</x:v>
      </x:c>
      <x:c t="n" s="0">
        <x:v>5.825934</x:v>
      </x:c>
      <x:c t="n" s="0">
        <x:v>-30.06697</x:v>
      </x:c>
      <x:c t="n" s="0">
        <x:v>-26.07879</x:v>
      </x:c>
      <x:c t="n" s="0">
        <x:v>-28.18997</x:v>
      </x:c>
      <x:c t="n" s="0">
        <x:v>-8.923482</x:v>
      </x:c>
      <x:c t="n" s="0">
        <x:v>-10.02832</x:v>
      </x:c>
      <x:c t="n" s="0">
        <x:v>-0.7783694</x:v>
      </x:c>
      <x:c t="n" s="0">
        <x:v>6.814668</x:v>
      </x:c>
      <x:c t="n" s="0">
        <x:v>-2.697067</x:v>
      </x:c>
      <x:c t="n" s="0">
        <x:v>11.99286</x:v>
      </x:c>
      <x:c t="n" s="0">
        <x:v>19.95781</x:v>
      </x:c>
      <x:c t="n" s="0">
        <x:v>21.16399</x:v>
      </x:c>
      <x:c t="n" s="0">
        <x:v>29.03824</x:v>
      </x:c>
      <x:c t="n" s="0">
        <x:v>27.16211</x:v>
      </x:c>
      <x:c t="n" s="0">
        <x:v>30.66946</x:v>
      </x:c>
      <x:c t="n" s="0">
        <x:v>28.22561</x:v>
      </x:c>
      <x:c t="n" s="0">
        <x:v>26.25893</x:v>
      </x:c>
      <x:c t="n" s="0">
        <x:v>20.33091</x:v>
      </x:c>
      <x:c t="n" s="0">
        <x:v>24.10474</x:v>
      </x:c>
      <x:c t="n" s="0">
        <x:v>27.73004</x:v>
      </x:c>
      <x:c t="n" s="0">
        <x:v>36.91048</x:v>
      </x:c>
      <x:c t="n" s="0">
        <x:v>41.47185</x:v>
      </x:c>
      <x:c t="n" s="0">
        <x:v>35.57026</x:v>
      </x:c>
      <x:c t="n" s="0">
        <x:v>34.86187</x:v>
      </x:c>
      <x:c t="n" s="0">
        <x:v>31.13497</x:v>
      </x:c>
      <x:c t="n" s="0">
        <x:v>27.05095</x:v>
      </x:c>
      <x:c t="n" s="0">
        <x:v>24.78254</x:v>
      </x:c>
      <x:c t="n" s="0">
        <x:v>19.34556</x:v>
      </x:c>
      <x:c t="n" s="0">
        <x:v>16.80959</x:v>
      </x:c>
      <x:c t="n" s="0">
        <x:v>18.03724</x:v>
      </x:c>
      <x:c t="n" s="0">
        <x:v>15.22913</x:v>
      </x:c>
      <x:c t="n" s="0">
        <x:v>11.90822</x:v>
      </x:c>
      <x:c t="n" s="0">
        <x:v>4.204588</x:v>
      </x:c>
      <x:c t="n" s="0">
        <x:v>4.670484</x:v>
      </x:c>
      <x:c t="n" s="0">
        <x:v>4.259346</x:v>
      </x:c>
      <x:c t="n" s="0">
        <x:v>4.09157</x:v>
      </x:c>
      <x:c t="n" s="0">
        <x:v>5.657354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43946.5215625</x:v>
      </x:c>
      <x:c t="n" s="7">
        <x:v>43946.5215625</x:v>
      </x:c>
      <x:c t="n" s="0">
        <x:v>41.85883</x:v>
      </x:c>
      <x:c t="n" s="0">
        <x:v>54.20069</x:v>
      </x:c>
      <x:c t="n" s="0">
        <x:v>53.52214</x:v>
      </x:c>
      <x:c t="n" s="0">
        <x:v>63.45619</x:v>
      </x:c>
      <x:c t="n" s="0">
        <x:v>-28.65203</x:v>
      </x:c>
      <x:c t="n" s="0">
        <x:v>-25.58246</x:v>
      </x:c>
      <x:c t="n" s="0">
        <x:v>-8.92686</x:v>
      </x:c>
      <x:c t="n" s="0">
        <x:v>-6.899658</x:v>
      </x:c>
      <x:c t="n" s="0">
        <x:v>-1.523091</x:v>
      </x:c>
      <x:c t="n" s="0">
        <x:v>-0.8908767</x:v>
      </x:c>
      <x:c t="n" s="0">
        <x:v>6.355419</x:v>
      </x:c>
      <x:c t="n" s="0">
        <x:v>5.463631</x:v>
      </x:c>
      <x:c t="n" s="0">
        <x:v>11.44497</x:v>
      </x:c>
      <x:c t="n" s="0">
        <x:v>21.1524</x:v>
      </x:c>
      <x:c t="n" s="0">
        <x:v>24.72378</x:v>
      </x:c>
      <x:c t="n" s="0">
        <x:v>25.9209</x:v>
      </x:c>
      <x:c t="n" s="0">
        <x:v>27.86227</x:v>
      </x:c>
      <x:c t="n" s="0">
        <x:v>27.31881</x:v>
      </x:c>
      <x:c t="n" s="0">
        <x:v>25.95566</x:v>
      </x:c>
      <x:c t="n" s="0">
        <x:v>24.23648</x:v>
      </x:c>
      <x:c t="n" s="0">
        <x:v>25.83863</x:v>
      </x:c>
      <x:c t="n" s="0">
        <x:v>27.25199</x:v>
      </x:c>
      <x:c t="n" s="0">
        <x:v>30.61184</x:v>
      </x:c>
      <x:c t="n" s="0">
        <x:v>34.98104</x:v>
      </x:c>
      <x:c t="n" s="0">
        <x:v>40.78705</x:v>
      </x:c>
      <x:c t="n" s="0">
        <x:v>35.73852</x:v>
      </x:c>
      <x:c t="n" s="0">
        <x:v>33.0425</x:v>
      </x:c>
      <x:c t="n" s="0">
        <x:v>31.15492</x:v>
      </x:c>
      <x:c t="n" s="0">
        <x:v>28.33915</x:v>
      </x:c>
      <x:c t="n" s="0">
        <x:v>22.42271</x:v>
      </x:c>
      <x:c t="n" s="0">
        <x:v>16.97295</x:v>
      </x:c>
      <x:c t="n" s="0">
        <x:v>24.28375</x:v>
      </x:c>
      <x:c t="n" s="0">
        <x:v>17.97904</x:v>
      </x:c>
      <x:c t="n" s="0">
        <x:v>16.64803</x:v>
      </x:c>
      <x:c t="n" s="0">
        <x:v>10.85455</x:v>
      </x:c>
      <x:c t="n" s="0">
        <x:v>5.077083</x:v>
      </x:c>
      <x:c t="n" s="0">
        <x:v>5.236446</x:v>
      </x:c>
      <x:c t="n" s="0">
        <x:v>4.84936</x:v>
      </x:c>
      <x:c t="n" s="0">
        <x:v>4.131032</x:v>
      </x:c>
      <x:c t="n" s="0">
        <x:v>5.619867</x:v>
      </x:c>
      <x:c t="n" s="0">
        <x:v>-30.06697</x:v>
      </x:c>
      <x:c t="n" s="0">
        <x:v>-26.07879</x:v>
      </x:c>
      <x:c t="n" s="0">
        <x:v>-28.18997</x:v>
      </x:c>
      <x:c t="n" s="0">
        <x:v>-8.923482</x:v>
      </x:c>
      <x:c t="n" s="0">
        <x:v>-10.02832</x:v>
      </x:c>
      <x:c t="n" s="0">
        <x:v>-0.7783694</x:v>
      </x:c>
      <x:c t="n" s="0">
        <x:v>6.814668</x:v>
      </x:c>
      <x:c t="n" s="0">
        <x:v>-0.9604033</x:v>
      </x:c>
      <x:c t="n" s="0">
        <x:v>13.03589</x:v>
      </x:c>
      <x:c t="n" s="0">
        <x:v>19.20984</x:v>
      </x:c>
      <x:c t="n" s="0">
        <x:v>27.50605</x:v>
      </x:c>
      <x:c t="n" s="0">
        <x:v>30.09056</x:v>
      </x:c>
      <x:c t="n" s="0">
        <x:v>30.73652</x:v>
      </x:c>
      <x:c t="n" s="0">
        <x:v>27.78138</x:v>
      </x:c>
      <x:c t="n" s="0">
        <x:v>27.67509</x:v>
      </x:c>
      <x:c t="n" s="0">
        <x:v>25.97614</x:v>
      </x:c>
      <x:c t="n" s="0">
        <x:v>23.90911</x:v>
      </x:c>
      <x:c t="n" s="0">
        <x:v>27.82329</x:v>
      </x:c>
      <x:c t="n" s="0">
        <x:v>33.1417</x:v>
      </x:c>
      <x:c t="n" s="0">
        <x:v>31.1053</x:v>
      </x:c>
      <x:c t="n" s="0">
        <x:v>43.14538</x:v>
      </x:c>
      <x:c t="n" s="0">
        <x:v>36.75212</x:v>
      </x:c>
      <x:c t="n" s="0">
        <x:v>34.35413</x:v>
      </x:c>
      <x:c t="n" s="0">
        <x:v>30.79321</x:v>
      </x:c>
      <x:c t="n" s="0">
        <x:v>29.51047</x:v>
      </x:c>
      <x:c t="n" s="0">
        <x:v>23.22632</x:v>
      </x:c>
      <x:c t="n" s="0">
        <x:v>17.96984</x:v>
      </x:c>
      <x:c t="n" s="0">
        <x:v>12.92425</x:v>
      </x:c>
      <x:c t="n" s="0">
        <x:v>13.99648</x:v>
      </x:c>
      <x:c t="n" s="0">
        <x:v>19.17646</x:v>
      </x:c>
      <x:c t="n" s="0">
        <x:v>10.34274</x:v>
      </x:c>
      <x:c t="n" s="0">
        <x:v>4.257538</x:v>
      </x:c>
      <x:c t="n" s="0">
        <x:v>5.781624</x:v>
      </x:c>
      <x:c t="n" s="0">
        <x:v>4.540072</x:v>
      </x:c>
      <x:c t="n" s="0">
        <x:v>3.592091</x:v>
      </x:c>
      <x:c t="n" s="0">
        <x:v>4.294853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43946.5215625</x:v>
      </x:c>
      <x:c t="n" s="7">
        <x:v>43946.5215625</x:v>
      </x:c>
      <x:c t="n" s="0">
        <x:v>44.45326</x:v>
      </x:c>
      <x:c t="n" s="0">
        <x:v>54.20069</x:v>
      </x:c>
      <x:c t="n" s="0">
        <x:v>62.22729</x:v>
      </x:c>
      <x:c t="n" s="0">
        <x:v>67.578</x:v>
      </x:c>
      <x:c t="n" s="0">
        <x:v>-29.10533</x:v>
      </x:c>
      <x:c t="n" s="0">
        <x:v>-25.65226</x:v>
      </x:c>
      <x:c t="n" s="0">
        <x:v>-9.609717</x:v>
      </x:c>
      <x:c t="n" s="0">
        <x:v>-7.142479</x:v>
      </x:c>
      <x:c t="n" s="0">
        <x:v>-2.104905</x:v>
      </x:c>
      <x:c t="n" s="0">
        <x:v>-1.181762</x:v>
      </x:c>
      <x:c t="n" s="0">
        <x:v>6.425561</x:v>
      </x:c>
      <x:c t="n" s="0">
        <x:v>4.94424</x:v>
      </x:c>
      <x:c t="n" s="0">
        <x:v>11.89639</x:v>
      </x:c>
      <x:c t="n" s="0">
        <x:v>20.91753</x:v>
      </x:c>
      <x:c t="n" s="0">
        <x:v>25.25857</x:v>
      </x:c>
      <x:c t="n" s="0">
        <x:v>26.83865</x:v>
      </x:c>
      <x:c t="n" s="0">
        <x:v>28.98724</x:v>
      </x:c>
      <x:c t="n" s="0">
        <x:v>27.16535</x:v>
      </x:c>
      <x:c t="n" s="0">
        <x:v>26.01288</x:v>
      </x:c>
      <x:c t="n" s="0">
        <x:v>23.87852</x:v>
      </x:c>
      <x:c t="n" s="0">
        <x:v>25.53556</x:v>
      </x:c>
      <x:c t="n" s="0">
        <x:v>27.09113</x:v>
      </x:c>
      <x:c t="n" s="0">
        <x:v>31.6265</x:v>
      </x:c>
      <x:c t="n" s="0">
        <x:v>34.6429</x:v>
      </x:c>
      <x:c t="n" s="0">
        <x:v>40.77814</x:v>
      </x:c>
      <x:c t="n" s="0">
        <x:v>35.76451</x:v>
      </x:c>
      <x:c t="n" s="0">
        <x:v>33.50238</x:v>
      </x:c>
      <x:c t="n" s="0">
        <x:v>31.15487</x:v>
      </x:c>
      <x:c t="n" s="0">
        <x:v>27.9799</x:v>
      </x:c>
      <x:c t="n" s="0">
        <x:v>22.49805</x:v>
      </x:c>
      <x:c t="n" s="0">
        <x:v>17.27342</x:v>
      </x:c>
      <x:c t="n" s="0">
        <x:v>23.66013</x:v>
      </x:c>
      <x:c t="n" s="0">
        <x:v>17.97331</x:v>
      </x:c>
      <x:c t="n" s="0">
        <x:v>17.06783</x:v>
      </x:c>
      <x:c t="n" s="0">
        <x:v>10.59604</x:v>
      </x:c>
      <x:c t="n" s="0">
        <x:v>5.066247</x:v>
      </x:c>
      <x:c t="n" s="0">
        <x:v>5.202632</x:v>
      </x:c>
      <x:c t="n" s="0">
        <x:v>4.788685</x:v>
      </x:c>
      <x:c t="n" s="0">
        <x:v>4.19123</x:v>
      </x:c>
      <x:c t="n" s="0">
        <x:v>5.710572</x:v>
      </x:c>
      <x:c t="n" s="0">
        <x:v>-30.06697</x:v>
      </x:c>
      <x:c t="n" s="0">
        <x:v>-26.07879</x:v>
      </x:c>
      <x:c t="n" s="0">
        <x:v>-28.18997</x:v>
      </x:c>
      <x:c t="n" s="0">
        <x:v>-8.923482</x:v>
      </x:c>
      <x:c t="n" s="0">
        <x:v>-10.02832</x:v>
      </x:c>
      <x:c t="n" s="0">
        <x:v>-4.093998</x:v>
      </x:c>
      <x:c t="n" s="0">
        <x:v>6.814668</x:v>
      </x:c>
      <x:c t="n" s="0">
        <x:v>-0.9604033</x:v>
      </x:c>
      <x:c t="n" s="0">
        <x:v>13.8763</x:v>
      </x:c>
      <x:c t="n" s="0">
        <x:v>19.20984</x:v>
      </x:c>
      <x:c t="n" s="0">
        <x:v>27.50605</x:v>
      </x:c>
      <x:c t="n" s="0">
        <x:v>30.09056</x:v>
      </x:c>
      <x:c t="n" s="0">
        <x:v>32.67028</x:v>
      </x:c>
      <x:c t="n" s="0">
        <x:v>26.13934</x:v>
      </x:c>
      <x:c t="n" s="0">
        <x:v>26.06459</x:v>
      </x:c>
      <x:c t="n" s="0">
        <x:v>19.13047</x:v>
      </x:c>
      <x:c t="n" s="0">
        <x:v>23.27592</x:v>
      </x:c>
      <x:c t="n" s="0">
        <x:v>25.64198</x:v>
      </x:c>
      <x:c t="n" s="0">
        <x:v>34.34735</x:v>
      </x:c>
      <x:c t="n" s="0">
        <x:v>32.18191</x:v>
      </x:c>
      <x:c t="n" s="0">
        <x:v>40.92644</x:v>
      </x:c>
      <x:c t="n" s="0">
        <x:v>35.92934</x:v>
      </x:c>
      <x:c t="n" s="0">
        <x:v>35.24591</x:v>
      </x:c>
      <x:c t="n" s="0">
        <x:v>29.92857</x:v>
      </x:c>
      <x:c t="n" s="0">
        <x:v>24.53125</x:v>
      </x:c>
      <x:c t="n" s="0">
        <x:v>22.50021</x:v>
      </x:c>
      <x:c t="n" s="0">
        <x:v>18.70945</x:v>
      </x:c>
      <x:c t="n" s="0">
        <x:v>13.07528</x:v>
      </x:c>
      <x:c t="n" s="0">
        <x:v>18.06275</x:v>
      </x:c>
      <x:c t="n" s="0">
        <x:v>14.7507</x:v>
      </x:c>
      <x:c t="n" s="0">
        <x:v>9.3389</x:v>
      </x:c>
      <x:c t="n" s="0">
        <x:v>5.041061</x:v>
      </x:c>
      <x:c t="n" s="0">
        <x:v>5.205427</x:v>
      </x:c>
      <x:c t="n" s="0">
        <x:v>4.144054</x:v>
      </x:c>
      <x:c t="n" s="0">
        <x:v>4.20941</x:v>
      </x:c>
      <x:c t="n" s="0">
        <x:v>6.511307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43946.5215625</x:v>
      </x:c>
      <x:c t="n" s="7">
        <x:v>43946.5215625</x:v>
      </x:c>
      <x:c t="n" s="0">
        <x:v>42.28285</x:v>
      </x:c>
      <x:c t="n" s="0">
        <x:v>54.20069</x:v>
      </x:c>
      <x:c t="n" s="0">
        <x:v>67.80342</x:v>
      </x:c>
      <x:c t="n" s="0">
        <x:v>71.29761</x:v>
      </x:c>
      <x:c t="n" s="0">
        <x:v>-29.58949</x:v>
      </x:c>
      <x:c t="n" s="0">
        <x:v>-25.71273</x:v>
      </x:c>
      <x:c t="n" s="0">
        <x:v>-10.26921</x:v>
      </x:c>
      <x:c t="n" s="0">
        <x:v>-7.34524</x:v>
      </x:c>
      <x:c t="n" s="0">
        <x:v>-2.672085</x:v>
      </x:c>
      <x:c t="n" s="0">
        <x:v>-1.638525</x:v>
      </x:c>
      <x:c t="n" s="0">
        <x:v>6.539603</x:v>
      </x:c>
      <x:c t="n" s="0">
        <x:v>4.343933</x:v>
      </x:c>
      <x:c t="n" s="0">
        <x:v>12.24794</x:v>
      </x:c>
      <x:c t="n" s="0">
        <x:v>20.47591</x:v>
      </x:c>
      <x:c t="n" s="0">
        <x:v>25.66834</x:v>
      </x:c>
      <x:c t="n" s="0">
        <x:v>26.57474</x:v>
      </x:c>
      <x:c t="n" s="0">
        <x:v>29.60678</x:v>
      </x:c>
      <x:c t="n" s="0">
        <x:v>26.74444</x:v>
      </x:c>
      <x:c t="n" s="0">
        <x:v>25.93434</x:v>
      </x:c>
      <x:c t="n" s="0">
        <x:v>24.3921</x:v>
      </x:c>
      <x:c t="n" s="0">
        <x:v>25.35719</x:v>
      </x:c>
      <x:c t="n" s="0">
        <x:v>28.36087</x:v>
      </x:c>
      <x:c t="n" s="0">
        <x:v>32.17926</x:v>
      </x:c>
      <x:c t="n" s="0">
        <x:v>35.23639</x:v>
      </x:c>
      <x:c t="n" s="0">
        <x:v>40.61668</x:v>
      </x:c>
      <x:c t="n" s="0">
        <x:v>35.92178</x:v>
      </x:c>
      <x:c t="n" s="0">
        <x:v>33.38564</x:v>
      </x:c>
      <x:c t="n" s="0">
        <x:v>31.02903</x:v>
      </x:c>
      <x:c t="n" s="0">
        <x:v>27.72101</x:v>
      </x:c>
      <x:c t="n" s="0">
        <x:v>22.09882</x:v>
      </x:c>
      <x:c t="n" s="0">
        <x:v>16.98739</x:v>
      </x:c>
      <x:c t="n" s="0">
        <x:v>23.03592</x:v>
      </x:c>
      <x:c t="n" s="0">
        <x:v>17.71224</x:v>
      </x:c>
      <x:c t="n" s="0">
        <x:v>17.64939</x:v>
      </x:c>
      <x:c t="n" s="0">
        <x:v>10.69412</x:v>
      </x:c>
      <x:c t="n" s="0">
        <x:v>5.123475</x:v>
      </x:c>
      <x:c t="n" s="0">
        <x:v>5.260451</x:v>
      </x:c>
      <x:c t="n" s="0">
        <x:v>4.764538</x:v>
      </x:c>
      <x:c t="n" s="0">
        <x:v>4.396841</x:v>
      </x:c>
      <x:c t="n" s="0">
        <x:v>5.801733</x:v>
      </x:c>
      <x:c t="n" s="0">
        <x:v>-30.06697</x:v>
      </x:c>
      <x:c t="n" s="0">
        <x:v>-26.07879</x:v>
      </x:c>
      <x:c t="n" s="0">
        <x:v>-21.36018</x:v>
      </x:c>
      <x:c t="n" s="0">
        <x:v>-8.640111</x:v>
      </x:c>
      <x:c t="n" s="0">
        <x:v>-10.02832</x:v>
      </x:c>
      <x:c t="n" s="0">
        <x:v>-6.183339</x:v>
      </x:c>
      <x:c t="n" s="0">
        <x:v>7.426385</x:v>
      </x:c>
      <x:c t="n" s="0">
        <x:v>-5.187855</x:v>
      </x:c>
      <x:c t="n" s="0">
        <x:v>13.8763</x:v>
      </x:c>
      <x:c t="n" s="0">
        <x:v>15.22048</x:v>
      </x:c>
      <x:c t="n" s="0">
        <x:v>27.50605</x:v>
      </x:c>
      <x:c t="n" s="0">
        <x:v>22.81355</x:v>
      </x:c>
      <x:c t="n" s="0">
        <x:v>31.54745</x:v>
      </x:c>
      <x:c t="n" s="0">
        <x:v>22.09996</x:v>
      </x:c>
      <x:c t="n" s="0">
        <x:v>25.51515</x:v>
      </x:c>
      <x:c t="n" s="0">
        <x:v>27.18903</x:v>
      </x:c>
      <x:c t="n" s="0">
        <x:v>24.18207</x:v>
      </x:c>
      <x:c t="n" s="0">
        <x:v>32.42791</x:v>
      </x:c>
      <x:c t="n" s="0">
        <x:v>34.60839</x:v>
      </x:c>
      <x:c t="n" s="0">
        <x:v>38.11401</x:v>
      </x:c>
      <x:c t="n" s="0">
        <x:v>38.7894</x:v>
      </x:c>
      <x:c t="n" s="0">
        <x:v>37.21586</x:v>
      </x:c>
      <x:c t="n" s="0">
        <x:v>33.21706</x:v>
      </x:c>
      <x:c t="n" s="0">
        <x:v>30.64248</x:v>
      </x:c>
      <x:c t="n" s="0">
        <x:v>26.78734</x:v>
      </x:c>
      <x:c t="n" s="0">
        <x:v>19.10798</x:v>
      </x:c>
      <x:c t="n" s="0">
        <x:v>15.63996</x:v>
      </x:c>
      <x:c t="n" s="0">
        <x:v>13.03852</x:v>
      </x:c>
      <x:c t="n" s="0">
        <x:v>16.41867</x:v>
      </x:c>
      <x:c t="n" s="0">
        <x:v>19.93805</x:v>
      </x:c>
      <x:c t="n" s="0">
        <x:v>11.68701</x:v>
      </x:c>
      <x:c t="n" s="0">
        <x:v>5.096819</x:v>
      </x:c>
      <x:c t="n" s="0">
        <x:v>5.496468</x:v>
      </x:c>
      <x:c t="n" s="0">
        <x:v>5.546655</x:v>
      </x:c>
      <x:c t="n" s="0">
        <x:v>5.459483</x:v>
      </x:c>
      <x:c t="n" s="0">
        <x:v>6.032736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43946.5215625</x:v>
      </x:c>
      <x:c t="n" s="7">
        <x:v>43946.5215625</x:v>
      </x:c>
      <x:c t="n" s="0">
        <x:v>46.33859</x:v>
      </x:c>
      <x:c t="n" s="0">
        <x:v>54.20069</x:v>
      </x:c>
      <x:c t="n" s="0">
        <x:v>69.20115</x:v>
      </x:c>
      <x:c t="n" s="0">
        <x:v>72.48709</x:v>
      </x:c>
      <x:c t="n" s="0">
        <x:v>-30.05079</x:v>
      </x:c>
      <x:c t="n" s="0">
        <x:v>-25.76495</x:v>
      </x:c>
      <x:c t="n" s="0">
        <x:v>-10.75551</x:v>
      </x:c>
      <x:c t="n" s="0">
        <x:v>-7.420176</x:v>
      </x:c>
      <x:c t="n" s="0">
        <x:v>-3.223038</x:v>
      </x:c>
      <x:c t="n" s="0">
        <x:v>-2.070667</x:v>
      </x:c>
      <x:c t="n" s="0">
        <x:v>6.967869</x:v>
      </x:c>
      <x:c t="n" s="0">
        <x:v>3.740538</x:v>
      </x:c>
      <x:c t="n" s="0">
        <x:v>12.31162</x:v>
      </x:c>
      <x:c t="n" s="0">
        <x:v>19.81194</x:v>
      </x:c>
      <x:c t="n" s="0">
        <x:v>25.74645</x:v>
      </x:c>
      <x:c t="n" s="0">
        <x:v>26.19096</x:v>
      </x:c>
      <x:c t="n" s="0">
        <x:v>29.05279</x:v>
      </x:c>
      <x:c t="n" s="0">
        <x:v>26.29781</x:v>
      </x:c>
      <x:c t="n" s="0">
        <x:v>25.93639</x:v>
      </x:c>
      <x:c t="n" s="0">
        <x:v>24.85819</x:v>
      </x:c>
      <x:c t="n" s="0">
        <x:v>25.18385</x:v>
      </x:c>
      <x:c t="n" s="0">
        <x:v>28.49381</x:v>
      </x:c>
      <x:c t="n" s="0">
        <x:v>32.25746</x:v>
      </x:c>
      <x:c t="n" s="0">
        <x:v>35.42244</x:v>
      </x:c>
      <x:c t="n" s="0">
        <x:v>40.12134</x:v>
      </x:c>
      <x:c t="n" s="0">
        <x:v>36.04445</x:v>
      </x:c>
      <x:c t="n" s="0">
        <x:v>33.36118</x:v>
      </x:c>
      <x:c t="n" s="0">
        <x:v>30.75969</x:v>
      </x:c>
      <x:c t="n" s="0">
        <x:v>27.92177</x:v>
      </x:c>
      <x:c t="n" s="0">
        <x:v>22.26648</x:v>
      </x:c>
      <x:c t="n" s="0">
        <x:v>17.01166</x:v>
      </x:c>
      <x:c t="n" s="0">
        <x:v>22.415</x:v>
      </x:c>
      <x:c t="n" s="0">
        <x:v>17.76455</x:v>
      </x:c>
      <x:c t="n" s="0">
        <x:v>17.54304</x:v>
      </x:c>
      <x:c t="n" s="0">
        <x:v>10.73096</x:v>
      </x:c>
      <x:c t="n" s="0">
        <x:v>5.142461</x:v>
      </x:c>
      <x:c t="n" s="0">
        <x:v>5.178633</x:v>
      </x:c>
      <x:c t="n" s="0">
        <x:v>4.942717</x:v>
      </x:c>
      <x:c t="n" s="0">
        <x:v>4.547745</x:v>
      </x:c>
      <x:c t="n" s="0">
        <x:v>5.947743</x:v>
      </x:c>
      <x:c t="n" s="0">
        <x:v>-30.06697</x:v>
      </x:c>
      <x:c t="n" s="0">
        <x:v>-26.07879</x:v>
      </x:c>
      <x:c t="n" s="0">
        <x:v>-15.88617</x:v>
      </x:c>
      <x:c t="n" s="0">
        <x:v>-7.88648</x:v>
      </x:c>
      <x:c t="n" s="0">
        <x:v>-10.02832</x:v>
      </x:c>
      <x:c t="n" s="0">
        <x:v>-6.183339</x:v>
      </x:c>
      <x:c t="n" s="0">
        <x:v>8.869478</x:v>
      </x:c>
      <x:c t="n" s="0">
        <x:v>-5.187855</x:v>
      </x:c>
      <x:c t="n" s="0">
        <x:v>12.04494</x:v>
      </x:c>
      <x:c t="n" s="0">
        <x:v>5.068258</x:v>
      </x:c>
      <x:c t="n" s="0">
        <x:v>25.47853</x:v>
      </x:c>
      <x:c t="n" s="0">
        <x:v>22.81355</x:v>
      </x:c>
      <x:c t="n" s="0">
        <x:v>22.1497</x:v>
      </x:c>
      <x:c t="n" s="0">
        <x:v>21.7892</x:v>
      </x:c>
      <x:c t="n" s="0">
        <x:v>25.94834</x:v>
      </x:c>
      <x:c t="n" s="0">
        <x:v>26.51574</x:v>
      </x:c>
      <x:c t="n" s="0">
        <x:v>23.87566</x:v>
      </x:c>
      <x:c t="n" s="0">
        <x:v>29.23656</x:v>
      </x:c>
      <x:c t="n" s="0">
        <x:v>32.98258</x:v>
      </x:c>
      <x:c t="n" s="0">
        <x:v>35.58675</x:v>
      </x:c>
      <x:c t="n" s="0">
        <x:v>35.02559</x:v>
      </x:c>
      <x:c t="n" s="0">
        <x:v>35.72296</x:v>
      </x:c>
      <x:c t="n" s="0">
        <x:v>32.43233</x:v>
      </x:c>
      <x:c t="n" s="0">
        <x:v>28.96136</x:v>
      </x:c>
      <x:c t="n" s="0">
        <x:v>28.22666</x:v>
      </x:c>
      <x:c t="n" s="0">
        <x:v>23.57708</x:v>
      </x:c>
      <x:c t="n" s="0">
        <x:v>16.89308</x:v>
      </x:c>
      <x:c t="n" s="0">
        <x:v>12.40461</x:v>
      </x:c>
      <x:c t="n" s="0">
        <x:v>17.54445</x:v>
      </x:c>
      <x:c t="n" s="0">
        <x:v>18.90411</x:v>
      </x:c>
      <x:c t="n" s="0">
        <x:v>10.40188</x:v>
      </x:c>
      <x:c t="n" s="0">
        <x:v>5.831916</x:v>
      </x:c>
      <x:c t="n" s="0">
        <x:v>5.291205</x:v>
      </x:c>
      <x:c t="n" s="0">
        <x:v>4.888309</x:v>
      </x:c>
      <x:c t="n" s="0">
        <x:v>5.754207</x:v>
      </x:c>
      <x:c t="n" s="0">
        <x:v>6.946398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43946.5215625</x:v>
      </x:c>
      <x:c t="n" s="7">
        <x:v>43946.5215625</x:v>
      </x:c>
      <x:c t="n" s="0">
        <x:v>45.94441</x:v>
      </x:c>
      <x:c t="n" s="0">
        <x:v>54.20069</x:v>
      </x:c>
      <x:c t="n" s="0">
        <x:v>67.92142</x:v>
      </x:c>
      <x:c t="n" s="0">
        <x:v>72.83471</x:v>
      </x:c>
      <x:c t="n" s="0">
        <x:v>-30.06697</x:v>
      </x:c>
      <x:c t="n" s="0">
        <x:v>-25.8102</x:v>
      </x:c>
      <x:c t="n" s="0">
        <x:v>-11.21881</x:v>
      </x:c>
      <x:c t="n" s="0">
        <x:v>-7.485212</x:v>
      </x:c>
      <x:c t="n" s="0">
        <x:v>-3.756134</x:v>
      </x:c>
      <x:c t="n" s="0">
        <x:v>-2.477157</x:v>
      </x:c>
      <x:c t="n" s="0">
        <x:v>7.302902</x:v>
      </x:c>
      <x:c t="n" s="0">
        <x:v>3.149221</x:v>
      </x:c>
      <x:c t="n" s="0">
        <x:v>11.71326</x:v>
      </x:c>
      <x:c t="n" s="0">
        <x:v>19.15147</x:v>
      </x:c>
      <x:c t="n" s="0">
        <x:v>25.067</x:v>
      </x:c>
      <x:c t="n" s="0">
        <x:v>25.834</x:v>
      </x:c>
      <x:c t="n" s="0">
        <x:v>28.51637</x:v>
      </x:c>
      <x:c t="n" s="0">
        <x:v>25.81222</x:v>
      </x:c>
      <x:c t="n" s="0">
        <x:v>26.06806</x:v>
      </x:c>
      <x:c t="n" s="0">
        <x:v>24.78438</x:v>
      </x:c>
      <x:c t="n" s="0">
        <x:v>24.99806</x:v>
      </x:c>
      <x:c t="n" s="0">
        <x:v>28.55738</x:v>
      </x:c>
      <x:c t="n" s="0">
        <x:v>32.568</x:v>
      </x:c>
      <x:c t="n" s="0">
        <x:v>34.95988</x:v>
      </x:c>
      <x:c t="n" s="0">
        <x:v>40.2723</x:v>
      </x:c>
      <x:c t="n" s="0">
        <x:v>35.55271</x:v>
      </x:c>
      <x:c t="n" s="0">
        <x:v>32.90245</x:v>
      </x:c>
      <x:c t="n" s="0">
        <x:v>30.50955</x:v>
      </x:c>
      <x:c t="n" s="0">
        <x:v>27.80992</x:v>
      </x:c>
      <x:c t="n" s="0">
        <x:v>22.57381</x:v>
      </x:c>
      <x:c t="n" s="0">
        <x:v>16.80128</x:v>
      </x:c>
      <x:c t="n" s="0">
        <x:v>21.79954</x:v>
      </x:c>
      <x:c t="n" s="0">
        <x:v>17.93409</x:v>
      </x:c>
      <x:c t="n" s="0">
        <x:v>18.07366</x:v>
      </x:c>
      <x:c t="n" s="0">
        <x:v>10.56036</x:v>
      </x:c>
      <x:c t="n" s="0">
        <x:v>5.350754</x:v>
      </x:c>
      <x:c t="n" s="0">
        <x:v>5.28694</x:v>
      </x:c>
      <x:c t="n" s="0">
        <x:v>4.728382</x:v>
      </x:c>
      <x:c t="n" s="0">
        <x:v>4.497919</x:v>
      </x:c>
      <x:c t="n" s="0">
        <x:v>6.104012</x:v>
      </x:c>
      <x:c t="n" s="0">
        <x:v>-30.06697</x:v>
      </x:c>
      <x:c t="n" s="0">
        <x:v>-26.07879</x:v>
      </x:c>
      <x:c t="n" s="0">
        <x:v>-15.88617</x:v>
      </x:c>
      <x:c t="n" s="0">
        <x:v>-7.88648</x:v>
      </x:c>
      <x:c t="n" s="0">
        <x:v>-10.02832</x:v>
      </x:c>
      <x:c t="n" s="0">
        <x:v>-6.183339</x:v>
      </x:c>
      <x:c t="n" s="0">
        <x:v>8.869478</x:v>
      </x:c>
      <x:c t="n" s="0">
        <x:v>-5.187855</x:v>
      </x:c>
      <x:c t="n" s="0">
        <x:v>3.041245</x:v>
      </x:c>
      <x:c t="n" s="0">
        <x:v>5.068258</x:v>
      </x:c>
      <x:c t="n" s="0">
        <x:v>4.714126</x:v>
      </x:c>
      <x:c t="n" s="0">
        <x:v>22.81355</x:v>
      </x:c>
      <x:c t="n" s="0">
        <x:v>22.1497</x:v>
      </x:c>
      <x:c t="n" s="0">
        <x:v>20.69606</x:v>
      </x:c>
      <x:c t="n" s="0">
        <x:v>26.87386</x:v>
      </x:c>
      <x:c t="n" s="0">
        <x:v>24.17026</x:v>
      </x:c>
      <x:c t="n" s="0">
        <x:v>23.8082</x:v>
      </x:c>
      <x:c t="n" s="0">
        <x:v>28.8171</x:v>
      </x:c>
      <x:c t="n" s="0">
        <x:v>34.12195</x:v>
      </x:c>
      <x:c t="n" s="0">
        <x:v>29.78517</x:v>
      </x:c>
      <x:c t="n" s="0">
        <x:v>41.1591</x:v>
      </x:c>
      <x:c t="n" s="0">
        <x:v>31.64542</x:v>
      </x:c>
      <x:c t="n" s="0">
        <x:v>28.64049</x:v>
      </x:c>
      <x:c t="n" s="0">
        <x:v>27.7721</x:v>
      </x:c>
      <x:c t="n" s="0">
        <x:v>27.1675</x:v>
      </x:c>
      <x:c t="n" s="0">
        <x:v>23.55532</x:v>
      </x:c>
      <x:c t="n" s="0">
        <x:v>15.75155</x:v>
      </x:c>
      <x:c t="n" s="0">
        <x:v>12.72558</x:v>
      </x:c>
      <x:c t="n" s="0">
        <x:v>18.94937</x:v>
      </x:c>
      <x:c t="n" s="0">
        <x:v>19.16158</x:v>
      </x:c>
      <x:c t="n" s="0">
        <x:v>9.319194</x:v>
      </x:c>
      <x:c t="n" s="0">
        <x:v>6.057374</x:v>
      </x:c>
      <x:c t="n" s="0">
        <x:v>5.653244</x:v>
      </x:c>
      <x:c t="n" s="0">
        <x:v>3.694266</x:v>
      </x:c>
      <x:c t="n" s="0">
        <x:v>3.557864</x:v>
      </x:c>
      <x:c t="n" s="0">
        <x:v>7.06095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43946.5215625</x:v>
      </x:c>
      <x:c t="n" s="7">
        <x:v>43946.5215625</x:v>
      </x:c>
      <x:c t="n" s="0">
        <x:v>45.95255</x:v>
      </x:c>
      <x:c t="n" s="0">
        <x:v>54.20069</x:v>
      </x:c>
      <x:c t="n" s="0">
        <x:v>69.12526</x:v>
      </x:c>
      <x:c t="n" s="0">
        <x:v>73.70242</x:v>
      </x:c>
      <x:c t="n" s="0">
        <x:v>-30.06697</x:v>
      </x:c>
      <x:c t="n" s="0">
        <x:v>-26.0564</x:v>
      </x:c>
      <x:c t="n" s="0">
        <x:v>-11.65783</x:v>
      </x:c>
      <x:c t="n" s="0">
        <x:v>-7.541536</x:v>
      </x:c>
      <x:c t="n" s="0">
        <x:v>-4.179842</x:v>
      </x:c>
      <x:c t="n" s="0">
        <x:v>-2.857229</x:v>
      </x:c>
      <x:c t="n" s="0">
        <x:v>7.569892</x:v>
      </x:c>
      <x:c t="n" s="0">
        <x:v>3.902455</x:v>
      </x:c>
      <x:c t="n" s="0">
        <x:v>11.12759</x:v>
      </x:c>
      <x:c t="n" s="0">
        <x:v>18.55839</x:v>
      </x:c>
      <x:c t="n" s="0">
        <x:v>24.38854</x:v>
      </x:c>
      <x:c t="n" s="0">
        <x:v>25.4077</x:v>
      </x:c>
      <x:c t="n" s="0">
        <x:v>29.16007</x:v>
      </x:c>
      <x:c t="n" s="0">
        <x:v>25.29111</x:v>
      </x:c>
      <x:c t="n" s="0">
        <x:v>26.11765</x:v>
      </x:c>
      <x:c t="n" s="0">
        <x:v>24.50566</x:v>
      </x:c>
      <x:c t="n" s="0">
        <x:v>25.58351</x:v>
      </x:c>
      <x:c t="n" s="0">
        <x:v>28.26634</x:v>
      </x:c>
      <x:c t="n" s="0">
        <x:v>32.42439</x:v>
      </x:c>
      <x:c t="n" s="0">
        <x:v>35.42953</x:v>
      </x:c>
      <x:c t="n" s="0">
        <x:v>40.19915</x:v>
      </x:c>
      <x:c t="n" s="0">
        <x:v>35.4603</x:v>
      </x:c>
      <x:c t="n" s="0">
        <x:v>33.17085</x:v>
      </x:c>
      <x:c t="n" s="0">
        <x:v>31.31794</x:v>
      </x:c>
      <x:c t="n" s="0">
        <x:v>27.99822</x:v>
      </x:c>
      <x:c t="n" s="0">
        <x:v>22.59479</x:v>
      </x:c>
      <x:c t="n" s="0">
        <x:v>16.6328</x:v>
      </x:c>
      <x:c t="n" s="0">
        <x:v>21.2803</x:v>
      </x:c>
      <x:c t="n" s="0">
        <x:v>18.31135</x:v>
      </x:c>
      <x:c t="n" s="0">
        <x:v>17.96715</x:v>
      </x:c>
      <x:c t="n" s="0">
        <x:v>10.86553</x:v>
      </x:c>
      <x:c t="n" s="0">
        <x:v>5.460632</x:v>
      </x:c>
      <x:c t="n" s="0">
        <x:v>5.343957</x:v>
      </x:c>
      <x:c t="n" s="0">
        <x:v>4.834922</x:v>
      </x:c>
      <x:c t="n" s="0">
        <x:v>4.236915</x:v>
      </x:c>
      <x:c t="n" s="0">
        <x:v>6.167305</x:v>
      </x:c>
      <x:c t="n" s="0">
        <x:v>-30.06697</x:v>
      </x:c>
      <x:c t="n" s="0">
        <x:v>-28.19226</x:v>
      </x:c>
      <x:c t="n" s="0">
        <x:v>-15.88617</x:v>
      </x:c>
      <x:c t="n" s="0">
        <x:v>-7.88648</x:v>
      </x:c>
      <x:c t="n" s="0">
        <x:v>-7.939905</x:v>
      </x:c>
      <x:c t="n" s="0">
        <x:v>-6.183339</x:v>
      </x:c>
      <x:c t="n" s="0">
        <x:v>8.869478</x:v>
      </x:c>
      <x:c t="n" s="0">
        <x:v>7.31222</x:v>
      </x:c>
      <x:c t="n" s="0">
        <x:v>7.882047</x:v>
      </x:c>
      <x:c t="n" s="0">
        <x:v>10.55209</x:v>
      </x:c>
      <x:c t="n" s="0">
        <x:v>4.714126</x:v>
      </x:c>
      <x:c t="n" s="0">
        <x:v>21.1411</x:v>
      </x:c>
      <x:c t="n" s="0">
        <x:v>32.2091</x:v>
      </x:c>
      <x:c t="n" s="0">
        <x:v>18.88973</x:v>
      </x:c>
      <x:c t="n" s="0">
        <x:v>25.80517</x:v>
      </x:c>
      <x:c t="n" s="0">
        <x:v>21.89194</x:v>
      </x:c>
      <x:c t="n" s="0">
        <x:v>28.38801</x:v>
      </x:c>
      <x:c t="n" s="0">
        <x:v>25.07237</x:v>
      </x:c>
      <x:c t="n" s="0">
        <x:v>30.41792</x:v>
      </x:c>
      <x:c t="n" s="0">
        <x:v>37.60435</x:v>
      </x:c>
      <x:c t="n" s="0">
        <x:v>39.84933</x:v>
      </x:c>
      <x:c t="n" s="0">
        <x:v>35.45663</x:v>
      </x:c>
      <x:c t="n" s="0">
        <x:v>34.69128</x:v>
      </x:c>
      <x:c t="n" s="0">
        <x:v>34.51324</x:v>
      </x:c>
      <x:c t="n" s="0">
        <x:v>29.53657</x:v>
      </x:c>
      <x:c t="n" s="0">
        <x:v>22.62898</x:v>
      </x:c>
      <x:c t="n" s="0">
        <x:v>16.17823</x:v>
      </x:c>
      <x:c t="n" s="0">
        <x:v>15.52057</x:v>
      </x:c>
      <x:c t="n" s="0">
        <x:v>19.9689</x:v>
      </x:c>
      <x:c t="n" s="0">
        <x:v>19.29948</x:v>
      </x:c>
      <x:c t="n" s="0">
        <x:v>12.34255</x:v>
      </x:c>
      <x:c t="n" s="0">
        <x:v>6.819653</x:v>
      </x:c>
      <x:c t="n" s="0">
        <x:v>6.002028</x:v>
      </x:c>
      <x:c t="n" s="0">
        <x:v>5.005306</x:v>
      </x:c>
      <x:c t="n" s="0">
        <x:v>2.419164</x:v>
      </x:c>
      <x:c t="n" s="0">
        <x:v>5.965134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43946.5215625</x:v>
      </x:c>
      <x:c t="n" s="7">
        <x:v>43946.5215625</x:v>
      </x:c>
      <x:c t="n" s="0">
        <x:v>44.49902</x:v>
      </x:c>
      <x:c t="n" s="0">
        <x:v>54.20069</x:v>
      </x:c>
      <x:c t="n" s="0">
        <x:v>71.83339</x:v>
      </x:c>
      <x:c t="n" s="0">
        <x:v>74.15657</x:v>
      </x:c>
      <x:c t="n" s="0">
        <x:v>-30.06697</x:v>
      </x:c>
      <x:c t="n" s="0">
        <x:v>-26.34754</x:v>
      </x:c>
      <x:c t="n" s="0">
        <x:v>-12.07145</x:v>
      </x:c>
      <x:c t="n" s="0">
        <x:v>-7.590223</x:v>
      </x:c>
      <x:c t="n" s="0">
        <x:v>-4.547689</x:v>
      </x:c>
      <x:c t="n" s="0">
        <x:v>-3.015297</x:v>
      </x:c>
      <x:c t="n" s="0">
        <x:v>7.785594</x:v>
      </x:c>
      <x:c t="n" s="0">
        <x:v>4.756281</x:v>
      </x:c>
      <x:c t="n" s="0">
        <x:v>12.09106</x:v>
      </x:c>
      <x:c t="n" s="0">
        <x:v>18.00071</x:v>
      </x:c>
      <x:c t="n" s="0">
        <x:v>23.71123</x:v>
      </x:c>
      <x:c t="n" s="0">
        <x:v>24.97424</x:v>
      </x:c>
      <x:c t="n" s="0">
        <x:v>29.76172</x:v>
      </x:c>
      <x:c t="n" s="0">
        <x:v>24.68736</x:v>
      </x:c>
      <x:c t="n" s="0">
        <x:v>25.4721</x:v>
      </x:c>
      <x:c t="n" s="0">
        <x:v>23.96375</x:v>
      </x:c>
      <x:c t="n" s="0">
        <x:v>26.32133</x:v>
      </x:c>
      <x:c t="n" s="0">
        <x:v>27.98851</x:v>
      </x:c>
      <x:c t="n" s="0">
        <x:v>31.82554</x:v>
      </x:c>
      <x:c t="n" s="0">
        <x:v>35.3578</x:v>
      </x:c>
      <x:c t="n" s="0">
        <x:v>40.37153</x:v>
      </x:c>
      <x:c t="n" s="0">
        <x:v>36.12308</x:v>
      </x:c>
      <x:c t="n" s="0">
        <x:v>33.13386</x:v>
      </x:c>
      <x:c t="n" s="0">
        <x:v>31.43067</x:v>
      </x:c>
      <x:c t="n" s="0">
        <x:v>27.7557</x:v>
      </x:c>
      <x:c t="n" s="0">
        <x:v>22.39902</x:v>
      </x:c>
      <x:c t="n" s="0">
        <x:v>16.73193</x:v>
      </x:c>
      <x:c t="n" s="0">
        <x:v>24.23234</x:v>
      </x:c>
      <x:c t="n" s="0">
        <x:v>18.32287</x:v>
      </x:c>
      <x:c t="n" s="0">
        <x:v>19.72989</x:v>
      </x:c>
      <x:c t="n" s="0">
        <x:v>11.20716</x:v>
      </x:c>
      <x:c t="n" s="0">
        <x:v>5.476056</x:v>
      </x:c>
      <x:c t="n" s="0">
        <x:v>5.358234</x:v>
      </x:c>
      <x:c t="n" s="0">
        <x:v>4.751323</x:v>
      </x:c>
      <x:c t="n" s="0">
        <x:v>4.240158</x:v>
      </x:c>
      <x:c t="n" s="0">
        <x:v>5.978521</x:v>
      </x:c>
      <x:c t="n" s="0">
        <x:v>-30.06697</x:v>
      </x:c>
      <x:c t="n" s="0">
        <x:v>-28.5997</x:v>
      </x:c>
      <x:c t="n" s="0">
        <x:v>-15.88617</x:v>
      </x:c>
      <x:c t="n" s="0">
        <x:v>-7.88648</x:v>
      </x:c>
      <x:c t="n" s="0">
        <x:v>-7.709288</x:v>
      </x:c>
      <x:c t="n" s="0">
        <x:v>-2.826008</x:v>
      </x:c>
      <x:c t="n" s="0">
        <x:v>8.869478</x:v>
      </x:c>
      <x:c t="n" s="0">
        <x:v>7.861505</x:v>
      </x:c>
      <x:c t="n" s="0">
        <x:v>15.44366</x:v>
      </x:c>
      <x:c t="n" s="0">
        <x:v>10.97566</x:v>
      </x:c>
      <x:c t="n" s="0">
        <x:v>4.714126</x:v>
      </x:c>
      <x:c t="n" s="0">
        <x:v>20.83941</x:v>
      </x:c>
      <x:c t="n" s="0">
        <x:v>32.2091</x:v>
      </x:c>
      <x:c t="n" s="0">
        <x:v>15.74026</x:v>
      </x:c>
      <x:c t="n" s="0">
        <x:v>13.42515</x:v>
      </x:c>
      <x:c t="n" s="0">
        <x:v>17.70745</x:v>
      </x:c>
      <x:c t="n" s="0">
        <x:v>29.12934</x:v>
      </x:c>
      <x:c t="n" s="0">
        <x:v>26.60433</x:v>
      </x:c>
      <x:c t="n" s="0">
        <x:v>23.56512</x:v>
      </x:c>
      <x:c t="n" s="0">
        <x:v>35.20057</x:v>
      </x:c>
      <x:c t="n" s="0">
        <x:v>42.34174</x:v>
      </x:c>
      <x:c t="n" s="0">
        <x:v>38.36404</x:v>
      </x:c>
      <x:c t="n" s="0">
        <x:v>33.32248</x:v>
      </x:c>
      <x:c t="n" s="0">
        <x:v>31.98836</x:v>
      </x:c>
      <x:c t="n" s="0">
        <x:v>25.96735</x:v>
      </x:c>
      <x:c t="n" s="0">
        <x:v>22.17924</x:v>
      </x:c>
      <x:c t="n" s="0">
        <x:v>16.89278</x:v>
      </x:c>
      <x:c t="n" s="0">
        <x:v>31.51953</x:v>
      </x:c>
      <x:c t="n" s="0">
        <x:v>18.75861</x:v>
      </x:c>
      <x:c t="n" s="0">
        <x:v>23.86438</x:v>
      </x:c>
      <x:c t="n" s="0">
        <x:v>12.89057</x:v>
      </x:c>
      <x:c t="n" s="0">
        <x:v>4.634816</x:v>
      </x:c>
      <x:c t="n" s="0">
        <x:v>5.231075</x:v>
      </x:c>
      <x:c t="n" s="0">
        <x:v>4.446606</x:v>
      </x:c>
      <x:c t="n" s="0">
        <x:v>4.082091</x:v>
      </x:c>
      <x:c t="n" s="0">
        <x:v>4.837756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43946.5215625</x:v>
      </x:c>
      <x:c t="n" s="7">
        <x:v>43946.5215625</x:v>
      </x:c>
      <x:c t="n" s="0">
        <x:v>44.36834</x:v>
      </x:c>
      <x:c t="n" s="0">
        <x:v>54.20069</x:v>
      </x:c>
      <x:c t="n" s="0">
        <x:v>70.30914</x:v>
      </x:c>
      <x:c t="n" s="0">
        <x:v>74.75953</x:v>
      </x:c>
      <x:c t="n" s="0">
        <x:v>-30.06697</x:v>
      </x:c>
      <x:c t="n" s="0">
        <x:v>-26.61266</x:v>
      </x:c>
      <x:c t="n" s="0">
        <x:v>-12.45882</x:v>
      </x:c>
      <x:c t="n" s="0">
        <x:v>-7.632239</x:v>
      </x:c>
      <x:c t="n" s="0">
        <x:v>-4.888566</x:v>
      </x:c>
      <x:c t="n" s="0">
        <x:v>-2.036528</x:v>
      </x:c>
      <x:c t="n" s="0">
        <x:v>7.859612</x:v>
      </x:c>
      <x:c t="n" s="0">
        <x:v>5.423041</x:v>
      </x:c>
      <x:c t="n" s="0">
        <x:v>12.77261</x:v>
      </x:c>
      <x:c t="n" s="0">
        <x:v>17.46023</x:v>
      </x:c>
      <x:c t="n" s="0">
        <x:v>23.34616</x:v>
      </x:c>
      <x:c t="n" s="0">
        <x:v>24.56638</x:v>
      </x:c>
      <x:c t="n" s="0">
        <x:v>29.59252</x:v>
      </x:c>
      <x:c t="n" s="0">
        <x:v>24.12936</x:v>
      </x:c>
      <x:c t="n" s="0">
        <x:v>25.67469</x:v>
      </x:c>
      <x:c t="n" s="0">
        <x:v>23.5162</x:v>
      </x:c>
      <x:c t="n" s="0">
        <x:v>26.15965</x:v>
      </x:c>
      <x:c t="n" s="0">
        <x:v>28.2981</x:v>
      </x:c>
      <x:c t="n" s="0">
        <x:v>31.49887</x:v>
      </x:c>
      <x:c t="n" s="0">
        <x:v>36.25503</x:v>
      </x:c>
      <x:c t="n" s="0">
        <x:v>40.78184</x:v>
      </x:c>
      <x:c t="n" s="0">
        <x:v>36.52311</x:v>
      </x:c>
      <x:c t="n" s="0">
        <x:v>33.36071</x:v>
      </x:c>
      <x:c t="n" s="0">
        <x:v>31.64638</x:v>
      </x:c>
      <x:c t="n" s="0">
        <x:v>28.26006</x:v>
      </x:c>
      <x:c t="n" s="0">
        <x:v>22.39567</x:v>
      </x:c>
      <x:c t="n" s="0">
        <x:v>16.6323</x:v>
      </x:c>
      <x:c t="n" s="0">
        <x:v>29.19112</x:v>
      </x:c>
      <x:c t="n" s="0">
        <x:v>18.22097</x:v>
      </x:c>
      <x:c t="n" s="0">
        <x:v>19.25863</x:v>
      </x:c>
      <x:c t="n" s="0">
        <x:v>11.28281</x:v>
      </x:c>
      <x:c t="n" s="0">
        <x:v>5.552253</x:v>
      </x:c>
      <x:c t="n" s="0">
        <x:v>5.424168</x:v>
      </x:c>
      <x:c t="n" s="0">
        <x:v>4.797324</x:v>
      </x:c>
      <x:c t="n" s="0">
        <x:v>4.01979</x:v>
      </x:c>
      <x:c t="n" s="0">
        <x:v>5.836465</x:v>
      </x:c>
      <x:c t="n" s="0">
        <x:v>-30.06697</x:v>
      </x:c>
      <x:c t="n" s="0">
        <x:v>-28.5997</x:v>
      </x:c>
      <x:c t="n" s="0">
        <x:v>-15.88617</x:v>
      </x:c>
      <x:c t="n" s="0">
        <x:v>-7.88648</x:v>
      </x:c>
      <x:c t="n" s="0">
        <x:v>-7.709288</x:v>
      </x:c>
      <x:c t="n" s="0">
        <x:v>1.349036</x:v>
      </x:c>
      <x:c t="n" s="0">
        <x:v>8.091423</x:v>
      </x:c>
      <x:c t="n" s="0">
        <x:v>8.104398</x:v>
      </x:c>
      <x:c t="n" s="0">
        <x:v>15.44366</x:v>
      </x:c>
      <x:c t="n" s="0">
        <x:v>10.97566</x:v>
      </x:c>
      <x:c t="n" s="0">
        <x:v>20.79132</x:v>
      </x:c>
      <x:c t="n" s="0">
        <x:v>21.93472</x:v>
      </x:c>
      <x:c t="n" s="0">
        <x:v>27.3158</x:v>
      </x:c>
      <x:c t="n" s="0">
        <x:v>17.28197</x:v>
      </x:c>
      <x:c t="n" s="0">
        <x:v>27.26115</x:v>
      </x:c>
      <x:c t="n" s="0">
        <x:v>20.575</x:v>
      </x:c>
      <x:c t="n" s="0">
        <x:v>23.98524</x:v>
      </x:c>
      <x:c t="n" s="0">
        <x:v>29.89564</x:v>
      </x:c>
      <x:c t="n" s="0">
        <x:v>29.38465</x:v>
      </x:c>
      <x:c t="n" s="0">
        <x:v>39.22545</x:v>
      </x:c>
      <x:c t="n" s="0">
        <x:v>42.26533</x:v>
      </x:c>
      <x:c t="n" s="0">
        <x:v>38.54411</x:v>
      </x:c>
      <x:c t="n" s="0">
        <x:v>34.99045</x:v>
      </x:c>
      <x:c t="n" s="0">
        <x:v>32.37893</x:v>
      </x:c>
      <x:c t="n" s="0">
        <x:v>30.33581</x:v>
      </x:c>
      <x:c t="n" s="0">
        <x:v>22.324</x:v>
      </x:c>
      <x:c t="n" s="0">
        <x:v>15.956</x:v>
      </x:c>
      <x:c t="n" s="0">
        <x:v>36.16818</x:v>
      </x:c>
      <x:c t="n" s="0">
        <x:v>17.65758</x:v>
      </x:c>
      <x:c t="n" s="0">
        <x:v>14.50188</x:v>
      </x:c>
      <x:c t="n" s="0">
        <x:v>11.46052</x:v>
      </x:c>
      <x:c t="n" s="0">
        <x:v>5.858887</x:v>
      </x:c>
      <x:c t="n" s="0">
        <x:v>5.477941</x:v>
      </x:c>
      <x:c t="n" s="0">
        <x:v>5.191984</x:v>
      </x:c>
      <x:c t="n" s="0">
        <x:v>2.748209</x:v>
      </x:c>
      <x:c t="n" s="0">
        <x:v>5.170217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43946.5215625</x:v>
      </x:c>
      <x:c t="n" s="7">
        <x:v>43946.5215625</x:v>
      </x:c>
      <x:c t="n" s="0">
        <x:v>44.05309</x:v>
      </x:c>
      <x:c t="n" s="0">
        <x:v>54.20069</x:v>
      </x:c>
      <x:c t="n" s="0">
        <x:v>61.95761</x:v>
      </x:c>
      <x:c t="n" s="0">
        <x:v>67.28836</x:v>
      </x:c>
      <x:c t="n" s="0">
        <x:v>-30.06697</x:v>
      </x:c>
      <x:c t="n" s="0">
        <x:v>-26.85296</x:v>
      </x:c>
      <x:c t="n" s="0">
        <x:v>-12.81942</x:v>
      </x:c>
      <x:c t="n" s="0">
        <x:v>-7.66845</x:v>
      </x:c>
      <x:c t="n" s="0">
        <x:v>-5.202489</x:v>
      </x:c>
      <x:c t="n" s="0">
        <x:v>-1.346051</x:v>
      </x:c>
      <x:c t="n" s="0">
        <x:v>7.762077</x:v>
      </x:c>
      <x:c t="n" s="0">
        <x:v>5.989809</x:v>
      </x:c>
      <x:c t="n" s="0">
        <x:v>13.28042</x:v>
      </x:c>
      <x:c t="n" s="0">
        <x:v>17.98618</x:v>
      </x:c>
      <x:c t="n" s="0">
        <x:v>23.1068</x:v>
      </x:c>
      <x:c t="n" s="0">
        <x:v>24.81093</x:v>
      </x:c>
      <x:c t="n" s="0">
        <x:v>29.03915</x:v>
      </x:c>
      <x:c t="n" s="0">
        <x:v>23.60955</x:v>
      </x:c>
      <x:c t="n" s="0">
        <x:v>25.82323</x:v>
      </x:c>
      <x:c t="n" s="0">
        <x:v>23.82782</x:v>
      </x:c>
      <x:c t="n" s="0">
        <x:v>26.89178</x:v>
      </x:c>
      <x:c t="n" s="0">
        <x:v>28.49283</x:v>
      </x:c>
      <x:c t="n" s="0">
        <x:v>31.27723</x:v>
      </x:c>
      <x:c t="n" s="0">
        <x:v>35.9068</x:v>
      </x:c>
      <x:c t="n" s="0">
        <x:v>40.84774</x:v>
      </x:c>
      <x:c t="n" s="0">
        <x:v>36.18335</x:v>
      </x:c>
      <x:c t="n" s="0">
        <x:v>33.73898</x:v>
      </x:c>
      <x:c t="n" s="0">
        <x:v>32.34801</x:v>
      </x:c>
      <x:c t="n" s="0">
        <x:v>28.34336</x:v>
      </x:c>
      <x:c t="n" s="0">
        <x:v>23.45718</x:v>
      </x:c>
      <x:c t="n" s="0">
        <x:v>18.5393</x:v>
      </x:c>
      <x:c t="n" s="0">
        <x:v>29.84249</x:v>
      </x:c>
      <x:c t="n" s="0">
        <x:v>21.38715</x:v>
      </x:c>
      <x:c t="n" s="0">
        <x:v>18.79085</x:v>
      </x:c>
      <x:c t="n" s="0">
        <x:v>12.10091</x:v>
      </x:c>
      <x:c t="n" s="0">
        <x:v>5.673366</x:v>
      </x:c>
      <x:c t="n" s="0">
        <x:v>5.463423</x:v>
      </x:c>
      <x:c t="n" s="0">
        <x:v>4.663368</x:v>
      </x:c>
      <x:c t="n" s="0">
        <x:v>4.152803</x:v>
      </x:c>
      <x:c t="n" s="0">
        <x:v>5.860523</x:v>
      </x:c>
      <x:c t="n" s="0">
        <x:v>-30.06697</x:v>
      </x:c>
      <x:c t="n" s="0">
        <x:v>-28.5997</x:v>
      </x:c>
      <x:c t="n" s="0">
        <x:v>-15.88617</x:v>
      </x:c>
      <x:c t="n" s="0">
        <x:v>-7.88648</x:v>
      </x:c>
      <x:c t="n" s="0">
        <x:v>-7.709288</x:v>
      </x:c>
      <x:c t="n" s="0">
        <x:v>1.349036</x:v>
      </x:c>
      <x:c t="n" s="0">
        <x:v>7.142879</x:v>
      </x:c>
      <x:c t="n" s="0">
        <x:v>8.334422</x:v>
      </x:c>
      <x:c t="n" s="0">
        <x:v>15.44366</x:v>
      </x:c>
      <x:c t="n" s="0">
        <x:v>20.79801</x:v>
      </x:c>
      <x:c t="n" s="0">
        <x:v>21.35782</x:v>
      </x:c>
      <x:c t="n" s="0">
        <x:v>26.01777</x:v>
      </x:c>
      <x:c t="n" s="0">
        <x:v>22.15628</x:v>
      </x:c>
      <x:c t="n" s="0">
        <x:v>17.69435</x:v>
      </x:c>
      <x:c t="n" s="0">
        <x:v>25.9779</x:v>
      </x:c>
      <x:c t="n" s="0">
        <x:v>25.30486</x:v>
      </x:c>
      <x:c t="n" s="0">
        <x:v>30.95268</x:v>
      </x:c>
      <x:c t="n" s="0">
        <x:v>29.37115</x:v>
      </x:c>
      <x:c t="n" s="0">
        <x:v>29.48531</x:v>
      </x:c>
      <x:c t="n" s="0">
        <x:v>32.77155</x:v>
      </x:c>
      <x:c t="n" s="0">
        <x:v>40.37651</x:v>
      </x:c>
      <x:c t="n" s="0">
        <x:v>31.61362</x:v>
      </x:c>
      <x:c t="n" s="0">
        <x:v>34.29948</x:v>
      </x:c>
      <x:c t="n" s="0">
        <x:v>36.26173</x:v>
      </x:c>
      <x:c t="n" s="0">
        <x:v>29.11962</x:v>
      </x:c>
      <x:c t="n" s="0">
        <x:v>26.82345</x:v>
      </x:c>
      <x:c t="n" s="0">
        <x:v>23.56482</x:v>
      </x:c>
      <x:c t="n" s="0">
        <x:v>31.65608</x:v>
      </x:c>
      <x:c t="n" s="0">
        <x:v>27.76591</x:v>
      </x:c>
      <x:c t="n" s="0">
        <x:v>13.5725</x:v>
      </x:c>
      <x:c t="n" s="0">
        <x:v>15.02775</x:v>
      </x:c>
      <x:c t="n" s="0">
        <x:v>6.348243</x:v>
      </x:c>
      <x:c t="n" s="0">
        <x:v>5.495635</x:v>
      </x:c>
      <x:c t="n" s="0">
        <x:v>3.668301</x:v>
      </x:c>
      <x:c t="n" s="0">
        <x:v>5.058453</x:v>
      </x:c>
      <x:c t="n" s="0">
        <x:v>5.83401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43946.5215625</x:v>
      </x:c>
      <x:c t="n" s="7">
        <x:v>43946.5215625</x:v>
      </x:c>
      <x:c t="n" s="0">
        <x:v>41.79951</x:v>
      </x:c>
      <x:c t="n" s="0">
        <x:v>54.20069</x:v>
      </x:c>
      <x:c t="n" s="0">
        <x:v>61.39544</x:v>
      </x:c>
      <x:c t="n" s="0">
        <x:v>66.64378</x:v>
      </x:c>
      <x:c t="n" s="0">
        <x:v>-30.06697</x:v>
      </x:c>
      <x:c t="n" s="0">
        <x:v>-27.43375</x:v>
      </x:c>
      <x:c t="n" s="0">
        <x:v>-13.21321</x:v>
      </x:c>
      <x:c t="n" s="0">
        <x:v>-7.90772</x:v>
      </x:c>
      <x:c t="n" s="0">
        <x:v>-5.489812</x:v>
      </x:c>
      <x:c t="n" s="0">
        <x:v>-0.8324561</x:v>
      </x:c>
      <x:c t="n" s="0">
        <x:v>7.677009</x:v>
      </x:c>
      <x:c t="n" s="0">
        <x:v>6.421412</x:v>
      </x:c>
      <x:c t="n" s="0">
        <x:v>13.47225</x:v>
      </x:c>
      <x:c t="n" s="0">
        <x:v>18.8363</x:v>
      </x:c>
      <x:c t="n" s="0">
        <x:v>22.89139</x:v>
      </x:c>
      <x:c t="n" s="0">
        <x:v>25.00941</x:v>
      </x:c>
      <x:c t="n" s="0">
        <x:v>28.46556</x:v>
      </x:c>
      <x:c t="n" s="0">
        <x:v>23.47756</x:v>
      </x:c>
      <x:c t="n" s="0">
        <x:v>25.22952</x:v>
      </x:c>
      <x:c t="n" s="0">
        <x:v>23.67686</x:v>
      </x:c>
      <x:c t="n" s="0">
        <x:v>28.86348</x:v>
      </x:c>
      <x:c t="n" s="0">
        <x:v>28.59882</x:v>
      </x:c>
      <x:c t="n" s="0">
        <x:v>31.979</x:v>
      </x:c>
      <x:c t="n" s="0">
        <x:v>35.37941</x:v>
      </x:c>
      <x:c t="n" s="0">
        <x:v>40.50148</x:v>
      </x:c>
      <x:c t="n" s="0">
        <x:v>36.07956</x:v>
      </x:c>
      <x:c t="n" s="0">
        <x:v>33.52623</x:v>
      </x:c>
      <x:c t="n" s="0">
        <x:v>32.49493</x:v>
      </x:c>
      <x:c t="n" s="0">
        <x:v>28.22337</x:v>
      </x:c>
      <x:c t="n" s="0">
        <x:v>23.31438</x:v>
      </x:c>
      <x:c t="n" s="0">
        <x:v>18.27891</x:v>
      </x:c>
      <x:c t="n" s="0">
        <x:v>29.345</x:v>
      </x:c>
      <x:c t="n" s="0">
        <x:v>22.01163</x:v>
      </x:c>
      <x:c t="n" s="0">
        <x:v>18.24</x:v>
      </x:c>
      <x:c t="n" s="0">
        <x:v>12.10531</x:v>
      </x:c>
      <x:c t="n" s="0">
        <x:v>5.962721</x:v>
      </x:c>
      <x:c t="n" s="0">
        <x:v>5.421954</x:v>
      </x:c>
      <x:c t="n" s="0">
        <x:v>4.565799</x:v>
      </x:c>
      <x:c t="n" s="0">
        <x:v>4.20077</x:v>
      </x:c>
      <x:c t="n" s="0">
        <x:v>5.777006</x:v>
      </x:c>
      <x:c t="n" s="0">
        <x:v>-30.06697</x:v>
      </x:c>
      <x:c t="n" s="0">
        <x:v>-29.16826</x:v>
      </x:c>
      <x:c t="n" s="0">
        <x:v>-16.85656</x:v>
      </x:c>
      <x:c t="n" s="0">
        <x:v>-9.953869</x:v>
      </x:c>
      <x:c t="n" s="0">
        <x:v>-7.709288</x:v>
      </x:c>
      <x:c t="n" s="0">
        <x:v>1.349036</x:v>
      </x:c>
      <x:c t="n" s="0">
        <x:v>7.142879</x:v>
      </x:c>
      <x:c t="n" s="0">
        <x:v>8.334422</x:v>
      </x:c>
      <x:c t="n" s="0">
        <x:v>14.30137</x:v>
      </x:c>
      <x:c t="n" s="0">
        <x:v>21.93279</x:v>
      </x:c>
      <x:c t="n" s="0">
        <x:v>21.35782</x:v>
      </x:c>
      <x:c t="n" s="0">
        <x:v>26.01777</x:v>
      </x:c>
      <x:c t="n" s="0">
        <x:v>20.55574</x:v>
      </x:c>
      <x:c t="n" s="0">
        <x:v>22.98477</x:v>
      </x:c>
      <x:c t="n" s="0">
        <x:v>16.78172</x:v>
      </x:c>
      <x:c t="n" s="0">
        <x:v>22.1635</x:v>
      </x:c>
      <x:c t="n" s="0">
        <x:v>33.29936</x:v>
      </x:c>
      <x:c t="n" s="0">
        <x:v>28.73867</x:v>
      </x:c>
      <x:c t="n" s="0">
        <x:v>35.2374</x:v>
      </x:c>
      <x:c t="n" s="0">
        <x:v>30.03825</x:v>
      </x:c>
      <x:c t="n" s="0">
        <x:v>37.75105</x:v>
      </x:c>
      <x:c t="n" s="0">
        <x:v>35.43868</x:v>
      </x:c>
      <x:c t="n" s="0">
        <x:v>32.03112</x:v>
      </x:c>
      <x:c t="n" s="0">
        <x:v>31.35867</x:v>
      </x:c>
      <x:c t="n" s="0">
        <x:v>27.19294</x:v>
      </x:c>
      <x:c t="n" s="0">
        <x:v>23.12343</x:v>
      </x:c>
      <x:c t="n" s="0">
        <x:v>16.57576</x:v>
      </x:c>
      <x:c t="n" s="0">
        <x:v>22.14125</x:v>
      </x:c>
      <x:c t="n" s="0">
        <x:v>24.78335</x:v>
      </x:c>
      <x:c t="n" s="0">
        <x:v>11.84062</x:v>
      </x:c>
      <x:c t="n" s="0">
        <x:v>12.43584</x:v>
      </x:c>
      <x:c t="n" s="0">
        <x:v>7.320521</x:v>
      </x:c>
      <x:c t="n" s="0">
        <x:v>5.289698</x:v>
      </x:c>
      <x:c t="n" s="0">
        <x:v>3.935125</x:v>
      </x:c>
      <x:c t="n" s="0">
        <x:v>4.272482</x:v>
      </x:c>
      <x:c t="n" s="0">
        <x:v>5.498094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43946.5215625</x:v>
      </x:c>
      <x:c t="n" s="7">
        <x:v>43946.5215625</x:v>
      </x:c>
      <x:c t="n" s="0">
        <x:v>42.77937</x:v>
      </x:c>
      <x:c t="n" s="0">
        <x:v>54.20069</x:v>
      </x:c>
      <x:c t="n" s="0">
        <x:v>65.27597</x:v>
      </x:c>
      <x:c t="n" s="0">
        <x:v>72.34921</x:v>
      </x:c>
      <x:c t="n" s="0">
        <x:v>-30.06697</x:v>
      </x:c>
      <x:c t="n" s="0">
        <x:v>-28.05754</x:v>
      </x:c>
      <x:c t="n" s="0">
        <x:v>-13.58901</x:v>
      </x:c>
      <x:c t="n" s="0">
        <x:v>-8.152703</x:v>
      </x:c>
      <x:c t="n" s="0">
        <x:v>-5.774895</x:v>
      </x:c>
      <x:c t="n" s="0">
        <x:v>-0.4373108</x:v>
      </x:c>
      <x:c t="n" s="0">
        <x:v>7.603016</x:v>
      </x:c>
      <x:c t="n" s="0">
        <x:v>6.693597</x:v>
      </x:c>
      <x:c t="n" s="0">
        <x:v>13.6036</x:v>
      </x:c>
      <x:c t="n" s="0">
        <x:v>19.45018</x:v>
      </x:c>
      <x:c t="n" s="0">
        <x:v>22.65921</x:v>
      </x:c>
      <x:c t="n" s="0">
        <x:v>25.17201</x:v>
      </x:c>
      <x:c t="n" s="0">
        <x:v>27.86739</x:v>
      </x:c>
      <x:c t="n" s="0">
        <x:v>23.43095</x:v>
      </x:c>
      <x:c t="n" s="0">
        <x:v>24.77568</x:v>
      </x:c>
      <x:c t="n" s="0">
        <x:v>23.44288</x:v>
      </x:c>
      <x:c t="n" s="0">
        <x:v>28.45432</x:v>
      </x:c>
      <x:c t="n" s="0">
        <x:v>28.09162</x:v>
      </x:c>
      <x:c t="n" s="0">
        <x:v>32.73232</x:v>
      </x:c>
      <x:c t="n" s="0">
        <x:v>35.13238</x:v>
      </x:c>
      <x:c t="n" s="0">
        <x:v>40.04124</x:v>
      </x:c>
      <x:c t="n" s="0">
        <x:v>35.73096</x:v>
      </x:c>
      <x:c t="n" s="0">
        <x:v>33.26443</x:v>
      </x:c>
      <x:c t="n" s="0">
        <x:v>32.44611</x:v>
      </x:c>
      <x:c t="n" s="0">
        <x:v>28.40781</x:v>
      </x:c>
      <x:c t="n" s="0">
        <x:v>23.38694</x:v>
      </x:c>
      <x:c t="n" s="0">
        <x:v>17.9866</x:v>
      </x:c>
      <x:c t="n" s="0">
        <x:v>28.70709</x:v>
      </x:c>
      <x:c t="n" s="0">
        <x:v>22.52205</x:v>
      </x:c>
      <x:c t="n" s="0">
        <x:v>17.91011</x:v>
      </x:c>
      <x:c t="n" s="0">
        <x:v>12.36096</x:v>
      </x:c>
      <x:c t="n" s="0">
        <x:v>5.810672</x:v>
      </x:c>
      <x:c t="n" s="0">
        <x:v>5.41296</x:v>
      </x:c>
      <x:c t="n" s="0">
        <x:v>4.830437</x:v>
      </x:c>
      <x:c t="n" s="0">
        <x:v>4.124037</x:v>
      </x:c>
      <x:c t="n" s="0">
        <x:v>5.767281</x:v>
      </x:c>
      <x:c t="n" s="0">
        <x:v>-30.06697</x:v>
      </x:c>
      <x:c t="n" s="0">
        <x:v>-29.16826</x:v>
      </x:c>
      <x:c t="n" s="0">
        <x:v>-16.85656</x:v>
      </x:c>
      <x:c t="n" s="0">
        <x:v>-9.953869</x:v>
      </x:c>
      <x:c t="n" s="0">
        <x:v>-8.084589</x:v>
      </x:c>
      <x:c t="n" s="0">
        <x:v>1.349036</x:v>
      </x:c>
      <x:c t="n" s="0">
        <x:v>7.142879</x:v>
      </x:c>
      <x:c t="n" s="0">
        <x:v>7.874143</x:v>
      </x:c>
      <x:c t="n" s="0">
        <x:v>14.30137</x:v>
      </x:c>
      <x:c t="n" s="0">
        <x:v>21.93279</x:v>
      </x:c>
      <x:c t="n" s="0">
        <x:v>20.80719</x:v>
      </x:c>
      <x:c t="n" s="0">
        <x:v>26.01777</x:v>
      </x:c>
      <x:c t="n" s="0">
        <x:v>19.20459</x:v>
      </x:c>
      <x:c t="n" s="0">
        <x:v>23.28441</x:v>
      </x:c>
      <x:c t="n" s="0">
        <x:v>20.59067</x:v>
      </x:c>
      <x:c t="n" s="0">
        <x:v>21.67914</x:v>
      </x:c>
      <x:c t="n" s="0">
        <x:v>24.29751</x:v>
      </x:c>
      <x:c t="n" s="0">
        <x:v>22.7996</x:v>
      </x:c>
      <x:c t="n" s="0">
        <x:v>35.01366</x:v>
      </x:c>
      <x:c t="n" s="0">
        <x:v>33.96189</x:v>
      </x:c>
      <x:c t="n" s="0">
        <x:v>34.95576</x:v>
      </x:c>
      <x:c t="n" s="0">
        <x:v>32.85878</x:v>
      </x:c>
      <x:c t="n" s="0">
        <x:v>31.05409</x:v>
      </x:c>
      <x:c t="n" s="0">
        <x:v>31.62159</x:v>
      </x:c>
      <x:c t="n" s="0">
        <x:v>29.78675</x:v>
      </x:c>
      <x:c t="n" s="0">
        <x:v>23.36791</x:v>
      </x:c>
      <x:c t="n" s="0">
        <x:v>14.72488</x:v>
      </x:c>
      <x:c t="n" s="0">
        <x:v>15.79367</x:v>
      </x:c>
      <x:c t="n" s="0">
        <x:v>23.77046</x:v>
      </x:c>
      <x:c t="n" s="0">
        <x:v>15.83852</x:v>
      </x:c>
      <x:c t="n" s="0">
        <x:v>13.40723</x:v>
      </x:c>
      <x:c t="n" s="0">
        <x:v>4.658334</x:v>
      </x:c>
      <x:c t="n" s="0">
        <x:v>5.687003</x:v>
      </x:c>
      <x:c t="n" s="0">
        <x:v>5.930568</x:v>
      </x:c>
      <x:c t="n" s="0">
        <x:v>3.73945</x:v>
      </x:c>
      <x:c t="n" s="0">
        <x:v>5.673827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43946.5215625</x:v>
      </x:c>
      <x:c t="n" s="7">
        <x:v>43946.5215625</x:v>
      </x:c>
      <x:c t="n" s="0">
        <x:v>42.93012</x:v>
      </x:c>
      <x:c t="n" s="0">
        <x:v>54.20069</x:v>
      </x:c>
      <x:c t="n" s="0">
        <x:v>55.83939</x:v>
      </x:c>
      <x:c t="n" s="0">
        <x:v>63.0783</x:v>
      </x:c>
      <x:c t="n" s="0">
        <x:v>-30.06697</x:v>
      </x:c>
      <x:c t="n" s="0">
        <x:v>-28.67197</x:v>
      </x:c>
      <x:c t="n" s="0">
        <x:v>-13.93789</x:v>
      </x:c>
      <x:c t="n" s="0">
        <x:v>-8.373453</x:v>
      </x:c>
      <x:c t="n" s="0">
        <x:v>-6.104632</x:v>
      </x:c>
      <x:c t="n" s="0">
        <x:v>-0.1261623</x:v>
      </x:c>
      <x:c t="n" s="0">
        <x:v>7.31731</x:v>
      </x:c>
      <x:c t="n" s="0">
        <x:v>6.736382</x:v>
      </x:c>
      <x:c t="n" s="0">
        <x:v>14.81922</x:v>
      </x:c>
      <x:c t="n" s="0">
        <x:v>19.36146</x:v>
      </x:c>
      <x:c t="n" s="0">
        <x:v>22.33399</x:v>
      </x:c>
      <x:c t="n" s="0">
        <x:v>25.68259</x:v>
      </x:c>
      <x:c t="n" s="0">
        <x:v>27.37084</x:v>
      </x:c>
      <x:c t="n" s="0">
        <x:v>23.53133</x:v>
      </x:c>
      <x:c t="n" s="0">
        <x:v>25.06327</x:v>
      </x:c>
      <x:c t="n" s="0">
        <x:v>23.38384</x:v>
      </x:c>
      <x:c t="n" s="0">
        <x:v>27.96222</x:v>
      </x:c>
      <x:c t="n" s="0">
        <x:v>27.83273</x:v>
      </x:c>
      <x:c t="n" s="0">
        <x:v>32.21152</x:v>
      </x:c>
      <x:c t="n" s="0">
        <x:v>35.29039</x:v>
      </x:c>
      <x:c t="n" s="0">
        <x:v>39.77325</x:v>
      </x:c>
      <x:c t="n" s="0">
        <x:v>35.48958</x:v>
      </x:c>
      <x:c t="n" s="0">
        <x:v>33.09057</x:v>
      </x:c>
      <x:c t="n" s="0">
        <x:v>32.16492</x:v>
      </x:c>
      <x:c t="n" s="0">
        <x:v>28.84519</x:v>
      </x:c>
      <x:c t="n" s="0">
        <x:v>23.1872</x:v>
      </x:c>
      <x:c t="n" s="0">
        <x:v>18.04567</x:v>
      </x:c>
      <x:c t="n" s="0">
        <x:v>28.0934</x:v>
      </x:c>
      <x:c t="n" s="0">
        <x:v>22.08354</x:v>
      </x:c>
      <x:c t="n" s="0">
        <x:v>17.88477</x:v>
      </x:c>
      <x:c t="n" s="0">
        <x:v>12.21641</x:v>
      </x:c>
      <x:c t="n" s="0">
        <x:v>5.720757</x:v>
      </x:c>
      <x:c t="n" s="0">
        <x:v>5.358933</x:v>
      </x:c>
      <x:c t="n" s="0">
        <x:v>4.832433</x:v>
      </x:c>
      <x:c t="n" s="0">
        <x:v>4.219023</x:v>
      </x:c>
      <x:c t="n" s="0">
        <x:v>5.749992</x:v>
      </x:c>
      <x:c t="n" s="0">
        <x:v>-30.06697</x:v>
      </x:c>
      <x:c t="n" s="0">
        <x:v>-29.16826</x:v>
      </x:c>
      <x:c t="n" s="0">
        <x:v>-16.85656</x:v>
      </x:c>
      <x:c t="n" s="0">
        <x:v>-9.953869</x:v>
      </x:c>
      <x:c t="n" s="0">
        <x:v>-8.792612</x:v>
      </x:c>
      <x:c t="n" s="0">
        <x:v>1.349036</x:v>
      </x:c>
      <x:c t="n" s="0">
        <x:v>4.556499</x:v>
      </x:c>
      <x:c t="n" s="0">
        <x:v>6.978579</x:v>
      </x:c>
      <x:c t="n" s="0">
        <x:v>19.19751</x:v>
      </x:c>
      <x:c t="n" s="0">
        <x:v>18.15118</x:v>
      </x:c>
      <x:c t="n" s="0">
        <x:v>19.69858</x:v>
      </x:c>
      <x:c t="n" s="0">
        <x:v>28.04781</x:v>
      </x:c>
      <x:c t="n" s="0">
        <x:v>23.51905</x:v>
      </x:c>
      <x:c t="n" s="0">
        <x:v>24.07623</x:v>
      </x:c>
      <x:c t="n" s="0">
        <x:v>27.60983</x:v>
      </x:c>
      <x:c t="n" s="0">
        <x:v>23.2172</x:v>
      </x:c>
      <x:c t="n" s="0">
        <x:v>23.32405</x:v>
      </x:c>
      <x:c t="n" s="0">
        <x:v>26.1219</x:v>
      </x:c>
      <x:c t="n" s="0">
        <x:v>25.94033</x:v>
      </x:c>
      <x:c t="n" s="0">
        <x:v>36.31523</x:v>
      </x:c>
      <x:c t="n" s="0">
        <x:v>38.11292</x:v>
      </x:c>
      <x:c t="n" s="0">
        <x:v>33.69257</x:v>
      </x:c>
      <x:c t="n" s="0">
        <x:v>32.49866</x:v>
      </x:c>
      <x:c t="n" s="0">
        <x:v>30.54289</x:v>
      </x:c>
      <x:c t="n" s="0">
        <x:v>30.46896</x:v>
      </x:c>
      <x:c t="n" s="0">
        <x:v>21.50117</x:v>
      </x:c>
      <x:c t="n" s="0">
        <x:v>18.35086</x:v>
      </x:c>
      <x:c t="n" s="0">
        <x:v>18.2325</x:v>
      </x:c>
      <x:c t="n" s="0">
        <x:v>18.62828</x:v>
      </x:c>
      <x:c t="n" s="0">
        <x:v>17.73715</x:v>
      </x:c>
      <x:c t="n" s="0">
        <x:v>11.80268</x:v>
      </x:c>
      <x:c t="n" s="0">
        <x:v>4.998294</x:v>
      </x:c>
      <x:c t="n" s="0">
        <x:v>5.108019</x:v>
      </x:c>
      <x:c t="n" s="0">
        <x:v>4.960119</x:v>
      </x:c>
      <x:c t="n" s="0">
        <x:v>4.493037</x:v>
      </x:c>
      <x:c t="n" s="0">
        <x:v>5.557167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43946.5215625</x:v>
      </x:c>
      <x:c t="n" s="7">
        <x:v>43946.5215625</x:v>
      </x:c>
      <x:c t="n" s="0">
        <x:v>43.72372</x:v>
      </x:c>
      <x:c t="n" s="0">
        <x:v>54.20069</x:v>
      </x:c>
      <x:c t="n" s="0">
        <x:v>55.53782</x:v>
      </x:c>
      <x:c t="n" s="0">
        <x:v>64.12566</x:v>
      </x:c>
      <x:c t="n" s="0">
        <x:v>-30.06697</x:v>
      </x:c>
      <x:c t="n" s="0">
        <x:v>-29.16826</x:v>
      </x:c>
      <x:c t="n" s="0">
        <x:v>-14.25979</x:v>
      </x:c>
      <x:c t="n" s="0">
        <x:v>-8.571291</x:v>
      </x:c>
      <x:c t="n" s="0">
        <x:v>-6.407526</x:v>
      </x:c>
      <x:c t="n" s="0">
        <x:v>0.122986</x:v>
      </x:c>
      <x:c t="n" s="0">
        <x:v>6.828608</x:v>
      </x:c>
      <x:c t="n" s="0">
        <x:v>6.772589</x:v>
      </x:c>
      <x:c t="n" s="0">
        <x:v>16.33095</x:v>
      </x:c>
      <x:c t="n" s="0">
        <x:v>19.20447</x:v>
      </x:c>
      <x:c t="n" s="0">
        <x:v>22.03556</x:v>
      </x:c>
      <x:c t="n" s="0">
        <x:v>26.11888</x:v>
      </x:c>
      <x:c t="n" s="0">
        <x:v>27.48972</x:v>
      </x:c>
      <x:c t="n" s="0">
        <x:v>25.04301</x:v>
      </x:c>
      <x:c t="n" s="0">
        <x:v>26.72711</x:v>
      </x:c>
      <x:c t="n" s="0">
        <x:v>23.11524</x:v>
      </x:c>
      <x:c t="n" s="0">
        <x:v>27.65601</x:v>
      </x:c>
      <x:c t="n" s="0">
        <x:v>28.67679</x:v>
      </x:c>
      <x:c t="n" s="0">
        <x:v>32.44937</x:v>
      </x:c>
      <x:c t="n" s="0">
        <x:v>35.48595</x:v>
      </x:c>
      <x:c t="n" s="0">
        <x:v>39.43768</x:v>
      </x:c>
      <x:c t="n" s="0">
        <x:v>35.3202</x:v>
      </x:c>
      <x:c t="n" s="0">
        <x:v>33.08202</x:v>
      </x:c>
      <x:c t="n" s="0">
        <x:v>31.95938</x:v>
      </x:c>
      <x:c t="n" s="0">
        <x:v>28.97807</x:v>
      </x:c>
      <x:c t="n" s="0">
        <x:v>23.21776</x:v>
      </x:c>
      <x:c t="n" s="0">
        <x:v>18.25468</x:v>
      </x:c>
      <x:c t="n" s="0">
        <x:v>27.4532</x:v>
      </x:c>
      <x:c t="n" s="0">
        <x:v>21.71691</x:v>
      </x:c>
      <x:c t="n" s="0">
        <x:v>17.83466</x:v>
      </x:c>
      <x:c t="n" s="0">
        <x:v>12.76796</x:v>
      </x:c>
      <x:c t="n" s="0">
        <x:v>5.807952</x:v>
      </x:c>
      <x:c t="n" s="0">
        <x:v>5.487195</x:v>
      </x:c>
      <x:c t="n" s="0">
        <x:v>5.033107</x:v>
      </x:c>
      <x:c t="n" s="0">
        <x:v>4.175988</x:v>
      </x:c>
      <x:c t="n" s="0">
        <x:v>5.659497</x:v>
      </x:c>
      <x:c t="n" s="0">
        <x:v>-30.06697</x:v>
      </x:c>
      <x:c t="n" s="0">
        <x:v>-29.16826</x:v>
      </x:c>
      <x:c t="n" s="0">
        <x:v>-16.85656</x:v>
      </x:c>
      <x:c t="n" s="0">
        <x:v>-9.953869</x:v>
      </x:c>
      <x:c t="n" s="0">
        <x:v>-8.792612</x:v>
      </x:c>
      <x:c t="n" s="0">
        <x:v>1.349036</x:v>
      </x:c>
      <x:c t="n" s="0">
        <x:v>1.645788</x:v>
      </x:c>
      <x:c t="n" s="0">
        <x:v>6.978579</x:v>
      </x:c>
      <x:c t="n" s="0">
        <x:v>20.67635</x:v>
      </x:c>
      <x:c t="n" s="0">
        <x:v>18.15118</x:v>
      </x:c>
      <x:c t="n" s="0">
        <x:v>19.69858</x:v>
      </x:c>
      <x:c t="n" s="0">
        <x:v>28.04781</x:v>
      </x:c>
      <x:c t="n" s="0">
        <x:v>28.12668</x:v>
      </x:c>
      <x:c t="n" s="0">
        <x:v>30.14656</x:v>
      </x:c>
      <x:c t="n" s="0">
        <x:v>31.29379</x:v>
      </x:c>
      <x:c t="n" s="0">
        <x:v>20.31577</x:v>
      </x:c>
      <x:c t="n" s="0">
        <x:v>25.0794</x:v>
      </x:c>
      <x:c t="n" s="0">
        <x:v>31.73876</x:v>
      </x:c>
      <x:c t="n" s="0">
        <x:v>33.70995</x:v>
      </x:c>
      <x:c t="n" s="0">
        <x:v>36.07813</x:v>
      </x:c>
      <x:c t="n" s="0">
        <x:v>36.36575</x:v>
      </x:c>
      <x:c t="n" s="0">
        <x:v>34.13212</x:v>
      </x:c>
      <x:c t="n" s="0">
        <x:v>32.65946</x:v>
      </x:c>
      <x:c t="n" s="0">
        <x:v>30.24167</x:v>
      </x:c>
      <x:c t="n" s="0">
        <x:v>29.26963</x:v>
      </x:c>
      <x:c t="n" s="0">
        <x:v>24.3347</x:v>
      </x:c>
      <x:c t="n" s="0">
        <x:v>19.08064</x:v>
      </x:c>
      <x:c t="n" s="0">
        <x:v>16.87525</x:v>
      </x:c>
      <x:c t="n" s="0">
        <x:v>17.75146</x:v>
      </x:c>
      <x:c t="n" s="0">
        <x:v>18.2855</x:v>
      </x:c>
      <x:c t="n" s="0">
        <x:v>14.93353</x:v>
      </x:c>
      <x:c t="n" s="0">
        <x:v>6.802113</x:v>
      </x:c>
      <x:c t="n" s="0">
        <x:v>5.888559</x:v>
      </x:c>
      <x:c t="n" s="0">
        <x:v>6.103281</x:v>
      </x:c>
      <x:c t="n" s="0">
        <x:v>3.881376</x:v>
      </x:c>
      <x:c t="n" s="0">
        <x:v>5.215139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43946.5215625</x:v>
      </x:c>
      <x:c t="n" s="7">
        <x:v>43946.5215625</x:v>
      </x:c>
      <x:c t="n" s="0">
        <x:v>45.91845</x:v>
      </x:c>
      <x:c t="n" s="0">
        <x:v>54.20069</x:v>
      </x:c>
      <x:c t="n" s="0">
        <x:v>68.24189</x:v>
      </x:c>
      <x:c t="n" s="0">
        <x:v>73.96771</x:v>
      </x:c>
      <x:c t="n" s="0">
        <x:v>-30.06697</x:v>
      </x:c>
      <x:c t="n" s="0">
        <x:v>-29.16826</x:v>
      </x:c>
      <x:c t="n" s="0">
        <x:v>-14.55496</x:v>
      </x:c>
      <x:c t="n" s="0">
        <x:v>-8.747687</x:v>
      </x:c>
      <x:c t="n" s="0">
        <x:v>-6.684053</x:v>
      </x:c>
      <x:c t="n" s="0">
        <x:v>-0.2076476</x:v>
      </x:c>
      <x:c t="n" s="0">
        <x:v>6.362738</x:v>
      </x:c>
      <x:c t="n" s="0">
        <x:v>7.869998</x:v>
      </x:c>
      <x:c t="n" s="0">
        <x:v>17.30371</x:v>
      </x:c>
      <x:c t="n" s="0">
        <x:v>19.06575</x:v>
      </x:c>
      <x:c t="n" s="0">
        <x:v>21.76339</x:v>
      </x:c>
      <x:c t="n" s="0">
        <x:v>26.3449</x:v>
      </x:c>
      <x:c t="n" s="0">
        <x:v>27.58873</x:v>
      </x:c>
      <x:c t="n" s="0">
        <x:v>27.30305</x:v>
      </x:c>
      <x:c t="n" s="0">
        <x:v>26.31315</x:v>
      </x:c>
      <x:c t="n" s="0">
        <x:v>22.84218</x:v>
      </x:c>
      <x:c t="n" s="0">
        <x:v>27.19823</x:v>
      </x:c>
      <x:c t="n" s="0">
        <x:v>28.29659</x:v>
      </x:c>
      <x:c t="n" s="0">
        <x:v>32.33245</x:v>
      </x:c>
      <x:c t="n" s="0">
        <x:v>35.19668</x:v>
      </x:c>
      <x:c t="n" s="0">
        <x:v>39.21593</x:v>
      </x:c>
      <x:c t="n" s="0">
        <x:v>34.92455</x:v>
      </x:c>
      <x:c t="n" s="0">
        <x:v>33.32424</x:v>
      </x:c>
      <x:c t="n" s="0">
        <x:v>31.66582</x:v>
      </x:c>
      <x:c t="n" s="0">
        <x:v>28.79505</x:v>
      </x:c>
      <x:c t="n" s="0">
        <x:v>23.26752</x:v>
      </x:c>
      <x:c t="n" s="0">
        <x:v>18.19283</x:v>
      </x:c>
      <x:c t="n" s="0">
        <x:v>26.9429</x:v>
      </x:c>
      <x:c t="n" s="0">
        <x:v>21.38465</x:v>
      </x:c>
      <x:c t="n" s="0">
        <x:v>18.32316</x:v>
      </x:c>
      <x:c t="n" s="0">
        <x:v>12.55373</x:v>
      </x:c>
      <x:c t="n" s="0">
        <x:v>6.015417</x:v>
      </x:c>
      <x:c t="n" s="0">
        <x:v>5.739581</x:v>
      </x:c>
      <x:c t="n" s="0">
        <x:v>4.812976</x:v>
      </x:c>
      <x:c t="n" s="0">
        <x:v>4.073488</x:v>
      </x:c>
      <x:c t="n" s="0">
        <x:v>5.800779</x:v>
      </x:c>
      <x:c t="n" s="0">
        <x:v>-30.06697</x:v>
      </x:c>
      <x:c t="n" s="0">
        <x:v>-29.16826</x:v>
      </x:c>
      <x:c t="n" s="0">
        <x:v>-16.85656</x:v>
      </x:c>
      <x:c t="n" s="0">
        <x:v>-9.953869</x:v>
      </x:c>
      <x:c t="n" s="0">
        <x:v>-8.792612</x:v>
      </x:c>
      <x:c t="n" s="0">
        <x:v>-3.982499</x:v>
      </x:c>
      <x:c t="n" s="0">
        <x:v>1.645788</x:v>
      </x:c>
      <x:c t="n" s="0">
        <x:v>11.85486</x:v>
      </x:c>
      <x:c t="n" s="0">
        <x:v>20.67635</x:v>
      </x:c>
      <x:c t="n" s="0">
        <x:v>18.15118</x:v>
      </x:c>
      <x:c t="n" s="0">
        <x:v>19.69858</x:v>
      </x:c>
      <x:c t="n" s="0">
        <x:v>26.90408</x:v>
      </x:c>
      <x:c t="n" s="0">
        <x:v>27.94268</x:v>
      </x:c>
      <x:c t="n" s="0">
        <x:v>32.584</x:v>
      </x:c>
      <x:c t="n" s="0">
        <x:v>13.66347</x:v>
      </x:c>
      <x:c t="n" s="0">
        <x:v>21.54268</x:v>
      </x:c>
      <x:c t="n" s="0">
        <x:v>22.21392</x:v>
      </x:c>
      <x:c t="n" s="0">
        <x:v>24.74008</x:v>
      </x:c>
      <x:c t="n" s="0">
        <x:v>32.96326</x:v>
      </x:c>
      <x:c t="n" s="0">
        <x:v>32.24172</x:v>
      </x:c>
      <x:c t="n" s="0">
        <x:v>37.68555</x:v>
      </x:c>
      <x:c t="n" s="0">
        <x:v>31.74278</x:v>
      </x:c>
      <x:c t="n" s="0">
        <x:v>35.81228</x:v>
      </x:c>
      <x:c t="n" s="0">
        <x:v>29.21509</x:v>
      </x:c>
      <x:c t="n" s="0">
        <x:v>27.76756</x:v>
      </x:c>
      <x:c t="n" s="0">
        <x:v>22.84186</x:v>
      </x:c>
      <x:c t="n" s="0">
        <x:v>18.01428</x:v>
      </x:c>
      <x:c t="n" s="0">
        <x:v>21.18242</x:v>
      </x:c>
      <x:c t="n" s="0">
        <x:v>18.46766</x:v>
      </x:c>
      <x:c t="n" s="0">
        <x:v>20.27555</x:v>
      </x:c>
      <x:c t="n" s="0">
        <x:v>11.24036</x:v>
      </x:c>
      <x:c t="n" s="0">
        <x:v>6.713052</x:v>
      </x:c>
      <x:c t="n" s="0">
        <x:v>7.065864</x:v>
      </x:c>
      <x:c t="n" s="0">
        <x:v>3.225953</x:v>
      </x:c>
      <x:c t="n" s="0">
        <x:v>3.901671</x:v>
      </x:c>
      <x:c t="n" s="0">
        <x:v>6.318884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43946.5215625</x:v>
      </x:c>
      <x:c t="n" s="7">
        <x:v>43946.5215625</x:v>
      </x:c>
      <x:c t="n" s="0">
        <x:v>41.98139</x:v>
      </x:c>
      <x:c t="n" s="0">
        <x:v>54.20069</x:v>
      </x:c>
      <x:c t="n" s="0">
        <x:v>72.77889</x:v>
      </x:c>
      <x:c t="n" s="0">
        <x:v>75.33609</x:v>
      </x:c>
      <x:c t="n" s="0">
        <x:v>-30.06697</x:v>
      </x:c>
      <x:c t="n" s="0">
        <x:v>-29.16826</x:v>
      </x:c>
      <x:c t="n" s="0">
        <x:v>-14.91577</x:v>
      </x:c>
      <x:c t="n" s="0">
        <x:v>-9.095654</x:v>
      </x:c>
      <x:c t="n" s="0">
        <x:v>-6.935009</x:v>
      </x:c>
      <x:c t="n" s="0">
        <x:v>-0.5923454</x:v>
      </x:c>
      <x:c t="n" s="0">
        <x:v>5.921031</x:v>
      </x:c>
      <x:c t="n" s="0">
        <x:v>8.731544</x:v>
      </x:c>
      <x:c t="n" s="0">
        <x:v>18.01058</x:v>
      </x:c>
      <x:c t="n" s="0">
        <x:v>18.92218</x:v>
      </x:c>
      <x:c t="n" s="0">
        <x:v>21.21085</x:v>
      </x:c>
      <x:c t="n" s="0">
        <x:v>25.74003</x:v>
      </x:c>
      <x:c t="n" s="0">
        <x:v>27.43137</x:v>
      </x:c>
      <x:c t="n" s="0">
        <x:v>27.68994</x:v>
      </x:c>
      <x:c t="n" s="0">
        <x:v>25.782</x:v>
      </x:c>
      <x:c t="n" s="0">
        <x:v>22.89471</x:v>
      </x:c>
      <x:c t="n" s="0">
        <x:v>26.81327</x:v>
      </x:c>
      <x:c t="n" s="0">
        <x:v>27.88501</x:v>
      </x:c>
      <x:c t="n" s="0">
        <x:v>32.61068</x:v>
      </x:c>
      <x:c t="n" s="0">
        <x:v>34.62407</x:v>
      </x:c>
      <x:c t="n" s="0">
        <x:v>38.80424</x:v>
      </x:c>
      <x:c t="n" s="0">
        <x:v>34.88397</x:v>
      </x:c>
      <x:c t="n" s="0">
        <x:v>33.66405</x:v>
      </x:c>
      <x:c t="n" s="0">
        <x:v>32.37293</x:v>
      </x:c>
      <x:c t="n" s="0">
        <x:v>28.70427</x:v>
      </x:c>
      <x:c t="n" s="0">
        <x:v>23.33646</x:v>
      </x:c>
      <x:c t="n" s="0">
        <x:v>18.42489</x:v>
      </x:c>
      <x:c t="n" s="0">
        <x:v>26.29466</x:v>
      </x:c>
      <x:c t="n" s="0">
        <x:v>20.85626</x:v>
      </x:c>
      <x:c t="n" s="0">
        <x:v>18.61133</x:v>
      </x:c>
      <x:c t="n" s="0">
        <x:v>12.49495</x:v>
      </x:c>
      <x:c t="n" s="0">
        <x:v>5.933144</x:v>
      </x:c>
      <x:c t="n" s="0">
        <x:v>5.594096</x:v>
      </x:c>
      <x:c t="n" s="0">
        <x:v>4.627465</x:v>
      </x:c>
      <x:c t="n" s="0">
        <x:v>4.222616</x:v>
      </x:c>
      <x:c t="n" s="0">
        <x:v>5.879873</x:v>
      </x:c>
      <x:c t="n" s="0">
        <x:v>-30.06697</x:v>
      </x:c>
      <x:c t="n" s="0">
        <x:v>-29.16826</x:v>
      </x:c>
      <x:c t="n" s="0">
        <x:v>-18.34824</x:v>
      </x:c>
      <x:c t="n" s="0">
        <x:v>-12.77584</x:v>
      </x:c>
      <x:c t="n" s="0">
        <x:v>-8.792612</x:v>
      </x:c>
      <x:c t="n" s="0">
        <x:v>-3.982499</x:v>
      </x:c>
      <x:c t="n" s="0">
        <x:v>1.645788</x:v>
      </x:c>
      <x:c t="n" s="0">
        <x:v>11.85486</x:v>
      </x:c>
      <x:c t="n" s="0">
        <x:v>20.76885</x:v>
      </x:c>
      <x:c t="n" s="0">
        <x:v>17.94474</x:v>
      </x:c>
      <x:c t="n" s="0">
        <x:v>12.48492</x:v>
      </x:c>
      <x:c t="n" s="0">
        <x:v>16.7331</x:v>
      </x:c>
      <x:c t="n" s="0">
        <x:v>26.37533</x:v>
      </x:c>
      <x:c t="n" s="0">
        <x:v>28.39788</x:v>
      </x:c>
      <x:c t="n" s="0">
        <x:v>20.35872</x:v>
      </x:c>
      <x:c t="n" s="0">
        <x:v>22.79491</x:v>
      </x:c>
      <x:c t="n" s="0">
        <x:v>23.77643</x:v>
      </x:c>
      <x:c t="n" s="0">
        <x:v>25.48317</x:v>
      </x:c>
      <x:c t="n" s="0">
        <x:v>32.88727</x:v>
      </x:c>
      <x:c t="n" s="0">
        <x:v>27.51291</x:v>
      </x:c>
      <x:c t="n" s="0">
        <x:v>35.32734</x:v>
      </x:c>
      <x:c t="n" s="0">
        <x:v>35.17661</x:v>
      </x:c>
      <x:c t="n" s="0">
        <x:v>33.56079</x:v>
      </x:c>
      <x:c t="n" s="0">
        <x:v>35.26255</x:v>
      </x:c>
      <x:c t="n" s="0">
        <x:v>28.76014</x:v>
      </x:c>
      <x:c t="n" s="0">
        <x:v>23.40968</x:v>
      </x:c>
      <x:c t="n" s="0">
        <x:v>19.6986</x:v>
      </x:c>
      <x:c t="n" s="0">
        <x:v>13.25025</x:v>
      </x:c>
      <x:c t="n" s="0">
        <x:v>15.925</x:v>
      </x:c>
      <x:c t="n" s="0">
        <x:v>19.66562</x:v>
      </x:c>
      <x:c t="n" s="0">
        <x:v>11.73866</x:v>
      </x:c>
      <x:c t="n" s="0">
        <x:v>5.722895</x:v>
      </x:c>
      <x:c t="n" s="0">
        <x:v>4.077106</x:v>
      </x:c>
      <x:c t="n" s="0">
        <x:v>3.338675</x:v>
      </x:c>
      <x:c t="n" s="0">
        <x:v>4.77157</x:v>
      </x:c>
      <x:c t="n" s="0">
        <x:v>6.356282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43946.5215625</x:v>
      </x:c>
      <x:c t="n" s="7">
        <x:v>43946.5215625</x:v>
      </x:c>
      <x:c t="n" s="0">
        <x:v>43.94033</x:v>
      </x:c>
      <x:c t="n" s="0">
        <x:v>54.20069</x:v>
      </x:c>
      <x:c t="n" s="0">
        <x:v>72.97673</x:v>
      </x:c>
      <x:c t="n" s="0">
        <x:v>74.91747</x:v>
      </x:c>
      <x:c t="n" s="0">
        <x:v>-30.06697</x:v>
      </x:c>
      <x:c t="n" s="0">
        <x:v>-29.16826</x:v>
      </x:c>
      <x:c t="n" s="0">
        <x:v>-15.40679</x:v>
      </x:c>
      <x:c t="n" s="0">
        <x:v>-9.754052</x:v>
      </x:c>
      <x:c t="n" s="0">
        <x:v>-7.161445</x:v>
      </x:c>
      <x:c t="n" s="0">
        <x:v>-0.9502259</x:v>
      </x:c>
      <x:c t="n" s="0">
        <x:v>5.504611</x:v>
      </x:c>
      <x:c t="n" s="0">
        <x:v>9.352373</x:v>
      </x:c>
      <x:c t="n" s="0">
        <x:v>18.56176</x:v>
      </x:c>
      <x:c t="n" s="0">
        <x:v>18.78887</x:v>
      </x:c>
      <x:c t="n" s="0">
        <x:v>20.56428</x:v>
      </x:c>
      <x:c t="n" s="0">
        <x:v>25.14705</x:v>
      </x:c>
      <x:c t="n" s="0">
        <x:v>27.29233</x:v>
      </x:c>
      <x:c t="n" s="0">
        <x:v>27.02806</x:v>
      </x:c>
      <x:c t="n" s="0">
        <x:v>25.46127</x:v>
      </x:c>
      <x:c t="n" s="0">
        <x:v>22.88801</x:v>
      </x:c>
      <x:c t="n" s="0">
        <x:v>26.8743</x:v>
      </x:c>
      <x:c t="n" s="0">
        <x:v>28.2092</x:v>
      </x:c>
      <x:c t="n" s="0">
        <x:v>32.03463</x:v>
      </x:c>
      <x:c t="n" s="0">
        <x:v>34.19233</x:v>
      </x:c>
      <x:c t="n" s="0">
        <x:v>39.08701</x:v>
      </x:c>
      <x:c t="n" s="0">
        <x:v>34.7084</x:v>
      </x:c>
      <x:c t="n" s="0">
        <x:v>33.65253</x:v>
      </x:c>
      <x:c t="n" s="0">
        <x:v>32.33429</x:v>
      </x:c>
      <x:c t="n" s="0">
        <x:v>28.38543</x:v>
      </x:c>
      <x:c t="n" s="0">
        <x:v>23.43107</x:v>
      </x:c>
      <x:c t="n" s="0">
        <x:v>18.6632</x:v>
      </x:c>
      <x:c t="n" s="0">
        <x:v>25.65744</x:v>
      </x:c>
      <x:c t="n" s="0">
        <x:v>20.3546</x:v>
      </x:c>
      <x:c t="n" s="0">
        <x:v>19.72586</x:v>
      </x:c>
      <x:c t="n" s="0">
        <x:v>12.3863</x:v>
      </x:c>
      <x:c t="n" s="0">
        <x:v>5.734308</x:v>
      </x:c>
      <x:c t="n" s="0">
        <x:v>5.411404</x:v>
      </x:c>
      <x:c t="n" s="0">
        <x:v>4.695607</x:v>
      </x:c>
      <x:c t="n" s="0">
        <x:v>4.053054</x:v>
      </x:c>
      <x:c t="n" s="0">
        <x:v>5.7921</x:v>
      </x:c>
      <x:c t="n" s="0">
        <x:v>-30.06697</x:v>
      </x:c>
      <x:c t="n" s="0">
        <x:v>-29.16826</x:v>
      </x:c>
      <x:c t="n" s="0">
        <x:v>-20.63849</x:v>
      </x:c>
      <x:c t="n" s="0">
        <x:v>-23.48814</x:v>
      </x:c>
      <x:c t="n" s="0">
        <x:v>-8.792612</x:v>
      </x:c>
      <x:c t="n" s="0">
        <x:v>-3.982499</x:v>
      </x:c>
      <x:c t="n" s="0">
        <x:v>1.645788</x:v>
      </x:c>
      <x:c t="n" s="0">
        <x:v>11.85486</x:v>
      </x:c>
      <x:c t="n" s="0">
        <x:v>20.85942</x:v>
      </x:c>
      <x:c t="n" s="0">
        <x:v>17.91443</x:v>
      </x:c>
      <x:c t="n" s="0">
        <x:v>8.404135</x:v>
      </x:c>
      <x:c t="n" s="0">
        <x:v>16.7331</x:v>
      </x:c>
      <x:c t="n" s="0">
        <x:v>26.37533</x:v>
      </x:c>
      <x:c t="n" s="0">
        <x:v>12.69121</x:v>
      </x:c>
      <x:c t="n" s="0">
        <x:v>24.14992</x:v>
      </x:c>
      <x:c t="n" s="0">
        <x:v>24.53561</x:v>
      </x:c>
      <x:c t="n" s="0">
        <x:v>27.49625</x:v>
      </x:c>
      <x:c t="n" s="0">
        <x:v>29.64258</x:v>
      </x:c>
      <x:c t="n" s="0">
        <x:v>25.76289</x:v>
      </x:c>
      <x:c t="n" s="0">
        <x:v>29.76307</x:v>
      </x:c>
      <x:c t="n" s="0">
        <x:v>40.70259</x:v>
      </x:c>
      <x:c t="n" s="0">
        <x:v>32.37447</x:v>
      </x:c>
      <x:c t="n" s="0">
        <x:v>33.64177</x:v>
      </x:c>
      <x:c t="n" s="0">
        <x:v>31.78884</x:v>
      </x:c>
      <x:c t="n" s="0">
        <x:v>24.30677</x:v>
      </x:c>
      <x:c t="n" s="0">
        <x:v>24.40248</x:v>
      </x:c>
      <x:c t="n" s="0">
        <x:v>19.78158</x:v>
      </x:c>
      <x:c t="n" s="0">
        <x:v>14.74546</x:v>
      </x:c>
      <x:c t="n" s="0">
        <x:v>13.22443</x:v>
      </x:c>
      <x:c t="n" s="0">
        <x:v>23.59914</x:v>
      </x:c>
      <x:c t="n" s="0">
        <x:v>11.60991</x:v>
      </x:c>
      <x:c t="n" s="0">
        <x:v>3.609733</x:v>
      </x:c>
      <x:c t="n" s="0">
        <x:v>4.546741</x:v>
      </x:c>
      <x:c t="n" s="0">
        <x:v>4.983532</x:v>
      </x:c>
      <x:c t="n" s="0">
        <x:v>2.784617</x:v>
      </x:c>
      <x:c t="n" s="0">
        <x:v>5.249639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43946.5215625</x:v>
      </x:c>
      <x:c t="n" s="7">
        <x:v>43946.5215625</x:v>
      </x:c>
      <x:c t="n" s="0">
        <x:v>44.97462</x:v>
      </x:c>
      <x:c t="n" s="0">
        <x:v>54.20069</x:v>
      </x:c>
      <x:c t="n" s="0">
        <x:v>72.16615</x:v>
      </x:c>
      <x:c t="n" s="0">
        <x:v>74.30791</x:v>
      </x:c>
      <x:c t="n" s="0">
        <x:v>-30.06697</x:v>
      </x:c>
      <x:c t="n" s="0">
        <x:v>-29.16826</x:v>
      </x:c>
      <x:c t="n" s="0">
        <x:v>-15.87511</x:v>
      </x:c>
      <x:c t="n" s="0">
        <x:v>-10.40807</x:v>
      </x:c>
      <x:c t="n" s="0">
        <x:v>-7.364639</x:v>
      </x:c>
      <x:c t="n" s="0">
        <x:v>-1.2811</x:v>
      </x:c>
      <x:c t="n" s="0">
        <x:v>5.011844</x:v>
      </x:c>
      <x:c t="n" s="0">
        <x:v>9.590855</x:v>
      </x:c>
      <x:c t="n" s="0">
        <x:v>18.98276</x:v>
      </x:c>
      <x:c t="n" s="0">
        <x:v>18.67169</x:v>
      </x:c>
      <x:c t="n" s="0">
        <x:v>19.92389</x:v>
      </x:c>
      <x:c t="n" s="0">
        <x:v>24.5674</x:v>
      </x:c>
      <x:c t="n" s="0">
        <x:v>27.02823</x:v>
      </x:c>
      <x:c t="n" s="0">
        <x:v>26.76346</x:v>
      </x:c>
      <x:c t="n" s="0">
        <x:v>26.08271</x:v>
      </x:c>
      <x:c t="n" s="0">
        <x:v>24.67936</x:v>
      </x:c>
      <x:c t="n" s="0">
        <x:v>26.41534</x:v>
      </x:c>
      <x:c t="n" s="0">
        <x:v>28.25336</x:v>
      </x:c>
      <x:c t="n" s="0">
        <x:v>31.71926</x:v>
      </x:c>
      <x:c t="n" s="0">
        <x:v>35.90519</x:v>
      </x:c>
      <x:c t="n" s="0">
        <x:v>39.08875</x:v>
      </x:c>
      <x:c t="n" s="0">
        <x:v>35.61924</x:v>
      </x:c>
      <x:c t="n" s="0">
        <x:v>33.07198</x:v>
      </x:c>
      <x:c t="n" s="0">
        <x:v>32.70824</x:v>
      </x:c>
      <x:c t="n" s="0">
        <x:v>28.74695</x:v>
      </x:c>
      <x:c t="n" s="0">
        <x:v>23.60036</x:v>
      </x:c>
      <x:c t="n" s="0">
        <x:v>18.54199</x:v>
      </x:c>
      <x:c t="n" s="0">
        <x:v>25.02388</x:v>
      </x:c>
      <x:c t="n" s="0">
        <x:v>20.01081</x:v>
      </x:c>
      <x:c t="n" s="0">
        <x:v>20.51457</x:v>
      </x:c>
      <x:c t="n" s="0">
        <x:v>12.09325</x:v>
      </x:c>
      <x:c t="n" s="0">
        <x:v>5.500348</x:v>
      </x:c>
      <x:c t="n" s="0">
        <x:v>5.258207</x:v>
      </x:c>
      <x:c t="n" s="0">
        <x:v>4.719749</x:v>
      </x:c>
      <x:c t="n" s="0">
        <x:v>3.984324</x:v>
      </x:c>
      <x:c t="n" s="0">
        <x:v>5.681031</x:v>
      </x:c>
      <x:c t="n" s="0">
        <x:v>-30.06697</x:v>
      </x:c>
      <x:c t="n" s="0">
        <x:v>-29.16826</x:v>
      </x:c>
      <x:c t="n" s="0">
        <x:v>-20.63849</x:v>
      </x:c>
      <x:c t="n" s="0">
        <x:v>-23.48814</x:v>
      </x:c>
      <x:c t="n" s="0">
        <x:v>-8.033076</x:v>
      </x:c>
      <x:c t="n" s="0">
        <x:v>-3.982499</x:v>
      </x:c>
      <x:c t="n" s="0">
        <x:v>-0.6195768</x:v>
      </x:c>
      <x:c t="n" s="0">
        <x:v>10.5909</x:v>
      </x:c>
      <x:c t="n" s="0">
        <x:v>20.29119</x:v>
      </x:c>
      <x:c t="n" s="0">
        <x:v>17.6833</x:v>
      </x:c>
      <x:c t="n" s="0">
        <x:v>8.404135</x:v>
      </x:c>
      <x:c t="n" s="0">
        <x:v>17.92369</x:v>
      </x:c>
      <x:c t="n" s="0">
        <x:v>24.77722</x:v>
      </x:c>
      <x:c t="n" s="0">
        <x:v>25.32564</x:v>
      </x:c>
      <x:c t="n" s="0">
        <x:v>28.58694</x:v>
      </x:c>
      <x:c t="n" s="0">
        <x:v>29.1868</x:v>
      </x:c>
      <x:c t="n" s="0">
        <x:v>19.42044</x:v>
      </x:c>
      <x:c t="n" s="0">
        <x:v>29.86796</x:v>
      </x:c>
      <x:c t="n" s="0">
        <x:v>28.81727</x:v>
      </x:c>
      <x:c t="n" s="0">
        <x:v>40.65096</x:v>
      </x:c>
      <x:c t="n" s="0">
        <x:v>39.35624</x:v>
      </x:c>
      <x:c t="n" s="0">
        <x:v>38.78832</x:v>
      </x:c>
      <x:c t="n" s="0">
        <x:v>25.15553</x:v>
      </x:c>
      <x:c t="n" s="0">
        <x:v>34.39158</x:v>
      </x:c>
      <x:c t="n" s="0">
        <x:v>31.27635</x:v>
      </x:c>
      <x:c t="n" s="0">
        <x:v>24.2333</x:v>
      </x:c>
      <x:c t="n" s="0">
        <x:v>17.9117</x:v>
      </x:c>
      <x:c t="n" s="0">
        <x:v>13.5387</x:v>
      </x:c>
      <x:c t="n" s="0">
        <x:v>17.36322</x:v>
      </x:c>
      <x:c t="n" s="0">
        <x:v>23.11076</x:v>
      </x:c>
      <x:c t="n" s="0">
        <x:v>10.39374</x:v>
      </x:c>
      <x:c t="n" s="0">
        <x:v>4.361283</x:v>
      </x:c>
      <x:c t="n" s="0">
        <x:v>3.978521</x:v>
      </x:c>
      <x:c t="n" s="0">
        <x:v>5.148366</x:v>
      </x:c>
      <x:c t="n" s="0">
        <x:v>3.442732</x:v>
      </x:c>
      <x:c t="n" s="0">
        <x:v>5.300658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43946.5215625</x:v>
      </x:c>
      <x:c t="n" s="7">
        <x:v>43946.5215625</x:v>
      </x:c>
      <x:c t="n" s="0">
        <x:v>45.02904</x:v>
      </x:c>
      <x:c t="n" s="0">
        <x:v>54.20069</x:v>
      </x:c>
      <x:c t="n" s="0">
        <x:v>67.79827</x:v>
      </x:c>
      <x:c t="n" s="0">
        <x:v>72.05957</x:v>
      </x:c>
      <x:c t="n" s="0">
        <x:v>-30.06697</x:v>
      </x:c>
      <x:c t="n" s="0">
        <x:v>-29.16826</x:v>
      </x:c>
      <x:c t="n" s="0">
        <x:v>-16.3194</x:v>
      </x:c>
      <x:c t="n" s="0">
        <x:v>-11.05701</x:v>
      </x:c>
      <x:c t="n" s="0">
        <x:v>-6.873471</x:v>
      </x:c>
      <x:c t="n" s="0">
        <x:v>-1.585116</x:v>
      </x:c>
      <x:c t="n" s="0">
        <x:v>4.505912</x:v>
      </x:c>
      <x:c t="n" s="0">
        <x:v>9.714712</x:v>
      </x:c>
      <x:c t="n" s="0">
        <x:v>18.319</x:v>
      </x:c>
      <x:c t="n" s="0">
        <x:v>18.33687</x:v>
      </x:c>
      <x:c t="n" s="0">
        <x:v>20.17964</x:v>
      </x:c>
      <x:c t="n" s="0">
        <x:v>24.2927</x:v>
      </x:c>
      <x:c t="n" s="0">
        <x:v>26.70402</x:v>
      </x:c>
      <x:c t="n" s="0">
        <x:v>26.64467</x:v>
      </x:c>
      <x:c t="n" s="0">
        <x:v>26.26246</x:v>
      </x:c>
      <x:c t="n" s="0">
        <x:v>25.12718</x:v>
      </x:c>
      <x:c t="n" s="0">
        <x:v>26.52378</x:v>
      </x:c>
      <x:c t="n" s="0">
        <x:v>29.47947</x:v>
      </x:c>
      <x:c t="n" s="0">
        <x:v>31.27513</x:v>
      </x:c>
      <x:c t="n" s="0">
        <x:v>35.74387</x:v>
      </x:c>
      <x:c t="n" s="0">
        <x:v>38.91531</x:v>
      </x:c>
      <x:c t="n" s="0">
        <x:v>35.36113</x:v>
      </x:c>
      <x:c t="n" s="0">
        <x:v>32.95186</x:v>
      </x:c>
      <x:c t="n" s="0">
        <x:v>32.73091</x:v>
      </x:c>
      <x:c t="n" s="0">
        <x:v>28.60803</x:v>
      </x:c>
      <x:c t="n" s="0">
        <x:v>23.3329</x:v>
      </x:c>
      <x:c t="n" s="0">
        <x:v>18.37527</x:v>
      </x:c>
      <x:c t="n" s="0">
        <x:v>24.37027</x:v>
      </x:c>
      <x:c t="n" s="0">
        <x:v>19.54512</x:v>
      </x:c>
      <x:c t="n" s="0">
        <x:v>19.93358</x:v>
      </x:c>
      <x:c t="n" s="0">
        <x:v>11.92492</x:v>
      </x:c>
      <x:c t="n" s="0">
        <x:v>5.460587</x:v>
      </x:c>
      <x:c t="n" s="0">
        <x:v>5.187472</x:v>
      </x:c>
      <x:c t="n" s="0">
        <x:v>4.663005</x:v>
      </x:c>
      <x:c t="n" s="0">
        <x:v>3.833504</x:v>
      </x:c>
      <x:c t="n" s="0">
        <x:v>5.702169</x:v>
      </x:c>
      <x:c t="n" s="0">
        <x:v>-30.06697</x:v>
      </x:c>
      <x:c t="n" s="0">
        <x:v>-29.16826</x:v>
      </x:c>
      <x:c t="n" s="0">
        <x:v>-20.63849</x:v>
      </x:c>
      <x:c t="n" s="0">
        <x:v>-23.48814</x:v>
      </x:c>
      <x:c t="n" s="0">
        <x:v>-4.763264</x:v>
      </x:c>
      <x:c t="n" s="0">
        <x:v>-3.982499</x:v>
      </x:c>
      <x:c t="n" s="0">
        <x:v>-1.066654</x:v>
      </x:c>
      <x:c t="n" s="0">
        <x:v>10.37608</x:v>
      </x:c>
      <x:c t="n" s="0">
        <x:v>3.618873</x:v>
      </x:c>
      <x:c t="n" s="0">
        <x:v>15.58881</x:v>
      </x:c>
      <x:c t="n" s="0">
        <x:v>22.87732</x:v>
      </x:c>
      <x:c t="n" s="0">
        <x:v>22.20252</x:v>
      </x:c>
      <x:c t="n" s="0">
        <x:v>24.08025</x:v>
      </x:c>
      <x:c t="n" s="0">
        <x:v>25.3646</x:v>
      </x:c>
      <x:c t="n" s="0">
        <x:v>26.71564</x:v>
      </x:c>
      <x:c t="n" s="0">
        <x:v>27.09507</x:v>
      </x:c>
      <x:c t="n" s="0">
        <x:v>27.13919</x:v>
      </x:c>
      <x:c t="n" s="0">
        <x:v>32.69588</x:v>
      </x:c>
      <x:c t="n" s="0">
        <x:v>26.52828</x:v>
      </x:c>
      <x:c t="n" s="0">
        <x:v>33.69849</x:v>
      </x:c>
      <x:c t="n" s="0">
        <x:v>36.70964</x:v>
      </x:c>
      <x:c t="n" s="0">
        <x:v>33.87961</x:v>
      </x:c>
      <x:c t="n" s="0">
        <x:v>34.30246</x:v>
      </x:c>
      <x:c t="n" s="0">
        <x:v>32.77584</x:v>
      </x:c>
      <x:c t="n" s="0">
        <x:v>26.51792</x:v>
      </x:c>
      <x:c t="n" s="0">
        <x:v>21.89753</x:v>
      </x:c>
      <x:c t="n" s="0">
        <x:v>16.51414</x:v>
      </x:c>
      <x:c t="n" s="0">
        <x:v>11.54442</x:v>
      </x:c>
      <x:c t="n" s="0">
        <x:v>14.46812</x:v>
      </x:c>
      <x:c t="n" s="0">
        <x:v>12.32719</x:v>
      </x:c>
      <x:c t="n" s="0">
        <x:v>10.44494</x:v>
      </x:c>
      <x:c t="n" s="0">
        <x:v>4.774174</x:v>
      </x:c>
      <x:c t="n" s="0">
        <x:v>4.855407</x:v>
      </x:c>
      <x:c t="n" s="0">
        <x:v>4.593127</x:v>
      </x:c>
      <x:c t="n" s="0">
        <x:v>3.324332</x:v>
      </x:c>
      <x:c t="n" s="0">
        <x:v>5.589675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43946.5215625</x:v>
      </x:c>
      <x:c t="n" s="7">
        <x:v>43946.5215625</x:v>
      </x:c>
      <x:c t="n" s="0">
        <x:v>44.97921</x:v>
      </x:c>
      <x:c t="n" s="0">
        <x:v>54.20069</x:v>
      </x:c>
      <x:c t="n" s="0">
        <x:v>66.10204</x:v>
      </x:c>
      <x:c t="n" s="0">
        <x:v>71.47252</x:v>
      </x:c>
      <x:c t="n" s="0">
        <x:v>-30.06697</x:v>
      </x:c>
      <x:c t="n" s="0">
        <x:v>-29.16826</x:v>
      </x:c>
      <x:c t="n" s="0">
        <x:v>-16.73853</x:v>
      </x:c>
      <x:c t="n" s="0">
        <x:v>-11.70013</x:v>
      </x:c>
      <x:c t="n" s="0">
        <x:v>-6.493933</x:v>
      </x:c>
      <x:c t="n" s="0">
        <x:v>-2.058294</x:v>
      </x:c>
      <x:c t="n" s="0">
        <x:v>4.021636</x:v>
      </x:c>
      <x:c t="n" s="0">
        <x:v>9.591897</x:v>
      </x:c>
      <x:c t="n" s="0">
        <x:v>17.65878</x:v>
      </x:c>
      <x:c t="n" s="0">
        <x:v>18.02895</x:v>
      </x:c>
      <x:c t="n" s="0">
        <x:v>22.11735</x:v>
      </x:c>
      <x:c t="n" s="0">
        <x:v>24.04351</x:v>
      </x:c>
      <x:c t="n" s="0">
        <x:v>26.26052</x:v>
      </x:c>
      <x:c t="n" s="0">
        <x:v>26.02818</x:v>
      </x:c>
      <x:c t="n" s="0">
        <x:v>25.9371</x:v>
      </x:c>
      <x:c t="n" s="0">
        <x:v>25.18397</x:v>
      </x:c>
      <x:c t="n" s="0">
        <x:v>26.0526</x:v>
      </x:c>
      <x:c t="n" s="0">
        <x:v>29.14962</x:v>
      </x:c>
      <x:c t="n" s="0">
        <x:v>30.69044</x:v>
      </x:c>
      <x:c t="n" s="0">
        <x:v>35.41194</x:v>
      </x:c>
      <x:c t="n" s="0">
        <x:v>38.72285</x:v>
      </x:c>
      <x:c t="n" s="0">
        <x:v>35.43428</x:v>
      </x:c>
      <x:c t="n" s="0">
        <x:v>33.5846</x:v>
      </x:c>
      <x:c t="n" s="0">
        <x:v>32.57498</x:v>
      </x:c>
      <x:c t="n" s="0">
        <x:v>29.0257</x:v>
      </x:c>
      <x:c t="n" s="0">
        <x:v>23.16665</x:v>
      </x:c>
      <x:c t="n" s="0">
        <x:v>18.54735</x:v>
      </x:c>
      <x:c t="n" s="0">
        <x:v>24.21624</x:v>
      </x:c>
      <x:c t="n" s="0">
        <x:v>19.46534</x:v>
      </x:c>
      <x:c t="n" s="0">
        <x:v>19.38434</x:v>
      </x:c>
      <x:c t="n" s="0">
        <x:v>11.73598</x:v>
      </x:c>
      <x:c t="n" s="0">
        <x:v>5.299442</x:v>
      </x:c>
      <x:c t="n" s="0">
        <x:v>5.134229</x:v>
      </x:c>
      <x:c t="n" s="0">
        <x:v>4.600134</x:v>
      </x:c>
      <x:c t="n" s="0">
        <x:v>3.881125</x:v>
      </x:c>
      <x:c t="n" s="0">
        <x:v>5.694371</x:v>
      </x:c>
      <x:c t="n" s="0">
        <x:v>-30.06697</x:v>
      </x:c>
      <x:c t="n" s="0">
        <x:v>-29.16826</x:v>
      </x:c>
      <x:c t="n" s="0">
        <x:v>-20.63849</x:v>
      </x:c>
      <x:c t="n" s="0">
        <x:v>-23.48814</x:v>
      </x:c>
      <x:c t="n" s="0">
        <x:v>-4.763264</x:v>
      </x:c>
      <x:c t="n" s="0">
        <x:v>-7.864647</x:v>
      </x:c>
      <x:c t="n" s="0">
        <x:v>-1.066654</x:v>
      </x:c>
      <x:c t="n" s="0">
        <x:v>8.389211</x:v>
      </x:c>
      <x:c t="n" s="0">
        <x:v>3.618873</x:v>
      </x:c>
      <x:c t="n" s="0">
        <x:v>15.58881</x:v>
      </x:c>
      <x:c t="n" s="0">
        <x:v>27.039</x:v>
      </x:c>
      <x:c t="n" s="0">
        <x:v>22.20252</x:v>
      </x:c>
      <x:c t="n" s="0">
        <x:v>21.35946</x:v>
      </x:c>
      <x:c t="n" s="0">
        <x:v>16.35021</x:v>
      </x:c>
      <x:c t="n" s="0">
        <x:v>23.25056</x:v>
      </x:c>
      <x:c t="n" s="0">
        <x:v>25.2149</x:v>
      </x:c>
      <x:c t="n" s="0">
        <x:v>22.50065</x:v>
      </x:c>
      <x:c t="n" s="0">
        <x:v>27.02748</x:v>
      </x:c>
      <x:c t="n" s="0">
        <x:v>23.52536</x:v>
      </x:c>
      <x:c t="n" s="0">
        <x:v>33.95852</x:v>
      </x:c>
      <x:c t="n" s="0">
        <x:v>37.24302</x:v>
      </x:c>
      <x:c t="n" s="0">
        <x:v>35.51789</x:v>
      </x:c>
      <x:c t="n" s="0">
        <x:v>35.40699</x:v>
      </x:c>
      <x:c t="n" s="0">
        <x:v>32.74299</x:v>
      </x:c>
      <x:c t="n" s="0">
        <x:v>30.83254</x:v>
      </x:c>
      <x:c t="n" s="0">
        <x:v>21.7149</x:v>
      </x:c>
      <x:c t="n" s="0">
        <x:v>19.88638</x:v>
      </x:c>
      <x:c t="n" s="0">
        <x:v>26.41778</x:v>
      </x:c>
      <x:c t="n" s="0">
        <x:v>20.01789</x:v>
      </x:c>
      <x:c t="n" s="0">
        <x:v>12.33272</x:v>
      </x:c>
      <x:c t="n" s="0">
        <x:v>10.72647</x:v>
      </x:c>
      <x:c t="n" s="0">
        <x:v>4.857124</x:v>
      </x:c>
      <x:c t="n" s="0">
        <x:v>4.708766</x:v>
      </x:c>
      <x:c t="n" s="0">
        <x:v>4.54807</x:v>
      </x:c>
      <x:c t="n" s="0">
        <x:v>4.02361</x:v>
      </x:c>
      <x:c t="n" s="0">
        <x:v>5.45215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43946.5215625</x:v>
      </x:c>
      <x:c t="n" s="7">
        <x:v>43946.5215625</x:v>
      </x:c>
      <x:c t="n" s="0">
        <x:v>44.4105</x:v>
      </x:c>
      <x:c t="n" s="0">
        <x:v>54.20069</x:v>
      </x:c>
      <x:c t="n" s="0">
        <x:v>60.42528</x:v>
      </x:c>
      <x:c t="n" s="0">
        <x:v>66.81411</x:v>
      </x:c>
      <x:c t="n" s="0">
        <x:v>-30.06697</x:v>
      </x:c>
      <x:c t="n" s="0">
        <x:v>-29.16826</x:v>
      </x:c>
      <x:c t="n" s="0">
        <x:v>-17.13156</x:v>
      </x:c>
      <x:c t="n" s="0">
        <x:v>-12.33655</x:v>
      </x:c>
      <x:c t="n" s="0">
        <x:v>-6.194149</x:v>
      </x:c>
      <x:c t="n" s="0">
        <x:v>-2.717701</x:v>
      </x:c>
      <x:c t="n" s="0">
        <x:v>3.560472</x:v>
      </x:c>
      <x:c t="n" s="0">
        <x:v>9.258807</x:v>
      </x:c>
      <x:c t="n" s="0">
        <x:v>17.00266</x:v>
      </x:c>
      <x:c t="n" s="0">
        <x:v>17.74751</x:v>
      </x:c>
      <x:c t="n" s="0">
        <x:v>23.28139</x:v>
      </x:c>
      <x:c t="n" s="0">
        <x:v>23.95788</x:v>
      </x:c>
      <x:c t="n" s="0">
        <x:v>25.68838</x:v>
      </x:c>
      <x:c t="n" s="0">
        <x:v>26.52851</x:v>
      </x:c>
      <x:c t="n" s="0">
        <x:v>25.60719</x:v>
      </x:c>
      <x:c t="n" s="0">
        <x:v>25.65739</x:v>
      </x:c>
      <x:c t="n" s="0">
        <x:v>26.0598</x:v>
      </x:c>
      <x:c t="n" s="0">
        <x:v>29.58834</x:v>
      </x:c>
      <x:c t="n" s="0">
        <x:v>30.9824</x:v>
      </x:c>
      <x:c t="n" s="0">
        <x:v>35.52869</x:v>
      </x:c>
      <x:c t="n" s="0">
        <x:v>38.59505</x:v>
      </x:c>
      <x:c t="n" s="0">
        <x:v>35.01423</x:v>
      </x:c>
      <x:c t="n" s="0">
        <x:v>34.03481</x:v>
      </x:c>
      <x:c t="n" s="0">
        <x:v>32.61129</x:v>
      </x:c>
      <x:c t="n" s="0">
        <x:v>29.20654</x:v>
      </x:c>
      <x:c t="n" s="0">
        <x:v>23.18894</x:v>
      </x:c>
      <x:c t="n" s="0">
        <x:v>18.64609</x:v>
      </x:c>
      <x:c t="n" s="0">
        <x:v>29.53356</x:v>
      </x:c>
      <x:c t="n" s="0">
        <x:v>19.48018</x:v>
      </x:c>
      <x:c t="n" s="0">
        <x:v>18.92146</x:v>
      </x:c>
      <x:c t="n" s="0">
        <x:v>11.40883</x:v>
      </x:c>
      <x:c t="n" s="0">
        <x:v>5.238457</x:v>
      </x:c>
      <x:c t="n" s="0">
        <x:v>5.048494</x:v>
      </x:c>
      <x:c t="n" s="0">
        <x:v>4.731747</x:v>
      </x:c>
      <x:c t="n" s="0">
        <x:v>3.787381</x:v>
      </x:c>
      <x:c t="n" s="0">
        <x:v>5.492105</x:v>
      </x:c>
      <x:c t="n" s="0">
        <x:v>-30.06697</x:v>
      </x:c>
      <x:c t="n" s="0">
        <x:v>-29.16826</x:v>
      </x:c>
      <x:c t="n" s="0">
        <x:v>-20.63849</x:v>
      </x:c>
      <x:c t="n" s="0">
        <x:v>-23.48814</x:v>
      </x:c>
      <x:c t="n" s="0">
        <x:v>-4.763264</x:v>
      </x:c>
      <x:c t="n" s="0">
        <x:v>-16.61907</x:v>
      </x:c>
      <x:c t="n" s="0">
        <x:v>-1.066654</x:v>
      </x:c>
      <x:c t="n" s="0">
        <x:v>6.531248</x:v>
      </x:c>
      <x:c t="n" s="0">
        <x:v>3.618873</x:v>
      </x:c>
      <x:c t="n" s="0">
        <x:v>15.58881</x:v>
      </x:c>
      <x:c t="n" s="0">
        <x:v>27.039</x:v>
      </x:c>
      <x:c t="n" s="0">
        <x:v>23.8398</x:v>
      </x:c>
      <x:c t="n" s="0">
        <x:v>18.14816</x:v>
      </x:c>
      <x:c t="n" s="0">
        <x:v>30.10079</x:v>
      </x:c>
      <x:c t="n" s="0">
        <x:v>22.91707</x:v>
      </x:c>
      <x:c t="n" s="0">
        <x:v>28.04289</x:v>
      </x:c>
      <x:c t="n" s="0">
        <x:v>25.82231</x:v>
      </x:c>
      <x:c t="n" s="0">
        <x:v>33.26718</x:v>
      </x:c>
      <x:c t="n" s="0">
        <x:v>32.55883</x:v>
      </x:c>
      <x:c t="n" s="0">
        <x:v>35.84975</x:v>
      </x:c>
      <x:c t="n" s="0">
        <x:v>38.7621</x:v>
      </x:c>
      <x:c t="n" s="0">
        <x:v>31.92395</x:v>
      </x:c>
      <x:c t="n" s="0">
        <x:v>35.81574</x:v>
      </x:c>
      <x:c t="n" s="0">
        <x:v>31.55114</x:v>
      </x:c>
      <x:c t="n" s="0">
        <x:v>30.10656</x:v>
      </x:c>
      <x:c t="n" s="0">
        <x:v>22.71208</x:v>
      </x:c>
      <x:c t="n" s="0">
        <x:v>18.88491</x:v>
      </x:c>
      <x:c t="n" s="0">
        <x:v>37.09367</x:v>
      </x:c>
      <x:c t="n" s="0">
        <x:v>19.73944</x:v>
      </x:c>
      <x:c t="n" s="0">
        <x:v>14.8622</x:v>
      </x:c>
      <x:c t="n" s="0">
        <x:v>8.534944</x:v>
      </x:c>
      <x:c t="n" s="0">
        <x:v>4.96699</x:v>
      </x:c>
      <x:c t="n" s="0">
        <x:v>4.488994</x:v>
      </x:c>
      <x:c t="n" s="0">
        <x:v>4.523217</x:v>
      </x:c>
      <x:c t="n" s="0">
        <x:v>3.029274</x:v>
      </x:c>
      <x:c t="n" s="0">
        <x:v>4.543519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43946.5215625</x:v>
      </x:c>
      <x:c t="n" s="7">
        <x:v>43946.5215625</x:v>
      </x:c>
      <x:c t="n" s="0">
        <x:v>44.70232</x:v>
      </x:c>
      <x:c t="n" s="0">
        <x:v>54.20069</x:v>
      </x:c>
      <x:c t="n" s="0">
        <x:v>58.15824</x:v>
      </x:c>
      <x:c t="n" s="0">
        <x:v>65.2171</x:v>
      </x:c>
      <x:c t="n" s="0">
        <x:v>-30.06697</x:v>
      </x:c>
      <x:c t="n" s="0">
        <x:v>-29.16826</x:v>
      </x:c>
      <x:c t="n" s="0">
        <x:v>-17.43022</x:v>
      </x:c>
      <x:c t="n" s="0">
        <x:v>-12.89097</x:v>
      </x:c>
      <x:c t="n" s="0">
        <x:v>-5.953548</x:v>
      </x:c>
      <x:c t="n" s="0">
        <x:v>-3.372879</x:v>
      </x:c>
      <x:c t="n" s="0">
        <x:v>3.660294</x:v>
      </x:c>
      <x:c t="n" s="0">
        <x:v>8.952602</x:v>
      </x:c>
      <x:c t="n" s="0">
        <x:v>16.48358</x:v>
      </x:c>
      <x:c t="n" s="0">
        <x:v>17.3611</x:v>
      </x:c>
      <x:c t="n" s="0">
        <x:v>24.07608</x:v>
      </x:c>
      <x:c t="n" s="0">
        <x:v>24.25354</x:v>
      </x:c>
      <x:c t="n" s="0">
        <x:v>25.51198</x:v>
      </x:c>
      <x:c t="n" s="0">
        <x:v>28.87562</x:v>
      </x:c>
      <x:c t="n" s="0">
        <x:v>25.28732</x:v>
      </x:c>
      <x:c t="n" s="0">
        <x:v>25.83398</x:v>
      </x:c>
      <x:c t="n" s="0">
        <x:v>26.05982</x:v>
      </x:c>
      <x:c t="n" s="0">
        <x:v>31.4221</x:v>
      </x:c>
      <x:c t="n" s="0">
        <x:v>32.2951</x:v>
      </x:c>
      <x:c t="n" s="0">
        <x:v>35.92447</x:v>
      </x:c>
      <x:c t="n" s="0">
        <x:v>39.84488</x:v>
      </x:c>
      <x:c t="n" s="0">
        <x:v>35.18696</x:v>
      </x:c>
      <x:c t="n" s="0">
        <x:v>34.07027</x:v>
      </x:c>
      <x:c t="n" s="0">
        <x:v>32.55036</x:v>
      </x:c>
      <x:c t="n" s="0">
        <x:v>28.92078</x:v>
      </x:c>
      <x:c t="n" s="0">
        <x:v>22.76904</x:v>
      </x:c>
      <x:c t="n" s="0">
        <x:v>18.68697</x:v>
      </x:c>
      <x:c t="n" s="0">
        <x:v>32.13693</x:v>
      </x:c>
      <x:c t="n" s="0">
        <x:v>21.01108</x:v>
      </x:c>
      <x:c t="n" s="0">
        <x:v>18.56705</x:v>
      </x:c>
      <x:c t="n" s="0">
        <x:v>11.39504</x:v>
      </x:c>
      <x:c t="n" s="0">
        <x:v>5.207233</x:v>
      </x:c>
      <x:c t="n" s="0">
        <x:v>4.862483</x:v>
      </x:c>
      <x:c t="n" s="0">
        <x:v>4.4641</x:v>
      </x:c>
      <x:c t="n" s="0">
        <x:v>3.853814</x:v>
      </x:c>
      <x:c t="n" s="0">
        <x:v>5.524671</x:v>
      </x:c>
      <x:c t="n" s="0">
        <x:v>-30.06697</x:v>
      </x:c>
      <x:c t="n" s="0">
        <x:v>-26.98229</x:v>
      </x:c>
      <x:c t="n" s="0">
        <x:v>-19.13269</x:v>
      </x:c>
      <x:c t="n" s="0">
        <x:v>-18.05698</x:v>
      </x:c>
      <x:c t="n" s="0">
        <x:v>-4.763264</x:v>
      </x:c>
      <x:c t="n" s="0">
        <x:v>-16.61907</x:v>
      </x:c>
      <x:c t="n" s="0">
        <x:v>4.587394</x:v>
      </x:c>
      <x:c t="n" s="0">
        <x:v>6.531248</x:v>
      </x:c>
      <x:c t="n" s="0">
        <x:v>11.02201</x:v>
      </x:c>
      <x:c t="n" s="0">
        <x:v>13.67525</x:v>
      </x:c>
      <x:c t="n" s="0">
        <x:v>27.039</x:v>
      </x:c>
      <x:c t="n" s="0">
        <x:v>25.66813</x:v>
      </x:c>
      <x:c t="n" s="0">
        <x:v>26.50183</x:v>
      </x:c>
      <x:c t="n" s="0">
        <x:v>34.2445</x:v>
      </x:c>
      <x:c t="n" s="0">
        <x:v>22.67071</x:v>
      </x:c>
      <x:c t="n" s="0">
        <x:v>26.19928</x:v>
      </x:c>
      <x:c t="n" s="0">
        <x:v>26.74356</x:v>
      </x:c>
      <x:c t="n" s="0">
        <x:v>35.42489</x:v>
      </x:c>
      <x:c t="n" s="0">
        <x:v>36.13259</x:v>
      </x:c>
      <x:c t="n" s="0">
        <x:v>37.42341</x:v>
      </x:c>
      <x:c t="n" s="0">
        <x:v>43.81367</x:v>
      </x:c>
      <x:c t="n" s="0">
        <x:v>36.65306</x:v>
      </x:c>
      <x:c t="n" s="0">
        <x:v>34.93656</x:v>
      </x:c>
      <x:c t="n" s="0">
        <x:v>33.11328</x:v>
      </x:c>
      <x:c t="n" s="0">
        <x:v>26.33005</x:v>
      </x:c>
      <x:c t="n" s="0">
        <x:v>19.62171</x:v>
      </x:c>
      <x:c t="n" s="0">
        <x:v>19.49003</x:v>
      </x:c>
      <x:c t="n" s="0">
        <x:v>37.47188</x:v>
      </x:c>
      <x:c t="n" s="0">
        <x:v>25.22287</x:v>
      </x:c>
      <x:c t="n" s="0">
        <x:v>15.31947</x:v>
      </x:c>
      <x:c t="n" s="0">
        <x:v>11.21567</x:v>
      </x:c>
      <x:c t="n" s="0">
        <x:v>4.93483</x:v>
      </x:c>
      <x:c t="n" s="0">
        <x:v>3.438474</x:v>
      </x:c>
      <x:c t="n" s="0">
        <x:v>2.913216</x:v>
      </x:c>
      <x:c t="n" s="0">
        <x:v>4.156259</x:v>
      </x:c>
      <x:c t="n" s="0">
        <x:v>5.408873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43946.5215625</x:v>
      </x:c>
      <x:c t="n" s="7">
        <x:v>43946.5215625</x:v>
      </x:c>
      <x:c t="n" s="0">
        <x:v>43.33469</x:v>
      </x:c>
      <x:c t="n" s="0">
        <x:v>54.20069</x:v>
      </x:c>
      <x:c t="n" s="0">
        <x:v>60.61568</x:v>
      </x:c>
      <x:c t="n" s="0">
        <x:v>66.28165</x:v>
      </x:c>
      <x:c t="n" s="0">
        <x:v>-30.06697</x:v>
      </x:c>
      <x:c t="n" s="0">
        <x:v>-28.54144</x:v>
      </x:c>
      <x:c t="n" s="0">
        <x:v>-17.26265</x:v>
      </x:c>
      <x:c t="n" s="0">
        <x:v>-12.91899</x:v>
      </x:c>
      <x:c t="n" s="0">
        <x:v>-5.758123</x:v>
      </x:c>
      <x:c t="n" s="0">
        <x:v>-4.023169</x:v>
      </x:c>
      <x:c t="n" s="0">
        <x:v>3.808596</x:v>
      </x:c>
      <x:c t="n" s="0">
        <x:v>8.838206</x:v>
      </x:c>
      <x:c t="n" s="0">
        <x:v>16.00439</x:v>
      </x:c>
      <x:c t="n" s="0">
        <x:v>16.98241</x:v>
      </x:c>
      <x:c t="n" s="0">
        <x:v>24.47871</x:v>
      </x:c>
      <x:c t="n" s="0">
        <x:v>24.49102</x:v>
      </x:c>
      <x:c t="n" s="0">
        <x:v>27.29324</x:v>
      </x:c>
      <x:c t="n" s="0">
        <x:v>29.29366</x:v>
      </x:c>
      <x:c t="n" s="0">
        <x:v>25.15797</x:v>
      </x:c>
      <x:c t="n" s="0">
        <x:v>25.5305</x:v>
      </x:c>
      <x:c t="n" s="0">
        <x:v>26.40049</x:v>
      </x:c>
      <x:c t="n" s="0">
        <x:v>30.83115</x:v>
      </x:c>
      <x:c t="n" s="0">
        <x:v>32.39687</x:v>
      </x:c>
      <x:c t="n" s="0">
        <x:v>35.54065</x:v>
      </x:c>
      <x:c t="n" s="0">
        <x:v>40.00021</x:v>
      </x:c>
      <x:c t="n" s="0">
        <x:v>35.37913</x:v>
      </x:c>
      <x:c t="n" s="0">
        <x:v>33.95675</x:v>
      </x:c>
      <x:c t="n" s="0">
        <x:v>32.66149</x:v>
      </x:c>
      <x:c t="n" s="0">
        <x:v>28.69433</x:v>
      </x:c>
      <x:c t="n" s="0">
        <x:v>22.51579</x:v>
      </x:c>
      <x:c t="n" s="0">
        <x:v>18.49237</x:v>
      </x:c>
      <x:c t="n" s="0">
        <x:v>31.77471</x:v>
      </x:c>
      <x:c t="n" s="0">
        <x:v>21.37154</x:v>
      </x:c>
      <x:c t="n" s="0">
        <x:v>18.38041</x:v>
      </x:c>
      <x:c t="n" s="0">
        <x:v>11.15926</x:v>
      </x:c>
      <x:c t="n" s="0">
        <x:v>5.617104</x:v>
      </x:c>
      <x:c t="n" s="0">
        <x:v>4.684624</x:v>
      </x:c>
      <x:c t="n" s="0">
        <x:v>4.497686</x:v>
      </x:c>
      <x:c t="n" s="0">
        <x:v>3.607312</x:v>
      </x:c>
      <x:c t="n" s="0">
        <x:v>5.449295</x:v>
      </x:c>
      <x:c t="n" s="0">
        <x:v>-30.06697</x:v>
      </x:c>
      <x:c t="n" s="0">
        <x:v>-23.18293</x:v>
      </x:c>
      <x:c t="n" s="0">
        <x:v>-16.39344</x:v>
      </x:c>
      <x:c t="n" s="0">
        <x:v>-13.08634</x:v>
      </x:c>
      <x:c t="n" s="0">
        <x:v>-4.763264</x:v>
      </x:c>
      <x:c t="n" s="0">
        <x:v>-16.61907</x:v>
      </x:c>
      <x:c t="n" s="0">
        <x:v>4.587394</x:v>
      </x:c>
      <x:c t="n" s="0">
        <x:v>8.443077</x:v>
      </x:c>
      <x:c t="n" s="0">
        <x:v>11.02201</x:v>
      </x:c>
      <x:c t="n" s="0">
        <x:v>13.67525</x:v>
      </x:c>
      <x:c t="n" s="0">
        <x:v>26.17204</x:v>
      </x:c>
      <x:c t="n" s="0">
        <x:v>25.66813</x:v>
      </x:c>
      <x:c t="n" s="0">
        <x:v>32.01843</x:v>
      </x:c>
      <x:c t="n" s="0">
        <x:v>30.13881</x:v>
      </x:c>
      <x:c t="n" s="0">
        <x:v>25.43289</x:v>
      </x:c>
      <x:c t="n" s="0">
        <x:v>23.06773</x:v>
      </x:c>
      <x:c t="n" s="0">
        <x:v>27.528</x:v>
      </x:c>
      <x:c t="n" s="0">
        <x:v>22.93509</x:v>
      </x:c>
      <x:c t="n" s="0">
        <x:v>33.61655</x:v>
      </x:c>
      <x:c t="n" s="0">
        <x:v>32.48661</x:v>
      </x:c>
      <x:c t="n" s="0">
        <x:v>40.11653</x:v>
      </x:c>
      <x:c t="n" s="0">
        <x:v>35.9239</x:v>
      </x:c>
      <x:c t="n" s="0">
        <x:v>31.85624</x:v>
      </x:c>
      <x:c t="n" s="0">
        <x:v>32.47727</x:v>
      </x:c>
      <x:c t="n" s="0">
        <x:v>26.51611</x:v>
      </x:c>
      <x:c t="n" s="0">
        <x:v>20.41601</x:v>
      </x:c>
      <x:c t="n" s="0">
        <x:v>16.03691</x:v>
      </x:c>
      <x:c t="n" s="0">
        <x:v>25.67524</x:v>
      </x:c>
      <x:c t="n" s="0">
        <x:v>24.58144</x:v>
      </x:c>
      <x:c t="n" s="0">
        <x:v>18.97657</x:v>
      </x:c>
      <x:c t="n" s="0">
        <x:v>11.87223</x:v>
      </x:c>
      <x:c t="n" s="0">
        <x:v>7.624652</x:v>
      </x:c>
      <x:c t="n" s="0">
        <x:v>3.511855</x:v>
      </x:c>
      <x:c t="n" s="0">
        <x:v>4.813505</x:v>
      </x:c>
      <x:c t="n" s="0">
        <x:v>2.409963</x:v>
      </x:c>
      <x:c t="n" s="0">
        <x:v>5.420805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43946.5215740741</x:v>
      </x:c>
      <x:c t="n" s="7">
        <x:v>43946.5215740741</x:v>
      </x:c>
      <x:c t="n" s="0">
        <x:v>45.20212</x:v>
      </x:c>
      <x:c t="n" s="0">
        <x:v>54.20069</x:v>
      </x:c>
      <x:c t="n" s="0">
        <x:v>58.55047</x:v>
      </x:c>
      <x:c t="n" s="0">
        <x:v>65.88657</x:v>
      </x:c>
      <x:c t="n" s="0">
        <x:v>-30.06697</x:v>
      </x:c>
      <x:c t="n" s="0">
        <x:v>-27.22187</x:v>
      </x:c>
      <x:c t="n" s="0">
        <x:v>-17.12447</x:v>
      </x:c>
      <x:c t="n" s="0">
        <x:v>-12.94305</x:v>
      </x:c>
      <x:c t="n" s="0">
        <x:v>-5.499138</x:v>
      </x:c>
      <x:c t="n" s="0">
        <x:v>-4.66783</x:v>
      </x:c>
      <x:c t="n" s="0">
        <x:v>3.931361</x:v>
      </x:c>
      <x:c t="n" s="0">
        <x:v>8.98663</x:v>
      </x:c>
      <x:c t="n" s="0">
        <x:v>15.70333</x:v>
      </x:c>
      <x:c t="n" s="0">
        <x:v>16.61666</x:v>
      </x:c>
      <x:c t="n" s="0">
        <x:v>24.74324</x:v>
      </x:c>
      <x:c t="n" s="0">
        <x:v>24.78369</x:v>
      </x:c>
      <x:c t="n" s="0">
        <x:v>28.39016</x:v>
      </x:c>
      <x:c t="n" s="0">
        <x:v>28.65834</x:v>
      </x:c>
      <x:c t="n" s="0">
        <x:v>26.08429</x:v>
      </x:c>
      <x:c t="n" s="0">
        <x:v>25.27902</x:v>
      </x:c>
      <x:c t="n" s="0">
        <x:v>26.08963</x:v>
      </x:c>
      <x:c t="n" s="0">
        <x:v>30.35275</x:v>
      </x:c>
      <x:c t="n" s="0">
        <x:v>31.98787</x:v>
      </x:c>
      <x:c t="n" s="0">
        <x:v>35.28941</x:v>
      </x:c>
      <x:c t="n" s="0">
        <x:v>39.51643</x:v>
      </x:c>
      <x:c t="n" s="0">
        <x:v>35.9134</x:v>
      </x:c>
      <x:c t="n" s="0">
        <x:v>34.62598</x:v>
      </x:c>
      <x:c t="n" s="0">
        <x:v>32.5835</x:v>
      </x:c>
      <x:c t="n" s="0">
        <x:v>28.80052</x:v>
      </x:c>
      <x:c t="n" s="0">
        <x:v>22.62265</x:v>
      </x:c>
      <x:c t="n" s="0">
        <x:v>18.24917</x:v>
      </x:c>
      <x:c t="n" s="0">
        <x:v>31.10532</x:v>
      </x:c>
      <x:c t="n" s="0">
        <x:v>22.25038</x:v>
      </x:c>
      <x:c t="n" s="0">
        <x:v>18.26618</x:v>
      </x:c>
      <x:c t="n" s="0">
        <x:v>11.4243</x:v>
      </x:c>
      <x:c t="n" s="0">
        <x:v>5.694684</x:v>
      </x:c>
      <x:c t="n" s="0">
        <x:v>4.66096</x:v>
      </x:c>
      <x:c t="n" s="0">
        <x:v>4.584504</x:v>
      </x:c>
      <x:c t="n" s="0">
        <x:v>3.580416</x:v>
      </x:c>
      <x:c t="n" s="0">
        <x:v>5.44897</x:v>
      </x:c>
      <x:c t="n" s="0">
        <x:v>-30.06697</x:v>
      </x:c>
      <x:c t="n" s="0">
        <x:v>-23.18293</x:v>
      </x:c>
      <x:c t="n" s="0">
        <x:v>-16.39344</x:v>
      </x:c>
      <x:c t="n" s="0">
        <x:v>-13.08634</x:v>
      </x:c>
      <x:c t="n" s="0">
        <x:v>-4.132243</x:v>
      </x:c>
      <x:c t="n" s="0">
        <x:v>-16.61907</x:v>
      </x:c>
      <x:c t="n" s="0">
        <x:v>4.587394</x:v>
      </x:c>
      <x:c t="n" s="0">
        <x:v>9.766001</x:v>
      </x:c>
      <x:c t="n" s="0">
        <x:v>13.68725</x:v>
      </x:c>
      <x:c t="n" s="0">
        <x:v>13.30802</x:v>
      </x:c>
      <x:c t="n" s="0">
        <x:v>26.03275</x:v>
      </x:c>
      <x:c t="n" s="0">
        <x:v>26.59135</x:v>
      </x:c>
      <x:c t="n" s="0">
        <x:v>31.5588</x:v>
      </x:c>
      <x:c t="n" s="0">
        <x:v>17.60063</x:v>
      </x:c>
      <x:c t="n" s="0">
        <x:v>29.35533</x:v>
      </x:c>
      <x:c t="n" s="0">
        <x:v>23.67677</x:v>
      </x:c>
      <x:c t="n" s="0">
        <x:v>23.46659</x:v>
      </x:c>
      <x:c t="n" s="0">
        <x:v>25.34539</x:v>
      </x:c>
      <x:c t="n" s="0">
        <x:v>25.29937</x:v>
      </x:c>
      <x:c t="n" s="0">
        <x:v>33.62517</x:v>
      </x:c>
      <x:c t="n" s="0">
        <x:v>34.22298</x:v>
      </x:c>
      <x:c t="n" s="0">
        <x:v>37.96757</x:v>
      </x:c>
      <x:c t="n" s="0">
        <x:v>37.47435</x:v>
      </x:c>
      <x:c t="n" s="0">
        <x:v>32.63852</x:v>
      </x:c>
      <x:c t="n" s="0">
        <x:v>31.43112</x:v>
      </x:c>
      <x:c t="n" s="0">
        <x:v>23.05402</x:v>
      </x:c>
      <x:c t="n" s="0">
        <x:v>17.66398</x:v>
      </x:c>
      <x:c t="n" s="0">
        <x:v>15.2137</x:v>
      </x:c>
      <x:c t="n" s="0">
        <x:v>24.11419</x:v>
      </x:c>
      <x:c t="n" s="0">
        <x:v>14.51007</x:v>
      </x:c>
      <x:c t="n" s="0">
        <x:v>10.88949</x:v>
      </x:c>
      <x:c t="n" s="0">
        <x:v>5.693417</x:v>
      </x:c>
      <x:c t="n" s="0">
        <x:v>5.046844</x:v>
      </x:c>
      <x:c t="n" s="0">
        <x:v>4.94925</x:v>
      </x:c>
      <x:c t="n" s="0">
        <x:v>3.492476</x:v>
      </x:c>
      <x:c t="n" s="0">
        <x:v>5.427169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43946.5215740741</x:v>
      </x:c>
      <x:c t="n" s="7">
        <x:v>43946.5215740741</x:v>
      </x:c>
      <x:c t="n" s="0">
        <x:v>45.13441</x:v>
      </x:c>
      <x:c t="n" s="0">
        <x:v>54.20069</x:v>
      </x:c>
      <x:c t="n" s="0">
        <x:v>66.4487</x:v>
      </x:c>
      <x:c t="n" s="0">
        <x:v>71.05287</x:v>
      </x:c>
      <x:c t="n" s="0">
        <x:v>-30.06697</x:v>
      </x:c>
      <x:c t="n" s="0">
        <x:v>-26.34479</x:v>
      </x:c>
      <x:c t="n" s="0">
        <x:v>-17.00988</x:v>
      </x:c>
      <x:c t="n" s="0">
        <x:v>-12.96371</x:v>
      </x:c>
      <x:c t="n" s="0">
        <x:v>-5.204401</x:v>
      </x:c>
      <x:c t="n" s="0">
        <x:v>-5.306025</x:v>
      </x:c>
      <x:c t="n" s="0">
        <x:v>4.033526</x:v>
      </x:c>
      <x:c t="n" s="0">
        <x:v>9.109493</x:v>
      </x:c>
      <x:c t="n" s="0">
        <x:v>15.57571</x:v>
      </x:c>
      <x:c t="n" s="0">
        <x:v>16.17896</x:v>
      </x:c>
      <x:c t="n" s="0">
        <x:v>24.95706</x:v>
      </x:c>
      <x:c t="n" s="0">
        <x:v>25.5846</x:v>
      </x:c>
      <x:c t="n" s="0">
        <x:v>28.02898</x:v>
      </x:c>
      <x:c t="n" s="0">
        <x:v>28.0654</x:v>
      </x:c>
      <x:c t="n" s="0">
        <x:v>26.08978</x:v>
      </x:c>
      <x:c t="n" s="0">
        <x:v>25.24539</x:v>
      </x:c>
      <x:c t="n" s="0">
        <x:v>25.97264</x:v>
      </x:c>
      <x:c t="n" s="0">
        <x:v>29.78035</x:v>
      </x:c>
      <x:c t="n" s="0">
        <x:v>32.12899</x:v>
      </x:c>
      <x:c t="n" s="0">
        <x:v>34.86884</x:v>
      </x:c>
      <x:c t="n" s="0">
        <x:v>39.37657</x:v>
      </x:c>
      <x:c t="n" s="0">
        <x:v>35.71787</x:v>
      </x:c>
      <x:c t="n" s="0">
        <x:v>34.2855</x:v>
      </x:c>
      <x:c t="n" s="0">
        <x:v>33.30214</x:v>
      </x:c>
      <x:c t="n" s="0">
        <x:v>28.88921</x:v>
      </x:c>
      <x:c t="n" s="0">
        <x:v>22.6341</x:v>
      </x:c>
      <x:c t="n" s="0">
        <x:v>18.20069</x:v>
      </x:c>
      <x:c t="n" s="0">
        <x:v>30.44085</x:v>
      </x:c>
      <x:c t="n" s="0">
        <x:v>21.70284</x:v>
      </x:c>
      <x:c t="n" s="0">
        <x:v>17.93964</x:v>
      </x:c>
      <x:c t="n" s="0">
        <x:v>11.50351</x:v>
      </x:c>
      <x:c t="n" s="0">
        <x:v>6.103602</x:v>
      </x:c>
      <x:c t="n" s="0">
        <x:v>4.824024</x:v>
      </x:c>
      <x:c t="n" s="0">
        <x:v>4.612265</x:v>
      </x:c>
      <x:c t="n" s="0">
        <x:v>3.696934</x:v>
      </x:c>
      <x:c t="n" s="0">
        <x:v>5.613664</x:v>
      </x:c>
      <x:c t="n" s="0">
        <x:v>-30.06697</x:v>
      </x:c>
      <x:c t="n" s="0">
        <x:v>-23.18293</x:v>
      </x:c>
      <x:c t="n" s="0">
        <x:v>-16.39344</x:v>
      </x:c>
      <x:c t="n" s="0">
        <x:v>-13.08634</x:v>
      </x:c>
      <x:c t="n" s="0">
        <x:v>-3.793418</x:v>
      </x:c>
      <x:c t="n" s="0">
        <x:v>-16.61907</x:v>
      </x:c>
      <x:c t="n" s="0">
        <x:v>4.587394</x:v>
      </x:c>
      <x:c t="n" s="0">
        <x:v>9.749342</x:v>
      </x:c>
      <x:c t="n" s="0">
        <x:v>14.74301</x:v>
      </x:c>
      <x:c t="n" s="0">
        <x:v>11.97265</x:v>
      </x:c>
      <x:c t="n" s="0">
        <x:v>26.03275</x:v>
      </x:c>
      <x:c t="n" s="0">
        <x:v>28.56279</x:v>
      </x:c>
      <x:c t="n" s="0">
        <x:v>24.95432</x:v>
      </x:c>
      <x:c t="n" s="0">
        <x:v>19.88346</x:v>
      </x:c>
      <x:c t="n" s="0">
        <x:v>25.24277</x:v>
      </x:c>
      <x:c t="n" s="0">
        <x:v>25.1496</x:v>
      </x:c>
      <x:c t="n" s="0">
        <x:v>25.50603</x:v>
      </x:c>
      <x:c t="n" s="0">
        <x:v>21.48053</x:v>
      </x:c>
      <x:c t="n" s="0">
        <x:v>32.91919</x:v>
      </x:c>
      <x:c t="n" s="0">
        <x:v>30.51135</x:v>
      </x:c>
      <x:c t="n" s="0">
        <x:v>38.69493</x:v>
      </x:c>
      <x:c t="n" s="0">
        <x:v>34.93908</x:v>
      </x:c>
      <x:c t="n" s="0">
        <x:v>31.14088</x:v>
      </x:c>
      <x:c t="n" s="0">
        <x:v>36.28479</x:v>
      </x:c>
      <x:c t="n" s="0">
        <x:v>25.78727</x:v>
      </x:c>
      <x:c t="n" s="0">
        <x:v>22.4616</x:v>
      </x:c>
      <x:c t="n" s="0">
        <x:v>17.22101</x:v>
      </x:c>
      <x:c t="n" s="0">
        <x:v>15.47423</x:v>
      </x:c>
      <x:c t="n" s="0">
        <x:v>15.02751</x:v>
      </x:c>
      <x:c t="n" s="0">
        <x:v>17.07892</x:v>
      </x:c>
      <x:c t="n" s="0">
        <x:v>12.04047</x:v>
      </x:c>
      <x:c t="n" s="0">
        <x:v>8.102857</x:v>
      </x:c>
      <x:c t="n" s="0">
        <x:v>5.150797</x:v>
      </x:c>
      <x:c t="n" s="0">
        <x:v>5.02097</x:v>
      </x:c>
      <x:c t="n" s="0">
        <x:v>4.067381</x:v>
      </x:c>
      <x:c t="n" s="0">
        <x:v>6.375185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43946.5215740741</x:v>
      </x:c>
      <x:c t="n" s="7">
        <x:v>43946.5215740741</x:v>
      </x:c>
      <x:c t="n" s="0">
        <x:v>43.16026</x:v>
      </x:c>
      <x:c t="n" s="0">
        <x:v>54.20069</x:v>
      </x:c>
      <x:c t="n" s="0">
        <x:v>62.77343</x:v>
      </x:c>
      <x:c t="n" s="0">
        <x:v>67.71588</x:v>
      </x:c>
      <x:c t="n" s="0">
        <x:v>-30.06697</x:v>
      </x:c>
      <x:c t="n" s="0">
        <x:v>-25.71465</x:v>
      </x:c>
      <x:c t="n" s="0">
        <x:v>-16.91436</x:v>
      </x:c>
      <x:c t="n" s="0">
        <x:v>-12.98143</x:v>
      </x:c>
      <x:c t="n" s="0">
        <x:v>-4.967614</x:v>
      </x:c>
      <x:c t="n" s="0">
        <x:v>-5.658367</x:v>
      </x:c>
      <x:c t="n" s="0">
        <x:v>4.332486</x:v>
      </x:c>
      <x:c t="n" s="0">
        <x:v>9.18962</x:v>
      </x:c>
      <x:c t="n" s="0">
        <x:v>15.46366</x:v>
      </x:c>
      <x:c t="n" s="0">
        <x:v>15.76671</x:v>
      </x:c>
      <x:c t="n" s="0">
        <x:v>25.10847</x:v>
      </x:c>
      <x:c t="n" s="0">
        <x:v>26.1682</x:v>
      </x:c>
      <x:c t="n" s="0">
        <x:v>27.6948</x:v>
      </x:c>
      <x:c t="n" s="0">
        <x:v>27.4979</x:v>
      </x:c>
      <x:c t="n" s="0">
        <x:v>25.70156</x:v>
      </x:c>
      <x:c t="n" s="0">
        <x:v>25.32759</x:v>
      </x:c>
      <x:c t="n" s="0">
        <x:v>26.00708</x:v>
      </x:c>
      <x:c t="n" s="0">
        <x:v>30.26657</x:v>
      </x:c>
      <x:c t="n" s="0">
        <x:v>31.76134</x:v>
      </x:c>
      <x:c t="n" s="0">
        <x:v>34.70998</x:v>
      </x:c>
      <x:c t="n" s="0">
        <x:v>39.08458</x:v>
      </x:c>
      <x:c t="n" s="0">
        <x:v>35.70437</x:v>
      </x:c>
      <x:c t="n" s="0">
        <x:v>34.35379</x:v>
      </x:c>
      <x:c t="n" s="0">
        <x:v>33.21047</x:v>
      </x:c>
      <x:c t="n" s="0">
        <x:v>29.15896</x:v>
      </x:c>
      <x:c t="n" s="0">
        <x:v>22.69375</x:v>
      </x:c>
      <x:c t="n" s="0">
        <x:v>18.53356</x:v>
      </x:c>
      <x:c t="n" s="0">
        <x:v>29.77111</x:v>
      </x:c>
      <x:c t="n" s="0">
        <x:v>21.40538</x:v>
      </x:c>
      <x:c t="n" s="0">
        <x:v>17.76992</x:v>
      </x:c>
      <x:c t="n" s="0">
        <x:v>11.26441</x:v>
      </x:c>
      <x:c t="n" s="0">
        <x:v>6.215287</x:v>
      </x:c>
      <x:c t="n" s="0">
        <x:v>4.84115</x:v>
      </x:c>
      <x:c t="n" s="0">
        <x:v>4.684334</x:v>
      </x:c>
      <x:c t="n" s="0">
        <x:v>3.837391</x:v>
      </x:c>
      <x:c t="n" s="0">
        <x:v>5.735657</x:v>
      </x:c>
      <x:c t="n" s="0">
        <x:v>-30.06697</x:v>
      </x:c>
      <x:c t="n" s="0">
        <x:v>-23.18293</x:v>
      </x:c>
      <x:c t="n" s="0">
        <x:v>-16.39344</x:v>
      </x:c>
      <x:c t="n" s="0">
        <x:v>-13.08634</x:v>
      </x:c>
      <x:c t="n" s="0">
        <x:v>-3.793418</x:v>
      </x:c>
      <x:c t="n" s="0">
        <x:v>-7.319159</x:v>
      </x:c>
      <x:c t="n" s="0">
        <x:v>6.167098</x:v>
      </x:c>
      <x:c t="n" s="0">
        <x:v>9.630905</x:v>
      </x:c>
      <x:c t="n" s="0">
        <x:v>14.74301</x:v>
      </x:c>
      <x:c t="n" s="0">
        <x:v>11.97265</x:v>
      </x:c>
      <x:c t="n" s="0">
        <x:v>25.84643</x:v>
      </x:c>
      <x:c t="n" s="0">
        <x:v>28.56279</x:v>
      </x:c>
      <x:c t="n" s="0">
        <x:v>24.95432</x:v>
      </x:c>
      <x:c t="n" s="0">
        <x:v>20.17192</x:v>
      </x:c>
      <x:c t="n" s="0">
        <x:v>22.36584</x:v>
      </x:c>
      <x:c t="n" s="0">
        <x:v>25.42193</x:v>
      </x:c>
      <x:c t="n" s="0">
        <x:v>26.21564</x:v>
      </x:c>
      <x:c t="n" s="0">
        <x:v>32.51474</x:v>
      </x:c>
      <x:c t="n" s="0">
        <x:v>28.31928</x:v>
      </x:c>
      <x:c t="n" s="0">
        <x:v>33.83613</x:v>
      </x:c>
      <x:c t="n" s="0">
        <x:v>36.4594</x:v>
      </x:c>
      <x:c t="n" s="0">
        <x:v>35.03951</x:v>
      </x:c>
      <x:c t="n" s="0">
        <x:v>36.51496</x:v>
      </x:c>
      <x:c t="n" s="0">
        <x:v>33.27273</x:v>
      </x:c>
      <x:c t="n" s="0">
        <x:v>30.25912</x:v>
      </x:c>
      <x:c t="n" s="0">
        <x:v>23.27217</x:v>
      </x:c>
      <x:c t="n" s="0">
        <x:v>19.7208</x:v>
      </x:c>
      <x:c t="n" s="0">
        <x:v>13.84489</x:v>
      </x:c>
      <x:c t="n" s="0">
        <x:v>19.15409</x:v>
      </x:c>
      <x:c t="n" s="0">
        <x:v>14.785</x:v>
      </x:c>
      <x:c t="n" s="0">
        <x:v>9.562264</x:v>
      </x:c>
      <x:c t="n" s="0">
        <x:v>6.400295</x:v>
      </x:c>
      <x:c t="n" s="0">
        <x:v>4.850841</x:v>
      </x:c>
      <x:c t="n" s="0">
        <x:v>4.851748</x:v>
      </x:c>
      <x:c t="n" s="0">
        <x:v>4.714632</x:v>
      </x:c>
      <x:c t="n" s="0">
        <x:v>6.197514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43946.5215740741</x:v>
      </x:c>
      <x:c t="n" s="7">
        <x:v>43946.5215740741</x:v>
      </x:c>
      <x:c t="n" s="0">
        <x:v>43.38071</x:v>
      </x:c>
      <x:c t="n" s="0">
        <x:v>54.20069</x:v>
      </x:c>
      <x:c t="n" s="0">
        <x:v>63.52356</x:v>
      </x:c>
      <x:c t="n" s="0">
        <x:v>69.38536</x:v>
      </x:c>
      <x:c t="n" s="0">
        <x:v>-30.06697</x:v>
      </x:c>
      <x:c t="n" s="0">
        <x:v>-25.24055</x:v>
      </x:c>
      <x:c t="n" s="0">
        <x:v>-16.8344</x:v>
      </x:c>
      <x:c t="n" s="0">
        <x:v>-12.99662</x:v>
      </x:c>
      <x:c t="n" s="0">
        <x:v>-4.775135</x:v>
      </x:c>
      <x:c t="n" s="0">
        <x:v>-5.244097</x:v>
      </x:c>
      <x:c t="n" s="0">
        <x:v>5.087666</x:v>
      </x:c>
      <x:c t="n" s="0">
        <x:v>9.256899</x:v>
      </x:c>
      <x:c t="n" s="0">
        <x:v>15.46734</x:v>
      </x:c>
      <x:c t="n" s="0">
        <x:v>15.38073</x:v>
      </x:c>
      <x:c t="n" s="0">
        <x:v>25.17054</x:v>
      </x:c>
      <x:c t="n" s="0">
        <x:v>26.20441</x:v>
      </x:c>
      <x:c t="n" s="0">
        <x:v>27.23433</x:v>
      </x:c>
      <x:c t="n" s="0">
        <x:v>26.95683</x:v>
      </x:c>
      <x:c t="n" s="0">
        <x:v>25.3903</x:v>
      </x:c>
      <x:c t="n" s="0">
        <x:v>24.93499</x:v>
      </x:c>
      <x:c t="n" s="0">
        <x:v>25.56272</x:v>
      </x:c>
      <x:c t="n" s="0">
        <x:v>30.17423</x:v>
      </x:c>
      <x:c t="n" s="0">
        <x:v>31.92142</x:v>
      </x:c>
      <x:c t="n" s="0">
        <x:v>34.56005</x:v>
      </x:c>
      <x:c t="n" s="0">
        <x:v>39.56864</x:v>
      </x:c>
      <x:c t="n" s="0">
        <x:v>35.77748</x:v>
      </x:c>
      <x:c t="n" s="0">
        <x:v>35.07281</x:v>
      </x:c>
      <x:c t="n" s="0">
        <x:v>33.11606</x:v>
      </x:c>
      <x:c t="n" s="0">
        <x:v>28.81483</x:v>
      </x:c>
      <x:c t="n" s="0">
        <x:v>22.5789</x:v>
      </x:c>
      <x:c t="n" s="0">
        <x:v>18.19035</x:v>
      </x:c>
      <x:c t="n" s="0">
        <x:v>29.11152</x:v>
      </x:c>
      <x:c t="n" s="0">
        <x:v>20.91714</x:v>
      </x:c>
      <x:c t="n" s="0">
        <x:v>17.59265</x:v>
      </x:c>
      <x:c t="n" s="0">
        <x:v>11.25032</x:v>
      </x:c>
      <x:c t="n" s="0">
        <x:v>6.054574</x:v>
      </x:c>
      <x:c t="n" s="0">
        <x:v>4.727141</x:v>
      </x:c>
      <x:c t="n" s="0">
        <x:v>4.669478</x:v>
      </x:c>
      <x:c t="n" s="0">
        <x:v>3.923944</x:v>
      </x:c>
      <x:c t="n" s="0">
        <x:v>5.672805</x:v>
      </x:c>
      <x:c t="n" s="0">
        <x:v>-30.06697</x:v>
      </x:c>
      <x:c t="n" s="0">
        <x:v>-23.18293</x:v>
      </x:c>
      <x:c t="n" s="0">
        <x:v>-16.39344</x:v>
      </x:c>
      <x:c t="n" s="0">
        <x:v>-13.08634</x:v>
      </x:c>
      <x:c t="n" s="0">
        <x:v>-3.793418</x:v>
      </x:c>
      <x:c t="n" s="0">
        <x:v>-3.390702</x:v>
      </x:c>
      <x:c t="n" s="0">
        <x:v>7.951727</x:v>
      </x:c>
      <x:c t="n" s="0">
        <x:v>9.630905</x:v>
      </x:c>
      <x:c t="n" s="0">
        <x:v>15.67015</x:v>
      </x:c>
      <x:c t="n" s="0">
        <x:v>14.83551</x:v>
      </x:c>
      <x:c t="n" s="0">
        <x:v>25.51694</x:v>
      </x:c>
      <x:c t="n" s="0">
        <x:v>25.58335</x:v>
      </x:c>
      <x:c t="n" s="0">
        <x:v>22.07533</x:v>
      </x:c>
      <x:c t="n" s="0">
        <x:v>20.45471</x:v>
      </x:c>
      <x:c t="n" s="0">
        <x:v>22.91305</x:v>
      </x:c>
      <x:c t="n" s="0">
        <x:v>21.43312</x:v>
      </x:c>
      <x:c t="n" s="0">
        <x:v>19.78933</x:v>
      </x:c>
      <x:c t="n" s="0">
        <x:v>29.97339</x:v>
      </x:c>
      <x:c t="n" s="0">
        <x:v>33.0317</x:v>
      </x:c>
      <x:c t="n" s="0">
        <x:v>35.17258</x:v>
      </x:c>
      <x:c t="n" s="0">
        <x:v>41.66937</x:v>
      </x:c>
      <x:c t="n" s="0">
        <x:v>36.3268</x:v>
      </x:c>
      <x:c t="n" s="0">
        <x:v>36.63741</x:v>
      </x:c>
      <x:c t="n" s="0">
        <x:v>31.00537</x:v>
      </x:c>
      <x:c t="n" s="0">
        <x:v>25.92432</x:v>
      </x:c>
      <x:c t="n" s="0">
        <x:v>22.45728</x:v>
      </x:c>
      <x:c t="n" s="0">
        <x:v>15.58437</x:v>
      </x:c>
      <x:c t="n" s="0">
        <x:v>15.6672</x:v>
      </x:c>
      <x:c t="n" s="0">
        <x:v>16.42931</x:v>
      </x:c>
      <x:c t="n" s="0">
        <x:v>16.63031</x:v>
      </x:c>
      <x:c t="n" s="0">
        <x:v>11.67229</x:v>
      </x:c>
      <x:c t="n" s="0">
        <x:v>5.558009</x:v>
      </x:c>
      <x:c t="n" s="0">
        <x:v>4.120011</x:v>
      </x:c>
      <x:c t="n" s="0">
        <x:v>4.713509</x:v>
      </x:c>
      <x:c t="n" s="0">
        <x:v>4.483413</x:v>
      </x:c>
      <x:c t="n" s="0">
        <x:v>5.582111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43946.5215740741</x:v>
      </x:c>
      <x:c t="n" s="7">
        <x:v>43946.5215740741</x:v>
      </x:c>
      <x:c t="n" s="0">
        <x:v>44.10539</x:v>
      </x:c>
      <x:c t="n" s="0">
        <x:v>54.20069</x:v>
      </x:c>
      <x:c t="n" s="0">
        <x:v>65.80666</x:v>
      </x:c>
      <x:c t="n" s="0">
        <x:v>70.3729</x:v>
      </x:c>
      <x:c t="n" s="0">
        <x:v>-30.06697</x:v>
      </x:c>
      <x:c t="n" s="0">
        <x:v>-24.8729</x:v>
      </x:c>
      <x:c t="n" s="0">
        <x:v>-16.90802</x:v>
      </x:c>
      <x:c t="n" s="0">
        <x:v>-12.44836</x:v>
      </x:c>
      <x:c t="n" s="0">
        <x:v>-4.617248</x:v>
      </x:c>
      <x:c t="n" s="0">
        <x:v>-4.91912</x:v>
      </x:c>
      <x:c t="n" s="0">
        <x:v>5.642629</x:v>
      </x:c>
      <x:c t="n" s="0">
        <x:v>9.313543</x:v>
      </x:c>
      <x:c t="n" s="0">
        <x:v>15.62253</x:v>
      </x:c>
      <x:c t="n" s="0">
        <x:v>16.89705</x:v>
      </x:c>
      <x:c t="n" s="0">
        <x:v>25.22286</x:v>
      </x:c>
      <x:c t="n" s="0">
        <x:v>25.52821</x:v>
      </x:c>
      <x:c t="n" s="0">
        <x:v>26.70168</x:v>
      </x:c>
      <x:c t="n" s="0">
        <x:v>26.62367</x:v>
      </x:c>
      <x:c t="n" s="0">
        <x:v>24.86724</x:v>
      </x:c>
      <x:c t="n" s="0">
        <x:v>24.32074</x:v>
      </x:c>
      <x:c t="n" s="0">
        <x:v>24.98008</x:v>
      </x:c>
      <x:c t="n" s="0">
        <x:v>29.81098</x:v>
      </x:c>
      <x:c t="n" s="0">
        <x:v>31.51497</x:v>
      </x:c>
      <x:c t="n" s="0">
        <x:v>35.07808</x:v>
      </x:c>
      <x:c t="n" s="0">
        <x:v>39.21673</x:v>
      </x:c>
      <x:c t="n" s="0">
        <x:v>35.80989</x:v>
      </x:c>
      <x:c t="n" s="0">
        <x:v>34.94178</x:v>
      </x:c>
      <x:c t="n" s="0">
        <x:v>33.07315</x:v>
      </x:c>
      <x:c t="n" s="0">
        <x:v>28.54252</x:v>
      </x:c>
      <x:c t="n" s="0">
        <x:v>22.48055</x:v>
      </x:c>
      <x:c t="n" s="0">
        <x:v>17.87233</x:v>
      </x:c>
      <x:c t="n" s="0">
        <x:v>28.45258</x:v>
      </x:c>
      <x:c t="n" s="0">
        <x:v>20.664</x:v>
      </x:c>
      <x:c t="n" s="0">
        <x:v>17.52098</x:v>
      </x:c>
      <x:c t="n" s="0">
        <x:v>11.67807</x:v>
      </x:c>
      <x:c t="n" s="0">
        <x:v>5.999461</x:v>
      </x:c>
      <x:c t="n" s="0">
        <x:v>4.74798</x:v>
      </x:c>
      <x:c t="n" s="0">
        <x:v>4.735588</x:v>
      </x:c>
      <x:c t="n" s="0">
        <x:v>3.930038</x:v>
      </x:c>
      <x:c t="n" s="0">
        <x:v>5.707664</x:v>
      </x:c>
      <x:c t="n" s="0">
        <x:v>-30.06697</x:v>
      </x:c>
      <x:c t="n" s="0">
        <x:v>-23.18293</x:v>
      </x:c>
      <x:c t="n" s="0">
        <x:v>-17.54935</x:v>
      </x:c>
      <x:c t="n" s="0">
        <x:v>-9.820114</x:v>
      </x:c>
      <x:c t="n" s="0">
        <x:v>-3.793418</x:v>
      </x:c>
      <x:c t="n" s="0">
        <x:v>-3.390702</x:v>
      </x:c>
      <x:c t="n" s="0">
        <x:v>7.951727</x:v>
      </x:c>
      <x:c t="n" s="0">
        <x:v>9.630905</x:v>
      </x:c>
      <x:c t="n" s="0">
        <x:v>16.43376</x:v>
      </x:c>
      <x:c t="n" s="0">
        <x:v>21.24939</x:v>
      </x:c>
      <x:c t="n" s="0">
        <x:v>25.51694</x:v>
      </x:c>
      <x:c t="n" s="0">
        <x:v>7.094702</x:v>
      </x:c>
      <x:c t="n" s="0">
        <x:v>20.44187</x:v>
      </x:c>
      <x:c t="n" s="0">
        <x:v>24.78436</x:v>
      </x:c>
      <x:c t="n" s="0">
        <x:v>17.5887</x:v>
      </x:c>
      <x:c t="n" s="0">
        <x:v>11.95245</x:v>
      </x:c>
      <x:c t="n" s="0">
        <x:v>15.95736</x:v>
      </x:c>
      <x:c t="n" s="0">
        <x:v>25.13681</x:v>
      </x:c>
      <x:c t="n" s="0">
        <x:v>27.97901</x:v>
      </x:c>
      <x:c t="n" s="0">
        <x:v>37.30785</x:v>
      </x:c>
      <x:c t="n" s="0">
        <x:v>36.62523</x:v>
      </x:c>
      <x:c t="n" s="0">
        <x:v>35.93471</x:v>
      </x:c>
      <x:c t="n" s="0">
        <x:v>34.24913</x:v>
      </x:c>
      <x:c t="n" s="0">
        <x:v>33.34064</x:v>
      </x:c>
      <x:c t="n" s="0">
        <x:v>26.69916</x:v>
      </x:c>
      <x:c t="n" s="0">
        <x:v>22.23656</x:v>
      </x:c>
      <x:c t="n" s="0">
        <x:v>15.85731</x:v>
      </x:c>
      <x:c t="n" s="0">
        <x:v>14.07329</x:v>
      </x:c>
      <x:c t="n" s="0">
        <x:v>18.35983</x:v>
      </x:c>
      <x:c t="n" s="0">
        <x:v>16.94798</x:v>
      </x:c>
      <x:c t="n" s="0">
        <x:v>13.53149</x:v>
      </x:c>
      <x:c t="n" s="0">
        <x:v>5.031529</x:v>
      </x:c>
      <x:c t="n" s="0">
        <x:v>5.055206</x:v>
      </x:c>
      <x:c t="n" s="0">
        <x:v>4.77869</x:v>
      </x:c>
      <x:c t="n" s="0">
        <x:v>3.704448</x:v>
      </x:c>
      <x:c t="n" s="0">
        <x:v>6.163176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43946.5215740741</x:v>
      </x:c>
      <x:c t="n" s="7">
        <x:v>43946.5215740741</x:v>
      </x:c>
      <x:c t="n" s="0">
        <x:v>45.03859</x:v>
      </x:c>
      <x:c t="n" s="0">
        <x:v>54.20069</x:v>
      </x:c>
      <x:c t="n" s="0">
        <x:v>67.07595</x:v>
      </x:c>
      <x:c t="n" s="0">
        <x:v>70.44589</x:v>
      </x:c>
      <x:c t="n" s="0">
        <x:v>-30.06697</x:v>
      </x:c>
      <x:c t="n" s="0">
        <x:v>-24.58189</x:v>
      </x:c>
      <x:c t="n" s="0">
        <x:v>-17.0531</x:v>
      </x:c>
      <x:c t="n" s="0">
        <x:v>-11.77209</x:v>
      </x:c>
      <x:c t="n" s="0">
        <x:v>-4.48681</x:v>
      </x:c>
      <x:c t="n" s="0">
        <x:v>-4.659621</x:v>
      </x:c>
      <x:c t="n" s="0">
        <x:v>6.066205</x:v>
      </x:c>
      <x:c t="n" s="0">
        <x:v>8.792403</x:v>
      </x:c>
      <x:c t="n" s="0">
        <x:v>15.70271</x:v>
      </x:c>
      <x:c t="n" s="0">
        <x:v>17.87201</x:v>
      </x:c>
      <x:c t="n" s="0">
        <x:v>25.26705</x:v>
      </x:c>
      <x:c t="n" s="0">
        <x:v>24.85355</x:v>
      </x:c>
      <x:c t="n" s="0">
        <x:v>26.53001</x:v>
      </x:c>
      <x:c t="n" s="0">
        <x:v>26.83603</x:v>
      </x:c>
      <x:c t="n" s="0">
        <x:v>24.24789</x:v>
      </x:c>
      <x:c t="n" s="0">
        <x:v>24.33248</x:v>
      </x:c>
      <x:c t="n" s="0">
        <x:v>24.47644</x:v>
      </x:c>
      <x:c t="n" s="0">
        <x:v>29.53684</x:v>
      </x:c>
      <x:c t="n" s="0">
        <x:v>31.1511</x:v>
      </x:c>
      <x:c t="n" s="0">
        <x:v>35.46658</x:v>
      </x:c>
      <x:c t="n" s="0">
        <x:v>39.44129</x:v>
      </x:c>
      <x:c t="n" s="0">
        <x:v>35.46748</x:v>
      </x:c>
      <x:c t="n" s="0">
        <x:v>34.95797</x:v>
      </x:c>
      <x:c t="n" s="0">
        <x:v>32.8585</x:v>
      </x:c>
      <x:c t="n" s="0">
        <x:v>28.49027</x:v>
      </x:c>
      <x:c t="n" s="0">
        <x:v>22.50451</x:v>
      </x:c>
      <x:c t="n" s="0">
        <x:v>18.13047</x:v>
      </x:c>
      <x:c t="n" s="0">
        <x:v>27.79041</x:v>
      </x:c>
      <x:c t="n" s="0">
        <x:v>20.19776</x:v>
      </x:c>
      <x:c t="n" s="0">
        <x:v>17.5354</x:v>
      </x:c>
      <x:c t="n" s="0">
        <x:v>11.76425</x:v>
      </x:c>
      <x:c t="n" s="0">
        <x:v>6.047447</x:v>
      </x:c>
      <x:c t="n" s="0">
        <x:v>4.680054</x:v>
      </x:c>
      <x:c t="n" s="0">
        <x:v>4.709536</x:v>
      </x:c>
      <x:c t="n" s="0">
        <x:v>4.036961</x:v>
      </x:c>
      <x:c t="n" s="0">
        <x:v>5.751081</x:v>
      </x:c>
      <x:c t="n" s="0">
        <x:v>-30.06697</x:v>
      </x:c>
      <x:c t="n" s="0">
        <x:v>-23.18293</x:v>
      </x:c>
      <x:c t="n" s="0">
        <x:v>-18.01487</x:v>
      </x:c>
      <x:c t="n" s="0">
        <x:v>-9.115287</x:v>
      </x:c>
      <x:c t="n" s="0">
        <x:v>-3.793418</x:v>
      </x:c>
      <x:c t="n" s="0">
        <x:v>-3.390702</x:v>
      </x:c>
      <x:c t="n" s="0">
        <x:v>7.951727</x:v>
      </x:c>
      <x:c t="n" s="0">
        <x:v>-0.1485</x:v>
      </x:c>
      <x:c t="n" s="0">
        <x:v>15.87617</x:v>
      </x:c>
      <x:c t="n" s="0">
        <x:v>21.24939</x:v>
      </x:c>
      <x:c t="n" s="0">
        <x:v>25.51694</x:v>
      </x:c>
      <x:c t="n" s="0">
        <x:v>7.094702</x:v>
      </x:c>
      <x:c t="n" s="0">
        <x:v>25.92042</x:v>
      </x:c>
      <x:c t="n" s="0">
        <x:v>27.9054</x:v>
      </x:c>
      <x:c t="n" s="0">
        <x:v>15.33392</x:v>
      </x:c>
      <x:c t="n" s="0">
        <x:v>24.95504</x:v>
      </x:c>
      <x:c t="n" s="0">
        <x:v>21.5644</x:v>
      </x:c>
      <x:c t="n" s="0">
        <x:v>28.4659</x:v>
      </x:c>
      <x:c t="n" s="0">
        <x:v>26.77562</x:v>
      </x:c>
      <x:c t="n" s="0">
        <x:v>36.65643</x:v>
      </x:c>
      <x:c t="n" s="0">
        <x:v>40.40159</x:v>
      </x:c>
      <x:c t="n" s="0">
        <x:v>32.51501</x:v>
      </x:c>
      <x:c t="n" s="0">
        <x:v>34.60709</x:v>
      </x:c>
      <x:c t="n" s="0">
        <x:v>30.2435</x:v>
      </x:c>
      <x:c t="n" s="0">
        <x:v>27.96959</x:v>
      </x:c>
      <x:c t="n" s="0">
        <x:v>22.45456</x:v>
      </x:c>
      <x:c t="n" s="0">
        <x:v>19.34059</x:v>
      </x:c>
      <x:c t="n" s="0">
        <x:v>12.72367</x:v>
      </x:c>
      <x:c t="n" s="0">
        <x:v>16.62247</x:v>
      </x:c>
      <x:c t="n" s="0">
        <x:v>17.68657</x:v>
      </x:c>
      <x:c t="n" s="0">
        <x:v>12.98557</x:v>
      </x:c>
      <x:c t="n" s="0">
        <x:v>6.593095</x:v>
      </x:c>
      <x:c t="n" s="0">
        <x:v>4.371947</x:v>
      </x:c>
      <x:c t="n" s="0">
        <x:v>4.897913</x:v>
      </x:c>
      <x:c t="n" s="0">
        <x:v>4.332741</x:v>
      </x:c>
      <x:c t="n" s="0">
        <x:v>5.438331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43946.5215740741</x:v>
      </x:c>
      <x:c t="n" s="7">
        <x:v>43946.5215740741</x:v>
      </x:c>
      <x:c t="n" s="0">
        <x:v>43.70217</x:v>
      </x:c>
      <x:c t="n" s="0">
        <x:v>54.20069</x:v>
      </x:c>
      <x:c t="n" s="0">
        <x:v>59.39915</x:v>
      </x:c>
      <x:c t="n" s="0">
        <x:v>66.64378</x:v>
      </x:c>
      <x:c t="n" s="0">
        <x:v>-30.06697</x:v>
      </x:c>
      <x:c t="n" s="0">
        <x:v>-24.1359</x:v>
      </x:c>
      <x:c t="n" s="0">
        <x:v>-17.18097</x:v>
      </x:c>
      <x:c t="n" s="0">
        <x:v>-11.26773</x:v>
      </x:c>
      <x:c t="n" s="0">
        <x:v>-4.269161</x:v>
      </x:c>
      <x:c t="n" s="0">
        <x:v>-4.449654</x:v>
      </x:c>
      <x:c t="n" s="0">
        <x:v>6.356086</x:v>
      </x:c>
      <x:c t="n" s="0">
        <x:v>8.200819</x:v>
      </x:c>
      <x:c t="n" s="0">
        <x:v>15.45017</x:v>
      </x:c>
      <x:c t="n" s="0">
        <x:v>18.44036</x:v>
      </x:c>
      <x:c t="n" s="0">
        <x:v>25.41696</x:v>
      </x:c>
      <x:c t="n" s="0">
        <x:v>24.42807</x:v>
      </x:c>
      <x:c t="n" s="0">
        <x:v>26.68126</x:v>
      </x:c>
      <x:c t="n" s="0">
        <x:v>26.6684</x:v>
      </x:c>
      <x:c t="n" s="0">
        <x:v>23.75952</x:v>
      </x:c>
      <x:c t="n" s="0">
        <x:v>24.70863</x:v>
      </x:c>
      <x:c t="n" s="0">
        <x:v>24.78501</x:v>
      </x:c>
      <x:c t="n" s="0">
        <x:v>29.26079</x:v>
      </x:c>
      <x:c t="n" s="0">
        <x:v>31.05326</x:v>
      </x:c>
      <x:c t="n" s="0">
        <x:v>35.92072</x:v>
      </x:c>
      <x:c t="n" s="0">
        <x:v>39.26697</x:v>
      </x:c>
      <x:c t="n" s="0">
        <x:v>35.83537</x:v>
      </x:c>
      <x:c t="n" s="0">
        <x:v>35.52353</x:v>
      </x:c>
      <x:c t="n" s="0">
        <x:v>32.72751</x:v>
      </x:c>
      <x:c t="n" s="0">
        <x:v>28.30062</x:v>
      </x:c>
      <x:c t="n" s="0">
        <x:v>22.61872</x:v>
      </x:c>
      <x:c t="n" s="0">
        <x:v>18.15624</x:v>
      </x:c>
      <x:c t="n" s="0">
        <x:v>27.14563</x:v>
      </x:c>
      <x:c t="n" s="0">
        <x:v>19.92847</x:v>
      </x:c>
      <x:c t="n" s="0">
        <x:v>17.95964</x:v>
      </x:c>
      <x:c t="n" s="0">
        <x:v>11.82029</x:v>
      </x:c>
      <x:c t="n" s="0">
        <x:v>6.023427</x:v>
      </x:c>
      <x:c t="n" s="0">
        <x:v>4.812731</x:v>
      </x:c>
      <x:c t="n" s="0">
        <x:v>4.606827</x:v>
      </x:c>
      <x:c t="n" s="0">
        <x:v>4.098772</x:v>
      </x:c>
      <x:c t="n" s="0">
        <x:v>5.692944</x:v>
      </x:c>
      <x:c t="n" s="0">
        <x:v>-30.06697</x:v>
      </x:c>
      <x:c t="n" s="0">
        <x:v>-21.81199</x:v>
      </x:c>
      <x:c t="n" s="0">
        <x:v>-18.01487</x:v>
      </x:c>
      <x:c t="n" s="0">
        <x:v>-9.115287</x:v>
      </x:c>
      <x:c t="n" s="0">
        <x:v>-2.944481</x:v>
      </x:c>
      <x:c t="n" s="0">
        <x:v>-3.390702</x:v>
      </x:c>
      <x:c t="n" s="0">
        <x:v>7.660246</x:v>
      </x:c>
      <x:c t="n" s="0">
        <x:v>-0.1485</x:v>
      </x:c>
      <x:c t="n" s="0">
        <x:v>13.57741</x:v>
      </x:c>
      <x:c t="n" s="0">
        <x:v>20.58356</x:v>
      </x:c>
      <x:c t="n" s="0">
        <x:v>26.29407</x:v>
      </x:c>
      <x:c t="n" s="0">
        <x:v>21.87353</x:v>
      </x:c>
      <x:c t="n" s="0">
        <x:v>27.47396</x:v>
      </x:c>
      <x:c t="n" s="0">
        <x:v>24.83978</x:v>
      </x:c>
      <x:c t="n" s="0">
        <x:v>18.58384</x:v>
      </x:c>
      <x:c t="n" s="0">
        <x:v>26.56225</x:v>
      </x:c>
      <x:c t="n" s="0">
        <x:v>25.60989</x:v>
      </x:c>
      <x:c t="n" s="0">
        <x:v>30.06746</x:v>
      </x:c>
      <x:c t="n" s="0">
        <x:v>31.378</x:v>
      </x:c>
      <x:c t="n" s="0">
        <x:v>38.03175</x:v>
      </x:c>
      <x:c t="n" s="0">
        <x:v>37.98498</x:v>
      </x:c>
      <x:c t="n" s="0">
        <x:v>37.7599</x:v>
      </x:c>
      <x:c t="n" s="0">
        <x:v>38.00218</x:v>
      </x:c>
      <x:c t="n" s="0">
        <x:v>31.62293</x:v>
      </x:c>
      <x:c t="n" s="0">
        <x:v>27.01433</x:v>
      </x:c>
      <x:c t="n" s="0">
        <x:v>23.10212</x:v>
      </x:c>
      <x:c t="n" s="0">
        <x:v>18.73336</x:v>
      </x:c>
      <x:c t="n" s="0">
        <x:v>15.26823</x:v>
      </x:c>
      <x:c t="n" s="0">
        <x:v>18.02135</x:v>
      </x:c>
      <x:c t="n" s="0">
        <x:v>20.26432</x:v>
      </x:c>
      <x:c t="n" s="0">
        <x:v>10.92759</x:v>
      </x:c>
      <x:c t="n" s="0">
        <x:v>5.695575</x:v>
      </x:c>
      <x:c t="n" s="0">
        <x:v>6.069634</x:v>
      </x:c>
      <x:c t="n" s="0">
        <x:v>3.845857</x:v>
      </x:c>
      <x:c t="n" s="0">
        <x:v>4.647161</x:v>
      </x:c>
      <x:c t="n" s="0">
        <x:v>5.706428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43946.5215740741</x:v>
      </x:c>
      <x:c t="n" s="7">
        <x:v>43946.5215740741</x:v>
      </x:c>
      <x:c t="n" s="0">
        <x:v>43.47373</x:v>
      </x:c>
      <x:c t="n" s="0">
        <x:v>54.20069</x:v>
      </x:c>
      <x:c t="n" s="0">
        <x:v>56.23495</x:v>
      </x:c>
      <x:c t="n" s="0">
        <x:v>64.70557</x:v>
      </x:c>
      <x:c t="n" s="0">
        <x:v>-30.06697</x:v>
      </x:c>
      <x:c t="n" s="0">
        <x:v>-23.28775</x:v>
      </x:c>
      <x:c t="n" s="0">
        <x:v>-17.29325</x:v>
      </x:c>
      <x:c t="n" s="0">
        <x:v>-10.87898</x:v>
      </x:c>
      <x:c t="n" s="0">
        <x:v>-3.813325</x:v>
      </x:c>
      <x:c t="n" s="0">
        <x:v>-4.278038</x:v>
      </x:c>
      <x:c t="n" s="0">
        <x:v>6.477385</x:v>
      </x:c>
      <x:c t="n" s="0">
        <x:v>8.027864</x:v>
      </x:c>
      <x:c t="n" s="0">
        <x:v>15.22223</x:v>
      </x:c>
      <x:c t="n" s="0">
        <x:v>18.55651</x:v>
      </x:c>
      <x:c t="n" s="0">
        <x:v>25.57413</x:v>
      </x:c>
      <x:c t="n" s="0">
        <x:v>24.70442</x:v>
      </x:c>
      <x:c t="n" s="0">
        <x:v>26.78791</x:v>
      </x:c>
      <x:c t="n" s="0">
        <x:v>26.16656</x:v>
      </x:c>
      <x:c t="n" s="0">
        <x:v>23.54791</x:v>
      </x:c>
      <x:c t="n" s="0">
        <x:v>24.59327</x:v>
      </x:c>
      <x:c t="n" s="0">
        <x:v>24.46837</x:v>
      </x:c>
      <x:c t="n" s="0">
        <x:v>31.34156</x:v>
      </x:c>
      <x:c t="n" s="0">
        <x:v>31.30022</x:v>
      </x:c>
      <x:c t="n" s="0">
        <x:v>35.74325</x:v>
      </x:c>
      <x:c t="n" s="0">
        <x:v>39.02715</x:v>
      </x:c>
      <x:c t="n" s="0">
        <x:v>36.10075</x:v>
      </x:c>
      <x:c t="n" s="0">
        <x:v>35.72815</x:v>
      </x:c>
      <x:c t="n" s="0">
        <x:v>32.52203</x:v>
      </x:c>
      <x:c t="n" s="0">
        <x:v>28.1606</x:v>
      </x:c>
      <x:c t="n" s="0">
        <x:v>22.6888</x:v>
      </x:c>
      <x:c t="n" s="0">
        <x:v>18.59266</x:v>
      </x:c>
      <x:c t="n" s="0">
        <x:v>27.55758</x:v>
      </x:c>
      <x:c t="n" s="0">
        <x:v>19.74067</x:v>
      </x:c>
      <x:c t="n" s="0">
        <x:v>17.82825</x:v>
      </x:c>
      <x:c t="n" s="0">
        <x:v>11.7788</x:v>
      </x:c>
      <x:c t="n" s="0">
        <x:v>5.891139</x:v>
      </x:c>
      <x:c t="n" s="0">
        <x:v>5.030574</x:v>
      </x:c>
      <x:c t="n" s="0">
        <x:v>4.881258</x:v>
      </x:c>
      <x:c t="n" s="0">
        <x:v>3.881619</x:v>
      </x:c>
      <x:c t="n" s="0">
        <x:v>5.566251</x:v>
      </x:c>
      <x:c t="n" s="0">
        <x:v>-30.06697</x:v>
      </x:c>
      <x:c t="n" s="0">
        <x:v>-20.19481</x:v>
      </x:c>
      <x:c t="n" s="0">
        <x:v>-18.01487</x:v>
      </x:c>
      <x:c t="n" s="0">
        <x:v>-9.115287</x:v>
      </x:c>
      <x:c t="n" s="0">
        <x:v>-1.818677</x:v>
      </x:c>
      <x:c t="n" s="0">
        <x:v>-3.390702</x:v>
      </x:c>
      <x:c t="n" s="0">
        <x:v>7.126248</x:v>
      </x:c>
      <x:c t="n" s="0">
        <x:v>7.50176</x:v>
      </x:c>
      <x:c t="n" s="0">
        <x:v>13.57741</x:v>
      </x:c>
      <x:c t="n" s="0">
        <x:v>19.18004</x:v>
      </x:c>
      <x:c t="n" s="0">
        <x:v>26.39455</x:v>
      </x:c>
      <x:c t="n" s="0">
        <x:v>26.04195</x:v>
      </x:c>
      <x:c t="n" s="0">
        <x:v>27.26667</x:v>
      </x:c>
      <x:c t="n" s="0">
        <x:v>20.69006</x:v>
      </x:c>
      <x:c t="n" s="0">
        <x:v>22.37922</x:v>
      </x:c>
      <x:c t="n" s="0">
        <x:v>22.86372</x:v>
      </x:c>
      <x:c t="n" s="0">
        <x:v>22.75444</x:v>
      </x:c>
      <x:c t="n" s="0">
        <x:v>36.07513</x:v>
      </x:c>
      <x:c t="n" s="0">
        <x:v>32.29598</x:v>
      </x:c>
      <x:c t="n" s="0">
        <x:v>33.48557</x:v>
      </x:c>
      <x:c t="n" s="0">
        <x:v>37.50366</x:v>
      </x:c>
      <x:c t="n" s="0">
        <x:v>36.89016</x:v>
      </x:c>
      <x:c t="n" s="0">
        <x:v>37.03315</x:v>
      </x:c>
      <x:c t="n" s="0">
        <x:v>30.84246</x:v>
      </x:c>
      <x:c t="n" s="0">
        <x:v>28.06182</x:v>
      </x:c>
      <x:c t="n" s="0">
        <x:v>23.39161</x:v>
      </x:c>
      <x:c t="n" s="0">
        <x:v>20.93414</x:v>
      </x:c>
      <x:c t="n" s="0">
        <x:v>30.70414</x:v>
      </x:c>
      <x:c t="n" s="0">
        <x:v>17.64162</x:v>
      </x:c>
      <x:c t="n" s="0">
        <x:v>15.71776</x:v>
      </x:c>
      <x:c t="n" s="0">
        <x:v>11.38696</x:v>
      </x:c>
      <x:c t="n" s="0">
        <x:v>5.03058</x:v>
      </x:c>
      <x:c t="n" s="0">
        <x:v>5.581624</x:v>
      </x:c>
      <x:c t="n" s="0">
        <x:v>5.990611</x:v>
      </x:c>
      <x:c t="n" s="0">
        <x:v>2.433146</x:v>
      </x:c>
      <x:c t="n" s="0">
        <x:v>4.432261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43946.5215740741</x:v>
      </x:c>
      <x:c t="n" s="7">
        <x:v>43946.5215740741</x:v>
      </x:c>
      <x:c t="n" s="0">
        <x:v>44.46774</x:v>
      </x:c>
      <x:c t="n" s="0">
        <x:v>54.20069</x:v>
      </x:c>
      <x:c t="n" s="0">
        <x:v>57.39132</x:v>
      </x:c>
      <x:c t="n" s="0">
        <x:v>64.96886</x:v>
      </x:c>
      <x:c t="n" s="0">
        <x:v>-30.06697</x:v>
      </x:c>
      <x:c t="n" s="0">
        <x:v>-22.67509</x:v>
      </x:c>
      <x:c t="n" s="0">
        <x:v>-17.3915</x:v>
      </x:c>
      <x:c t="n" s="0">
        <x:v>-10.57249</x:v>
      </x:c>
      <x:c t="n" s="0">
        <x:v>-3.458649</x:v>
      </x:c>
      <x:c t="n" s="0">
        <x:v>-4.272655</x:v>
      </x:c>
      <x:c t="n" s="0">
        <x:v>6.578362</x:v>
      </x:c>
      <x:c t="n" s="0">
        <x:v>8.229858</x:v>
      </x:c>
      <x:c t="n" s="0">
        <x:v>15.01761</x:v>
      </x:c>
      <x:c t="n" s="0">
        <x:v>18.6533</x:v>
      </x:c>
      <x:c t="n" s="0">
        <x:v>25.70399</x:v>
      </x:c>
      <x:c t="n" s="0">
        <x:v>24.92725</x:v>
      </x:c>
      <x:c t="n" s="0">
        <x:v>26.75787</x:v>
      </x:c>
      <x:c t="n" s="0">
        <x:v>25.71345</x:v>
      </x:c>
      <x:c t="n" s="0">
        <x:v>23.59097</x:v>
      </x:c>
      <x:c t="n" s="0">
        <x:v>23.9896</x:v>
      </x:c>
      <x:c t="n" s="0">
        <x:v>24.74027</x:v>
      </x:c>
      <x:c t="n" s="0">
        <x:v>31.39113</x:v>
      </x:c>
      <x:c t="n" s="0">
        <x:v>31.04289</x:v>
      </x:c>
      <x:c t="n" s="0">
        <x:v>35.2645</x:v>
      </x:c>
      <x:c t="n" s="0">
        <x:v>39.39444</x:v>
      </x:c>
      <x:c t="n" s="0">
        <x:v>36.68043</x:v>
      </x:c>
      <x:c t="n" s="0">
        <x:v>35.45831</x:v>
      </x:c>
      <x:c t="n" s="0">
        <x:v>32.22827</x:v>
      </x:c>
      <x:c t="n" s="0">
        <x:v>28.368</x:v>
      </x:c>
      <x:c t="n" s="0">
        <x:v>22.80878</x:v>
      </x:c>
      <x:c t="n" s="0">
        <x:v>18.69484</x:v>
      </x:c>
      <x:c t="n" s="0">
        <x:v>30.00368</x:v>
      </x:c>
      <x:c t="n" s="0">
        <x:v>19.42846</x:v>
      </x:c>
      <x:c t="n" s="0">
        <x:v>17.41951</x:v>
      </x:c>
      <x:c t="n" s="0">
        <x:v>11.83296</x:v>
      </x:c>
      <x:c t="n" s="0">
        <x:v>5.819122</x:v>
      </x:c>
      <x:c t="n" s="0">
        <x:v>4.963295</x:v>
      </x:c>
      <x:c t="n" s="0">
        <x:v>4.709615</x:v>
      </x:c>
      <x:c t="n" s="0">
        <x:v>3.99455</x:v>
      </x:c>
      <x:c t="n" s="0">
        <x:v>5.612522</x:v>
      </x:c>
      <x:c t="n" s="0">
        <x:v>-30.06697</x:v>
      </x:c>
      <x:c t="n" s="0">
        <x:v>-20.19481</x:v>
      </x:c>
      <x:c t="n" s="0">
        <x:v>-18.01487</x:v>
      </x:c>
      <x:c t="n" s="0">
        <x:v>-9.115287</x:v>
      </x:c>
      <x:c t="n" s="0">
        <x:v>-1.818677</x:v>
      </x:c>
      <x:c t="n" s="0">
        <x:v>-4.379106</x:v>
      </x:c>
      <x:c t="n" s="0">
        <x:v>7.126248</x:v>
      </x:c>
      <x:c t="n" s="0">
        <x:v>9.25378</x:v>
      </x:c>
      <x:c t="n" s="0">
        <x:v>13.34311</x:v>
      </x:c>
      <x:c t="n" s="0">
        <x:v>19.18004</x:v>
      </x:c>
      <x:c t="n" s="0">
        <x:v>26.39455</x:v>
      </x:c>
      <x:c t="n" s="0">
        <x:v>26.04195</x:v>
      </x:c>
      <x:c t="n" s="0">
        <x:v>26.57785</x:v>
      </x:c>
      <x:c t="n" s="0">
        <x:v>21.30899</x:v>
      </x:c>
      <x:c t="n" s="0">
        <x:v>24.09135</x:v>
      </x:c>
      <x:c t="n" s="0">
        <x:v>15.53282</x:v>
      </x:c>
      <x:c t="n" s="0">
        <x:v>26.23657</x:v>
      </x:c>
      <x:c t="n" s="0">
        <x:v>31.35313</x:v>
      </x:c>
      <x:c t="n" s="0">
        <x:v>28.31347</x:v>
      </x:c>
      <x:c t="n" s="0">
        <x:v>31.6302</x:v>
      </x:c>
      <x:c t="n" s="0">
        <x:v>40.96416</x:v>
      </x:c>
      <x:c t="n" s="0">
        <x:v>39.54077</x:v>
      </x:c>
      <x:c t="n" s="0">
        <x:v>31.91711</x:v>
      </x:c>
      <x:c t="n" s="0">
        <x:v>30.037</x:v>
      </x:c>
      <x:c t="n" s="0">
        <x:v>29.4084</x:v>
      </x:c>
      <x:c t="n" s="0">
        <x:v>23.45198</x:v>
      </x:c>
      <x:c t="n" s="0">
        <x:v>20.95563</x:v>
      </x:c>
      <x:c t="n" s="0">
        <x:v>35.6589</x:v>
      </x:c>
      <x:c t="n" s="0">
        <x:v>17.47787</x:v>
      </x:c>
      <x:c t="n" s="0">
        <x:v>13.69123</x:v>
      </x:c>
      <x:c t="n" s="0">
        <x:v>12.15036</x:v>
      </x:c>
      <x:c t="n" s="0">
        <x:v>5.488236</x:v>
      </x:c>
      <x:c t="n" s="0">
        <x:v>4.303819</x:v>
      </x:c>
      <x:c t="n" s="0">
        <x:v>3.780135</x:v>
      </x:c>
      <x:c t="n" s="0">
        <x:v>4.304357</x:v>
      </x:c>
      <x:c t="n" s="0">
        <x:v>6.107993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43946.5215740741</x:v>
      </x:c>
      <x:c t="n" s="7">
        <x:v>43946.5215740741</x:v>
      </x:c>
      <x:c t="n" s="0">
        <x:v>45.42508</x:v>
      </x:c>
      <x:c t="n" s="0">
        <x:v>54.20069</x:v>
      </x:c>
      <x:c t="n" s="0">
        <x:v>62.65179</x:v>
      </x:c>
      <x:c t="n" s="0">
        <x:v>68.99906</x:v>
      </x:c>
      <x:c t="n" s="0">
        <x:v>-30.06697</x:v>
      </x:c>
      <x:c t="n" s="0">
        <x:v>-22.2126</x:v>
      </x:c>
      <x:c t="n" s="0">
        <x:v>-17.47718</x:v>
      </x:c>
      <x:c t="n" s="0">
        <x:v>-10.32684</x:v>
      </x:c>
      <x:c t="n" s="0">
        <x:v>-3.177111</x:v>
      </x:c>
      <x:c t="n" s="0">
        <x:v>-4.310764</x:v>
      </x:c>
      <x:c t="n" s="0">
        <x:v>6.662778</x:v>
      </x:c>
      <x:c t="n" s="0">
        <x:v>8.395227</x:v>
      </x:c>
      <x:c t="n" s="0">
        <x:v>14.63077</x:v>
      </x:c>
      <x:c t="n" s="0">
        <x:v>18.64392</x:v>
      </x:c>
      <x:c t="n" s="0">
        <x:v>25.71728</x:v>
      </x:c>
      <x:c t="n" s="0">
        <x:v>25.50921</x:v>
      </x:c>
      <x:c t="n" s="0">
        <x:v>26.73205</x:v>
      </x:c>
      <x:c t="n" s="0">
        <x:v>25.29419</x:v>
      </x:c>
      <x:c t="n" s="0">
        <x:v>23.85222</x:v>
      </x:c>
      <x:c t="n" s="0">
        <x:v>23.53183</x:v>
      </x:c>
      <x:c t="n" s="0">
        <x:v>25.11832</x:v>
      </x:c>
      <x:c t="n" s="0">
        <x:v>31.39308</x:v>
      </x:c>
      <x:c t="n" s="0">
        <x:v>30.62044</x:v>
      </x:c>
      <x:c t="n" s="0">
        <x:v>34.97428</x:v>
      </x:c>
      <x:c t="n" s="0">
        <x:v>39.03143</x:v>
      </x:c>
      <x:c t="n" s="0">
        <x:v>36.61105</x:v>
      </x:c>
      <x:c t="n" s="0">
        <x:v>35.1638</x:v>
      </x:c>
      <x:c t="n" s="0">
        <x:v>32.25024</x:v>
      </x:c>
      <x:c t="n" s="0">
        <x:v>28.32911</x:v>
      </x:c>
      <x:c t="n" s="0">
        <x:v>22.67484</x:v>
      </x:c>
      <x:c t="n" s="0">
        <x:v>19.02651</x:v>
      </x:c>
      <x:c t="n" s="0">
        <x:v>30.64677</x:v>
      </x:c>
      <x:c t="n" s="0">
        <x:v>19.05958</x:v>
      </x:c>
      <x:c t="n" s="0">
        <x:v>17.01128</x:v>
      </x:c>
      <x:c t="n" s="0">
        <x:v>11.67884</x:v>
      </x:c>
      <x:c t="n" s="0">
        <x:v>5.72125</x:v>
      </x:c>
      <x:c t="n" s="0">
        <x:v>4.87845</x:v>
      </x:c>
      <x:c t="n" s="0">
        <x:v>4.543716</x:v>
      </x:c>
      <x:c t="n" s="0">
        <x:v>3.926254</x:v>
      </x:c>
      <x:c t="n" s="0">
        <x:v>5.575046</x:v>
      </x:c>
      <x:c t="n" s="0">
        <x:v>-30.06697</x:v>
      </x:c>
      <x:c t="n" s="0">
        <x:v>-20.19481</x:v>
      </x:c>
      <x:c t="n" s="0">
        <x:v>-18.01487</x:v>
      </x:c>
      <x:c t="n" s="0">
        <x:v>-9.115287</x:v>
      </x:c>
      <x:c t="n" s="0">
        <x:v>-1.818677</x:v>
      </x:c>
      <x:c t="n" s="0">
        <x:v>-4.540632</x:v>
      </x:c>
      <x:c t="n" s="0">
        <x:v>7.126248</x:v>
      </x:c>
      <x:c t="n" s="0">
        <x:v>9.25378</x:v>
      </x:c>
      <x:c t="n" s="0">
        <x:v>11.21053</x:v>
      </x:c>
      <x:c t="n" s="0">
        <x:v>18.00025</x:v>
      </x:c>
      <x:c t="n" s="0">
        <x:v>25.19577</x:v>
      </x:c>
      <x:c t="n" s="0">
        <x:v>28.14248</x:v>
      </x:c>
      <x:c t="n" s="0">
        <x:v>26.34632</x:v>
      </x:c>
      <x:c t="n" s="0">
        <x:v>20.86178</x:v>
      </x:c>
      <x:c t="n" s="0">
        <x:v>25.1283</x:v>
      </x:c>
      <x:c t="n" s="0">
        <x:v>19.51146</x:v>
      </x:c>
      <x:c t="n" s="0">
        <x:v>26.81486</x:v>
      </x:c>
      <x:c t="n" s="0">
        <x:v>31.03698</x:v>
      </x:c>
      <x:c t="n" s="0">
        <x:v>26.49745</x:v>
      </x:c>
      <x:c t="n" s="0">
        <x:v>31.92096</x:v>
      </x:c>
      <x:c t="n" s="0">
        <x:v>36.00634</x:v>
      </x:c>
      <x:c t="n" s="0">
        <x:v>35.57324</x:v>
      </x:c>
      <x:c t="n" s="0">
        <x:v>33.18221</x:v>
      </x:c>
      <x:c t="n" s="0">
        <x:v>33.87918</x:v>
      </x:c>
      <x:c t="n" s="0">
        <x:v>27.87459</x:v>
      </x:c>
      <x:c t="n" s="0">
        <x:v>21.71907</x:v>
      </x:c>
      <x:c t="n" s="0">
        <x:v>18.90635</x:v>
      </x:c>
      <x:c t="n" s="0">
        <x:v>32.26056</x:v>
      </x:c>
      <x:c t="n" s="0">
        <x:v>15.08452</x:v>
      </x:c>
      <x:c t="n" s="0">
        <x:v>13.16315</x:v>
      </x:c>
      <x:c t="n" s="0">
        <x:v>10.36749</x:v>
      </x:c>
      <x:c t="n" s="0">
        <x:v>4.971642</x:v>
      </x:c>
      <x:c t="n" s="0">
        <x:v>4.508415</x:v>
      </x:c>
      <x:c t="n" s="0">
        <x:v>3.562862</x:v>
      </x:c>
      <x:c t="n" s="0">
        <x:v>3.917773</x:v>
      </x:c>
      <x:c t="n" s="0">
        <x:v>5.222094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43946.5215740741</x:v>
      </x:c>
      <x:c t="n" s="7">
        <x:v>43946.5215740741</x:v>
      </x:c>
      <x:c t="n" s="0">
        <x:v>45.50175</x:v>
      </x:c>
      <x:c t="n" s="0">
        <x:v>54.20069</x:v>
      </x:c>
      <x:c t="n" s="0">
        <x:v>60.46279</x:v>
      </x:c>
      <x:c t="n" s="0">
        <x:v>66.97801</x:v>
      </x:c>
      <x:c t="n" s="0">
        <x:v>-30.06697</x:v>
      </x:c>
      <x:c t="n" s="0">
        <x:v>-21.79584</x:v>
      </x:c>
      <x:c t="n" s="0">
        <x:v>-17.77645</x:v>
      </x:c>
      <x:c t="n" s="0">
        <x:v>-10.25715</x:v>
      </x:c>
      <x:c t="n" s="0">
        <x:v>-2.950325</x:v>
      </x:c>
      <x:c t="n" s="0">
        <x:v>-4.343576</x:v>
      </x:c>
      <x:c t="n" s="0">
        <x:v>6.733594</x:v>
      </x:c>
      <x:c t="n" s="0">
        <x:v>8.788123</x:v>
      </x:c>
      <x:c t="n" s="0">
        <x:v>14.27071</x:v>
      </x:c>
      <x:c t="n" s="0">
        <x:v>17.99913</x:v>
      </x:c>
      <x:c t="n" s="0">
        <x:v>25.06239</x:v>
      </x:c>
      <x:c t="n" s="0">
        <x:v>26.13848</x:v>
      </x:c>
      <x:c t="n" s="0">
        <x:v>26.44665</x:v>
      </x:c>
      <x:c t="n" s="0">
        <x:v>24.63384</x:v>
      </x:c>
      <x:c t="n" s="0">
        <x:v>23.45511</x:v>
      </x:c>
      <x:c t="n" s="0">
        <x:v>23.31</x:v>
      </x:c>
      <x:c t="n" s="0">
        <x:v>24.87968</x:v>
      </x:c>
      <x:c t="n" s="0">
        <x:v>30.79787</x:v>
      </x:c>
      <x:c t="n" s="0">
        <x:v>30.12169</x:v>
      </x:c>
      <x:c t="n" s="0">
        <x:v>34.76825</x:v>
      </x:c>
      <x:c t="n" s="0">
        <x:v>38.56699</x:v>
      </x:c>
      <x:c t="n" s="0">
        <x:v>36.57908</x:v>
      </x:c>
      <x:c t="n" s="0">
        <x:v>34.83629</x:v>
      </x:c>
      <x:c t="n" s="0">
        <x:v>32.63562</x:v>
      </x:c>
      <x:c t="n" s="0">
        <x:v>28.67763</x:v>
      </x:c>
      <x:c t="n" s="0">
        <x:v>22.87198</x:v>
      </x:c>
      <x:c t="n" s="0">
        <x:v>18.92895</x:v>
      </x:c>
      <x:c t="n" s="0">
        <x:v>30.06496</x:v>
      </x:c>
      <x:c t="n" s="0">
        <x:v>18.73738</x:v>
      </x:c>
      <x:c t="n" s="0">
        <x:v>16.6171</x:v>
      </x:c>
      <x:c t="n" s="0">
        <x:v>11.99873</x:v>
      </x:c>
      <x:c t="n" s="0">
        <x:v>5.651264</x:v>
      </x:c>
      <x:c t="n" s="0">
        <x:v>4.825155</x:v>
      </x:c>
      <x:c t="n" s="0">
        <x:v>4.692562</x:v>
      </x:c>
      <x:c t="n" s="0">
        <x:v>4.066926</x:v>
      </x:c>
      <x:c t="n" s="0">
        <x:v>5.591478</x:v>
      </x:c>
      <x:c t="n" s="0">
        <x:v>-30.06697</x:v>
      </x:c>
      <x:c t="n" s="0">
        <x:v>-19.86419</x:v>
      </x:c>
      <x:c t="n" s="0">
        <x:v>-20.62688</x:v>
      </x:c>
      <x:c t="n" s="0">
        <x:v>-10.09921</x:v>
      </x:c>
      <x:c t="n" s="0">
        <x:v>-1.818677</x:v>
      </x:c>
      <x:c t="n" s="0">
        <x:v>-4.540632</x:v>
      </x:c>
      <x:c t="n" s="0">
        <x:v>7.126248</x:v>
      </x:c>
      <x:c t="n" s="0">
        <x:v>10.86241</x:v>
      </x:c>
      <x:c t="n" s="0">
        <x:v>11.21053</x:v>
      </x:c>
      <x:c t="n" s="0">
        <x:v>6.034467</x:v>
      </x:c>
      <x:c t="n" s="0">
        <x:v>11.85601</x:v>
      </x:c>
      <x:c t="n" s="0">
        <x:v>28.6649</x:v>
      </x:c>
      <x:c t="n" s="0">
        <x:v>24.247</x:v>
      </x:c>
      <x:c t="n" s="0">
        <x:v>10.57137</x:v>
      </x:c>
      <x:c t="n" s="0">
        <x:v>18.09511</x:v>
      </x:c>
      <x:c t="n" s="0">
        <x:v>21.70799</x:v>
      </x:c>
      <x:c t="n" s="0">
        <x:v>22.10448</x:v>
      </x:c>
      <x:c t="n" s="0">
        <x:v>22.34277</x:v>
      </x:c>
      <x:c t="n" s="0">
        <x:v>24.48075</x:v>
      </x:c>
      <x:c t="n" s="0">
        <x:v>33.60236</x:v>
      </x:c>
      <x:c t="n" s="0">
        <x:v>32.97297</x:v>
      </x:c>
      <x:c t="n" s="0">
        <x:v>36.39981</x:v>
      </x:c>
      <x:c t="n" s="0">
        <x:v>32.60055</x:v>
      </x:c>
      <x:c t="n" s="0">
        <x:v>33.42738</x:v>
      </x:c>
      <x:c t="n" s="0">
        <x:v>30.24242</x:v>
      </x:c>
      <x:c t="n" s="0">
        <x:v>23.21743</x:v>
      </x:c>
      <x:c t="n" s="0">
        <x:v>16.69964</x:v>
      </x:c>
      <x:c t="n" s="0">
        <x:v>21.93505</x:v>
      </x:c>
      <x:c t="n" s="0">
        <x:v>16.78385</x:v>
      </x:c>
      <x:c t="n" s="0">
        <x:v>13.08324</x:v>
      </x:c>
      <x:c t="n" s="0">
        <x:v>13.67682</x:v>
      </x:c>
      <x:c t="n" s="0">
        <x:v>5.219278</x:v>
      </x:c>
      <x:c t="n" s="0">
        <x:v>4.536303</x:v>
      </x:c>
      <x:c t="n" s="0">
        <x:v>5.344305</x:v>
      </x:c>
      <x:c t="n" s="0">
        <x:v>5.161268</x:v>
      </x:c>
      <x:c t="n" s="0">
        <x:v>5.875471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43946.5215740741</x:v>
      </x:c>
      <x:c t="n" s="7">
        <x:v>43946.5215740741</x:v>
      </x:c>
      <x:c t="n" s="0">
        <x:v>44.21096</x:v>
      </x:c>
      <x:c t="n" s="0">
        <x:v>54.20069</x:v>
      </x:c>
      <x:c t="n" s="0">
        <x:v>62.22088</x:v>
      </x:c>
      <x:c t="n" s="0">
        <x:v>69.09891</x:v>
      </x:c>
      <x:c t="n" s="0">
        <x:v>-30.06697</x:v>
      </x:c>
      <x:c t="n" s="0">
        <x:v>-21.38827</x:v>
      </x:c>
      <x:c t="n" s="0">
        <x:v>-18.44546</x:v>
      </x:c>
      <x:c t="n" s="0">
        <x:v>-10.4033</x:v>
      </x:c>
      <x:c t="n" s="0">
        <x:v>-2.7656</x:v>
      </x:c>
      <x:c t="n" s="0">
        <x:v>-4.371795</x:v>
      </x:c>
      <x:c t="n" s="0">
        <x:v>6.978323</x:v>
      </x:c>
      <x:c t="n" s="0">
        <x:v>9.441012</x:v>
      </x:c>
      <x:c t="n" s="0">
        <x:v>13.95079</x:v>
      </x:c>
      <x:c t="n" s="0">
        <x:v>17.3608</x:v>
      </x:c>
      <x:c t="n" s="0">
        <x:v>24.41242</x:v>
      </x:c>
      <x:c t="n" s="0">
        <x:v>26.61198</x:v>
      </x:c>
      <x:c t="n" s="0">
        <x:v>26.18711</x:v>
      </x:c>
      <x:c t="n" s="0">
        <x:v>24.56956</x:v>
      </x:c>
      <x:c t="n" s="0">
        <x:v>22.93043</x:v>
      </x:c>
      <x:c t="n" s="0">
        <x:v>23.10171</x:v>
      </x:c>
      <x:c t="n" s="0">
        <x:v>26.37114</x:v>
      </x:c>
      <x:c t="n" s="0">
        <x:v>31.20072</x:v>
      </x:c>
      <x:c t="n" s="0">
        <x:v>29.99229</x:v>
      </x:c>
      <x:c t="n" s="0">
        <x:v>34.90235</x:v>
      </x:c>
      <x:c t="n" s="0">
        <x:v>38.43864</x:v>
      </x:c>
      <x:c t="n" s="0">
        <x:v>36.23032</x:v>
      </x:c>
      <x:c t="n" s="0">
        <x:v>34.8857</x:v>
      </x:c>
      <x:c t="n" s="0">
        <x:v>32.32016</x:v>
      </x:c>
      <x:c t="n" s="0">
        <x:v>28.28659</x:v>
      </x:c>
      <x:c t="n" s="0">
        <x:v>22.53421</x:v>
      </x:c>
      <x:c t="n" s="0">
        <x:v>19.30339</x:v>
      </x:c>
      <x:c t="n" s="0">
        <x:v>29.41387</x:v>
      </x:c>
      <x:c t="n" s="0">
        <x:v>19.35438</x:v>
      </x:c>
      <x:c t="n" s="0">
        <x:v>16.27723</x:v>
      </x:c>
      <x:c t="n" s="0">
        <x:v>11.87164</x:v>
      </x:c>
      <x:c t="n" s="0">
        <x:v>5.963702</x:v>
      </x:c>
      <x:c t="n" s="0">
        <x:v>4.858852</x:v>
      </x:c>
      <x:c t="n" s="0">
        <x:v>4.633435</x:v>
      </x:c>
      <x:c t="n" s="0">
        <x:v>4.155996</x:v>
      </x:c>
      <x:c t="n" s="0">
        <x:v>5.76545</x:v>
      </x:c>
      <x:c t="n" s="0">
        <x:v>-30.06697</x:v>
      </x:c>
      <x:c t="n" s="0">
        <x:v>-19.55696</x:v>
      </x:c>
      <x:c t="n" s="0">
        <x:v>-28.18997</x:v>
      </x:c>
      <x:c t="n" s="0">
        <x:v>-11.37343</x:v>
      </x:c>
      <x:c t="n" s="0">
        <x:v>-1.818677</x:v>
      </x:c>
      <x:c t="n" s="0">
        <x:v>-4.540632</x:v>
      </x:c>
      <x:c t="n" s="0">
        <x:v>8.339025</x:v>
      </x:c>
      <x:c t="n" s="0">
        <x:v>12.0336</x:v>
      </x:c>
      <x:c t="n" s="0">
        <x:v>11.40304</x:v>
      </x:c>
      <x:c t="n" s="0">
        <x:v>6.034467</x:v>
      </x:c>
      <x:c t="n" s="0">
        <x:v>11.85601</x:v>
      </x:c>
      <x:c t="n" s="0">
        <x:v>28.6649</x:v>
      </x:c>
      <x:c t="n" s="0">
        <x:v>24.247</x:v>
      </x:c>
      <x:c t="n" s="0">
        <x:v>25.62538</x:v>
      </x:c>
      <x:c t="n" s="0">
        <x:v>17.37944</x:v>
      </x:c>
      <x:c t="n" s="0">
        <x:v>21.42325</x:v>
      </x:c>
      <x:c t="n" s="0">
        <x:v>31.24309</x:v>
      </x:c>
      <x:c t="n" s="0">
        <x:v>33.22242</x:v>
      </x:c>
      <x:c t="n" s="0">
        <x:v>29.93397</x:v>
      </x:c>
      <x:c t="n" s="0">
        <x:v>35.22769</x:v>
      </x:c>
      <x:c t="n" s="0">
        <x:v>38.71837</x:v>
      </x:c>
      <x:c t="n" s="0">
        <x:v>33.14149</x:v>
      </x:c>
      <x:c t="n" s="0">
        <x:v>34.85475</x:v>
      </x:c>
      <x:c t="n" s="0">
        <x:v>29.36128</x:v>
      </x:c>
      <x:c t="n" s="0">
        <x:v>24.14862</x:v>
      </x:c>
      <x:c t="n" s="0">
        <x:v>20.32101</x:v>
      </x:c>
      <x:c t="n" s="0">
        <x:v>21.11236</x:v>
      </x:c>
      <x:c t="n" s="0">
        <x:v>15.52386</x:v>
      </x:c>
      <x:c t="n" s="0">
        <x:v>22.23967</x:v>
      </x:c>
      <x:c t="n" s="0">
        <x:v>13.52578</x:v>
      </x:c>
      <x:c t="n" s="0">
        <x:v>11.17803</x:v>
      </x:c>
      <x:c t="n" s="0">
        <x:v>7.517455</x:v>
      </x:c>
      <x:c t="n" s="0">
        <x:v>4.76851</x:v>
      </x:c>
      <x:c t="n" s="0">
        <x:v>4.321279</x:v>
      </x:c>
      <x:c t="n" s="0">
        <x:v>4.223979</x:v>
      </x:c>
      <x:c t="n" s="0">
        <x:v>6.298029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43946.5215740741</x:v>
      </x:c>
      <x:c t="n" s="7">
        <x:v>43946.5215740741</x:v>
      </x:c>
      <x:c t="n" s="0">
        <x:v>45.56422</x:v>
      </x:c>
      <x:c t="n" s="0">
        <x:v>54.20069</x:v>
      </x:c>
      <x:c t="n" s="0">
        <x:v>60.31177</x:v>
      </x:c>
      <x:c t="n" s="0">
        <x:v>68.3464</x:v>
      </x:c>
      <x:c t="n" s="0">
        <x:v>-30.06697</x:v>
      </x:c>
      <x:c t="n" s="0">
        <x:v>-21.06813</x:v>
      </x:c>
      <x:c t="n" s="0">
        <x:v>-19.11182</x:v>
      </x:c>
      <x:c t="n" s="0">
        <x:v>-10.53212</x:v>
      </x:c>
      <x:c t="n" s="0">
        <x:v>-2.825017</x:v>
      </x:c>
      <x:c t="n" s="0">
        <x:v>-4.39604</x:v>
      </x:c>
      <x:c t="n" s="0">
        <x:v>7.271876</x:v>
      </x:c>
      <x:c t="n" s="0">
        <x:v>9.930103</x:v>
      </x:c>
      <x:c t="n" s="0">
        <x:v>13.66535</x:v>
      </x:c>
      <x:c t="n" s="0">
        <x:v>17.58368</x:v>
      </x:c>
      <x:c t="n" s="0">
        <x:v>23.76814</x:v>
      </x:c>
      <x:c t="n" s="0">
        <x:v>26.59199</x:v>
      </x:c>
      <x:c t="n" s="0">
        <x:v>25.72759</x:v>
      </x:c>
      <x:c t="n" s="0">
        <x:v>25.84299</x:v>
      </x:c>
      <x:c t="n" s="0">
        <x:v>22.54532</x:v>
      </x:c>
      <x:c t="n" s="0">
        <x:v>22.73659</x:v>
      </x:c>
      <x:c t="n" s="0">
        <x:v>26.55488</x:v>
      </x:c>
      <x:c t="n" s="0">
        <x:v>30.95482</x:v>
      </x:c>
      <x:c t="n" s="0">
        <x:v>30.25343</x:v>
      </x:c>
      <x:c t="n" s="0">
        <x:v>34.72594</x:v>
      </x:c>
      <x:c t="n" s="0">
        <x:v>38.6177</x:v>
      </x:c>
      <x:c t="n" s="0">
        <x:v>35.81226</x:v>
      </x:c>
      <x:c t="n" s="0">
        <x:v>34.64614</x:v>
      </x:c>
      <x:c t="n" s="0">
        <x:v>32.43694</x:v>
      </x:c>
      <x:c t="n" s="0">
        <x:v>28.40588</x:v>
      </x:c>
      <x:c t="n" s="0">
        <x:v>22.32662</x:v>
      </x:c>
      <x:c t="n" s="0">
        <x:v>19.15543</x:v>
      </x:c>
      <x:c t="n" s="0">
        <x:v>28.77311</x:v>
      </x:c>
      <x:c t="n" s="0">
        <x:v>19.22213</x:v>
      </x:c>
      <x:c t="n" s="0">
        <x:v>16.079</x:v>
      </x:c>
      <x:c t="n" s="0">
        <x:v>12.05707</x:v>
      </x:c>
      <x:c t="n" s="0">
        <x:v>5.889457</x:v>
      </x:c>
      <x:c t="n" s="0">
        <x:v>4.932974</x:v>
      </x:c>
      <x:c t="n" s="0">
        <x:v>4.75078</x:v>
      </x:c>
      <x:c t="n" s="0">
        <x:v>4.09024</x:v>
      </x:c>
      <x:c t="n" s="0">
        <x:v>5.700768</x:v>
      </x:c>
      <x:c t="n" s="0">
        <x:v>-30.06697</x:v>
      </x:c>
      <x:c t="n" s="0">
        <x:v>-19.55696</x:v>
      </x:c>
      <x:c t="n" s="0">
        <x:v>-28.18997</x:v>
      </x:c>
      <x:c t="n" s="0">
        <x:v>-11.37343</x:v>
      </x:c>
      <x:c t="n" s="0">
        <x:v>-3.407998</x:v>
      </x:c>
      <x:c t="n" s="0">
        <x:v>-4.540632</x:v>
      </x:c>
      <x:c t="n" s="0">
        <x:v>8.678154</x:v>
      </x:c>
      <x:c t="n" s="0">
        <x:v>11.80812</x:v>
      </x:c>
      <x:c t="n" s="0">
        <x:v>11.46536</x:v>
      </x:c>
      <x:c t="n" s="0">
        <x:v>19.45991</x:v>
      </x:c>
      <x:c t="n" s="0">
        <x:v>11.85601</x:v>
      </x:c>
      <x:c t="n" s="0">
        <x:v>25.85342</x:v>
      </x:c>
      <x:c t="n" s="0">
        <x:v>20.30169</x:v>
      </x:c>
      <x:c t="n" s="0">
        <x:v>29.79945</x:v>
      </x:c>
      <x:c t="n" s="0">
        <x:v>19.1494</x:v>
      </x:c>
      <x:c t="n" s="0">
        <x:v>19.61077</x:v>
      </x:c>
      <x:c t="n" s="0">
        <x:v>26.40028</x:v>
      </x:c>
      <x:c t="n" s="0">
        <x:v>28.63153</x:v>
      </x:c>
      <x:c t="n" s="0">
        <x:v>30.97349</x:v>
      </x:c>
      <x:c t="n" s="0">
        <x:v>34.22102</x:v>
      </x:c>
      <x:c t="n" s="0">
        <x:v>39.65942</x:v>
      </x:c>
      <x:c t="n" s="0">
        <x:v>32.4528</x:v>
      </x:c>
      <x:c t="n" s="0">
        <x:v>33.83191</x:v>
      </x:c>
      <x:c t="n" s="0">
        <x:v>33.55986</x:v>
      </x:c>
      <x:c t="n" s="0">
        <x:v>30.15343</x:v>
      </x:c>
      <x:c t="n" s="0">
        <x:v>20.80149</x:v>
      </x:c>
      <x:c t="n" s="0">
        <x:v>20.0673</x:v>
      </x:c>
      <x:c t="n" s="0">
        <x:v>17.31512</x:v>
      </x:c>
      <x:c t="n" s="0">
        <x:v>16.64384</x:v>
      </x:c>
      <x:c t="n" s="0">
        <x:v>15.3152</x:v>
      </x:c>
      <x:c t="n" s="0">
        <x:v>13.26037</x:v>
      </x:c>
      <x:c t="n" s="0">
        <x:v>5.594237</x:v>
      </x:c>
      <x:c t="n" s="0">
        <x:v>5.358107</x:v>
      </x:c>
      <x:c t="n" s="0">
        <x:v>5.455915</x:v>
      </x:c>
      <x:c t="n" s="0">
        <x:v>3.347481</x:v>
      </x:c>
      <x:c t="n" s="0">
        <x:v>5.438081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43946.5215740741</x:v>
      </x:c>
      <x:c t="n" s="7">
        <x:v>43946.5215740741</x:v>
      </x:c>
      <x:c t="n" s="0">
        <x:v>45.0655</x:v>
      </x:c>
      <x:c t="n" s="0">
        <x:v>54.20069</x:v>
      </x:c>
      <x:c t="n" s="0">
        <x:v>63.6649</x:v>
      </x:c>
      <x:c t="n" s="0">
        <x:v>70.51768</x:v>
      </x:c>
      <x:c t="n" s="0">
        <x:v>-30.06697</x:v>
      </x:c>
      <x:c t="n" s="0">
        <x:v>-20.81219</x:v>
      </x:c>
      <x:c t="n" s="0">
        <x:v>-19.77502</x:v>
      </x:c>
      <x:c t="n" s="0">
        <x:v>-10.64526</x:v>
      </x:c>
      <x:c t="n" s="0">
        <x:v>-2.905396</x:v>
      </x:c>
      <x:c t="n" s="0">
        <x:v>-4.416854</x:v>
      </x:c>
      <x:c t="n" s="0">
        <x:v>7.507768</x:v>
      </x:c>
      <x:c t="n" s="0">
        <x:v>9.908598</x:v>
      </x:c>
      <x:c t="n" s="0">
        <x:v>13.40578</x:v>
      </x:c>
      <x:c t="n" s="0">
        <x:v>18.40314</x:v>
      </x:c>
      <x:c t="n" s="0">
        <x:v>23.34321</x:v>
      </x:c>
      <x:c t="n" s="0">
        <x:v>26.18191</x:v>
      </x:c>
      <x:c t="n" s="0">
        <x:v>25.14877</x:v>
      </x:c>
      <x:c t="n" s="0">
        <x:v>26.51839</x:v>
      </x:c>
      <x:c t="n" s="0">
        <x:v>23.06263</x:v>
      </x:c>
      <x:c t="n" s="0">
        <x:v>23.1559</x:v>
      </x:c>
      <x:c t="n" s="0">
        <x:v>26.02219</x:v>
      </x:c>
      <x:c t="n" s="0">
        <x:v>30.50954</x:v>
      </x:c>
      <x:c t="n" s="0">
        <x:v>29.711</x:v>
      </x:c>
      <x:c t="n" s="0">
        <x:v>35.31817</x:v>
      </x:c>
      <x:c t="n" s="0">
        <x:v>40.15942</x:v>
      </x:c>
      <x:c t="n" s="0">
        <x:v>35.71955</x:v>
      </x:c>
      <x:c t="n" s="0">
        <x:v>34.50857</x:v>
      </x:c>
      <x:c t="n" s="0">
        <x:v>32.31831</x:v>
      </x:c>
      <x:c t="n" s="0">
        <x:v>28.44683</x:v>
      </x:c>
      <x:c t="n" s="0">
        <x:v>22.31549</x:v>
      </x:c>
      <x:c t="n" s="0">
        <x:v>18.934</x:v>
      </x:c>
      <x:c t="n" s="0">
        <x:v>28.1452</x:v>
      </x:c>
      <x:c t="n" s="0">
        <x:v>20.44257</x:v>
      </x:c>
      <x:c t="n" s="0">
        <x:v>15.95807</x:v>
      </x:c>
      <x:c t="n" s="0">
        <x:v>11.9224</x:v>
      </x:c>
      <x:c t="n" s="0">
        <x:v>5.823498</x:v>
      </x:c>
      <x:c t="n" s="0">
        <x:v>5.137816</x:v>
      </x:c>
      <x:c t="n" s="0">
        <x:v>4.866482</x:v>
      </x:c>
      <x:c t="n" s="0">
        <x:v>4.038342</x:v>
      </x:c>
      <x:c t="n" s="0">
        <x:v>5.655116</x:v>
      </x:c>
      <x:c t="n" s="0">
        <x:v>-30.06697</x:v>
      </x:c>
      <x:c t="n" s="0">
        <x:v>-19.55696</x:v>
      </x:c>
      <x:c t="n" s="0">
        <x:v>-28.18997</x:v>
      </x:c>
      <x:c t="n" s="0">
        <x:v>-11.37343</x:v>
      </x:c>
      <x:c t="n" s="0">
        <x:v>-3.407998</x:v>
      </x:c>
      <x:c t="n" s="0">
        <x:v>-4.540632</x:v>
      </x:c>
      <x:c t="n" s="0">
        <x:v>8.678154</x:v>
      </x:c>
      <x:c t="n" s="0">
        <x:v>9.780599</x:v>
      </x:c>
      <x:c t="n" s="0">
        <x:v>11.46536</x:v>
      </x:c>
      <x:c t="n" s="0">
        <x:v>21.42647</x:v>
      </x:c>
      <x:c t="n" s="0">
        <x:v>19.90368</x:v>
      </x:c>
      <x:c t="n" s="0">
        <x:v>22.42109</x:v>
      </x:c>
      <x:c t="n" s="0">
        <x:v>17.34764</x:v>
      </x:c>
      <x:c t="n" s="0">
        <x:v>29.03398</x:v>
      </x:c>
      <x:c t="n" s="0">
        <x:v>25.66807</x:v>
      </x:c>
      <x:c t="n" s="0">
        <x:v>25.41692</x:v>
      </x:c>
      <x:c t="n" s="0">
        <x:v>18.3618</x:v>
      </x:c>
      <x:c t="n" s="0">
        <x:v>26.02333</x:v>
      </x:c>
      <x:c t="n" s="0">
        <x:v>23.01066</x:v>
      </x:c>
      <x:c t="n" s="0">
        <x:v>37.68721</x:v>
      </x:c>
      <x:c t="n" s="0">
        <x:v>44.45395</x:v>
      </x:c>
      <x:c t="n" s="0">
        <x:v>35.64343</x:v>
      </x:c>
      <x:c t="n" s="0">
        <x:v>34.76814</x:v>
      </x:c>
      <x:c t="n" s="0">
        <x:v>31.05244</x:v>
      </x:c>
      <x:c t="n" s="0">
        <x:v>27.2548</x:v>
      </x:c>
      <x:c t="n" s="0">
        <x:v>23.49504</x:v>
      </x:c>
      <x:c t="n" s="0">
        <x:v>14.94644</x:v>
      </x:c>
      <x:c t="n" s="0">
        <x:v>17.76228</x:v>
      </x:c>
      <x:c t="n" s="0">
        <x:v>24.24596</x:v>
      </x:c>
      <x:c t="n" s="0">
        <x:v>15.53329</x:v>
      </x:c>
      <x:c t="n" s="0">
        <x:v>11.42144</x:v>
      </x:c>
      <x:c t="n" s="0">
        <x:v>5.326705</x:v>
      </x:c>
      <x:c t="n" s="0">
        <x:v>6.131128</x:v>
      </x:c>
      <x:c t="n" s="0">
        <x:v>5.497461</x:v>
      </x:c>
      <x:c t="n" s="0">
        <x:v>3.754561</x:v>
      </x:c>
      <x:c t="n" s="0">
        <x:v>5.386458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43946.5215740741</x:v>
      </x:c>
      <x:c t="n" s="7">
        <x:v>43946.5215740741</x:v>
      </x:c>
      <x:c t="n" s="0">
        <x:v>45.03904</x:v>
      </x:c>
      <x:c t="n" s="0">
        <x:v>54.20069</x:v>
      </x:c>
      <x:c t="n" s="0">
        <x:v>60.30056</x:v>
      </x:c>
      <x:c t="n" s="0">
        <x:v>67.71588</x:v>
      </x:c>
      <x:c t="n" s="0">
        <x:v>-30.06697</x:v>
      </x:c>
      <x:c t="n" s="0">
        <x:v>-20.605</x:v>
      </x:c>
      <x:c t="n" s="0">
        <x:v>-20.43452</x:v>
      </x:c>
      <x:c t="n" s="0">
        <x:v>-10.74426</x:v>
      </x:c>
      <x:c t="n" s="0">
        <x:v>-2.97524</x:v>
      </x:c>
      <x:c t="n" s="0">
        <x:v>-3.830867</x:v>
      </x:c>
      <x:c t="n" s="0">
        <x:v>7.699554</x:v>
      </x:c>
      <x:c t="n" s="0">
        <x:v>9.890146</x:v>
      </x:c>
      <x:c t="n" s="0">
        <x:v>13.39236</x:v>
      </x:c>
      <x:c t="n" s="0">
        <x:v>18.99821</x:v>
      </x:c>
      <x:c t="n" s="0">
        <x:v>23.06861</x:v>
      </x:c>
      <x:c t="n" s="0">
        <x:v>25.79815</x:v>
      </x:c>
      <x:c t="n" s="0">
        <x:v>24.95189</x:v>
      </x:c>
      <x:c t="n" s="0">
        <x:v>26.87035</x:v>
      </x:c>
      <x:c t="n" s="0">
        <x:v>23.04189</x:v>
      </x:c>
      <x:c t="n" s="0">
        <x:v>23.51721</x:v>
      </x:c>
      <x:c t="n" s="0">
        <x:v>25.79357</x:v>
      </x:c>
      <x:c t="n" s="0">
        <x:v>30.07805</x:v>
      </x:c>
      <x:c t="n" s="0">
        <x:v>30.57742</x:v>
      </x:c>
      <x:c t="n" s="0">
        <x:v>35.26279</x:v>
      </x:c>
      <x:c t="n" s="0">
        <x:v>39.87121</x:v>
      </x:c>
      <x:c t="n" s="0">
        <x:v>35.89874</x:v>
      </x:c>
      <x:c t="n" s="0">
        <x:v>34.91131</x:v>
      </x:c>
      <x:c t="n" s="0">
        <x:v>32.10521</x:v>
      </x:c>
      <x:c t="n" s="0">
        <x:v>29.02908</x:v>
      </x:c>
      <x:c t="n" s="0">
        <x:v>22.72139</x:v>
      </x:c>
      <x:c t="n" s="0">
        <x:v>19.11281</x:v>
      </x:c>
      <x:c t="n" s="0">
        <x:v>27.51139</x:v>
      </x:c>
      <x:c t="n" s="0">
        <x:v>20.89275</x:v>
      </x:c>
      <x:c t="n" s="0">
        <x:v>16.00933</x:v>
      </x:c>
      <x:c t="n" s="0">
        <x:v>12.1022</x:v>
      </x:c>
      <x:c t="n" s="0">
        <x:v>5.827355</x:v>
      </x:c>
      <x:c t="n" s="0">
        <x:v>5.000557</x:v>
      </x:c>
      <x:c t="n" s="0">
        <x:v>4.682823</x:v>
      </x:c>
      <x:c t="n" s="0">
        <x:v>3.901839</x:v>
      </x:c>
      <x:c t="n" s="0">
        <x:v>5.613579</x:v>
      </x:c>
      <x:c t="n" s="0">
        <x:v>-29.62681</x:v>
      </x:c>
      <x:c t="n" s="0">
        <x:v>-19.55696</x:v>
      </x:c>
      <x:c t="n" s="0">
        <x:v>-28.18997</x:v>
      </x:c>
      <x:c t="n" s="0">
        <x:v>-11.37343</x:v>
      </x:c>
      <x:c t="n" s="0">
        <x:v>-3.407998</x:v>
      </x:c>
      <x:c t="n" s="0">
        <x:v>-1.001021</x:v>
      </x:c>
      <x:c t="n" s="0">
        <x:v>8.678154</x:v>
      </x:c>
      <x:c t="n" s="0">
        <x:v>9.780599</x:v>
      </x:c>
      <x:c t="n" s="0">
        <x:v>13.60762</x:v>
      </x:c>
      <x:c t="n" s="0">
        <x:v>21.42647</x:v>
      </x:c>
      <x:c t="n" s="0">
        <x:v>20.97944</x:v>
      </x:c>
      <x:c t="n" s="0">
        <x:v>22.42109</x:v>
      </x:c>
      <x:c t="n" s="0">
        <x:v>24.20053</x:v>
      </x:c>
      <x:c t="n" s="0">
        <x:v>28.50024</x:v>
      </x:c>
      <x:c t="n" s="0">
        <x:v>22.06206</x:v>
      </x:c>
      <x:c t="n" s="0">
        <x:v>25.14136</x:v>
      </x:c>
      <x:c t="n" s="0">
        <x:v>24.91085</x:v>
      </x:c>
      <x:c t="n" s="0">
        <x:v>26.7338</x:v>
      </x:c>
      <x:c t="n" s="0">
        <x:v>34.08408</x:v>
      </x:c>
      <x:c t="n" s="0">
        <x:v>34.29155</x:v>
      </x:c>
      <x:c t="n" s="0">
        <x:v>37.07111</x:v>
      </x:c>
      <x:c t="n" s="0">
        <x:v>36.37373</x:v>
      </x:c>
      <x:c t="n" s="0">
        <x:v>35.59562</x:v>
      </x:c>
      <x:c t="n" s="0">
        <x:v>29.87354</x:v>
      </x:c>
      <x:c t="n" s="0">
        <x:v>31.30331</x:v>
      </x:c>
      <x:c t="n" s="0">
        <x:v>24.11492</x:v>
      </x:c>
      <x:c t="n" s="0">
        <x:v>19.63754</x:v>
      </x:c>
      <x:c t="n" s="0">
        <x:v>17.04464</x:v>
      </x:c>
      <x:c t="n" s="0">
        <x:v>23.10847</x:v>
      </x:c>
      <x:c t="n" s="0">
        <x:v>15.93505</x:v>
      </x:c>
      <x:c t="n" s="0">
        <x:v>12.47814</x:v>
      </x:c>
      <x:c t="n" s="0">
        <x:v>5.698503</x:v>
      </x:c>
      <x:c t="n" s="0">
        <x:v>4.409381</x:v>
      </x:c>
      <x:c t="n" s="0">
        <x:v>3.106384</x:v>
      </x:c>
      <x:c t="n" s="0">
        <x:v>3.192321</x:v>
      </x:c>
      <x:c t="n" s="0">
        <x:v>5.290051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43946.5215740741</x:v>
      </x:c>
      <x:c t="n" s="7">
        <x:v>43946.5215740741</x:v>
      </x:c>
      <x:c t="n" s="0">
        <x:v>43.02528</x:v>
      </x:c>
      <x:c t="n" s="0">
        <x:v>54.20069</x:v>
      </x:c>
      <x:c t="n" s="0">
        <x:v>55.53898</x:v>
      </x:c>
      <x:c t="n" s="0">
        <x:v>62.2068</x:v>
      </x:c>
      <x:c t="n" s="0">
        <x:v>-30.06697</x:v>
      </x:c>
      <x:c t="n" s="0">
        <x:v>-20.4355</x:v>
      </x:c>
      <x:c t="n" s="0">
        <x:v>-21.08984</x:v>
      </x:c>
      <x:c t="n" s="0">
        <x:v>-10.83064</x:v>
      </x:c>
      <x:c t="n" s="0">
        <x:v>-3.03579</x:v>
      </x:c>
      <x:c t="n" s="0">
        <x:v>-2.93975</x:v>
      </x:c>
      <x:c t="n" s="0">
        <x:v>7.880233</x:v>
      </x:c>
      <x:c t="n" s="0">
        <x:v>9.874326</x:v>
      </x:c>
      <x:c t="n" s="0">
        <x:v>13.57626</x:v>
      </x:c>
      <x:c t="n" s="0">
        <x:v>19.32237</x:v>
      </x:c>
      <x:c t="n" s="0">
        <x:v>22.81951</x:v>
      </x:c>
      <x:c t="n" s="0">
        <x:v>25.65818</x:v>
      </x:c>
      <x:c t="n" s="0">
        <x:v>25.10245</x:v>
      </x:c>
      <x:c t="n" s="0">
        <x:v>26.43684</x:v>
      </x:c>
      <x:c t="n" s="0">
        <x:v>22.48706</x:v>
      </x:c>
      <x:c t="n" s="0">
        <x:v>23.39614</x:v>
      </x:c>
      <x:c t="n" s="0">
        <x:v>26.18294</x:v>
      </x:c>
      <x:c t="n" s="0">
        <x:v>29.91256</x:v>
      </x:c>
      <x:c t="n" s="0">
        <x:v>30.87892</x:v>
      </x:c>
      <x:c t="n" s="0">
        <x:v>34.99858</x:v>
      </x:c>
      <x:c t="n" s="0">
        <x:v>40.29739</x:v>
      </x:c>
      <x:c t="n" s="0">
        <x:v>35.49958</x:v>
      </x:c>
      <x:c t="n" s="0">
        <x:v>34.9369</x:v>
      </x:c>
      <x:c t="n" s="0">
        <x:v>31.78135</x:v>
      </x:c>
      <x:c t="n" s="0">
        <x:v>28.81152</x:v>
      </x:c>
      <x:c t="n" s="0">
        <x:v>22.50292</x:v>
      </x:c>
      <x:c t="n" s="0">
        <x:v>18.89522</x:v>
      </x:c>
      <x:c t="n" s="0">
        <x:v>26.86799</x:v>
      </x:c>
      <x:c t="n" s="0">
        <x:v>20.57777</x:v>
      </x:c>
      <x:c t="n" s="0">
        <x:v>16.67763</x:v>
      </x:c>
      <x:c t="n" s="0">
        <x:v>11.87356</x:v>
      </x:c>
      <x:c t="n" s="0">
        <x:v>5.832042</x:v>
      </x:c>
      <x:c t="n" s="0">
        <x:v>5.01892</x:v>
      </x:c>
      <x:c t="n" s="0">
        <x:v>4.483611</x:v>
      </x:c>
      <x:c t="n" s="0">
        <x:v>4.229549</x:v>
      </x:c>
      <x:c t="n" s="0">
        <x:v>5.738981</x:v>
      </x:c>
      <x:c t="n" s="0">
        <x:v>-29.22718</x:v>
      </x:c>
      <x:c t="n" s="0">
        <x:v>-19.55696</x:v>
      </x:c>
      <x:c t="n" s="0">
        <x:v>-28.18997</x:v>
      </x:c>
      <x:c t="n" s="0">
        <x:v>-11.37343</x:v>
      </x:c>
      <x:c t="n" s="0">
        <x:v>-3.407998</x:v>
      </x:c>
      <x:c t="n" s="0">
        <x:v>0.2519154</x:v>
      </x:c>
      <x:c t="n" s="0">
        <x:v>8.827399</x:v>
      </x:c>
      <x:c t="n" s="0">
        <x:v>9.780599</x:v>
      </x:c>
      <x:c t="n" s="0">
        <x:v>14.51946</x:v>
      </x:c>
      <x:c t="n" s="0">
        <x:v>20.67696</x:v>
      </x:c>
      <x:c t="n" s="0">
        <x:v>20.97944</x:v>
      </x:c>
      <x:c t="n" s="0">
        <x:v>24.98584</x:v>
      </x:c>
      <x:c t="n" s="0">
        <x:v>25.89186</x:v>
      </x:c>
      <x:c t="n" s="0">
        <x:v>19.64608</x:v>
      </x:c>
      <x:c t="n" s="0">
        <x:v>15.55631</x:v>
      </x:c>
      <x:c t="n" s="0">
        <x:v>21.89356</x:v>
      </x:c>
      <x:c t="n" s="0">
        <x:v>27.91858</x:v>
      </x:c>
      <x:c t="n" s="0">
        <x:v>28.62393</x:v>
      </x:c>
      <x:c t="n" s="0">
        <x:v>32.22617</x:v>
      </x:c>
      <x:c t="n" s="0">
        <x:v>33.21576</x:v>
      </x:c>
      <x:c t="n" s="0">
        <x:v>42.16474</x:v>
      </x:c>
      <x:c t="n" s="0">
        <x:v>31.8364</x:v>
      </x:c>
      <x:c t="n" s="0">
        <x:v>35.05204</x:v>
      </x:c>
      <x:c t="n" s="0">
        <x:v>29.36635</x:v>
      </x:c>
      <x:c t="n" s="0">
        <x:v>27.63304</x:v>
      </x:c>
      <x:c t="n" s="0">
        <x:v>21.89418</x:v>
      </x:c>
      <x:c t="n" s="0">
        <x:v>18.3308</x:v>
      </x:c>
      <x:c t="n" s="0">
        <x:v>15.25569</x:v>
      </x:c>
      <x:c t="n" s="0">
        <x:v>17.32985</x:v>
      </x:c>
      <x:c t="n" s="0">
        <x:v>19.76545</x:v>
      </x:c>
      <x:c t="n" s="0">
        <x:v>9.68363</x:v>
      </x:c>
      <x:c t="n" s="0">
        <x:v>6.501565</x:v>
      </x:c>
      <x:c t="n" s="0">
        <x:v>5.542896</x:v>
      </x:c>
      <x:c t="n" s="0">
        <x:v>3.608544</x:v>
      </x:c>
      <x:c t="n" s="0">
        <x:v>5.680802</x:v>
      </x:c>
      <x:c t="n" s="0">
        <x:v>6.245652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43946.5215740741</x:v>
      </x:c>
      <x:c t="n" s="7">
        <x:v>43946.5215740741</x:v>
      </x:c>
      <x:c t="n" s="0">
        <x:v>42.93351</x:v>
      </x:c>
      <x:c t="n" s="0">
        <x:v>54.20069</x:v>
      </x:c>
      <x:c t="n" s="0">
        <x:v>59.8011</x:v>
      </x:c>
      <x:c t="n" s="0">
        <x:v>67.71588</x:v>
      </x:c>
      <x:c t="n" s="0">
        <x:v>-30.06697</x:v>
      </x:c>
      <x:c t="n" s="0">
        <x:v>-20.29583</x:v>
      </x:c>
      <x:c t="n" s="0">
        <x:v>-21.28555</x:v>
      </x:c>
      <x:c t="n" s="0">
        <x:v>-11.37413</x:v>
      </x:c>
      <x:c t="n" s="0">
        <x:v>-3.088179</x:v>
      </x:c>
      <x:c t="n" s="0">
        <x:v>-2.301069</x:v>
      </x:c>
      <x:c t="n" s="0">
        <x:v>8.035721</x:v>
      </x:c>
      <x:c t="n" s="0">
        <x:v>9.433049</x:v>
      </x:c>
      <x:c t="n" s="0">
        <x:v>13.72504</x:v>
      </x:c>
      <x:c t="n" s="0">
        <x:v>19.39075</x:v>
      </x:c>
      <x:c t="n" s="0">
        <x:v>22.71687</x:v>
      </x:c>
      <x:c t="n" s="0">
        <x:v>25.60148</x:v>
      </x:c>
      <x:c t="n" s="0">
        <x:v>25.14374</x:v>
      </x:c>
      <x:c t="n" s="0">
        <x:v>25.75862</x:v>
      </x:c>
      <x:c t="n" s="0">
        <x:v>21.82473</x:v>
      </x:c>
      <x:c t="n" s="0">
        <x:v>23.75954</x:v>
      </x:c>
      <x:c t="n" s="0">
        <x:v>26.11965</x:v>
      </x:c>
      <x:c t="n" s="0">
        <x:v>29.72682</x:v>
      </x:c>
      <x:c t="n" s="0">
        <x:v>30.73036</x:v>
      </x:c>
      <x:c t="n" s="0">
        <x:v>34.58593</x:v>
      </x:c>
      <x:c t="n" s="0">
        <x:v>40.42017</x:v>
      </x:c>
      <x:c t="n" s="0">
        <x:v>35.61404</x:v>
      </x:c>
      <x:c t="n" s="0">
        <x:v>34.54663</x:v>
      </x:c>
      <x:c t="n" s="0">
        <x:v>31.50921</x:v>
      </x:c>
      <x:c t="n" s="0">
        <x:v>28.34015</x:v>
      </x:c>
      <x:c t="n" s="0">
        <x:v>22.73717</x:v>
      </x:c>
      <x:c t="n" s="0">
        <x:v>18.68257</x:v>
      </x:c>
      <x:c t="n" s="0">
        <x:v>26.57916</x:v>
      </x:c>
      <x:c t="n" s="0">
        <x:v>20.15256</x:v>
      </x:c>
      <x:c t="n" s="0">
        <x:v>16.75645</x:v>
      </x:c>
      <x:c t="n" s="0">
        <x:v>11.59942</x:v>
      </x:c>
      <x:c t="n" s="0">
        <x:v>5.813419</x:v>
      </x:c>
      <x:c t="n" s="0">
        <x:v>4.853244</x:v>
      </x:c>
      <x:c t="n" s="0">
        <x:v>4.496035</x:v>
      </x:c>
      <x:c t="n" s="0">
        <x:v>4.360683</x:v>
      </x:c>
      <x:c t="n" s="0">
        <x:v>5.613856</x:v>
      </x:c>
      <x:c t="n" s="0">
        <x:v>-29.22718</x:v>
      </x:c>
      <x:c t="n" s="0">
        <x:v>-19.55696</x:v>
      </x:c>
      <x:c t="n" s="0">
        <x:v>-22.14386</x:v>
      </x:c>
      <x:c t="n" s="0">
        <x:v>-20.68428</x:v>
      </x:c>
      <x:c t="n" s="0">
        <x:v>-3.407998</x:v>
      </x:c>
      <x:c t="n" s="0">
        <x:v>0.2519154</x:v>
      </x:c>
      <x:c t="n" s="0">
        <x:v>8.848307</x:v>
      </x:c>
      <x:c t="n" s="0">
        <x:v>3.916552</x:v>
      </x:c>
      <x:c t="n" s="0">
        <x:v>14.49438</x:v>
      </x:c>
      <x:c t="n" s="0">
        <x:v>19.77056</x:v>
      </x:c>
      <x:c t="n" s="0">
        <x:v>22.82376</x:v>
      </x:c>
      <x:c t="n" s="0">
        <x:v>25.25408</x:v>
      </x:c>
      <x:c t="n" s="0">
        <x:v>24.87587</x:v>
      </x:c>
      <x:c t="n" s="0">
        <x:v>16.99762</x:v>
      </x:c>
      <x:c t="n" s="0">
        <x:v>1.72238</x:v>
      </x:c>
      <x:c t="n" s="0">
        <x:v>26.32073</x:v>
      </x:c>
      <x:c t="n" s="0">
        <x:v>24.9754</x:v>
      </x:c>
      <x:c t="n" s="0">
        <x:v>28.17555</x:v>
      </x:c>
      <x:c t="n" s="0">
        <x:v>28.96805</x:v>
      </x:c>
      <x:c t="n" s="0">
        <x:v>31.01049</x:v>
      </x:c>
      <x:c t="n" s="0">
        <x:v>41.10099</x:v>
      </x:c>
      <x:c t="n" s="0">
        <x:v>36.64935</x:v>
      </x:c>
      <x:c t="n" s="0">
        <x:v>32.74368</x:v>
      </x:c>
      <x:c t="n" s="0">
        <x:v>29.14718</x:v>
      </x:c>
      <x:c t="n" s="0">
        <x:v>22.44338</x:v>
      </x:c>
      <x:c t="n" s="0">
        <x:v>23.90283</x:v>
      </x:c>
      <x:c t="n" s="0">
        <x:v>16.53465</x:v>
      </x:c>
      <x:c t="n" s="0">
        <x:v>24.82107</x:v>
      </x:c>
      <x:c t="n" s="0">
        <x:v>15.70531</x:v>
      </x:c>
      <x:c t="n" s="0">
        <x:v>16.49164</x:v>
      </x:c>
      <x:c t="n" s="0">
        <x:v>9.305708</x:v>
      </x:c>
      <x:c t="n" s="0">
        <x:v>5.187614</x:v>
      </x:c>
      <x:c t="n" s="0">
        <x:v>3.079833</x:v>
      </x:c>
      <x:c t="n" s="0">
        <x:v>4.224709</x:v>
      </x:c>
      <x:c t="n" s="0">
        <x:v>4.974587</x:v>
      </x:c>
      <x:c t="n" s="0">
        <x:v>5.327542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43946.5215740741</x:v>
      </x:c>
      <x:c t="n" s="7">
        <x:v>43946.5215740741</x:v>
      </x:c>
      <x:c t="n" s="0">
        <x:v>44.79099</x:v>
      </x:c>
      <x:c t="n" s="0">
        <x:v>54.20069</x:v>
      </x:c>
      <x:c t="n" s="0">
        <x:v>60.31615</x:v>
      </x:c>
      <x:c t="n" s="0">
        <x:v>66.28165</x:v>
      </x:c>
      <x:c t="n" s="0">
        <x:v>-30.06697</x:v>
      </x:c>
      <x:c t="n" s="0">
        <x:v>-20.17996</x:v>
      </x:c>
      <x:c t="n" s="0">
        <x:v>-21.401</x:v>
      </x:c>
      <x:c t="n" s="0">
        <x:v>-11.9733</x:v>
      </x:c>
      <x:c t="n" s="0">
        <x:v>-3.133426</x:v>
      </x:c>
      <x:c t="n" s="0">
        <x:v>-1.821331</x:v>
      </x:c>
      <x:c t="n" s="0">
        <x:v>8.164241</x:v>
      </x:c>
      <x:c t="n" s="0">
        <x:v>8.951325</x:v>
      </x:c>
      <x:c t="n" s="0">
        <x:v>13.83339</x:v>
      </x:c>
      <x:c t="n" s="0">
        <x:v>19.44831</x:v>
      </x:c>
      <x:c t="n" s="0">
        <x:v>23.35749</x:v>
      </x:c>
      <x:c t="n" s="0">
        <x:v>25.55247</x:v>
      </x:c>
      <x:c t="n" s="0">
        <x:v>24.60211</x:v>
      </x:c>
      <x:c t="n" s="0">
        <x:v>25.74976</x:v>
      </x:c>
      <x:c t="n" s="0">
        <x:v>21.49745</x:v>
      </x:c>
      <x:c t="n" s="0">
        <x:v>24.65883</x:v>
      </x:c>
      <x:c t="n" s="0">
        <x:v>26.00224</x:v>
      </x:c>
      <x:c t="n" s="0">
        <x:v>29.56029</x:v>
      </x:c>
      <x:c t="n" s="0">
        <x:v>30.20534</x:v>
      </x:c>
      <x:c t="n" s="0">
        <x:v>34.53492</x:v>
      </x:c>
      <x:c t="n" s="0">
        <x:v>40.90817</x:v>
      </x:c>
      <x:c t="n" s="0">
        <x:v>35.85023</x:v>
      </x:c>
      <x:c t="n" s="0">
        <x:v>34.30565</x:v>
      </x:c>
      <x:c t="n" s="0">
        <x:v>31.19452</x:v>
      </x:c>
      <x:c t="n" s="0">
        <x:v>28.18321</x:v>
      </x:c>
      <x:c t="n" s="0">
        <x:v>22.49911</x:v>
      </x:c>
      <x:c t="n" s="0">
        <x:v>18.53664</x:v>
      </x:c>
      <x:c t="n" s="0">
        <x:v>27.15056</x:v>
      </x:c>
      <x:c t="n" s="0">
        <x:v>19.91288</x:v>
      </x:c>
      <x:c t="n" s="0">
        <x:v>17.28241</x:v>
      </x:c>
      <x:c t="n" s="0">
        <x:v>11.57471</x:v>
      </x:c>
      <x:c t="n" s="0">
        <x:v>5.729804</x:v>
      </x:c>
      <x:c t="n" s="0">
        <x:v>4.836094</x:v>
      </x:c>
      <x:c t="n" s="0">
        <x:v>4.62872</x:v>
      </x:c>
      <x:c t="n" s="0">
        <x:v>4.180934</x:v>
      </x:c>
      <x:c t="n" s="0">
        <x:v>5.749643</x:v>
      </x:c>
      <x:c t="n" s="0">
        <x:v>-29.22718</x:v>
      </x:c>
      <x:c t="n" s="0">
        <x:v>-19.55696</x:v>
      </x:c>
      <x:c t="n" s="0">
        <x:v>-22.14386</x:v>
      </x:c>
      <x:c t="n" s="0">
        <x:v>-20.68428</x:v>
      </x:c>
      <x:c t="n" s="0">
        <x:v>-3.407998</x:v>
      </x:c>
      <x:c t="n" s="0">
        <x:v>0.2519154</x:v>
      </x:c>
      <x:c t="n" s="0">
        <x:v>8.848307</x:v>
      </x:c>
      <x:c t="n" s="0">
        <x:v>3.916552</x:v>
      </x:c>
      <x:c t="n" s="0">
        <x:v>14.41828</x:v>
      </x:c>
      <x:c t="n" s="0">
        <x:v>19.77056</x:v>
      </x:c>
      <x:c t="n" s="0">
        <x:v>25.9159</x:v>
      </x:c>
      <x:c t="n" s="0">
        <x:v>25.25408</x:v>
      </x:c>
      <x:c t="n" s="0">
        <x:v>18.08338</x:v>
      </x:c>
      <x:c t="n" s="0">
        <x:v>25.69754</x:v>
      </x:c>
      <x:c t="n" s="0">
        <x:v>19.6249</x:v>
      </x:c>
      <x:c t="n" s="0">
        <x:v>27.27234</x:v>
      </x:c>
      <x:c t="n" s="0">
        <x:v>25.96917</x:v>
      </x:c>
      <x:c t="n" s="0">
        <x:v>28.94797</x:v>
      </x:c>
      <x:c t="n" s="0">
        <x:v>24.23256</x:v>
      </x:c>
      <x:c t="n" s="0">
        <x:v>35.50648</x:v>
      </x:c>
      <x:c t="n" s="0">
        <x:v>42.96703</x:v>
      </x:c>
      <x:c t="n" s="0">
        <x:v>36.83009</x:v>
      </x:c>
      <x:c t="n" s="0">
        <x:v>30.83607</x:v>
      </x:c>
      <x:c t="n" s="0">
        <x:v>28.44397</x:v>
      </x:c>
      <x:c t="n" s="0">
        <x:v>27.24472</x:v>
      </x:c>
      <x:c t="n" s="0">
        <x:v>19.36744</x:v>
      </x:c>
      <x:c t="n" s="0">
        <x:v>17.03687</x:v>
      </x:c>
      <x:c t="n" s="0">
        <x:v>29.59032</x:v>
      </x:c>
      <x:c t="n" s="0">
        <x:v>18.28224</x:v>
      </x:c>
      <x:c t="n" s="0">
        <x:v>19.40429</x:v>
      </x:c>
      <x:c t="n" s="0">
        <x:v>11.68341</x:v>
      </x:c>
      <x:c t="n" s="0">
        <x:v>5.432929</x:v>
      </x:c>
      <x:c t="n" s="0">
        <x:v>5.044698</x:v>
      </x:c>
      <x:c t="n" s="0">
        <x:v>5.350416</x:v>
      </x:c>
      <x:c t="n" s="0">
        <x:v>3.355927</x:v>
      </x:c>
      <x:c t="n" s="0">
        <x:v>6.432664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43946.5215740741</x:v>
      </x:c>
      <x:c t="n" s="7">
        <x:v>43946.5215740741</x:v>
      </x:c>
      <x:c t="n" s="0">
        <x:v>43.58748</x:v>
      </x:c>
      <x:c t="n" s="0">
        <x:v>54.20069</x:v>
      </x:c>
      <x:c t="n" s="0">
        <x:v>65.86734</x:v>
      </x:c>
      <x:c t="n" s="0">
        <x:v>70.06801</x:v>
      </x:c>
      <x:c t="n" s="0">
        <x:v>-30.06697</x:v>
      </x:c>
      <x:c t="n" s="0">
        <x:v>-19.98493</x:v>
      </x:c>
      <x:c t="n" s="0">
        <x:v>-21.50208</x:v>
      </x:c>
      <x:c t="n" s="0">
        <x:v>-12.55987</x:v>
      </x:c>
      <x:c t="n" s="0">
        <x:v>-3.393281</x:v>
      </x:c>
      <x:c t="n" s="0">
        <x:v>-1.449797</x:v>
      </x:c>
      <x:c t="n" s="0">
        <x:v>8.271067</x:v>
      </x:c>
      <x:c t="n" s="0">
        <x:v>8.643962</x:v>
      </x:c>
      <x:c t="n" s="0">
        <x:v>13.92384</x:v>
      </x:c>
      <x:c t="n" s="0">
        <x:v>19.44248</x:v>
      </x:c>
      <x:c t="n" s="0">
        <x:v>23.83851</x:v>
      </x:c>
      <x:c t="n" s="0">
        <x:v>25.40272</x:v>
      </x:c>
      <x:c t="n" s="0">
        <x:v>24.07921</x:v>
      </x:c>
      <x:c t="n" s="0">
        <x:v>25.66077</x:v>
      </x:c>
      <x:c t="n" s="0">
        <x:v>21.51849</x:v>
      </x:c>
      <x:c t="n" s="0">
        <x:v>24.18925</x:v>
      </x:c>
      <x:c t="n" s="0">
        <x:v>25.85605</x:v>
      </x:c>
      <x:c t="n" s="0">
        <x:v>29.4044</x:v>
      </x:c>
      <x:c t="n" s="0">
        <x:v>29.8652</x:v>
      </x:c>
      <x:c t="n" s="0">
        <x:v>34.84096</x:v>
      </x:c>
      <x:c t="n" s="0">
        <x:v>40.66199</x:v>
      </x:c>
      <x:c t="n" s="0">
        <x:v>35.39423</x:v>
      </x:c>
      <x:c t="n" s="0">
        <x:v>33.9423</x:v>
      </x:c>
      <x:c t="n" s="0">
        <x:v>30.71209</x:v>
      </x:c>
      <x:c t="n" s="0">
        <x:v>28.09936</x:v>
      </x:c>
      <x:c t="n" s="0">
        <x:v>22.37751</x:v>
      </x:c>
      <x:c t="n" s="0">
        <x:v>18.30713</x:v>
      </x:c>
      <x:c t="n" s="0">
        <x:v>26.76533</x:v>
      </x:c>
      <x:c t="n" s="0">
        <x:v>19.597</x:v>
      </x:c>
      <x:c t="n" s="0">
        <x:v>17.71314</x:v>
      </x:c>
      <x:c t="n" s="0">
        <x:v>11.60985</x:v>
      </x:c>
      <x:c t="n" s="0">
        <x:v>5.566873</x:v>
      </x:c>
      <x:c t="n" s="0">
        <x:v>5.028054</x:v>
      </x:c>
      <x:c t="n" s="0">
        <x:v>4.627067</x:v>
      </x:c>
      <x:c t="n" s="0">
        <x:v>4.350921</x:v>
      </x:c>
      <x:c t="n" s="0">
        <x:v>5.751383</x:v>
      </x:c>
      <x:c t="n" s="0">
        <x:v>-28.57693</x:v>
      </x:c>
      <x:c t="n" s="0">
        <x:v>-18.90463</x:v>
      </x:c>
      <x:c t="n" s="0">
        <x:v>-22.14386</x:v>
      </x:c>
      <x:c t="n" s="0">
        <x:v>-20.68428</x:v>
      </x:c>
      <x:c t="n" s="0">
        <x:v>-5.758748</x:v>
      </x:c>
      <x:c t="n" s="0">
        <x:v>0.2519154</x:v>
      </x:c>
      <x:c t="n" s="0">
        <x:v>8.848307</x:v>
      </x:c>
      <x:c t="n" s="0">
        <x:v>6.495607</x:v>
      </x:c>
      <x:c t="n" s="0">
        <x:v>14.41828</x:v>
      </x:c>
      <x:c t="n" s="0">
        <x:v>19.34509</x:v>
      </x:c>
      <x:c t="n" s="0">
        <x:v>25.9159</x:v>
      </x:c>
      <x:c t="n" s="0">
        <x:v>24.24677</x:v>
      </x:c>
      <x:c t="n" s="0">
        <x:v>18.68954</x:v>
      </x:c>
      <x:c t="n" s="0">
        <x:v>24.82571</x:v>
      </x:c>
      <x:c t="n" s="0">
        <x:v>22.81247</x:v>
      </x:c>
      <x:c t="n" s="0">
        <x:v>19.39987</x:v>
      </x:c>
      <x:c t="n" s="0">
        <x:v>23.91666</x:v>
      </x:c>
      <x:c t="n" s="0">
        <x:v>28.62957</x:v>
      </x:c>
      <x:c t="n" s="0">
        <x:v>28.23196</x:v>
      </x:c>
      <x:c t="n" s="0">
        <x:v>35.62804</x:v>
      </x:c>
      <x:c t="n" s="0">
        <x:v>39.11299</x:v>
      </x:c>
      <x:c t="n" s="0">
        <x:v>29.15302</x:v>
      </x:c>
      <x:c t="n" s="0">
        <x:v>31.28716</x:v>
      </x:c>
      <x:c t="n" s="0">
        <x:v>26.56206</x:v>
      </x:c>
      <x:c t="n" s="0">
        <x:v>27.45608</x:v>
      </x:c>
      <x:c t="n" s="0">
        <x:v>20.94193</x:v>
      </x:c>
      <x:c t="n" s="0">
        <x:v>18.81298</x:v>
      </x:c>
      <x:c t="n" s="0">
        <x:v>22.08935</x:v>
      </x:c>
      <x:c t="n" s="0">
        <x:v>16.8711</x:v>
      </x:c>
      <x:c t="n" s="0">
        <x:v>20.28855</x:v>
      </x:c>
      <x:c t="n" s="0">
        <x:v>11.86808</x:v>
      </x:c>
      <x:c t="n" s="0">
        <x:v>3.969371</x:v>
      </x:c>
      <x:c t="n" s="0">
        <x:v>5.661969</x:v>
      </x:c>
      <x:c t="n" s="0">
        <x:v>5.173655</x:v>
      </x:c>
      <x:c t="n" s="0">
        <x:v>5.017825</x:v>
      </x:c>
      <x:c t="n" s="0">
        <x:v>5.53137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43946.5215740741</x:v>
      </x:c>
      <x:c t="n" s="7">
        <x:v>43946.5215740741</x:v>
      </x:c>
      <x:c t="n" s="0">
        <x:v>45.34754</x:v>
      </x:c>
      <x:c t="n" s="0">
        <x:v>54.20069</x:v>
      </x:c>
      <x:c t="n" s="0">
        <x:v>68.32526</x:v>
      </x:c>
      <x:c t="n" s="0">
        <x:v>71.2377</x:v>
      </x:c>
      <x:c t="n" s="0">
        <x:v>-30.04726</x:v>
      </x:c>
      <x:c t="n" s="0">
        <x:v>-19.7735</x:v>
      </x:c>
      <x:c t="n" s="0">
        <x:v>-21.59031</x:v>
      </x:c>
      <x:c t="n" s="0">
        <x:v>-13.13235</x:v>
      </x:c>
      <x:c t="n" s="0">
        <x:v>-3.762852</x:v>
      </x:c>
      <x:c t="n" s="0">
        <x:v>-1.155867</x:v>
      </x:c>
      <x:c t="n" s="0">
        <x:v>8.360264</x:v>
      </x:c>
      <x:c t="n" s="0">
        <x:v>8.450004</x:v>
      </x:c>
      <x:c t="n" s="0">
        <x:v>13.99962</x:v>
      </x:c>
      <x:c t="n" s="0">
        <x:v>19.407</x:v>
      </x:c>
      <x:c t="n" s="0">
        <x:v>24.21094</x:v>
      </x:c>
      <x:c t="n" s="0">
        <x:v>25.20799</x:v>
      </x:c>
      <x:c t="n" s="0">
        <x:v>23.78596</x:v>
      </x:c>
      <x:c t="n" s="0">
        <x:v>25.34485</x:v>
      </x:c>
      <x:c t="n" s="0">
        <x:v>22.90606</x:v>
      </x:c>
      <x:c t="n" s="0">
        <x:v>23.74352</x:v>
      </x:c>
      <x:c t="n" s="0">
        <x:v>25.79118</x:v>
      </x:c>
      <x:c t="n" s="0">
        <x:v>29.65657</x:v>
      </x:c>
      <x:c t="n" s="0">
        <x:v>29.91215</x:v>
      </x:c>
      <x:c t="n" s="0">
        <x:v>35.04557</x:v>
      </x:c>
      <x:c t="n" s="0">
        <x:v>40.21174</x:v>
      </x:c>
      <x:c t="n" s="0">
        <x:v>35.57932</x:v>
      </x:c>
      <x:c t="n" s="0">
        <x:v>33.76079</x:v>
      </x:c>
      <x:c t="n" s="0">
        <x:v>30.55025</x:v>
      </x:c>
      <x:c t="n" s="0">
        <x:v>28.76212</x:v>
      </x:c>
      <x:c t="n" s="0">
        <x:v>22.07912</x:v>
      </x:c>
      <x:c t="n" s="0">
        <x:v>18.13249</x:v>
      </x:c>
      <x:c t="n" s="0">
        <x:v>26.13628</x:v>
      </x:c>
      <x:c t="n" s="0">
        <x:v>19.12146</x:v>
      </x:c>
      <x:c t="n" s="0">
        <x:v>17.62095</x:v>
      </x:c>
      <x:c t="n" s="0">
        <x:v>11.64113</x:v>
      </x:c>
      <x:c t="n" s="0">
        <x:v>5.527351</x:v>
      </x:c>
      <x:c t="n" s="0">
        <x:v>5.048789</x:v>
      </x:c>
      <x:c t="n" s="0">
        <x:v>4.611816</x:v>
      </x:c>
      <x:c t="n" s="0">
        <x:v>4.335571</x:v>
      </x:c>
      <x:c t="n" s="0">
        <x:v>5.69155</x:v>
      </x:c>
      <x:c t="n" s="0">
        <x:v>-28.38015</x:v>
      </x:c>
      <x:c t="n" s="0">
        <x:v>-18.70728</x:v>
      </x:c>
      <x:c t="n" s="0">
        <x:v>-22.14386</x:v>
      </x:c>
      <x:c t="n" s="0">
        <x:v>-20.68428</x:v>
      </x:c>
      <x:c t="n" s="0">
        <x:v>-6.947194</x:v>
      </x:c>
      <x:c t="n" s="0">
        <x:v>0.3815237</x:v>
      </x:c>
      <x:c t="n" s="0">
        <x:v>8.441209</x:v>
      </x:c>
      <x:c t="n" s="0">
        <x:v>7.099819</x:v>
      </x:c>
      <x:c t="n" s="0">
        <x:v>14.07396</x:v>
      </x:c>
      <x:c t="n" s="0">
        <x:v>19.19347</x:v>
      </x:c>
      <x:c t="n" s="0">
        <x:v>25.9159</x:v>
      </x:c>
      <x:c t="n" s="0">
        <x:v>23.85139</x:v>
      </x:c>
      <x:c t="n" s="0">
        <x:v>21.50421</x:v>
      </x:c>
      <x:c t="n" s="0">
        <x:v>22.81549</x:v>
      </x:c>
      <x:c t="n" s="0">
        <x:v>27.05582</x:v>
      </x:c>
      <x:c t="n" s="0">
        <x:v>20.07915</x:v>
      </x:c>
      <x:c t="n" s="0">
        <x:v>26.00832</x:v>
      </x:c>
      <x:c t="n" s="0">
        <x:v>30.74207</x:v>
      </x:c>
      <x:c t="n" s="0">
        <x:v>30.04341</x:v>
      </x:c>
      <x:c t="n" s="0">
        <x:v>36.00224</x:v>
      </x:c>
      <x:c t="n" s="0">
        <x:v>33.92212</x:v>
      </x:c>
      <x:c t="n" s="0">
        <x:v>36.54023</x:v>
      </x:c>
      <x:c t="n" s="0">
        <x:v>32.0826</x:v>
      </x:c>
      <x:c t="n" s="0">
        <x:v>30.19989</x:v>
      </x:c>
      <x:c t="n" s="0">
        <x:v>31.28191</x:v>
      </x:c>
      <x:c t="n" s="0">
        <x:v>20.57822</x:v>
      </x:c>
      <x:c t="n" s="0">
        <x:v>14.38587</x:v>
      </x:c>
      <x:c t="n" s="0">
        <x:v>15.02194</x:v>
      </x:c>
      <x:c t="n" s="0">
        <x:v>13.8729</x:v>
      </x:c>
      <x:c t="n" s="0">
        <x:v>14.93672</x:v>
      </x:c>
      <x:c t="n" s="0">
        <x:v>11.76726</x:v>
      </x:c>
      <x:c t="n" s="0">
        <x:v>5.602908</x:v>
      </x:c>
      <x:c t="n" s="0">
        <x:v>5.154933</x:v>
      </x:c>
      <x:c t="n" s="0">
        <x:v>3.930094</x:v>
      </x:c>
      <x:c t="n" s="0">
        <x:v>4.292295</x:v>
      </x:c>
      <x:c t="n" s="0">
        <x:v>5.628458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43946.5215740741</x:v>
      </x:c>
      <x:c t="n" s="7">
        <x:v>43946.5215740741</x:v>
      </x:c>
      <x:c t="n" s="0">
        <x:v>41.51615</x:v>
      </x:c>
      <x:c t="n" s="0">
        <x:v>54.20069</x:v>
      </x:c>
      <x:c t="n" s="0">
        <x:v>64.18284</x:v>
      </x:c>
      <x:c t="n" s="0">
        <x:v>68.89687</x:v>
      </x:c>
      <x:c t="n" s="0">
        <x:v>-29.76185</x:v>
      </x:c>
      <x:c t="n" s="0">
        <x:v>-19.60068</x:v>
      </x:c>
      <x:c t="n" s="0">
        <x:v>-21.66706</x:v>
      </x:c>
      <x:c t="n" s="0">
        <x:v>-13.68918</x:v>
      </x:c>
      <x:c t="n" s="0">
        <x:v>-4.105457</x:v>
      </x:c>
      <x:c t="n" s="0">
        <x:v>-0.7229945</x:v>
      </x:c>
      <x:c t="n" s="0">
        <x:v>7.904811</x:v>
      </x:c>
      <x:c t="n" s="0">
        <x:v>8.277211</x:v>
      </x:c>
      <x:c t="n" s="0">
        <x:v>13.62215</x:v>
      </x:c>
      <x:c t="n" s="0">
        <x:v>19.37648</x:v>
      </x:c>
      <x:c t="n" s="0">
        <x:v>23.98004</x:v>
      </x:c>
      <x:c t="n" s="0">
        <x:v>25.03449</x:v>
      </x:c>
      <x:c t="n" s="0">
        <x:v>23.51883</x:v>
      </x:c>
      <x:c t="n" s="0">
        <x:v>25.83647</x:v>
      </x:c>
      <x:c t="n" s="0">
        <x:v>23.39532</x:v>
      </x:c>
      <x:c t="n" s="0">
        <x:v>23.65849</x:v>
      </x:c>
      <x:c t="n" s="0">
        <x:v>25.44872</x:v>
      </x:c>
      <x:c t="n" s="0">
        <x:v>29.26801</x:v>
      </x:c>
      <x:c t="n" s="0">
        <x:v>29.91492</x:v>
      </x:c>
      <x:c t="n" s="0">
        <x:v>35.09294</x:v>
      </x:c>
      <x:c t="n" s="0">
        <x:v>39.87164</x:v>
      </x:c>
      <x:c t="n" s="0">
        <x:v>35.86669</x:v>
      </x:c>
      <x:c t="n" s="0">
        <x:v>33.36312</x:v>
      </x:c>
      <x:c t="n" s="0">
        <x:v>31.09274</x:v>
      </x:c>
      <x:c t="n" s="0">
        <x:v>28.66855</x:v>
      </x:c>
      <x:c t="n" s="0">
        <x:v>22.12976</x:v>
      </x:c>
      <x:c t="n" s="0">
        <x:v>18.48769</x:v>
      </x:c>
      <x:c t="n" s="0">
        <x:v>25.491</x:v>
      </x:c>
      <x:c t="n" s="0">
        <x:v>18.61079</x:v>
      </x:c>
      <x:c t="n" s="0">
        <x:v>17.27864</x:v>
      </x:c>
      <x:c t="n" s="0">
        <x:v>11.43576</x:v>
      </x:c>
      <x:c t="n" s="0">
        <x:v>5.37441</x:v>
      </x:c>
      <x:c t="n" s="0">
        <x:v>4.946765</x:v>
      </x:c>
      <x:c t="n" s="0">
        <x:v>4.604178</x:v>
      </x:c>
      <x:c t="n" s="0">
        <x:v>4.268865</x:v>
      </x:c>
      <x:c t="n" s="0">
        <x:v>5.720146</x:v>
      </x:c>
      <x:c t="n" s="0">
        <x:v>-28.38015</x:v>
      </x:c>
      <x:c t="n" s="0">
        <x:v>-18.70728</x:v>
      </x:c>
      <x:c t="n" s="0">
        <x:v>-22.14386</x:v>
      </x:c>
      <x:c t="n" s="0">
        <x:v>-20.68428</x:v>
      </x:c>
      <x:c t="n" s="0">
        <x:v>-6.947194</x:v>
      </x:c>
      <x:c t="n" s="0">
        <x:v>1.194341</x:v>
      </x:c>
      <x:c t="n" s="0">
        <x:v>3.384117</x:v>
      </x:c>
      <x:c t="n" s="0">
        <x:v>7.099819</x:v>
      </x:c>
      <x:c t="n" s="0">
        <x:v>10.33153</x:v>
      </x:c>
      <x:c t="n" s="0">
        <x:v>19.19347</x:v>
      </x:c>
      <x:c t="n" s="0">
        <x:v>21.25939</x:v>
      </x:c>
      <x:c t="n" s="0">
        <x:v>23.85139</x:v>
      </x:c>
      <x:c t="n" s="0">
        <x:v>21.50421</x:v>
      </x:c>
      <x:c t="n" s="0">
        <x:v>28.69407</x:v>
      </x:c>
      <x:c t="n" s="0">
        <x:v>25.17747</x:v>
      </x:c>
      <x:c t="n" s="0">
        <x:v>23.12465</x:v>
      </x:c>
      <x:c t="n" s="0">
        <x:v>21.24413</x:v>
      </x:c>
      <x:c t="n" s="0">
        <x:v>24.5046</x:v>
      </x:c>
      <x:c t="n" s="0">
        <x:v>29.65115</x:v>
      </x:c>
      <x:c t="n" s="0">
        <x:v>34.98069</x:v>
      </x:c>
      <x:c t="n" s="0">
        <x:v>38.05212</x:v>
      </x:c>
      <x:c t="n" s="0">
        <x:v>37.55574</x:v>
      </x:c>
      <x:c t="n" s="0">
        <x:v>30.331</x:v>
      </x:c>
      <x:c t="n" s="0">
        <x:v>33.21792</x:v>
      </x:c>
      <x:c t="n" s="0">
        <x:v>27.85106</x:v>
      </x:c>
      <x:c t="n" s="0">
        <x:v>21.98915</x:v>
      </x:c>
      <x:c t="n" s="0">
        <x:v>20.45323</x:v>
      </x:c>
      <x:c t="n" s="0">
        <x:v>12.79347</x:v>
      </x:c>
      <x:c t="n" s="0">
        <x:v>13.37675</x:v>
      </x:c>
      <x:c t="n" s="0">
        <x:v>14.69795</x:v>
      </x:c>
      <x:c t="n" s="0">
        <x:v>11.25281</x:v>
      </x:c>
      <x:c t="n" s="0">
        <x:v>4.639875</x:v>
      </x:c>
      <x:c t="n" s="0">
        <x:v>4.650059</x:v>
      </x:c>
      <x:c t="n" s="0">
        <x:v>4.508793</x:v>
      </x:c>
      <x:c t="n" s="0">
        <x:v>3.754018</x:v>
      </x:c>
      <x:c t="n" s="0">
        <x:v>5.802729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43946.5215740741</x:v>
      </x:c>
      <x:c t="n" s="7">
        <x:v>43946.5215740741</x:v>
      </x:c>
      <x:c t="n" s="0">
        <x:v>43.106</x:v>
      </x:c>
      <x:c t="n" s="0">
        <x:v>54.20069</x:v>
      </x:c>
      <x:c t="n" s="0">
        <x:v>59.5141</x:v>
      </x:c>
      <x:c t="n" s="0">
        <x:v>67.43559</x:v>
      </x:c>
      <x:c t="n" s="0">
        <x:v>-29.533</x:v>
      </x:c>
      <x:c t="n" s="0">
        <x:v>-19.45841</x:v>
      </x:c>
      <x:c t="n" s="0">
        <x:v>-21.73373</x:v>
      </x:c>
      <x:c t="n" s="0">
        <x:v>-14.22872</x:v>
      </x:c>
      <x:c t="n" s="0">
        <x:v>-4.421095</x:v>
      </x:c>
      <x:c t="n" s="0">
        <x:v>-0.3846663</x:v>
      </x:c>
      <x:c t="n" s="0">
        <x:v>7.474041</x:v>
      </x:c>
      <x:c t="n" s="0">
        <x:v>8.140875</x:v>
      </x:c>
      <x:c t="n" s="0">
        <x:v>13.27157</x:v>
      </x:c>
      <x:c t="n" s="0">
        <x:v>19.13771</x:v>
      </x:c>
      <x:c t="n" s="0">
        <x:v>23.43504</x:v>
      </x:c>
      <x:c t="n" s="0">
        <x:v>24.65236</x:v>
      </x:c>
      <x:c t="n" s="0">
        <x:v>23.63627</x:v>
      </x:c>
      <x:c t="n" s="0">
        <x:v>27.12352</x:v>
      </x:c>
      <x:c t="n" s="0">
        <x:v>23.46167</x:v>
      </x:c>
      <x:c t="n" s="0">
        <x:v>23.71079</x:v>
      </x:c>
      <x:c t="n" s="0">
        <x:v>25.0725</x:v>
      </x:c>
      <x:c t="n" s="0">
        <x:v>29.69193</x:v>
      </x:c>
      <x:c t="n" s="0">
        <x:v>29.75397</x:v>
      </x:c>
      <x:c t="n" s="0">
        <x:v>35.46205</x:v>
      </x:c>
      <x:c t="n" s="0">
        <x:v>39.58712</x:v>
      </x:c>
      <x:c t="n" s="0">
        <x:v>35.63388</x:v>
      </x:c>
      <x:c t="n" s="0">
        <x:v>33.36364</x:v>
      </x:c>
      <x:c t="n" s="0">
        <x:v>30.93285</x:v>
      </x:c>
      <x:c t="n" s="0">
        <x:v>28.76737</x:v>
      </x:c>
      <x:c t="n" s="0">
        <x:v>22.09933</x:v>
      </x:c>
      <x:c t="n" s="0">
        <x:v>18.28751</x:v>
      </x:c>
      <x:c t="n" s="0">
        <x:v>24.83137</x:v>
      </x:c>
      <x:c t="n" s="0">
        <x:v>18.1024</x:v>
      </x:c>
      <x:c t="n" s="0">
        <x:v>16.95158</x:v>
      </x:c>
      <x:c t="n" s="0">
        <x:v>11.74483</x:v>
      </x:c>
      <x:c t="n" s="0">
        <x:v>5.443841</x:v>
      </x:c>
      <x:c t="n" s="0">
        <x:v>5.026518</x:v>
      </x:c>
      <x:c t="n" s="0">
        <x:v>4.528656</x:v>
      </x:c>
      <x:c t="n" s="0">
        <x:v>4.299961</x:v>
      </x:c>
      <x:c t="n" s="0">
        <x:v>5.754674</x:v>
      </x:c>
      <x:c t="n" s="0">
        <x:v>-28.38015</x:v>
      </x:c>
      <x:c t="n" s="0">
        <x:v>-18.70728</x:v>
      </x:c>
      <x:c t="n" s="0">
        <x:v>-22.14386</x:v>
      </x:c>
      <x:c t="n" s="0">
        <x:v>-20.68428</x:v>
      </x:c>
      <x:c t="n" s="0">
        <x:v>-6.947194</x:v>
      </x:c>
      <x:c t="n" s="0">
        <x:v>1.194341</x:v>
      </x:c>
      <x:c t="n" s="0">
        <x:v>3.384117</x:v>
      </x:c>
      <x:c t="n" s="0">
        <x:v>7.272702</x:v>
      </x:c>
      <x:c t="n" s="0">
        <x:v>10.33153</x:v>
      </x:c>
      <x:c t="n" s="0">
        <x:v>16.91736</x:v>
      </x:c>
      <x:c t="n" s="0">
        <x:v>16.81513</x:v>
      </x:c>
      <x:c t="n" s="0">
        <x:v>20.8133</x:v>
      </x:c>
      <x:c t="n" s="0">
        <x:v>24.59238</x:v>
      </x:c>
      <x:c t="n" s="0">
        <x:v>31.10378</x:v>
      </x:c>
      <x:c t="n" s="0">
        <x:v>23.36287</x:v>
      </x:c>
      <x:c t="n" s="0">
        <x:v>24.10858</x:v>
      </x:c>
      <x:c t="n" s="0">
        <x:v>21.92384</x:v>
      </x:c>
      <x:c t="n" s="0">
        <x:v>31.69439</x:v>
      </x:c>
      <x:c t="n" s="0">
        <x:v>28.63407</x:v>
      </x:c>
      <x:c t="n" s="0">
        <x:v>37.56899</x:v>
      </x:c>
      <x:c t="n" s="0">
        <x:v>37.29282</x:v>
      </x:c>
      <x:c t="n" s="0">
        <x:v>33.48417</x:v>
      </x:c>
      <x:c t="n" s="0">
        <x:v>33.16225</x:v>
      </x:c>
      <x:c t="n" s="0">
        <x:v>29.6679</x:v>
      </x:c>
      <x:c t="n" s="0">
        <x:v>29.47579</x:v>
      </x:c>
      <x:c t="n" s="0">
        <x:v>21.56329</x:v>
      </x:c>
      <x:c t="n" s="0">
        <x:v>16.03634</x:v>
      </x:c>
      <x:c t="n" s="0">
        <x:v>12.3101</x:v>
      </x:c>
      <x:c t="n" s="0">
        <x:v>11.82471</x:v>
      </x:c>
      <x:c t="n" s="0">
        <x:v>14.08779</x:v>
      </x:c>
      <x:c t="n" s="0">
        <x:v>12.64339</x:v>
      </x:c>
      <x:c t="n" s="0">
        <x:v>5.26298</x:v>
      </x:c>
      <x:c t="n" s="0">
        <x:v>5.251979</x:v>
      </x:c>
      <x:c t="n" s="0">
        <x:v>4.11128</x:v>
      </x:c>
      <x:c t="n" s="0">
        <x:v>4.431596</x:v>
      </x:c>
      <x:c t="n" s="0">
        <x:v>5.830085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43946.5215740741</x:v>
      </x:c>
      <x:c t="n" s="7">
        <x:v>43946.5215740741</x:v>
      </x:c>
      <x:c t="n" s="0">
        <x:v>43.10888</x:v>
      </x:c>
      <x:c t="n" s="0">
        <x:v>54.20069</x:v>
      </x:c>
      <x:c t="n" s="0">
        <x:v>57.0655</x:v>
      </x:c>
      <x:c t="n" s="0">
        <x:v>64.12566</x:v>
      </x:c>
      <x:c t="n" s="0">
        <x:v>-29.3457</x:v>
      </x:c>
      <x:c t="n" s="0">
        <x:v>-18.84927</x:v>
      </x:c>
      <x:c t="n" s="0">
        <x:v>-21.4318</x:v>
      </x:c>
      <x:c t="n" s="0">
        <x:v>-14.65434</x:v>
      </x:c>
      <x:c t="n" s="0">
        <x:v>-4.710104</x:v>
      </x:c>
      <x:c t="n" s="0">
        <x:v>-0.1152271</x:v>
      </x:c>
      <x:c t="n" s="0">
        <x:v>7.068972</x:v>
      </x:c>
      <x:c t="n" s="0">
        <x:v>8.036926</x:v>
      </x:c>
      <x:c t="n" s="0">
        <x:v>12.76593</x:v>
      </x:c>
      <x:c t="n" s="0">
        <x:v>18.70604</x:v>
      </x:c>
      <x:c t="n" s="0">
        <x:v>22.90847</x:v>
      </x:c>
      <x:c t="n" s="0">
        <x:v>24.2634</x:v>
      </x:c>
      <x:c t="n" s="0">
        <x:v>23.91714</x:v>
      </x:c>
      <x:c t="n" s="0">
        <x:v>27.73735</x:v>
      </x:c>
      <x:c t="n" s="0">
        <x:v>22.96508</x:v>
      </x:c>
      <x:c t="n" s="0">
        <x:v>23.87814</x:v>
      </x:c>
      <x:c t="n" s="0">
        <x:v>24.65243</x:v>
      </x:c>
      <x:c t="n" s="0">
        <x:v>29.13305</x:v>
      </x:c>
      <x:c t="n" s="0">
        <x:v>29.27384</x:v>
      </x:c>
      <x:c t="n" s="0">
        <x:v>35.61034</x:v>
      </x:c>
      <x:c t="n" s="0">
        <x:v>39.80531</x:v>
      </x:c>
      <x:c t="n" s="0">
        <x:v>35.21046</x:v>
      </x:c>
      <x:c t="n" s="0">
        <x:v>33.14249</x:v>
      </x:c>
      <x:c t="n" s="0">
        <x:v>31.2315</x:v>
      </x:c>
      <x:c t="n" s="0">
        <x:v>28.61245</x:v>
      </x:c>
      <x:c t="n" s="0">
        <x:v>22.13922</x:v>
      </x:c>
      <x:c t="n" s="0">
        <x:v>17.90117</x:v>
      </x:c>
      <x:c t="n" s="0">
        <x:v>24.17996</x:v>
      </x:c>
      <x:c t="n" s="0">
        <x:v>17.62152</x:v>
      </x:c>
      <x:c t="n" s="0">
        <x:v>16.58109</x:v>
      </x:c>
      <x:c t="n" s="0">
        <x:v>11.87898</x:v>
      </x:c>
      <x:c t="n" s="0">
        <x:v>5.424796</x:v>
      </x:c>
      <x:c t="n" s="0">
        <x:v>5.063214</x:v>
      </x:c>
      <x:c t="n" s="0">
        <x:v>4.505518</x:v>
      </x:c>
      <x:c t="n" s="0">
        <x:v>4.155577</x:v>
      </x:c>
      <x:c t="n" s="0">
        <x:v>5.620417</x:v>
      </x:c>
      <x:c t="n" s="0">
        <x:v>-28.38015</x:v>
      </x:c>
      <x:c t="n" s="0">
        <x:v>-16.09096</x:v>
      </x:c>
      <x:c t="n" s="0">
        <x:v>-19.71866</x:v>
      </x:c>
      <x:c t="n" s="0">
        <x:v>-18.39869</x:v>
      </x:c>
      <x:c t="n" s="0">
        <x:v>-6.947194</x:v>
      </x:c>
      <x:c t="n" s="0">
        <x:v>1.194341</x:v>
      </x:c>
      <x:c t="n" s="0">
        <x:v>3.384117</x:v>
      </x:c>
      <x:c t="n" s="0">
        <x:v>7.373223</x:v>
      </x:c>
      <x:c t="n" s="0">
        <x:v>6.364195</x:v>
      </x:c>
      <x:c t="n" s="0">
        <x:v>14.60112</x:v>
      </x:c>
      <x:c t="n" s="0">
        <x:v>16.81513</x:v>
      </x:c>
      <x:c t="n" s="0">
        <x:v>20.8133</x:v>
      </x:c>
      <x:c t="n" s="0">
        <x:v>25.27286</x:v>
      </x:c>
      <x:c t="n" s="0">
        <x:v>30.05422</x:v>
      </x:c>
      <x:c t="n" s="0">
        <x:v>17.60815</x:v>
      </x:c>
      <x:c t="n" s="0">
        <x:v>24.83057</x:v>
      </x:c>
      <x:c t="n" s="0">
        <x:v>20.72754</x:v>
      </x:c>
      <x:c t="n" s="0">
        <x:v>21.40783</x:v>
      </x:c>
      <x:c t="n" s="0">
        <x:v>30.00892</x:v>
      </x:c>
      <x:c t="n" s="0">
        <x:v>36.18947</x:v>
      </x:c>
      <x:c t="n" s="0">
        <x:v>41.10402</x:v>
      </x:c>
      <x:c t="n" s="0">
        <x:v>30.81931</x:v>
      </x:c>
      <x:c t="n" s="0">
        <x:v>32.00552</x:v>
      </x:c>
      <x:c t="n" s="0">
        <x:v>33.29358</x:v>
      </x:c>
      <x:c t="n" s="0">
        <x:v>28.10901</x:v>
      </x:c>
      <x:c t="n" s="0">
        <x:v>22.60801</x:v>
      </x:c>
      <x:c t="n" s="0">
        <x:v>14.94862</x:v>
      </x:c>
      <x:c t="n" s="0">
        <x:v>9.641269</x:v>
      </x:c>
      <x:c t="n" s="0">
        <x:v>13.5612</x:v>
      </x:c>
      <x:c t="n" s="0">
        <x:v>13.06954</x:v>
      </x:c>
      <x:c t="n" s="0">
        <x:v>13.36523</x:v>
      </x:c>
      <x:c t="n" s="0">
        <x:v>5.837074</x:v>
      </x:c>
      <x:c t="n" s="0">
        <x:v>5.099464</x:v>
      </x:c>
      <x:c t="n" s="0">
        <x:v>4.615708</x:v>
      </x:c>
      <x:c t="n" s="0">
        <x:v>3.526941</x:v>
      </x:c>
      <x:c t="n" s="0">
        <x:v>4.583653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43946.5215740741</x:v>
      </x:c>
      <x:c t="n" s="7">
        <x:v>43946.5215740741</x:v>
      </x:c>
      <x:c t="n" s="0">
        <x:v>43.76132</x:v>
      </x:c>
      <x:c t="n" s="0">
        <x:v>54.20069</x:v>
      </x:c>
      <x:c t="n" s="0">
        <x:v>64.84387</x:v>
      </x:c>
      <x:c t="n" s="0">
        <x:v>70.29866</x:v>
      </x:c>
      <x:c t="n" s="0">
        <x:v>-29.19231</x:v>
      </x:c>
      <x:c t="n" s="0">
        <x:v>-18.16352</x:v>
      </x:c>
      <x:c t="n" s="0">
        <x:v>-21.01222</x:v>
      </x:c>
      <x:c t="n" s="0">
        <x:v>-14.99736</x:v>
      </x:c>
      <x:c t="n" s="0">
        <x:v>-5.007794</x:v>
      </x:c>
      <x:c t="n" s="0">
        <x:v>0.102346</x:v>
      </x:c>
      <x:c t="n" s="0">
        <x:v>6.655958</x:v>
      </x:c>
      <x:c t="n" s="0">
        <x:v>7.886773</x:v>
      </x:c>
      <x:c t="n" s="0">
        <x:v>12.16519</x:v>
      </x:c>
      <x:c t="n" s="0">
        <x:v>18.30003</x:v>
      </x:c>
      <x:c t="n" s="0">
        <x:v>22.38188</x:v>
      </x:c>
      <x:c t="n" s="0">
        <x:v>23.9012</x:v>
      </x:c>
      <x:c t="n" s="0">
        <x:v>24.36784</x:v>
      </x:c>
      <x:c t="n" s="0">
        <x:v>28.07244</x:v>
      </x:c>
      <x:c t="n" s="0">
        <x:v>22.92947</x:v>
      </x:c>
      <x:c t="n" s="0">
        <x:v>24.13027</x:v>
      </x:c>
      <x:c t="n" s="0">
        <x:v>24.27761</x:v>
      </x:c>
      <x:c t="n" s="0">
        <x:v>29.68239</x:v>
      </x:c>
      <x:c t="n" s="0">
        <x:v>31.23731</x:v>
      </x:c>
      <x:c t="n" s="0">
        <x:v>36.65291</x:v>
      </x:c>
      <x:c t="n" s="0">
        <x:v>39.66148</x:v>
      </x:c>
      <x:c t="n" s="0">
        <x:v>34.79399</x:v>
      </x:c>
      <x:c t="n" s="0">
        <x:v>33.79929</x:v>
      </x:c>
      <x:c t="n" s="0">
        <x:v>31.42221</x:v>
      </x:c>
      <x:c t="n" s="0">
        <x:v>28.64508</x:v>
      </x:c>
      <x:c t="n" s="0">
        <x:v>22.0532</x:v>
      </x:c>
      <x:c t="n" s="0">
        <x:v>17.87209</x:v>
      </x:c>
      <x:c t="n" s="0">
        <x:v>23.5767</x:v>
      </x:c>
      <x:c t="n" s="0">
        <x:v>17.25351</x:v>
      </x:c>
      <x:c t="n" s="0">
        <x:v>16.20447</x:v>
      </x:c>
      <x:c t="n" s="0">
        <x:v>12.19958</x:v>
      </x:c>
      <x:c t="n" s="0">
        <x:v>5.314543</x:v>
      </x:c>
      <x:c t="n" s="0">
        <x:v>5.035316</x:v>
      </x:c>
      <x:c t="n" s="0">
        <x:v>4.459345</x:v>
      </x:c>
      <x:c t="n" s="0">
        <x:v>4.273932</x:v>
      </x:c>
      <x:c t="n" s="0">
        <x:v>5.650054</x:v>
      </x:c>
      <x:c t="n" s="0">
        <x:v>-28.38015</x:v>
      </x:c>
      <x:c t="n" s="0">
        <x:v>-15.48081</x:v>
      </x:c>
      <x:c t="n" s="0">
        <x:v>-19.1396</x:v>
      </x:c>
      <x:c t="n" s="0">
        <x:v>-17.84338</x:v>
      </x:c>
      <x:c t="n" s="0">
        <x:v>-7.706127</x:v>
      </x:c>
      <x:c t="n" s="0">
        <x:v>1.194341</x:v>
      </x:c>
      <x:c t="n" s="0">
        <x:v>2.326272</x:v>
      </x:c>
      <x:c t="n" s="0">
        <x:v>6.413419</x:v>
      </x:c>
      <x:c t="n" s="0">
        <x:v>3.373933</x:v>
      </x:c>
      <x:c t="n" s="0">
        <x:v>14.60112</x:v>
      </x:c>
      <x:c t="n" s="0">
        <x:v>15.77201</x:v>
      </x:c>
      <x:c t="n" s="0">
        <x:v>20.8133</x:v>
      </x:c>
      <x:c t="n" s="0">
        <x:v>26.53374</x:v>
      </x:c>
      <x:c t="n" s="0">
        <x:v>29.63926</x:v>
      </x:c>
      <x:c t="n" s="0">
        <x:v>23.12839</x:v>
      </x:c>
      <x:c t="n" s="0">
        <x:v>25.43816</x:v>
      </x:c>
      <x:c t="n" s="0">
        <x:v>21.30917</x:v>
      </x:c>
      <x:c t="n" s="0">
        <x:v>32.32281</x:v>
      </x:c>
      <x:c t="n" s="0">
        <x:v>35.5082</x:v>
      </x:c>
      <x:c t="n" s="0">
        <x:v>40.08942</x:v>
      </x:c>
      <x:c t="n" s="0">
        <x:v>38.05989</x:v>
      </x:c>
      <x:c t="n" s="0">
        <x:v>30.8484</x:v>
      </x:c>
      <x:c t="n" s="0">
        <x:v>36.68365</x:v>
      </x:c>
      <x:c t="n" s="0">
        <x:v>31.62989</x:v>
      </x:c>
      <x:c t="n" s="0">
        <x:v>28.45556</x:v>
      </x:c>
      <x:c t="n" s="0">
        <x:v>21.99888</x:v>
      </x:c>
      <x:c t="n" s="0">
        <x:v>17.73419</x:v>
      </x:c>
      <x:c t="n" s="0">
        <x:v>15.464</x:v>
      </x:c>
      <x:c t="n" s="0">
        <x:v>13.60381</x:v>
      </x:c>
      <x:c t="n" s="0">
        <x:v>13.55496</x:v>
      </x:c>
      <x:c t="n" s="0">
        <x:v>12.71437</x:v>
      </x:c>
      <x:c t="n" s="0">
        <x:v>4.826893</x:v>
      </x:c>
      <x:c t="n" s="0">
        <x:v>4.92433</x:v>
      </x:c>
      <x:c t="n" s="0">
        <x:v>4.008914</x:v>
      </x:c>
      <x:c t="n" s="0">
        <x:v>4.598316</x:v>
      </x:c>
      <x:c t="n" s="0">
        <x:v>5.867519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43946.5215740741</x:v>
      </x:c>
      <x:c t="n" s="7">
        <x:v>43946.5215740741</x:v>
      </x:c>
      <x:c t="n" s="0">
        <x:v>45.61637</x:v>
      </x:c>
      <x:c t="n" s="0">
        <x:v>54.20069</x:v>
      </x:c>
      <x:c t="n" s="0">
        <x:v>58.71637</x:v>
      </x:c>
      <x:c t="n" s="0">
        <x:v>68.2274</x:v>
      </x:c>
      <x:c t="n" s="0">
        <x:v>-29.0654</x:v>
      </x:c>
      <x:c t="n" s="0">
        <x:v>-17.653</x:v>
      </x:c>
      <x:c t="n" s="0">
        <x:v>-20.68341</x:v>
      </x:c>
      <x:c t="n" s="0">
        <x:v>-15.3134</x:v>
      </x:c>
      <x:c t="n" s="0">
        <x:v>-5.526004</x:v>
      </x:c>
      <x:c t="n" s="0">
        <x:v>0.2799011</x:v>
      </x:c>
      <x:c t="n" s="0">
        <x:v>6.017677</x:v>
      </x:c>
      <x:c t="n" s="0">
        <x:v>7.335804</x:v>
      </x:c>
      <x:c t="n" s="0">
        <x:v>11.57686</x:v>
      </x:c>
      <x:c t="n" s="0">
        <x:v>18.2741</x:v>
      </x:c>
      <x:c t="n" s="0">
        <x:v>21.72654</x:v>
      </x:c>
      <x:c t="n" s="0">
        <x:v>24.53626</x:v>
      </x:c>
      <x:c t="n" s="0">
        <x:v>24.90143</x:v>
      </x:c>
      <x:c t="n" s="0">
        <x:v>27.92256</x:v>
      </x:c>
      <x:c t="n" s="0">
        <x:v>22.93073</x:v>
      </x:c>
      <x:c t="n" s="0">
        <x:v>23.95379</x:v>
      </x:c>
      <x:c t="n" s="0">
        <x:v>24.5841</x:v>
      </x:c>
      <x:c t="n" s="0">
        <x:v>29.728</x:v>
      </x:c>
      <x:c t="n" s="0">
        <x:v>31.2957</x:v>
      </x:c>
      <x:c t="n" s="0">
        <x:v>36.06392</x:v>
      </x:c>
      <x:c t="n" s="0">
        <x:v>39.39788</x:v>
      </x:c>
      <x:c t="n" s="0">
        <x:v>34.7864</x:v>
      </x:c>
      <x:c t="n" s="0">
        <x:v>34.23983</x:v>
      </x:c>
      <x:c t="n" s="0">
        <x:v>32.24537</x:v>
      </x:c>
      <x:c t="n" s="0">
        <x:v>28.67162</x:v>
      </x:c>
      <x:c t="n" s="0">
        <x:v>21.87689</x:v>
      </x:c>
      <x:c t="n" s="0">
        <x:v>17.68727</x:v>
      </x:c>
      <x:c t="n" s="0">
        <x:v>28.75738</x:v>
      </x:c>
      <x:c t="n" s="0">
        <x:v>16.92128</x:v>
      </x:c>
      <x:c t="n" s="0">
        <x:v>16.16566</x:v>
      </x:c>
      <x:c t="n" s="0">
        <x:v>12.19408</x:v>
      </x:c>
      <x:c t="n" s="0">
        <x:v>5.293973</x:v>
      </x:c>
      <x:c t="n" s="0">
        <x:v>4.826149</x:v>
      </x:c>
      <x:c t="n" s="0">
        <x:v>4.412206</x:v>
      </x:c>
      <x:c t="n" s="0">
        <x:v>4.253725</x:v>
      </x:c>
      <x:c t="n" s="0">
        <x:v>5.55176</x:v>
      </x:c>
      <x:c t="n" s="0">
        <x:v>-28.38015</x:v>
      </x:c>
      <x:c t="n" s="0">
        <x:v>-15.48081</x:v>
      </x:c>
      <x:c t="n" s="0">
        <x:v>-19.1396</x:v>
      </x:c>
      <x:c t="n" s="0">
        <x:v>-17.84338</x:v>
      </x:c>
      <x:c t="n" s="0">
        <x:v>-11.4003</x:v>
      </x:c>
      <x:c t="n" s="0">
        <x:v>1.194341</x:v>
      </x:c>
      <x:c t="n" s="0">
        <x:v>-5.30373</x:v>
      </x:c>
      <x:c t="n" s="0">
        <x:v>0.5299221</x:v>
      </x:c>
      <x:c t="n" s="0">
        <x:v>3.373933</x:v>
      </x:c>
      <x:c t="n" s="0">
        <x:v>18.45406</x:v>
      </x:c>
      <x:c t="n" s="0">
        <x:v>8.456205</x:v>
      </x:c>
      <x:c t="n" s="0">
        <x:v>27.53339</x:v>
      </x:c>
      <x:c t="n" s="0">
        <x:v>27.14521</x:v>
      </x:c>
      <x:c t="n" s="0">
        <x:v>26.39526</x:v>
      </x:c>
      <x:c t="n" s="0">
        <x:v>22.32255</x:v>
      </x:c>
      <x:c t="n" s="0">
        <x:v>21.84298</x:v>
      </x:c>
      <x:c t="n" s="0">
        <x:v>26.89788</x:v>
      </x:c>
      <x:c t="n" s="0">
        <x:v>29.75843</x:v>
      </x:c>
      <x:c t="n" s="0">
        <x:v>31.91818</x:v>
      </x:c>
      <x:c t="n" s="0">
        <x:v>25.80201</x:v>
      </x:c>
      <x:c t="n" s="0">
        <x:v>37.28356</x:v>
      </x:c>
      <x:c t="n" s="0">
        <x:v>35.19467</x:v>
      </x:c>
      <x:c t="n" s="0">
        <x:v>36.1379</x:v>
      </x:c>
      <x:c t="n" s="0">
        <x:v>35.26114</x:v>
      </x:c>
      <x:c t="n" s="0">
        <x:v>29.52772</x:v>
      </x:c>
      <x:c t="n" s="0">
        <x:v>20.20267</x:v>
      </x:c>
      <x:c t="n" s="0">
        <x:v>15.91405</x:v>
      </x:c>
      <x:c t="n" s="0">
        <x:v>36.71441</x:v>
      </x:c>
      <x:c t="n" s="0">
        <x:v>14.06693</x:v>
      </x:c>
      <x:c t="n" s="0">
        <x:v>16.0329</x:v>
      </x:c>
      <x:c t="n" s="0">
        <x:v>12.2312</x:v>
      </x:c>
      <x:c t="n" s="0">
        <x:v>4.534586</x:v>
      </x:c>
      <x:c t="n" s="0">
        <x:v>3.377743</x:v>
      </x:c>
      <x:c t="n" s="0">
        <x:v>3.973728</x:v>
      </x:c>
      <x:c t="n" s="0">
        <x:v>4.739084</x:v>
      </x:c>
      <x:c t="n" s="0">
        <x:v>5.047401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43946.5215740741</x:v>
      </x:c>
      <x:c t="n" s="7">
        <x:v>43946.5215740741</x:v>
      </x:c>
      <x:c t="n" s="0">
        <x:v>44.33233</x:v>
      </x:c>
      <x:c t="n" s="0">
        <x:v>54.20069</x:v>
      </x:c>
      <x:c t="n" s="0">
        <x:v>59.31994</x:v>
      </x:c>
      <x:c t="n" s="0">
        <x:v>68.3464</x:v>
      </x:c>
      <x:c t="n" s="0">
        <x:v>-28.95988</x:v>
      </x:c>
      <x:c t="n" s="0">
        <x:v>-17.26003</x:v>
      </x:c>
      <x:c t="n" s="0">
        <x:v>-20.4211</x:v>
      </x:c>
      <x:c t="n" s="0">
        <x:v>-15.60281</x:v>
      </x:c>
      <x:c t="n" s="0">
        <x:v>-6.023491</x:v>
      </x:c>
      <x:c t="n" s="0">
        <x:v>0.4259947</x:v>
      </x:c>
      <x:c t="n" s="0">
        <x:v>5.386794</x:v>
      </x:c>
      <x:c t="n" s="0">
        <x:v>6.802691</x:v>
      </x:c>
      <x:c t="n" s="0">
        <x:v>11.00296</x:v>
      </x:c>
      <x:c t="n" s="0">
        <x:v>18.35567</x:v>
      </x:c>
      <x:c t="n" s="0">
        <x:v>21.07606</x:v>
      </x:c>
      <x:c t="n" s="0">
        <x:v>25.24707</x:v>
      </x:c>
      <x:c t="n" s="0">
        <x:v>25.24236</x:v>
      </x:c>
      <x:c t="n" s="0">
        <x:v>27.6805</x:v>
      </x:c>
      <x:c t="n" s="0">
        <x:v>22.25648</x:v>
      </x:c>
      <x:c t="n" s="0">
        <x:v>23.33068</x:v>
      </x:c>
      <x:c t="n" s="0">
        <x:v>25.38489</x:v>
      </x:c>
      <x:c t="n" s="0">
        <x:v>29.55589</x:v>
      </x:c>
      <x:c t="n" s="0">
        <x:v>31.2207</x:v>
      </x:c>
      <x:c t="n" s="0">
        <x:v>35.76402</x:v>
      </x:c>
      <x:c t="n" s="0">
        <x:v>39.18576</x:v>
      </x:c>
      <x:c t="n" s="0">
        <x:v>34.56169</x:v>
      </x:c>
      <x:c t="n" s="0">
        <x:v>34.24055</x:v>
      </x:c>
      <x:c t="n" s="0">
        <x:v>32.07934</x:v>
      </x:c>
      <x:c t="n" s="0">
        <x:v>29.03282</x:v>
      </x:c>
      <x:c t="n" s="0">
        <x:v>21.88</x:v>
      </x:c>
      <x:c t="n" s="0">
        <x:v>17.3686</x:v>
      </x:c>
      <x:c t="n" s="0">
        <x:v>33.01138</x:v>
      </x:c>
      <x:c t="n" s="0">
        <x:v>17.64634</x:v>
      </x:c>
      <x:c t="n" s="0">
        <x:v>16.23961</x:v>
      </x:c>
      <x:c t="n" s="0">
        <x:v>12.29061</x:v>
      </x:c>
      <x:c t="n" s="0">
        <x:v>5.235234</x:v>
      </x:c>
      <x:c t="n" s="0">
        <x:v>4.877507</x:v>
      </x:c>
      <x:c t="n" s="0">
        <x:v>4.606701</x:v>
      </x:c>
      <x:c t="n" s="0">
        <x:v>4.211649</x:v>
      </x:c>
      <x:c t="n" s="0">
        <x:v>5.491868</x:v>
      </x:c>
      <x:c t="n" s="0">
        <x:v>-28.38015</x:v>
      </x:c>
      <x:c t="n" s="0">
        <x:v>-15.48081</x:v>
      </x:c>
      <x:c t="n" s="0">
        <x:v>-19.1396</x:v>
      </x:c>
      <x:c t="n" s="0">
        <x:v>-17.84338</x:v>
      </x:c>
      <x:c t="n" s="0">
        <x:v>-11.4003</x:v>
      </x:c>
      <x:c t="n" s="0">
        <x:v>1.194341</x:v>
      </x:c>
      <x:c t="n" s="0">
        <x:v>-5.30373</x:v>
      </x:c>
      <x:c t="n" s="0">
        <x:v>0.5299221</x:v>
      </x:c>
      <x:c t="n" s="0">
        <x:v>3.39994</x:v>
      </x:c>
      <x:c t="n" s="0">
        <x:v>18.80446</x:v>
      </x:c>
      <x:c t="n" s="0">
        <x:v>8.456205</x:v>
      </x:c>
      <x:c t="n" s="0">
        <x:v>27.99622</x:v>
      </x:c>
      <x:c t="n" s="0">
        <x:v>26.5386</x:v>
      </x:c>
      <x:c t="n" s="0">
        <x:v>25.43233</x:v>
      </x:c>
      <x:c t="n" s="0">
        <x:v>4.663714</x:v>
      </x:c>
      <x:c t="n" s="0">
        <x:v>12.87042</x:v>
      </x:c>
      <x:c t="n" s="0">
        <x:v>27.81349</x:v>
      </x:c>
      <x:c t="n" s="0">
        <x:v>28.07671</x:v>
      </x:c>
      <x:c t="n" s="0">
        <x:v>30.05801</x:v>
      </x:c>
      <x:c t="n" s="0">
        <x:v>33.4499</x:v>
      </x:c>
      <x:c t="n" s="0">
        <x:v>38.08586</x:v>
      </x:c>
      <x:c t="n" s="0">
        <x:v>33.54736</x:v>
      </x:c>
      <x:c t="n" s="0">
        <x:v>33.62029</x:v>
      </x:c>
      <x:c t="n" s="0">
        <x:v>32.01255</x:v>
      </x:c>
      <x:c t="n" s="0">
        <x:v>29.98258</x:v>
      </x:c>
      <x:c t="n" s="0">
        <x:v>22.05465</x:v>
      </x:c>
      <x:c t="n" s="0">
        <x:v>15.64164</x:v>
      </x:c>
      <x:c t="n" s="0">
        <x:v>39.61299</x:v>
      </x:c>
      <x:c t="n" s="0">
        <x:v>20.55109</x:v>
      </x:c>
      <x:c t="n" s="0">
        <x:v>16.38244</x:v>
      </x:c>
      <x:c t="n" s="0">
        <x:v>13.53729</x:v>
      </x:c>
      <x:c t="n" s="0">
        <x:v>4.893623</x:v>
      </x:c>
      <x:c t="n" s="0">
        <x:v>5.172104</x:v>
      </x:c>
      <x:c t="n" s="0">
        <x:v>5.407694</x:v>
      </x:c>
      <x:c t="n" s="0">
        <x:v>3.521403</x:v>
      </x:c>
      <x:c t="n" s="0">
        <x:v>4.897498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43946.5215740741</x:v>
      </x:c>
      <x:c t="n" s="7">
        <x:v>43946.5215740741</x:v>
      </x:c>
      <x:c t="n" s="0">
        <x:v>42.67318</x:v>
      </x:c>
      <x:c t="n" s="0">
        <x:v>54.20069</x:v>
      </x:c>
      <x:c t="n" s="0">
        <x:v>55.56114</x:v>
      </x:c>
      <x:c t="n" s="0">
        <x:v>64.42529</x:v>
      </x:c>
      <x:c t="n" s="0">
        <x:v>-28.96164</x:v>
      </x:c>
      <x:c t="n" s="0">
        <x:v>-16.95043</x:v>
      </x:c>
      <x:c t="n" s="0">
        <x:v>-20.209</x:v>
      </x:c>
      <x:c t="n" s="0">
        <x:v>-15.86621</x:v>
      </x:c>
      <x:c t="n" s="0">
        <x:v>-6.498724</x:v>
      </x:c>
      <x:c t="n" s="0">
        <x:v>-0.03528209</x:v>
      </x:c>
      <x:c t="n" s="0">
        <x:v>4.764357</x:v>
      </x:c>
      <x:c t="n" s="0">
        <x:v>6.289065</x:v>
      </x:c>
      <x:c t="n" s="0">
        <x:v>10.44514</x:v>
      </x:c>
      <x:c t="n" s="0">
        <x:v>18.42415</x:v>
      </x:c>
      <x:c t="n" s="0">
        <x:v>20.43118</x:v>
      </x:c>
      <x:c t="n" s="0">
        <x:v>25.77377</x:v>
      </x:c>
      <x:c t="n" s="0">
        <x:v>25.07543</x:v>
      </x:c>
      <x:c t="n" s="0">
        <x:v>27.1067</x:v>
      </x:c>
      <x:c t="n" s="0">
        <x:v>22.04263</x:v>
      </x:c>
      <x:c t="n" s="0">
        <x:v>22.86071</x:v>
      </x:c>
      <x:c t="n" s="0">
        <x:v>24.94045</x:v>
      </x:c>
      <x:c t="n" s="0">
        <x:v>29.1905</x:v>
      </x:c>
      <x:c t="n" s="0">
        <x:v>31.56461</x:v>
      </x:c>
      <x:c t="n" s="0">
        <x:v>35.28542</x:v>
      </x:c>
      <x:c t="n" s="0">
        <x:v>39.25229</x:v>
      </x:c>
      <x:c t="n" s="0">
        <x:v>34.94114</x:v>
      </x:c>
      <x:c t="n" s="0">
        <x:v>34.37844</x:v>
      </x:c>
      <x:c t="n" s="0">
        <x:v>31.94574</x:v>
      </x:c>
      <x:c t="n" s="0">
        <x:v>28.69104</x:v>
      </x:c>
      <x:c t="n" s="0">
        <x:v>21.68887</x:v>
      </x:c>
      <x:c t="n" s="0">
        <x:v>17.30455</x:v>
      </x:c>
      <x:c t="n" s="0">
        <x:v>33.04626</x:v>
      </x:c>
      <x:c t="n" s="0">
        <x:v>17.42135</x:v>
      </x:c>
      <x:c t="n" s="0">
        <x:v>16.40273</x:v>
      </x:c>
      <x:c t="n" s="0">
        <x:v>12.43711</x:v>
      </x:c>
      <x:c t="n" s="0">
        <x:v>5.14891</x:v>
      </x:c>
      <x:c t="n" s="0">
        <x:v>4.85178</x:v>
      </x:c>
      <x:c t="n" s="0">
        <x:v>4.582036</x:v>
      </x:c>
      <x:c t="n" s="0">
        <x:v>4.155055</x:v>
      </x:c>
      <x:c t="n" s="0">
        <x:v>5.56995</x:v>
      </x:c>
      <x:c t="n" s="0">
        <x:v>-29.05396</x:v>
      </x:c>
      <x:c t="n" s="0">
        <x:v>-15.48081</x:v>
      </x:c>
      <x:c t="n" s="0">
        <x:v>-19.1396</x:v>
      </x:c>
      <x:c t="n" s="0">
        <x:v>-17.84338</x:v>
      </x:c>
      <x:c t="n" s="0">
        <x:v>-11.4003</x:v>
      </x:c>
      <x:c t="n" s="0">
        <x:v>-6.971319</x:v>
      </x:c>
      <x:c t="n" s="0">
        <x:v>-5.30373</x:v>
      </x:c>
      <x:c t="n" s="0">
        <x:v>0.5915504</x:v>
      </x:c>
      <x:c t="n" s="0">
        <x:v>3.41547</x:v>
      </x:c>
      <x:c t="n" s="0">
        <x:v>18.80446</x:v>
      </x:c>
      <x:c t="n" s="0">
        <x:v>8.456205</x:v>
      </x:c>
      <x:c t="n" s="0">
        <x:v>27.60832</x:v>
      </x:c>
      <x:c t="n" s="0">
        <x:v>23.94455</x:v>
      </x:c>
      <x:c t="n" s="0">
        <x:v>19.50312</x:v>
      </x:c>
      <x:c t="n" s="0">
        <x:v>21.09421</x:v>
      </x:c>
      <x:c t="n" s="0">
        <x:v>19.33007</x:v>
      </x:c>
      <x:c t="n" s="0">
        <x:v>19.72104</x:v>
      </x:c>
      <x:c t="n" s="0">
        <x:v>26.38785</x:v>
      </x:c>
      <x:c t="n" s="0">
        <x:v>33.94792</x:v>
      </x:c>
      <x:c t="n" s="0">
        <x:v>30.47634</x:v>
      </x:c>
      <x:c t="n" s="0">
        <x:v>39.70134</x:v>
      </x:c>
      <x:c t="n" s="0">
        <x:v>36.23748</x:v>
      </x:c>
      <x:c t="n" s="0">
        <x:v>35.70209</x:v>
      </x:c>
      <x:c t="n" s="0">
        <x:v>31.43926</x:v>
      </x:c>
      <x:c t="n" s="0">
        <x:v>25.69488</x:v>
      </x:c>
      <x:c t="n" s="0">
        <x:v>20.25153</x:v>
      </x:c>
      <x:c t="n" s="0">
        <x:v>16.99784</x:v>
      </x:c>
      <x:c t="n" s="0">
        <x:v>31.44367</x:v>
      </x:c>
      <x:c t="n" s="0">
        <x:v>15.93807</x:v>
      </x:c>
      <x:c t="n" s="0">
        <x:v>19.1261</x:v>
      </x:c>
      <x:c t="n" s="0">
        <x:v>12.69422</x:v>
      </x:c>
      <x:c t="n" s="0">
        <x:v>4.553545</x:v>
      </x:c>
      <x:c t="n" s="0">
        <x:v>4.624999</x:v>
      </x:c>
      <x:c t="n" s="0">
        <x:v>4.591321</x:v>
      </x:c>
      <x:c t="n" s="0">
        <x:v>3.923221</x:v>
      </x:c>
      <x:c t="n" s="0">
        <x:v>6.459289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43946.5215740741</x:v>
      </x:c>
      <x:c t="n" s="7">
        <x:v>43946.5215740741</x:v>
      </x:c>
      <x:c t="n" s="0">
        <x:v>43.56767</x:v>
      </x:c>
      <x:c t="n" s="0">
        <x:v>54.20069</x:v>
      </x:c>
      <x:c t="n" s="0">
        <x:v>56.0591</x:v>
      </x:c>
      <x:c t="n" s="0">
        <x:v>64.42529</x:v>
      </x:c>
      <x:c t="n" s="0">
        <x:v>-28.99134</x:v>
      </x:c>
      <x:c t="n" s="0">
        <x:v>-16.70244</x:v>
      </x:c>
      <x:c t="n" s="0">
        <x:v>-19.92803</x:v>
      </x:c>
      <x:c t="n" s="0">
        <x:v>-15.96435</x:v>
      </x:c>
      <x:c t="n" s="0">
        <x:v>-6.950311</x:v>
      </x:c>
      <x:c t="n" s="0">
        <x:v>-0.6896628</x:v>
      </x:c>
      <x:c t="n" s="0">
        <x:v>4.151527</x:v>
      </x:c>
      <x:c t="n" s="0">
        <x:v>5.818025</x:v>
      </x:c>
      <x:c t="n" s="0">
        <x:v>10.16016</x:v>
      </x:c>
      <x:c t="n" s="0">
        <x:v>18.95868</x:v>
      </x:c>
      <x:c t="n" s="0">
        <x:v>20.60371</x:v>
      </x:c>
      <x:c t="n" s="0">
        <x:v>25.46365</x:v>
      </x:c>
      <x:c t="n" s="0">
        <x:v>24.9276</x:v>
      </x:c>
      <x:c t="n" s="0">
        <x:v>26.72202</x:v>
      </x:c>
      <x:c t="n" s="0">
        <x:v>21.9506</x:v>
      </x:c>
      <x:c t="n" s="0">
        <x:v>23.19643</x:v>
      </x:c>
      <x:c t="n" s="0">
        <x:v>24.51447</x:v>
      </x:c>
      <x:c t="n" s="0">
        <x:v>28.89193</x:v>
      </x:c>
      <x:c t="n" s="0">
        <x:v>31.2433</x:v>
      </x:c>
      <x:c t="n" s="0">
        <x:v>34.84691</x:v>
      </x:c>
      <x:c t="n" s="0">
        <x:v>39.10695</x:v>
      </x:c>
      <x:c t="n" s="0">
        <x:v>34.74692</x:v>
      </x:c>
      <x:c t="n" s="0">
        <x:v>34.44557</x:v>
      </x:c>
      <x:c t="n" s="0">
        <x:v>32.04137</x:v>
      </x:c>
      <x:c t="n" s="0">
        <x:v>28.44418</x:v>
      </x:c>
      <x:c t="n" s="0">
        <x:v>21.39316</x:v>
      </x:c>
      <x:c t="n" s="0">
        <x:v>17.3302</x:v>
      </x:c>
      <x:c t="n" s="0">
        <x:v>32.38308</x:v>
      </x:c>
      <x:c t="n" s="0">
        <x:v>18.71311</x:v>
      </x:c>
      <x:c t="n" s="0">
        <x:v>16.8784</x:v>
      </x:c>
      <x:c t="n" s="0">
        <x:v>12.34744</x:v>
      </x:c>
      <x:c t="n" s="0">
        <x:v>5.1547</x:v>
      </x:c>
      <x:c t="n" s="0">
        <x:v>4.849746</x:v>
      </x:c>
      <x:c t="n" s="0">
        <x:v>4.678598</x:v>
      </x:c>
      <x:c t="n" s="0">
        <x:v>4.19388</x:v>
      </x:c>
      <x:c t="n" s="0">
        <x:v>5.594882</x:v>
      </x:c>
      <x:c t="n" s="0">
        <x:v>-29.15936</x:v>
      </x:c>
      <x:c t="n" s="0">
        <x:v>-15.48081</x:v>
      </x:c>
      <x:c t="n" s="0">
        <x:v>-18.35509</x:v>
      </x:c>
      <x:c t="n" s="0">
        <x:v>-16.15628</x:v>
      </x:c>
      <x:c t="n" s="0">
        <x:v>-11.4003</x:v>
      </x:c>
      <x:c t="n" s="0">
        <x:v>-13.82331</x:v>
      </x:c>
      <x:c t="n" s="0">
        <x:v>-5.30373</x:v>
      </x:c>
      <x:c t="n" s="0">
        <x:v>1.000071</x:v>
      </x:c>
      <x:c t="n" s="0">
        <x:v>9.001407</x:v>
      </x:c>
      <x:c t="n" s="0">
        <x:v>21.50078</x:v>
      </x:c>
      <x:c t="n" s="0">
        <x:v>22.1305</x:v>
      </x:c>
      <x:c t="n" s="0">
        <x:v>22.99922</x:v>
      </x:c>
      <x:c t="n" s="0">
        <x:v>23.56335</x:v>
      </x:c>
      <x:c t="n" s="0">
        <x:v>23.97053</x:v>
      </x:c>
      <x:c t="n" s="0">
        <x:v>21.24177</x:v>
      </x:c>
      <x:c t="n" s="0">
        <x:v>25.78018</x:v>
      </x:c>
      <x:c t="n" s="0">
        <x:v>21.19086</x:v>
      </x:c>
      <x:c t="n" s="0">
        <x:v>26.28709</x:v>
      </x:c>
      <x:c t="n" s="0">
        <x:v>25.39808</x:v>
      </x:c>
      <x:c t="n" s="0">
        <x:v>31.13856</x:v>
      </x:c>
      <x:c t="n" s="0">
        <x:v>37.70502</x:v>
      </x:c>
      <x:c t="n" s="0">
        <x:v>33.98605</x:v>
      </x:c>
      <x:c t="n" s="0">
        <x:v>34.14382</x:v>
      </x:c>
      <x:c t="n" s="0">
        <x:v>31.12516</x:v>
      </x:c>
      <x:c t="n" s="0">
        <x:v>26.89557</x:v>
      </x:c>
      <x:c t="n" s="0">
        <x:v>18.18571</x:v>
      </x:c>
      <x:c t="n" s="0">
        <x:v>17.86684</x:v>
      </x:c>
      <x:c t="n" s="0">
        <x:v>15.49223</x:v>
      </x:c>
      <x:c t="n" s="0">
        <x:v>22.4787</x:v>
      </x:c>
      <x:c t="n" s="0">
        <x:v>17.51454</x:v>
      </x:c>
      <x:c t="n" s="0">
        <x:v>12.08492</x:v>
      </x:c>
      <x:c t="n" s="0">
        <x:v>5.188037</x:v>
      </x:c>
      <x:c t="n" s="0">
        <x:v>4.502057</x:v>
      </x:c>
      <x:c t="n" s="0">
        <x:v>5.464497</x:v>
      </x:c>
      <x:c t="n" s="0">
        <x:v>4.197389</x:v>
      </x:c>
      <x:c t="n" s="0">
        <x:v>5.159235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43946.5215740741</x:v>
      </x:c>
      <x:c t="n" s="7">
        <x:v>43946.5215740741</x:v>
      </x:c>
      <x:c t="n" s="0">
        <x:v>42.38793</x:v>
      </x:c>
      <x:c t="n" s="0">
        <x:v>54.20069</x:v>
      </x:c>
      <x:c t="n" s="0">
        <x:v>53.04763</x:v>
      </x:c>
      <x:c t="n" s="0">
        <x:v>62.66438</x:v>
      </x:c>
      <x:c t="n" s="0">
        <x:v>-29.01688</x:v>
      </x:c>
      <x:c t="n" s="0">
        <x:v>-16.50132</x:v>
      </x:c>
      <x:c t="n" s="0">
        <x:v>-19.43034</x:v>
      </x:c>
      <x:c t="n" s="0">
        <x:v>-15.67618</x:v>
      </x:c>
      <x:c t="n" s="0">
        <x:v>-7.377038</x:v>
      </x:c>
      <x:c t="n" s="0">
        <x:v>-1.339036</x:v>
      </x:c>
      <x:c t="n" s="0">
        <x:v>3.851034</x:v>
      </x:c>
      <x:c t="n" s="0">
        <x:v>5.370869</x:v>
      </x:c>
      <x:c t="n" s="0">
        <x:v>10.57665</x:v>
      </x:c>
      <x:c t="n" s="0">
        <x:v>19.59032</x:v>
      </x:c>
      <x:c t="n" s="0">
        <x:v>21.1256</x:v>
      </x:c>
      <x:c t="n" s="0">
        <x:v>25.18006</x:v>
      </x:c>
      <x:c t="n" s="0">
        <x:v>24.4321</x:v>
      </x:c>
      <x:c t="n" s="0">
        <x:v>26.6399</x:v>
      </x:c>
      <x:c t="n" s="0">
        <x:v>21.75987</x:v>
      </x:c>
      <x:c t="n" s="0">
        <x:v>24.88294</x:v>
      </x:c>
      <x:c t="n" s="0">
        <x:v>24.03264</x:v>
      </x:c>
      <x:c t="n" s="0">
        <x:v>28.72886</x:v>
      </x:c>
      <x:c t="n" s="0">
        <x:v>30.86497</x:v>
      </x:c>
      <x:c t="n" s="0">
        <x:v>35.10997</x:v>
      </x:c>
      <x:c t="n" s="0">
        <x:v>39.21271</x:v>
      </x:c>
      <x:c t="n" s="0">
        <x:v>34.5719</x:v>
      </x:c>
      <x:c t="n" s="0">
        <x:v>34.33855</x:v>
      </x:c>
      <x:c t="n" s="0">
        <x:v>31.77534</x:v>
      </x:c>
      <x:c t="n" s="0">
        <x:v>28.14982</x:v>
      </x:c>
      <x:c t="n" s="0">
        <x:v>21.12927</x:v>
      </x:c>
      <x:c t="n" s="0">
        <x:v>17.25406</x:v>
      </x:c>
      <x:c t="n" s="0">
        <x:v>31.70838</x:v>
      </x:c>
      <x:c t="n" s="0">
        <x:v>18.79528</x:v>
      </x:c>
      <x:c t="n" s="0">
        <x:v>17.76593</x:v>
      </x:c>
      <x:c t="n" s="0">
        <x:v>12.46015</x:v>
      </x:c>
      <x:c t="n" s="0">
        <x:v>5.18779</x:v>
      </x:c>
      <x:c t="n" s="0">
        <x:v>4.902121</x:v>
      </x:c>
      <x:c t="n" s="0">
        <x:v>4.827441</x:v>
      </x:c>
      <x:c t="n" s="0">
        <x:v>4.014594</x:v>
      </x:c>
      <x:c t="n" s="0">
        <x:v>5.411479</x:v>
      </x:c>
      <x:c t="n" s="0">
        <x:v>-29.15936</x:v>
      </x:c>
      <x:c t="n" s="0">
        <x:v>-15.48081</x:v>
      </x:c>
      <x:c t="n" s="0">
        <x:v>-17.29849</x:v>
      </x:c>
      <x:c t="n" s="0">
        <x:v>-14.29092</x:v>
      </x:c>
      <x:c t="n" s="0">
        <x:v>-11.4003</x:v>
      </x:c>
      <x:c t="n" s="0">
        <x:v>-13.82331</x:v>
      </x:c>
      <x:c t="n" s="0">
        <x:v>2.333216</x:v>
      </x:c>
      <x:c t="n" s="0">
        <x:v>1.000071</x:v>
      </x:c>
      <x:c t="n" s="0">
        <x:v>12.43774</x:v>
      </x:c>
      <x:c t="n" s="0">
        <x:v>22.12348</x:v>
      </x:c>
      <x:c t="n" s="0">
        <x:v>23.33305</x:v>
      </x:c>
      <x:c t="n" s="0">
        <x:v>22.99922</x:v>
      </x:c>
      <x:c t="n" s="0">
        <x:v>19.09971</x:v>
      </x:c>
      <x:c t="n" s="0">
        <x:v>26.12562</x:v>
      </x:c>
      <x:c t="n" s="0">
        <x:v>20.43657</x:v>
      </x:c>
      <x:c t="n" s="0">
        <x:v>28.95597</x:v>
      </x:c>
      <x:c t="n" s="0">
        <x:v>17.73254</x:v>
      </x:c>
      <x:c t="n" s="0">
        <x:v>27.67492</x:v>
      </x:c>
      <x:c t="n" s="0">
        <x:v>27.53692</x:v>
      </x:c>
      <x:c t="n" s="0">
        <x:v>36.33184</x:v>
      </x:c>
      <x:c t="n" s="0">
        <x:v>39.6802</x:v>
      </x:c>
      <x:c t="n" s="0">
        <x:v>32.10737</x:v>
      </x:c>
      <x:c t="n" s="0">
        <x:v>34.08316</x:v>
      </x:c>
      <x:c t="n" s="0">
        <x:v>29.77022</x:v>
      </x:c>
      <x:c t="n" s="0">
        <x:v>26.2853</x:v>
      </x:c>
      <x:c t="n" s="0">
        <x:v>19.84247</x:v>
      </x:c>
      <x:c t="n" s="0">
        <x:v>15.87871</x:v>
      </x:c>
      <x:c t="n" s="0">
        <x:v>13.31141</x:v>
      </x:c>
      <x:c t="n" s="0">
        <x:v>21.36553</x:v>
      </x:c>
      <x:c t="n" s="0">
        <x:v>21.46835</x:v>
      </x:c>
      <x:c t="n" s="0">
        <x:v>12.76418</x:v>
      </x:c>
      <x:c t="n" s="0">
        <x:v>5.265381</x:v>
      </x:c>
      <x:c t="n" s="0">
        <x:v>5.393503</x:v>
      </x:c>
      <x:c t="n" s="0">
        <x:v>5.115917</x:v>
      </x:c>
      <x:c t="n" s="0">
        <x:v>3.079745</x:v>
      </x:c>
      <x:c t="n" s="0">
        <x:v>4.317048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43946.5215740741</x:v>
      </x:c>
      <x:c t="n" s="7">
        <x:v>43946.5215740741</x:v>
      </x:c>
      <x:c t="n" s="0">
        <x:v>41.01312</x:v>
      </x:c>
      <x:c t="n" s="0">
        <x:v>54.20069</x:v>
      </x:c>
      <x:c t="n" s="0">
        <x:v>63.77449</x:v>
      </x:c>
      <x:c t="n" s="0">
        <x:v>71.11536</x:v>
      </x:c>
      <x:c t="n" s="0">
        <x:v>-29.03857</x:v>
      </x:c>
      <x:c t="n" s="0">
        <x:v>-16.33664</x:v>
      </x:c>
      <x:c t="n" s="0">
        <x:v>-19.04621</x:v>
      </x:c>
      <x:c t="n" s="0">
        <x:v>-15.44436</x:v>
      </x:c>
      <x:c t="n" s="0">
        <x:v>-7.777919</x:v>
      </x:c>
      <x:c t="n" s="0">
        <x:v>-1.982644</x:v>
      </x:c>
      <x:c t="n" s="0">
        <x:v>4.030252</x:v>
      </x:c>
      <x:c t="n" s="0">
        <x:v>4.836485</x:v>
      </x:c>
      <x:c t="n" s="0">
        <x:v>10.90323</x:v>
      </x:c>
      <x:c t="n" s="0">
        <x:v>20.0654</x:v>
      </x:c>
      <x:c t="n" s="0">
        <x:v>21.52647</x:v>
      </x:c>
      <x:c t="n" s="0">
        <x:v>24.92229</x:v>
      </x:c>
      <x:c t="n" s="0">
        <x:v>23.95898</x:v>
      </x:c>
      <x:c t="n" s="0">
        <x:v>26.79207</x:v>
      </x:c>
      <x:c t="n" s="0">
        <x:v>22.77845</x:v>
      </x:c>
      <x:c t="n" s="0">
        <x:v>24.38404</x:v>
      </x:c>
      <x:c t="n" s="0">
        <x:v>23.50394</x:v>
      </x:c>
      <x:c t="n" s="0">
        <x:v>28.95357</x:v>
      </x:c>
      <x:c t="n" s="0">
        <x:v>31.15155</x:v>
      </x:c>
      <x:c t="n" s="0">
        <x:v>35.14088</x:v>
      </x:c>
      <x:c t="n" s="0">
        <x:v>39.00163</x:v>
      </x:c>
      <x:c t="n" s="0">
        <x:v>34.37141</x:v>
      </x:c>
      <x:c t="n" s="0">
        <x:v>34.03052</x:v>
      </x:c>
      <x:c t="n" s="0">
        <x:v>31.36841</x:v>
      </x:c>
      <x:c t="n" s="0">
        <x:v>28.54547</x:v>
      </x:c>
      <x:c t="n" s="0">
        <x:v>21.46944</x:v>
      </x:c>
      <x:c t="n" s="0">
        <x:v>17.26114</x:v>
      </x:c>
      <x:c t="n" s="0">
        <x:v>31.04467</x:v>
      </x:c>
      <x:c t="n" s="0">
        <x:v>19.59509</x:v>
      </x:c>
      <x:c t="n" s="0">
        <x:v>19.2582</x:v>
      </x:c>
      <x:c t="n" s="0">
        <x:v>12.67424</x:v>
      </x:c>
      <x:c t="n" s="0">
        <x:v>5.278936</x:v>
      </x:c>
      <x:c t="n" s="0">
        <x:v>4.943336</x:v>
      </x:c>
      <x:c t="n" s="0">
        <x:v>4.625238</x:v>
      </x:c>
      <x:c t="n" s="0">
        <x:v>4.061461</x:v>
      </x:c>
      <x:c t="n" s="0">
        <x:v>5.448651</x:v>
      </x:c>
      <x:c t="n" s="0">
        <x:v>-29.15936</x:v>
      </x:c>
      <x:c t="n" s="0">
        <x:v>-15.48081</x:v>
      </x:c>
      <x:c t="n" s="0">
        <x:v>-17.29849</x:v>
      </x:c>
      <x:c t="n" s="0">
        <x:v>-14.29092</x:v>
      </x:c>
      <x:c t="n" s="0">
        <x:v>-11.4003</x:v>
      </x:c>
      <x:c t="n" s="0">
        <x:v>-13.82331</x:v>
      </x:c>
      <x:c t="n" s="0">
        <x:v>4.952246</x:v>
      </x:c>
      <x:c t="n" s="0">
        <x:v>-2.062451</x:v>
      </x:c>
      <x:c t="n" s="0">
        <x:v>12.43774</x:v>
      </x:c>
      <x:c t="n" s="0">
        <x:v>22.12348</x:v>
      </x:c>
      <x:c t="n" s="0">
        <x:v>23.33305</x:v>
      </x:c>
      <x:c t="n" s="0">
        <x:v>22.99922</x:v>
      </x:c>
      <x:c t="n" s="0">
        <x:v>19.09971</x:v>
      </x:c>
      <x:c t="n" s="0">
        <x:v>27.79026</x:v>
      </x:c>
      <x:c t="n" s="0">
        <x:v>26.65135</x:v>
      </x:c>
      <x:c t="n" s="0">
        <x:v>18.97494</x:v>
      </x:c>
      <x:c t="n" s="0">
        <x:v>17.81231</x:v>
      </x:c>
      <x:c t="n" s="0">
        <x:v>30.58055</x:v>
      </x:c>
      <x:c t="n" s="0">
        <x:v>32.28846</x:v>
      </x:c>
      <x:c t="n" s="0">
        <x:v>35.88585</x:v>
      </x:c>
      <x:c t="n" s="0">
        <x:v>37.28962</x:v>
      </x:c>
      <x:c t="n" s="0">
        <x:v>33.72779</x:v>
      </x:c>
      <x:c t="n" s="0">
        <x:v>30.70458</x:v>
      </x:c>
      <x:c t="n" s="0">
        <x:v>30.13626</x:v>
      </x:c>
      <x:c t="n" s="0">
        <x:v>30.22046</x:v>
      </x:c>
      <x:c t="n" s="0">
        <x:v>22.86745</x:v>
      </x:c>
      <x:c t="n" s="0">
        <x:v>16.97733</x:v>
      </x:c>
      <x:c t="n" s="0">
        <x:v>17.00034</x:v>
      </x:c>
      <x:c t="n" s="0">
        <x:v>21.36181</x:v>
      </x:c>
      <x:c t="n" s="0">
        <x:v>23.21291</x:v>
      </x:c>
      <x:c t="n" s="0">
        <x:v>13.84288</x:v>
      </x:c>
      <x:c t="n" s="0">
        <x:v>5.696637</x:v>
      </x:c>
      <x:c t="n" s="0">
        <x:v>5.106337</x:v>
      </x:c>
      <x:c t="n" s="0">
        <x:v>3.288</x:v>
      </x:c>
      <x:c t="n" s="0">
        <x:v>4.549478</x:v>
      </x:c>
      <x:c t="n" s="0">
        <x:v>6.100484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43946.5215740741</x:v>
      </x:c>
      <x:c t="n" s="7">
        <x:v>43946.5215740741</x:v>
      </x:c>
      <x:c t="n" s="0">
        <x:v>44.76162</x:v>
      </x:c>
      <x:c t="n" s="0">
        <x:v>54.20069</x:v>
      </x:c>
      <x:c t="n" s="0">
        <x:v>65.46601</x:v>
      </x:c>
      <x:c t="n" s="0">
        <x:v>71.05287</x:v>
      </x:c>
      <x:c t="n" s="0">
        <x:v>-29.26991</x:v>
      </x:c>
      <x:c t="n" s="0">
        <x:v>-15.62718</x:v>
      </x:c>
      <x:c t="n" s="0">
        <x:v>-18.74307</x:v>
      </x:c>
      <x:c t="n" s="0">
        <x:v>-15.25571</x:v>
      </x:c>
      <x:c t="n" s="0">
        <x:v>-8.294545</x:v>
      </x:c>
      <x:c t="n" s="0">
        <x:v>-2.619629</x:v>
      </x:c>
      <x:c t="n" s="0">
        <x:v>4.177663</x:v>
      </x:c>
      <x:c t="n" s="0">
        <x:v>4.2499</x:v>
      </x:c>
      <x:c t="n" s="0">
        <x:v>11.27547</x:v>
      </x:c>
      <x:c t="n" s="0">
        <x:v>21.17869</x:v>
      </x:c>
      <x:c t="n" s="0">
        <x:v>21.77408</x:v>
      </x:c>
      <x:c t="n" s="0">
        <x:v>25.37433</x:v>
      </x:c>
      <x:c t="n" s="0">
        <x:v>23.58523</x:v>
      </x:c>
      <x:c t="n" s="0">
        <x:v>27.03371</x:v>
      </x:c>
      <x:c t="n" s="0">
        <x:v>23.6167</x:v>
      </x:c>
      <x:c t="n" s="0">
        <x:v>24.02708</x:v>
      </x:c>
      <x:c t="n" s="0">
        <x:v>23.89104</x:v>
      </x:c>
      <x:c t="n" s="0">
        <x:v>28.93399</x:v>
      </x:c>
      <x:c t="n" s="0">
        <x:v>30.61798</x:v>
      </x:c>
      <x:c t="n" s="0">
        <x:v>35.16322</x:v>
      </x:c>
      <x:c t="n" s="0">
        <x:v>38.85439</x:v>
      </x:c>
      <x:c t="n" s="0">
        <x:v>34.45352</x:v>
      </x:c>
      <x:c t="n" s="0">
        <x:v>33.66315</x:v>
      </x:c>
      <x:c t="n" s="0">
        <x:v>31.4422</x:v>
      </x:c>
      <x:c t="n" s="0">
        <x:v>28.26818</x:v>
      </x:c>
      <x:c t="n" s="0">
        <x:v>21.47822</x:v>
      </x:c>
      <x:c t="n" s="0">
        <x:v>17.00989</x:v>
      </x:c>
      <x:c t="n" s="0">
        <x:v>30.38175</x:v>
      </x:c>
      <x:c t="n" s="0">
        <x:v>20.14124</x:v>
      </x:c>
      <x:c t="n" s="0">
        <x:v>24.62488</x:v>
      </x:c>
      <x:c t="n" s="0">
        <x:v>15.90425</x:v>
      </x:c>
      <x:c t="n" s="0">
        <x:v>5.263153</x:v>
      </x:c>
      <x:c t="n" s="0">
        <x:v>4.875528</x:v>
      </x:c>
      <x:c t="n" s="0">
        <x:v>4.468792</x:v>
      </x:c>
      <x:c t="n" s="0">
        <x:v>4.345808</x:v>
      </x:c>
      <x:c t="n" s="0">
        <x:v>5.702102</x:v>
      </x:c>
      <x:c t="n" s="0">
        <x:v>-30.06697</x:v>
      </x:c>
      <x:c t="n" s="0">
        <x:v>-12.63072</x:v>
      </x:c>
      <x:c t="n" s="0">
        <x:v>-17.29849</x:v>
      </x:c>
      <x:c t="n" s="0">
        <x:v>-14.29092</x:v>
      </x:c>
      <x:c t="n" s="0">
        <x:v>-14.66055</x:v>
      </x:c>
      <x:c t="n" s="0">
        <x:v>-13.82331</x:v>
      </x:c>
      <x:c t="n" s="0">
        <x:v>4.952246</x:v>
      </x:c>
      <x:c t="n" s="0">
        <x:v>-3.876222</x:v>
      </x:c>
      <x:c t="n" s="0">
        <x:v>13.40112</x:v>
      </x:c>
      <x:c t="n" s="0">
        <x:v>25.09752</x:v>
      </x:c>
      <x:c t="n" s="0">
        <x:v>22.67584</x:v>
      </x:c>
      <x:c t="n" s="0">
        <x:v>27.70479</x:v>
      </x:c>
      <x:c t="n" s="0">
        <x:v>20.52091</x:v>
      </x:c>
      <x:c t="n" s="0">
        <x:v>28.22832</x:v>
      </x:c>
      <x:c t="n" s="0">
        <x:v>26.699</x:v>
      </x:c>
      <x:c t="n" s="0">
        <x:v>21.21539</x:v>
      </x:c>
      <x:c t="n" s="0">
        <x:v>26.07509</x:v>
      </x:c>
      <x:c t="n" s="0">
        <x:v>28.19095</x:v>
      </x:c>
      <x:c t="n" s="0">
        <x:v>24.90415</x:v>
      </x:c>
      <x:c t="n" s="0">
        <x:v>34.54896</x:v>
      </x:c>
      <x:c t="n" s="0">
        <x:v>38.38219</x:v>
      </x:c>
      <x:c t="n" s="0">
        <x:v>34.45513</x:v>
      </x:c>
      <x:c t="n" s="0">
        <x:v>32.55134</x:v>
      </x:c>
      <x:c t="n" s="0">
        <x:v>31.05563</x:v>
      </x:c>
      <x:c t="n" s="0">
        <x:v>25.43055</x:v>
      </x:c>
      <x:c t="n" s="0">
        <x:v>21.20197</x:v>
      </x:c>
      <x:c t="n" s="0">
        <x:v>15.65537</x:v>
      </x:c>
      <x:c t="n" s="0">
        <x:v>15.03461</x:v>
      </x:c>
      <x:c t="n" s="0">
        <x:v>23.32274</x:v>
      </x:c>
      <x:c t="n" s="0">
        <x:v>32.40696</x:v>
      </x:c>
      <x:c t="n" s="0">
        <x:v>22.87987</x:v>
      </x:c>
      <x:c t="n" s="0">
        <x:v>5.87956</x:v>
      </x:c>
      <x:c t="n" s="0">
        <x:v>4.551057</x:v>
      </x:c>
      <x:c t="n" s="0">
        <x:v>3.42826</x:v>
      </x:c>
      <x:c t="n" s="0">
        <x:v>5.930521</x:v>
      </x:c>
      <x:c t="n" s="0">
        <x:v>6.631614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43946.5215740741</x:v>
      </x:c>
      <x:c t="n" s="7">
        <x:v>43946.5215740741</x:v>
      </x:c>
      <x:c t="n" s="0">
        <x:v>46.48724</x:v>
      </x:c>
      <x:c t="n" s="0">
        <x:v>54.20069</x:v>
      </x:c>
      <x:c t="n" s="0">
        <x:v>67.34247</x:v>
      </x:c>
      <x:c t="n" s="0">
        <x:v>74.248</x:v>
      </x:c>
      <x:c t="n" s="0">
        <x:v>-29.50825</x:v>
      </x:c>
      <x:c t="n" s="0">
        <x:v>-15.03901</x:v>
      </x:c>
      <x:c t="n" s="0">
        <x:v>-18.49993</x:v>
      </x:c>
      <x:c t="n" s="0">
        <x:v>-15.10086</x:v>
      </x:c>
      <x:c t="n" s="0">
        <x:v>-8.811765</x:v>
      </x:c>
      <x:c t="n" s="0">
        <x:v>-3.055314</x:v>
      </x:c>
      <x:c t="n" s="0">
        <x:v>4.299713</x:v>
      </x:c>
      <x:c t="n" s="0">
        <x:v>3.677405</x:v>
      </x:c>
      <x:c t="n" s="0">
        <x:v>12.18971</x:v>
      </x:c>
      <x:c t="n" s="0">
        <x:v>22.02055</x:v>
      </x:c>
      <x:c t="n" s="0">
        <x:v>21.53129</x:v>
      </x:c>
      <x:c t="n" s="0">
        <x:v>25.80273</x:v>
      </x:c>
      <x:c t="n" s="0">
        <x:v>23.28319</x:v>
      </x:c>
      <x:c t="n" s="0">
        <x:v>26.70374</x:v>
      </x:c>
      <x:c t="n" s="0">
        <x:v>24.24724</x:v>
      </x:c>
      <x:c t="n" s="0">
        <x:v>23.58538</x:v>
      </x:c>
      <x:c t="n" s="0">
        <x:v>24.39642</x:v>
      </x:c>
      <x:c t="n" s="0">
        <x:v>29.03795</x:v>
      </x:c>
      <x:c t="n" s="0">
        <x:v>30.41108</x:v>
      </x:c>
      <x:c t="n" s="0">
        <x:v>35.2907</x:v>
      </x:c>
      <x:c t="n" s="0">
        <x:v>38.84873</x:v>
      </x:c>
      <x:c t="n" s="0">
        <x:v>34.0355</x:v>
      </x:c>
      <x:c t="n" s="0">
        <x:v>33.83019</x:v>
      </x:c>
      <x:c t="n" s="0">
        <x:v>31.09388</x:v>
      </x:c>
      <x:c t="n" s="0">
        <x:v>27.96525</x:v>
      </x:c>
      <x:c t="n" s="0">
        <x:v>21.22243</x:v>
      </x:c>
      <x:c t="n" s="0">
        <x:v>17.11982</x:v>
      </x:c>
      <x:c t="n" s="0">
        <x:v>29.71599</x:v>
      </x:c>
      <x:c t="n" s="0">
        <x:v>22.12709</x:v>
      </x:c>
      <x:c t="n" s="0">
        <x:v>26.79648</x:v>
      </x:c>
      <x:c t="n" s="0">
        <x:v>18.21844</x:v>
      </x:c>
      <x:c t="n" s="0">
        <x:v>5.532243</x:v>
      </x:c>
      <x:c t="n" s="0">
        <x:v>4.817419</x:v>
      </x:c>
      <x:c t="n" s="0">
        <x:v>4.428088</x:v>
      </x:c>
      <x:c t="n" s="0">
        <x:v>4.316005</x:v>
      </x:c>
      <x:c t="n" s="0">
        <x:v>5.619589</x:v>
      </x:c>
      <x:c t="n" s="0">
        <x:v>-30.06697</x:v>
      </x:c>
      <x:c t="n" s="0">
        <x:v>-12.63072</x:v>
      </x:c>
      <x:c t="n" s="0">
        <x:v>-17.29849</x:v>
      </x:c>
      <x:c t="n" s="0">
        <x:v>-14.29092</x:v>
      </x:c>
      <x:c t="n" s="0">
        <x:v>-14.66055</x:v>
      </x:c>
      <x:c t="n" s="0">
        <x:v>-6.007644</x:v>
      </x:c>
      <x:c t="n" s="0">
        <x:v>4.952246</x:v>
      </x:c>
      <x:c t="n" s="0">
        <x:v>-3.876222</x:v>
      </x:c>
      <x:c t="n" s="0">
        <x:v>15.43374</x:v>
      </x:c>
      <x:c t="n" s="0">
        <x:v>25.09752</x:v>
      </x:c>
      <x:c t="n" s="0">
        <x:v>19.75039</x:v>
      </x:c>
      <x:c t="n" s="0">
        <x:v>27.70479</x:v>
      </x:c>
      <x:c t="n" s="0">
        <x:v>20.90723</x:v>
      </x:c>
      <x:c t="n" s="0">
        <x:v>22.95464</x:v>
      </x:c>
      <x:c t="n" s="0">
        <x:v>26.77727</x:v>
      </x:c>
      <x:c t="n" s="0">
        <x:v>18.95061</x:v>
      </x:c>
      <x:c t="n" s="0">
        <x:v>27.01696</x:v>
      </x:c>
      <x:c t="n" s="0">
        <x:v>29.92222</x:v>
      </x:c>
      <x:c t="n" s="0">
        <x:v>29.69663</x:v>
      </x:c>
      <x:c t="n" s="0">
        <x:v>35.9122</x:v>
      </x:c>
      <x:c t="n" s="0">
        <x:v>38.76473</x:v>
      </x:c>
      <x:c t="n" s="0">
        <x:v>29.99827</x:v>
      </x:c>
      <x:c t="n" s="0">
        <x:v>33.84974</x:v>
      </x:c>
      <x:c t="n" s="0">
        <x:v>28.65862</x:v>
      </x:c>
      <x:c t="n" s="0">
        <x:v>27.51979</x:v>
      </x:c>
      <x:c t="n" s="0">
        <x:v>19.65629</x:v>
      </x:c>
      <x:c t="n" s="0">
        <x:v>17.4168</x:v>
      </x:c>
      <x:c t="n" s="0">
        <x:v>14.69004</x:v>
      </x:c>
      <x:c t="n" s="0">
        <x:v>26.73713</x:v>
      </x:c>
      <x:c t="n" s="0">
        <x:v>31.26883</x:v>
      </x:c>
      <x:c t="n" s="0">
        <x:v>23.62917</x:v>
      </x:c>
      <x:c t="n" s="0">
        <x:v>6.511858</x:v>
      </x:c>
      <x:c t="n" s="0">
        <x:v>4.712512</x:v>
      </x:c>
      <x:c t="n" s="0">
        <x:v>4.377941</x:v>
      </x:c>
      <x:c t="n" s="0">
        <x:v>3.436705</x:v>
      </x:c>
      <x:c t="n" s="0">
        <x:v>5.384917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43946.5215740741</x:v>
      </x:c>
      <x:c t="n" s="7">
        <x:v>43946.5215740741</x:v>
      </x:c>
      <x:c t="n" s="0">
        <x:v>46.047</x:v>
      </x:c>
      <x:c t="n" s="0">
        <x:v>54.20069</x:v>
      </x:c>
      <x:c t="n" s="0">
        <x:v>60.55084</x:v>
      </x:c>
      <x:c t="n" s="0">
        <x:v>67.28836</x:v>
      </x:c>
      <x:c t="n" s="0">
        <x:v>-29.72267</x:v>
      </x:c>
      <x:c t="n" s="0">
        <x:v>-14.59292</x:v>
      </x:c>
      <x:c t="n" s="0">
        <x:v>-18.30259</x:v>
      </x:c>
      <x:c t="n" s="0">
        <x:v>-14.97284</x:v>
      </x:c>
      <x:c t="n" s="0">
        <x:v>-9.308178</x:v>
      </x:c>
      <x:c t="n" s="0">
        <x:v>-2.923202</x:v>
      </x:c>
      <x:c t="n" s="0">
        <x:v>4.693585</x:v>
      </x:c>
      <x:c t="n" s="0">
        <x:v>3.787918</x:v>
      </x:c>
      <x:c t="n" s="0">
        <x:v>12.84221</x:v>
      </x:c>
      <x:c t="n" s="0">
        <x:v>22.62939</x:v>
      </x:c>
      <x:c t="n" s="0">
        <x:v>21.31261</x:v>
      </x:c>
      <x:c t="n" s="0">
        <x:v>26.02082</x:v>
      </x:c>
      <x:c t="n" s="0">
        <x:v>23.39098</x:v>
      </x:c>
      <x:c t="n" s="0">
        <x:v>26.29637</x:v>
      </x:c>
      <x:c t="n" s="0">
        <x:v>25.33492</x:v>
      </x:c>
      <x:c t="n" s="0">
        <x:v>23.38679</x:v>
      </x:c>
      <x:c t="n" s="0">
        <x:v>25.39231</x:v>
      </x:c>
      <x:c t="n" s="0">
        <x:v>29.26286</x:v>
      </x:c>
      <x:c t="n" s="0">
        <x:v>30.71175</x:v>
      </x:c>
      <x:c t="n" s="0">
        <x:v>34.80028</x:v>
      </x:c>
      <x:c t="n" s="0">
        <x:v>38.40835</x:v>
      </x:c>
      <x:c t="n" s="0">
        <x:v>33.68913</x:v>
      </x:c>
      <x:c t="n" s="0">
        <x:v>33.69172</x:v>
      </x:c>
      <x:c t="n" s="0">
        <x:v>31.24269</x:v>
      </x:c>
      <x:c t="n" s="0">
        <x:v>28.23166</x:v>
      </x:c>
      <x:c t="n" s="0">
        <x:v>21.27537</x:v>
      </x:c>
      <x:c t="n" s="0">
        <x:v>17.46062</x:v>
      </x:c>
      <x:c t="n" s="0">
        <x:v>29.05765</x:v>
      </x:c>
      <x:c t="n" s="0">
        <x:v>23.46616</x:v>
      </x:c>
      <x:c t="n" s="0">
        <x:v>28.54667</x:v>
      </x:c>
      <x:c t="n" s="0">
        <x:v>19.69402</x:v>
      </x:c>
      <x:c t="n" s="0">
        <x:v>5.589214</x:v>
      </x:c>
      <x:c t="n" s="0">
        <x:v>4.834696</x:v>
      </x:c>
      <x:c t="n" s="0">
        <x:v>4.483656</x:v>
      </x:c>
      <x:c t="n" s="0">
        <x:v>4.378886</x:v>
      </x:c>
      <x:c t="n" s="0">
        <x:v>5.619851</x:v>
      </x:c>
      <x:c t="n" s="0">
        <x:v>-30.06697</x:v>
      </x:c>
      <x:c t="n" s="0">
        <x:v>-12.63072</x:v>
      </x:c>
      <x:c t="n" s="0">
        <x:v>-17.29849</x:v>
      </x:c>
      <x:c t="n" s="0">
        <x:v>-14.29092</x:v>
      </x:c>
      <x:c t="n" s="0">
        <x:v>-14.66055</x:v>
      </x:c>
      <x:c t="n" s="0">
        <x:v>-2.22173</x:v>
      </x:c>
      <x:c t="n" s="0">
        <x:v>6.728184</x:v>
      </x:c>
      <x:c t="n" s="0">
        <x:v>5.074079</x:v>
      </x:c>
      <x:c t="n" s="0">
        <x:v>15.43374</x:v>
      </x:c>
      <x:c t="n" s="0">
        <x:v>25.09752</x:v>
      </x:c>
      <x:c t="n" s="0">
        <x:v>19.75039</x:v>
      </x:c>
      <x:c t="n" s="0">
        <x:v>26.52857</x:v>
      </x:c>
      <x:c t="n" s="0">
        <x:v>24.39714</x:v>
      </x:c>
      <x:c t="n" s="0">
        <x:v>22.21948</x:v>
      </x:c>
      <x:c t="n" s="0">
        <x:v>29.16439</x:v>
      </x:c>
      <x:c t="n" s="0">
        <x:v>22.45863</x:v>
      </x:c>
      <x:c t="n" s="0">
        <x:v>28.443</x:v>
      </x:c>
      <x:c t="n" s="0">
        <x:v>30.11628</x:v>
      </x:c>
      <x:c t="n" s="0">
        <x:v>31.62923</x:v>
      </x:c>
      <x:c t="n" s="0">
        <x:v>29.5748</x:v>
      </x:c>
      <x:c t="n" s="0">
        <x:v>31.4762</x:v>
      </x:c>
      <x:c t="n" s="0">
        <x:v>30.71263</x:v>
      </x:c>
      <x:c t="n" s="0">
        <x:v>32.56771</x:v>
      </x:c>
      <x:c t="n" s="0">
        <x:v>31.52008</x:v>
      </x:c>
      <x:c t="n" s="0">
        <x:v>28.39063</x:v>
      </x:c>
      <x:c t="n" s="0">
        <x:v>21.67727</x:v>
      </x:c>
      <x:c t="n" s="0">
        <x:v>19.53341</x:v>
      </x:c>
      <x:c t="n" s="0">
        <x:v>15.3925</x:v>
      </x:c>
      <x:c t="n" s="0">
        <x:v>27.77069</x:v>
      </x:c>
      <x:c t="n" s="0">
        <x:v>33.17805</x:v>
      </x:c>
      <x:c t="n" s="0">
        <x:v>24.06106</x:v>
      </x:c>
      <x:c t="n" s="0">
        <x:v>6.07717</x:v>
      </x:c>
      <x:c t="n" s="0">
        <x:v>4.477699</x:v>
      </x:c>
      <x:c t="n" s="0">
        <x:v>4.62053</x:v>
      </x:c>
      <x:c t="n" s="0">
        <x:v>4.901378</x:v>
      </x:c>
      <x:c t="n" s="0">
        <x:v>5.648571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43946.5215740741</x:v>
      </x:c>
      <x:c t="n" s="7">
        <x:v>43946.5215740741</x:v>
      </x:c>
      <x:c t="n" s="0">
        <x:v>44.7521</x:v>
      </x:c>
      <x:c t="n" s="0">
        <x:v>54.20069</x:v>
      </x:c>
      <x:c t="n" s="0">
        <x:v>56.49471</x:v>
      </x:c>
      <x:c t="n" s="0">
        <x:v>65.88657</x:v>
      </x:c>
      <x:c t="n" s="0">
        <x:v>-29.91465</x:v>
      </x:c>
      <x:c t="n" s="0">
        <x:v>-14.24518</x:v>
      </x:c>
      <x:c t="n" s="0">
        <x:v>-18.14085</x:v>
      </x:c>
      <x:c t="n" s="0">
        <x:v>-14.86642</x:v>
      </x:c>
      <x:c t="n" s="0">
        <x:v>-9.782262</x:v>
      </x:c>
      <x:c t="n" s="0">
        <x:v>-2.813471</x:v>
      </x:c>
      <x:c t="n" s="0">
        <x:v>5.24046</x:v>
      </x:c>
      <x:c t="n" s="0">
        <x:v>4.40655</x:v>
      </x:c>
      <x:c t="n" s="0">
        <x:v>13.18813</x:v>
      </x:c>
      <x:c t="n" s="0">
        <x:v>22.486</x:v>
      </x:c>
      <x:c t="n" s="0">
        <x:v>21.11672</x:v>
      </x:c>
      <x:c t="n" s="0">
        <x:v>25.39093</x:v>
      </x:c>
      <x:c t="n" s="0">
        <x:v>23.80112</x:v>
      </x:c>
      <x:c t="n" s="0">
        <x:v>25.73885</x:v>
      </x:c>
      <x:c t="n" s="0">
        <x:v>25.799</x:v>
      </x:c>
      <x:c t="n" s="0">
        <x:v>23.23693</x:v>
      </x:c>
      <x:c t="n" s="0">
        <x:v>25.45604</x:v>
      </x:c>
      <x:c t="n" s="0">
        <x:v>29.10957</x:v>
      </x:c>
      <x:c t="n" s="0">
        <x:v>30.28795</x:v>
      </x:c>
      <x:c t="n" s="0">
        <x:v>34.65028</x:v>
      </x:c>
      <x:c t="n" s="0">
        <x:v>38.96208</x:v>
      </x:c>
      <x:c t="n" s="0">
        <x:v>33.85174</x:v>
      </x:c>
      <x:c t="n" s="0">
        <x:v>33.33877</x:v>
      </x:c>
      <x:c t="n" s="0">
        <x:v>31.35927</x:v>
      </x:c>
      <x:c t="n" s="0">
        <x:v>28.75271</x:v>
      </x:c>
      <x:c t="n" s="0">
        <x:v>21.14625</x:v>
      </x:c>
      <x:c t="n" s="0">
        <x:v>17.178</x:v>
      </x:c>
      <x:c t="n" s="0">
        <x:v>28.39562</x:v>
      </x:c>
      <x:c t="n" s="0">
        <x:v>24.07212</x:v>
      </x:c>
      <x:c t="n" s="0">
        <x:v>28.78088</x:v>
      </x:c>
      <x:c t="n" s="0">
        <x:v>20.73714</x:v>
      </x:c>
      <x:c t="n" s="0">
        <x:v>5.594845</x:v>
      </x:c>
      <x:c t="n" s="0">
        <x:v>4.642792</x:v>
      </x:c>
      <x:c t="n" s="0">
        <x:v>4.389083</x:v>
      </x:c>
      <x:c t="n" s="0">
        <x:v>4.484301</x:v>
      </x:c>
      <x:c t="n" s="0">
        <x:v>5.66392</x:v>
      </x:c>
      <x:c t="n" s="0">
        <x:v>-30.06697</x:v>
      </x:c>
      <x:c t="n" s="0">
        <x:v>-12.48788</x:v>
      </x:c>
      <x:c t="n" s="0">
        <x:v>-16.85663</x:v>
      </x:c>
      <x:c t="n" s="0">
        <x:v>-14.33596</x:v>
      </x:c>
      <x:c t="n" s="0">
        <x:v>-14.66055</x:v>
      </x:c>
      <x:c t="n" s="0">
        <x:v>-2.22173</x:v>
      </x:c>
      <x:c t="n" s="0">
        <x:v>7.524994</x:v>
      </x:c>
      <x:c t="n" s="0">
        <x:v>6.902774</x:v>
      </x:c>
      <x:c t="n" s="0">
        <x:v>14.69515</x:v>
      </x:c>
      <x:c t="n" s="0">
        <x:v>20.6563</x:v>
      </x:c>
      <x:c t="n" s="0">
        <x:v>19.75039</x:v>
      </x:c>
      <x:c t="n" s="0">
        <x:v>14.7781</x:v>
      </x:c>
      <x:c t="n" s="0">
        <x:v>25.64012</x:v>
      </x:c>
      <x:c t="n" s="0">
        <x:v>18.71923</x:v>
      </x:c>
      <x:c t="n" s="0">
        <x:v>27.37308</x:v>
      </x:c>
      <x:c t="n" s="0">
        <x:v>21.70272</x:v>
      </x:c>
      <x:c t="n" s="0">
        <x:v>26.19564</x:v>
      </x:c>
      <x:c t="n" s="0">
        <x:v>27.82247</x:v>
      </x:c>
      <x:c t="n" s="0">
        <x:v>26.54389</x:v>
      </x:c>
      <x:c t="n" s="0">
        <x:v>34.92797</x:v>
      </x:c>
      <x:c t="n" s="0">
        <x:v>41.28568</x:v>
      </x:c>
      <x:c t="n" s="0">
        <x:v>34.94887</x:v>
      </x:c>
      <x:c t="n" s="0">
        <x:v>30.63057</x:v>
      </x:c>
      <x:c t="n" s="0">
        <x:v>32.80744</x:v>
      </x:c>
      <x:c t="n" s="0">
        <x:v>30.95036</x:v>
      </x:c>
      <x:c t="n" s="0">
        <x:v>20.3897</x:v>
      </x:c>
      <x:c t="n" s="0">
        <x:v>13.45748</x:v>
      </x:c>
      <x:c t="n" s="0">
        <x:v>14.33358</x:v>
      </x:c>
      <x:c t="n" s="0">
        <x:v>26.38905</x:v>
      </x:c>
      <x:c t="n" s="0">
        <x:v>30.86149</x:v>
      </x:c>
      <x:c t="n" s="0">
        <x:v>23.58546</x:v>
      </x:c>
      <x:c t="n" s="0">
        <x:v>5.306811</x:v>
      </x:c>
      <x:c t="n" s="0">
        <x:v>3.840229</x:v>
      </x:c>
      <x:c t="n" s="0">
        <x:v>3.836521</x:v>
      </x:c>
      <x:c t="n" s="0">
        <x:v>5.192079</x:v>
      </x:c>
      <x:c t="n" s="0">
        <x:v>5.957245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43946.5215740741</x:v>
      </x:c>
      <x:c t="n" s="7">
        <x:v>43946.5215740741</x:v>
      </x:c>
      <x:c t="n" s="0">
        <x:v>44.45138</x:v>
      </x:c>
      <x:c t="n" s="0">
        <x:v>54.20069</x:v>
      </x:c>
      <x:c t="n" s="0">
        <x:v>65.51247</x:v>
      </x:c>
      <x:c t="n" s="0">
        <x:v>71.41499</x:v>
      </x:c>
      <x:c t="n" s="0">
        <x:v>-30.06697</x:v>
      </x:c>
      <x:c t="n" s="0">
        <x:v>-13.74392</x:v>
      </x:c>
      <x:c t="n" s="0">
        <x:v>-17.41078</x:v>
      </x:c>
      <x:c t="n" s="0">
        <x:v>-14.83649</x:v>
      </x:c>
      <x:c t="n" s="0">
        <x:v>-10.23264</x:v>
      </x:c>
      <x:c t="n" s="0">
        <x:v>-2.721905</x:v>
      </x:c>
      <x:c t="n" s="0">
        <x:v>5.658513</x:v>
      </x:c>
      <x:c t="n" s="0">
        <x:v>4.828615</x:v>
      </x:c>
      <x:c t="n" s="0">
        <x:v>13.42101</x:v>
      </x:c>
      <x:c t="n" s="0">
        <x:v>22.14952</x:v>
      </x:c>
      <x:c t="n" s="0">
        <x:v>21.27705</x:v>
      </x:c>
      <x:c t="n" s="0">
        <x:v>24.76962</x:v>
      </x:c>
      <x:c t="n" s="0">
        <x:v>24.50697</x:v>
      </x:c>
      <x:c t="n" s="0">
        <x:v>25.53517</x:v>
      </x:c>
      <x:c t="n" s="0">
        <x:v>25.6067</x:v>
      </x:c>
      <x:c t="n" s="0">
        <x:v>22.80825</x:v>
      </x:c>
      <x:c t="n" s="0">
        <x:v>25.69669</x:v>
      </x:c>
      <x:c t="n" s="0">
        <x:v>28.57448</x:v>
      </x:c>
      <x:c t="n" s="0">
        <x:v>31.25199</x:v>
      </x:c>
      <x:c t="n" s="0">
        <x:v>35.93955</x:v>
      </x:c>
      <x:c t="n" s="0">
        <x:v>38.71316</x:v>
      </x:c>
      <x:c t="n" s="0">
        <x:v>33.75961</x:v>
      </x:c>
      <x:c t="n" s="0">
        <x:v>33.38409</x:v>
      </x:c>
      <x:c t="n" s="0">
        <x:v>31.12285</x:v>
      </x:c>
      <x:c t="n" s="0">
        <x:v>28.76744</x:v>
      </x:c>
      <x:c t="n" s="0">
        <x:v>21.06796</x:v>
      </x:c>
      <x:c t="n" s="0">
        <x:v>17.02113</x:v>
      </x:c>
      <x:c t="n" s="0">
        <x:v>27.73599</x:v>
      </x:c>
      <x:c t="n" s="0">
        <x:v>24.78346</x:v>
      </x:c>
      <x:c t="n" s="0">
        <x:v>29.14249</x:v>
      </x:c>
      <x:c t="n" s="0">
        <x:v>20.84572</x:v>
      </x:c>
      <x:c t="n" s="0">
        <x:v>5.422313</x:v>
      </x:c>
      <x:c t="n" s="0">
        <x:v>4.627927</x:v>
      </x:c>
      <x:c t="n" s="0">
        <x:v>4.555204</x:v>
      </x:c>
      <x:c t="n" s="0">
        <x:v>4.500117</x:v>
      </x:c>
      <x:c t="n" s="0">
        <x:v>5.731348</x:v>
      </x:c>
      <x:c t="n" s="0">
        <x:v>-30.06697</x:v>
      </x:c>
      <x:c t="n" s="0">
        <x:v>-11.60127</x:v>
      </x:c>
      <x:c t="n" s="0">
        <x:v>-14.61088</x:v>
      </x:c>
      <x:c t="n" s="0">
        <x:v>-14.66503</x:v>
      </x:c>
      <x:c t="n" s="0">
        <x:v>-14.66055</x:v>
      </x:c>
      <x:c t="n" s="0">
        <x:v>-2.22173</x:v>
      </x:c>
      <x:c t="n" s="0">
        <x:v>7.524994</x:v>
      </x:c>
      <x:c t="n" s="0">
        <x:v>6.533275</x:v>
      </x:c>
      <x:c t="n" s="0">
        <x:v>14.57858</x:v>
      </x:c>
      <x:c t="n" s="0">
        <x:v>19.38161</x:v>
      </x:c>
      <x:c t="n" s="0">
        <x:v>22.40418</x:v>
      </x:c>
      <x:c t="n" s="0">
        <x:v>14.7781</x:v>
      </x:c>
      <x:c t="n" s="0">
        <x:v>28.27435</x:v>
      </x:c>
      <x:c t="n" s="0">
        <x:v>24.86598</x:v>
      </x:c>
      <x:c t="n" s="0">
        <x:v>24.20119</x:v>
      </x:c>
      <x:c t="n" s="0">
        <x:v>19.17263</x:v>
      </x:c>
      <x:c t="n" s="0">
        <x:v>26.56663</x:v>
      </x:c>
      <x:c t="n" s="0">
        <x:v>21.16095</x:v>
      </x:c>
      <x:c t="n" s="0">
        <x:v>34.71749</x:v>
      </x:c>
      <x:c t="n" s="0">
        <x:v>40.21848</x:v>
      </x:c>
      <x:c t="n" s="0">
        <x:v>37.67665</x:v>
      </x:c>
      <x:c t="n" s="0">
        <x:v>32.84942</x:v>
      </x:c>
      <x:c t="n" s="0">
        <x:v>35.09881</x:v>
      </x:c>
      <x:c t="n" s="0">
        <x:v>28.07965</x:v>
      </x:c>
      <x:c t="n" s="0">
        <x:v>29.45025</x:v>
      </x:c>
      <x:c t="n" s="0">
        <x:v>20.35495</x:v>
      </x:c>
      <x:c t="n" s="0">
        <x:v>16.35795</x:v>
      </x:c>
      <x:c t="n" s="0">
        <x:v>14.09272</x:v>
      </x:c>
      <x:c t="n" s="0">
        <x:v>27.61078</x:v>
      </x:c>
      <x:c t="n" s="0">
        <x:v>29.7469</x:v>
      </x:c>
      <x:c t="n" s="0">
        <x:v>21.52165</x:v>
      </x:c>
      <x:c t="n" s="0">
        <x:v>4.765729</x:v>
      </x:c>
      <x:c t="n" s="0">
        <x:v>4.378993</x:v>
      </x:c>
      <x:c t="n" s="0">
        <x:v>5.71969</x:v>
      </x:c>
      <x:c t="n" s="0">
        <x:v>4.371692</x:v>
      </x:c>
      <x:c t="n" s="0">
        <x:v>6.035841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43946.5215740741</x:v>
      </x:c>
      <x:c t="n" s="7">
        <x:v>43946.5215740741</x:v>
      </x:c>
      <x:c t="n" s="0">
        <x:v>43.39515</x:v>
      </x:c>
      <x:c t="n" s="0">
        <x:v>54.20069</x:v>
      </x:c>
      <x:c t="n" s="0">
        <x:v>55.26944</x:v>
      </x:c>
      <x:c t="n" s="0">
        <x:v>64.96886</x:v>
      </x:c>
      <x:c t="n" s="0">
        <x:v>-30.06697</x:v>
      </x:c>
      <x:c t="n" s="0">
        <x:v>-13.35734</x:v>
      </x:c>
      <x:c t="n" s="0">
        <x:v>-16.87175</x:v>
      </x:c>
      <x:c t="n" s="0">
        <x:v>-14.81109</x:v>
      </x:c>
      <x:c t="n" s="0">
        <x:v>-9.575461</x:v>
      </x:c>
      <x:c t="n" s="0">
        <x:v>-2.645205</x:v>
      </x:c>
      <x:c t="n" s="0">
        <x:v>5.986214</x:v>
      </x:c>
      <x:c t="n" s="0">
        <x:v>4.882934</x:v>
      </x:c>
      <x:c t="n" s="0">
        <x:v>13.61045</x:v>
      </x:c>
      <x:c t="n" s="0">
        <x:v>21.83995</x:v>
      </x:c>
      <x:c t="n" s="0">
        <x:v>21.57939</x:v>
      </x:c>
      <x:c t="n" s="0">
        <x:v>24.15807</x:v>
      </x:c>
      <x:c t="n" s="0">
        <x:v>26.74906</x:v>
      </x:c>
      <x:c t="n" s="0">
        <x:v>25.8448</x:v>
      </x:c>
      <x:c t="n" s="0">
        <x:v>25.37379</x:v>
      </x:c>
      <x:c t="n" s="0">
        <x:v>22.97783</x:v>
      </x:c>
      <x:c t="n" s="0">
        <x:v>25.6374</x:v>
      </x:c>
      <x:c t="n" s="0">
        <x:v>28.14669</x:v>
      </x:c>
      <x:c t="n" s="0">
        <x:v>31.40095</x:v>
      </x:c>
      <x:c t="n" s="0">
        <x:v>36.57555</x:v>
      </x:c>
      <x:c t="n" s="0">
        <x:v>39.33725</x:v>
      </x:c>
      <x:c t="n" s="0">
        <x:v>33.36033</x:v>
      </x:c>
      <x:c t="n" s="0">
        <x:v>33.20356</x:v>
      </x:c>
      <x:c t="n" s="0">
        <x:v>31.35598</x:v>
      </x:c>
      <x:c t="n" s="0">
        <x:v>29.05634</x:v>
      </x:c>
      <x:c t="n" s="0">
        <x:v>20.92872</x:v>
      </x:c>
      <x:c t="n" s="0">
        <x:v>16.77459</x:v>
      </x:c>
      <x:c t="n" s="0">
        <x:v>27.10022</x:v>
      </x:c>
      <x:c t="n" s="0">
        <x:v>24.67199</x:v>
      </x:c>
      <x:c t="n" s="0">
        <x:v>29.42745</x:v>
      </x:c>
      <x:c t="n" s="0">
        <x:v>20.95787</x:v>
      </x:c>
      <x:c t="n" s="0">
        <x:v>5.636454</x:v>
      </x:c>
      <x:c t="n" s="0">
        <x:v>4.602174</x:v>
      </x:c>
      <x:c t="n" s="0">
        <x:v>4.591302</x:v>
      </x:c>
      <x:c t="n" s="0">
        <x:v>4.568565</x:v>
      </x:c>
      <x:c t="n" s="0">
        <x:v>5.667872</x:v>
      </x:c>
      <x:c t="n" s="0">
        <x:v>-30.06697</x:v>
      </x:c>
      <x:c t="n" s="0">
        <x:v>-11.60127</x:v>
      </x:c>
      <x:c t="n" s="0">
        <x:v>-14.61088</x:v>
      </x:c>
      <x:c t="n" s="0">
        <x:v>-14.66503</x:v>
      </x:c>
      <x:c t="n" s="0">
        <x:v>-6.092091</x:v>
      </x:c>
      <x:c t="n" s="0">
        <x:v>-2.22173</x:v>
      </x:c>
      <x:c t="n" s="0">
        <x:v>7.524994</x:v>
      </x:c>
      <x:c t="n" s="0">
        <x:v>5.187793</x:v>
      </x:c>
      <x:c t="n" s="0">
        <x:v>14.57858</x:v>
      </x:c>
      <x:c t="n" s="0">
        <x:v>19.19716</x:v>
      </x:c>
      <x:c t="n" s="0">
        <x:v>23.02025</x:v>
      </x:c>
      <x:c t="n" s="0">
        <x:v>19.46245</x:v>
      </x:c>
      <x:c t="n" s="0">
        <x:v>32.01142</x:v>
      </x:c>
      <x:c t="n" s="0">
        <x:v>27.31408</x:v>
      </x:c>
      <x:c t="n" s="0">
        <x:v>23.68406</x:v>
      </x:c>
      <x:c t="n" s="0">
        <x:v>25.37378</x:v>
      </x:c>
      <x:c t="n" s="0">
        <x:v>25.39305</x:v>
      </x:c>
      <x:c t="n" s="0">
        <x:v>26.09645</x:v>
      </x:c>
      <x:c t="n" s="0">
        <x:v>31.86693</x:v>
      </x:c>
      <x:c t="n" s="0">
        <x:v>38.38399</x:v>
      </x:c>
      <x:c t="n" s="0">
        <x:v>41.60972</x:v>
      </x:c>
      <x:c t="n" s="0">
        <x:v>29.1645</x:v>
      </x:c>
      <x:c t="n" s="0">
        <x:v>29.26262</x:v>
      </x:c>
      <x:c t="n" s="0">
        <x:v>32.2239</x:v>
      </x:c>
      <x:c t="n" s="0">
        <x:v>30.26763</x:v>
      </x:c>
      <x:c t="n" s="0">
        <x:v>21.41331</x:v>
      </x:c>
      <x:c t="n" s="0">
        <x:v>14.63961</x:v>
      </x:c>
      <x:c t="n" s="0">
        <x:v>15.96648</x:v>
      </x:c>
      <x:c t="n" s="0">
        <x:v>24.43003</x:v>
      </x:c>
      <x:c t="n" s="0">
        <x:v>31.26163</x:v>
      </x:c>
      <x:c t="n" s="0">
        <x:v>22.03577</x:v>
      </x:c>
      <x:c t="n" s="0">
        <x:v>6.440217</x:v>
      </x:c>
      <x:c t="n" s="0">
        <x:v>4.778028</x:v>
      </x:c>
      <x:c t="n" s="0">
        <x:v>4.653197</x:v>
      </x:c>
      <x:c t="n" s="0">
        <x:v>4.862147</x:v>
      </x:c>
      <x:c t="n" s="0">
        <x:v>4.888364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43946.5215740741</x:v>
      </x:c>
      <x:c t="n" s="7">
        <x:v>43946.5215740741</x:v>
      </x:c>
      <x:c t="n" s="0">
        <x:v>43.28242</x:v>
      </x:c>
      <x:c t="n" s="0">
        <x:v>54.20069</x:v>
      </x:c>
      <x:c t="n" s="0">
        <x:v>56.36409</x:v>
      </x:c>
      <x:c t="n" s="0">
        <x:v>66.08861</x:v>
      </x:c>
      <x:c t="n" s="0">
        <x:v>-30.06697</x:v>
      </x:c>
      <x:c t="n" s="0">
        <x:v>-13.05242</x:v>
      </x:c>
      <x:c t="n" s="0">
        <x:v>-16.45907</x:v>
      </x:c>
      <x:c t="n" s="0">
        <x:v>-14.7895</x:v>
      </x:c>
      <x:c t="n" s="0">
        <x:v>-7.932363</x:v>
      </x:c>
      <x:c t="n" s="0">
        <x:v>-2.580757</x:v>
      </x:c>
      <x:c t="n" s="0">
        <x:v>6.247745</x:v>
      </x:c>
      <x:c t="n" s="0">
        <x:v>4.928792</x:v>
      </x:c>
      <x:c t="n" s="0">
        <x:v>13.92505</x:v>
      </x:c>
      <x:c t="n" s="0">
        <x:v>21.42719</x:v>
      </x:c>
      <x:c t="n" s="0">
        <x:v>21.82191</x:v>
      </x:c>
      <x:c t="n" s="0">
        <x:v>24.69754</x:v>
      </x:c>
      <x:c t="n" s="0">
        <x:v>28.0343</x:v>
      </x:c>
      <x:c t="n" s="0">
        <x:v>26.26095</x:v>
      </x:c>
      <x:c t="n" s="0">
        <x:v>25.04207</x:v>
      </x:c>
      <x:c t="n" s="0">
        <x:v>24.99178</x:v>
      </x:c>
      <x:c t="n" s="0">
        <x:v>26.6156</x:v>
      </x:c>
      <x:c t="n" s="0">
        <x:v>28.25987</x:v>
      </x:c>
      <x:c t="n" s="0">
        <x:v>31.55344</x:v>
      </x:c>
      <x:c t="n" s="0">
        <x:v>37.36338</x:v>
      </x:c>
      <x:c t="n" s="0">
        <x:v>39.22038</x:v>
      </x:c>
      <x:c t="n" s="0">
        <x:v>33.87019</x:v>
      </x:c>
      <x:c t="n" s="0">
        <x:v>33.01397</x:v>
      </x:c>
      <x:c t="n" s="0">
        <x:v>31.31581</x:v>
      </x:c>
      <x:c t="n" s="0">
        <x:v>28.66927</x:v>
      </x:c>
      <x:c t="n" s="0">
        <x:v>21.23827</x:v>
      </x:c>
      <x:c t="n" s="0">
        <x:v>16.68266</x:v>
      </x:c>
      <x:c t="n" s="0">
        <x:v>26.46167</x:v>
      </x:c>
      <x:c t="n" s="0">
        <x:v>24.93396</x:v>
      </x:c>
      <x:c t="n" s="0">
        <x:v>29.27332</x:v>
      </x:c>
      <x:c t="n" s="0">
        <x:v>20.8576</x:v>
      </x:c>
      <x:c t="n" s="0">
        <x:v>5.459072</x:v>
      </x:c>
      <x:c t="n" s="0">
        <x:v>4.697716</x:v>
      </x:c>
      <x:c t="n" s="0">
        <x:v>4.725053</x:v>
      </x:c>
      <x:c t="n" s="0">
        <x:v>4.494148</x:v>
      </x:c>
      <x:c t="n" s="0">
        <x:v>5.616247</x:v>
      </x:c>
      <x:c t="n" s="0">
        <x:v>-30.06697</x:v>
      </x:c>
      <x:c t="n" s="0">
        <x:v>-11.60127</x:v>
      </x:c>
      <x:c t="n" s="0">
        <x:v>-14.61088</x:v>
      </x:c>
      <x:c t="n" s="0">
        <x:v>-14.66503</x:v>
      </x:c>
      <x:c t="n" s="0">
        <x:v>-3.394732</x:v>
      </x:c>
      <x:c t="n" s="0">
        <x:v>-2.22173</x:v>
      </x:c>
      <x:c t="n" s="0">
        <x:v>7.524994</x:v>
      </x:c>
      <x:c t="n" s="0">
        <x:v>5.187793</x:v>
      </x:c>
      <x:c t="n" s="0">
        <x:v>15.53773</x:v>
      </x:c>
      <x:c t="n" s="0">
        <x:v>17.62514</x:v>
      </x:c>
      <x:c t="n" s="0">
        <x:v>23.02025</x:v>
      </x:c>
      <x:c t="n" s="0">
        <x:v>26.95945</x:v>
      </x:c>
      <x:c t="n" s="0">
        <x:v>31.44126</x:v>
      </x:c>
      <x:c t="n" s="0">
        <x:v>28.24118</x:v>
      </x:c>
      <x:c t="n" s="0">
        <x:v>21.87874</x:v>
      </x:c>
      <x:c t="n" s="0">
        <x:v>29.54158</x:v>
      </x:c>
      <x:c t="n" s="0">
        <x:v>30.42495</x:v>
      </x:c>
      <x:c t="n" s="0">
        <x:v>28.17604</x:v>
      </x:c>
      <x:c t="n" s="0">
        <x:v>32.29307</x:v>
      </x:c>
      <x:c t="n" s="0">
        <x:v>40.35251</x:v>
      </x:c>
      <x:c t="n" s="0">
        <x:v>38.20172</x:v>
      </x:c>
      <x:c t="n" s="0">
        <x:v>36.65482</x:v>
      </x:c>
      <x:c t="n" s="0">
        <x:v>31.61743</x:v>
      </x:c>
      <x:c t="n" s="0">
        <x:v>31.64754</x:v>
      </x:c>
      <x:c t="n" s="0">
        <x:v>23.95955</x:v>
      </x:c>
      <x:c t="n" s="0">
        <x:v>21.59401</x:v>
      </x:c>
      <x:c t="n" s="0">
        <x:v>16.32846</x:v>
      </x:c>
      <x:c t="n" s="0">
        <x:v>14.6509</x:v>
      </x:c>
      <x:c t="n" s="0">
        <x:v>25.41098</x:v>
      </x:c>
      <x:c t="n" s="0">
        <x:v>27.69851</x:v>
      </x:c>
      <x:c t="n" s="0">
        <x:v>19.59894</x:v>
      </x:c>
      <x:c t="n" s="0">
        <x:v>4.200516</x:v>
      </x:c>
      <x:c t="n" s="0">
        <x:v>4.681196</x:v>
      </x:c>
      <x:c t="n" s="0">
        <x:v>5.630654</x:v>
      </x:c>
      <x:c t="n" s="0">
        <x:v>4.348623</x:v>
      </x:c>
      <x:c t="n" s="0">
        <x:v>5.877848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43946.5215740741</x:v>
      </x:c>
      <x:c t="n" s="7">
        <x:v>43946.5215740741</x:v>
      </x:c>
      <x:c t="n" s="0">
        <x:v>43.40415</x:v>
      </x:c>
      <x:c t="n" s="0">
        <x:v>54.20069</x:v>
      </x:c>
      <x:c t="n" s="0">
        <x:v>56.83192</x:v>
      </x:c>
      <x:c t="n" s="0">
        <x:v>65.2171</x:v>
      </x:c>
      <x:c t="n" s="0">
        <x:v>-30.06697</x:v>
      </x:c>
      <x:c t="n" s="0">
        <x:v>-12.80794</x:v>
      </x:c>
      <x:c t="n" s="0">
        <x:v>-16.13522</x:v>
      </x:c>
      <x:c t="n" s="0">
        <x:v>-14.77116</x:v>
      </x:c>
      <x:c t="n" s="0">
        <x:v>-6.897685</x:v>
      </x:c>
      <x:c t="n" s="0">
        <x:v>-2.526464</x:v>
      </x:c>
      <x:c t="n" s="0">
        <x:v>6.369259</x:v>
      </x:c>
      <x:c t="n" s="0">
        <x:v>4.967575</x:v>
      </x:c>
      <x:c t="n" s="0">
        <x:v>14.25776</x:v>
      </x:c>
      <x:c t="n" s="0">
        <x:v>21.04068</x:v>
      </x:c>
      <x:c t="n" s="0">
        <x:v>22.01882</x:v>
      </x:c>
      <x:c t="n" s="0">
        <x:v>25.11053</x:v>
      </x:c>
      <x:c t="n" s="0">
        <x:v>27.37814</x:v>
      </x:c>
      <x:c t="n" s="0">
        <x:v>26.67126</x:v>
      </x:c>
      <x:c t="n" s="0">
        <x:v>24.52703</x:v>
      </x:c>
      <x:c t="n" s="0">
        <x:v>24.73777</x:v>
      </x:c>
      <x:c t="n" s="0">
        <x:v>27.07792</x:v>
      </x:c>
      <x:c t="n" s="0">
        <x:v>28.24482</x:v>
      </x:c>
      <x:c t="n" s="0">
        <x:v>31.44884</x:v>
      </x:c>
      <x:c t="n" s="0">
        <x:v>37.16566</x:v>
      </x:c>
      <x:c t="n" s="0">
        <x:v>38.67434</x:v>
      </x:c>
      <x:c t="n" s="0">
        <x:v>34.10754</x:v>
      </x:c>
      <x:c t="n" s="0">
        <x:v>33.2094</x:v>
      </x:c>
      <x:c t="n" s="0">
        <x:v>31.43144</x:v>
      </x:c>
      <x:c t="n" s="0">
        <x:v>28.40949</x:v>
      </x:c>
      <x:c t="n" s="0">
        <x:v>20.84505</x:v>
      </x:c>
      <x:c t="n" s="0">
        <x:v>16.59879</x:v>
      </x:c>
      <x:c t="n" s="0">
        <x:v>25.81482</x:v>
      </x:c>
      <x:c t="n" s="0">
        <x:v>25.00585</x:v>
      </x:c>
      <x:c t="n" s="0">
        <x:v>29.44765</x:v>
      </x:c>
      <x:c t="n" s="0">
        <x:v>20.74214</x:v>
      </x:c>
      <x:c t="n" s="0">
        <x:v>5.189132</x:v>
      </x:c>
      <x:c t="n" s="0">
        <x:v>4.67592</x:v>
      </x:c>
      <x:c t="n" s="0">
        <x:v>4.934086</x:v>
      </x:c>
      <x:c t="n" s="0">
        <x:v>4.35813</x:v>
      </x:c>
      <x:c t="n" s="0">
        <x:v>5.571826</x:v>
      </x:c>
      <x:c t="n" s="0">
        <x:v>-30.06697</x:v>
      </x:c>
      <x:c t="n" s="0">
        <x:v>-11.60127</x:v>
      </x:c>
      <x:c t="n" s="0">
        <x:v>-14.61088</x:v>
      </x:c>
      <x:c t="n" s="0">
        <x:v>-14.66503</x:v>
      </x:c>
      <x:c t="n" s="0">
        <x:v>-3.394732</x:v>
      </x:c>
      <x:c t="n" s="0">
        <x:v>-1.471103</x:v>
      </x:c>
      <x:c t="n" s="0">
        <x:v>6.947822</x:v>
      </x:c>
      <x:c t="n" s="0">
        <x:v>4.668568</x:v>
      </x:c>
      <x:c t="n" s="0">
        <x:v>15.81553</x:v>
      </x:c>
      <x:c t="n" s="0">
        <x:v>17.62514</x:v>
      </x:c>
      <x:c t="n" s="0">
        <x:v>23.07802</x:v>
      </x:c>
      <x:c t="n" s="0">
        <x:v>26.95945</x:v>
      </x:c>
      <x:c t="n" s="0">
        <x:v>13.98703</x:v>
      </x:c>
      <x:c t="n" s="0">
        <x:v>28.5109</x:v>
      </x:c>
      <x:c t="n" s="0">
        <x:v>20.73603</x:v>
      </x:c>
      <x:c t="n" s="0">
        <x:v>22.85095</x:v>
      </x:c>
      <x:c t="n" s="0">
        <x:v>28.59454</x:v>
      </x:c>
      <x:c t="n" s="0">
        <x:v>28.00165</x:v>
      </x:c>
      <x:c t="n" s="0">
        <x:v>31.51288</x:v>
      </x:c>
      <x:c t="n" s="0">
        <x:v>36.31584</x:v>
      </x:c>
      <x:c t="n" s="0">
        <x:v>31.49408</x:v>
      </x:c>
      <x:c t="n" s="0">
        <x:v>35.12182</x:v>
      </x:c>
      <x:c t="n" s="0">
        <x:v>34.31236</x:v>
      </x:c>
      <x:c t="n" s="0">
        <x:v>32.02519</x:v>
      </x:c>
      <x:c t="n" s="0">
        <x:v>26.32314</x:v>
      </x:c>
      <x:c t="n" s="0">
        <x:v>16.9331</x:v>
      </x:c>
      <x:c t="n" s="0">
        <x:v>16.20745</x:v>
      </x:c>
      <x:c t="n" s="0">
        <x:v>13.78956</x:v>
      </x:c>
      <x:c t="n" s="0">
        <x:v>25.57199</x:v>
      </x:c>
      <x:c t="n" s="0">
        <x:v>30.07198</x:v>
      </x:c>
      <x:c t="n" s="0">
        <x:v>19.65816</x:v>
      </x:c>
      <x:c t="n" s="0">
        <x:v>3.067291</x:v>
      </x:c>
      <x:c t="n" s="0">
        <x:v>4.974913</x:v>
      </x:c>
      <x:c t="n" s="0">
        <x:v>5.887597</x:v>
      </x:c>
      <x:c t="n" s="0">
        <x:v>3.050981</x:v>
      </x:c>
      <x:c t="n" s="0">
        <x:v>4.713285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43946.5215740741</x:v>
      </x:c>
      <x:c t="n" s="7">
        <x:v>43946.5215740741</x:v>
      </x:c>
      <x:c t="n" s="0">
        <x:v>44.00859</x:v>
      </x:c>
      <x:c t="n" s="0">
        <x:v>54.20069</x:v>
      </x:c>
      <x:c t="n" s="0">
        <x:v>58.70419</x:v>
      </x:c>
      <x:c t="n" s="0">
        <x:v>66.46649</x:v>
      </x:c>
      <x:c t="n" s="0">
        <x:v>-30.06697</x:v>
      </x:c>
      <x:c t="n" s="0">
        <x:v>-12.60953</x:v>
      </x:c>
      <x:c t="n" s="0">
        <x:v>-15.8766</x:v>
      </x:c>
      <x:c t="n" s="0">
        <x:v>-14.75556</x:v>
      </x:c>
      <x:c t="n" s="0">
        <x:v>-6.175025</x:v>
      </x:c>
      <x:c t="n" s="0">
        <x:v>-1.567937</x:v>
      </x:c>
      <x:c t="n" s="0">
        <x:v>6.458673</x:v>
      </x:c>
      <x:c t="n" s="0">
        <x:v>4.358536</x:v>
      </x:c>
      <x:c t="n" s="0">
        <x:v>14.89957</x:v>
      </x:c>
      <x:c t="n" s="0">
        <x:v>20.68096</x:v>
      </x:c>
      <x:c t="n" s="0">
        <x:v>22.26184</x:v>
      </x:c>
      <x:c t="n" s="0">
        <x:v>25.28525</x:v>
      </x:c>
      <x:c t="n" s="0">
        <x:v>26.7267</x:v>
      </x:c>
      <x:c t="n" s="0">
        <x:v>27.5848</x:v>
      </x:c>
      <x:c t="n" s="0">
        <x:v>24.83202</x:v>
      </x:c>
      <x:c t="n" s="0">
        <x:v>24.55101</x:v>
      </x:c>
      <x:c t="n" s="0">
        <x:v>26.65959</x:v>
      </x:c>
      <x:c t="n" s="0">
        <x:v>28.67927</x:v>
      </x:c>
      <x:c t="n" s="0">
        <x:v>31.26146</x:v>
      </x:c>
      <x:c t="n" s="0">
        <x:v>38.04778</x:v>
      </x:c>
      <x:c t="n" s="0">
        <x:v>38.13589</x:v>
      </x:c>
      <x:c t="n" s="0">
        <x:v>34.38622</x:v>
      </x:c>
      <x:c t="n" s="0">
        <x:v>33.78902</x:v>
      </x:c>
      <x:c t="n" s="0">
        <x:v>31.46647</x:v>
      </x:c>
      <x:c t="n" s="0">
        <x:v>28.66052</x:v>
      </x:c>
      <x:c t="n" s="0">
        <x:v>20.71497</x:v>
      </x:c>
      <x:c t="n" s="0">
        <x:v>16.38241</x:v>
      </x:c>
      <x:c t="n" s="0">
        <x:v>25.17725</x:v>
      </x:c>
      <x:c t="n" s="0">
        <x:v>24.87601</x:v>
      </x:c>
      <x:c t="n" s="0">
        <x:v>29.39291</x:v>
      </x:c>
      <x:c t="n" s="0">
        <x:v>20.66918</x:v>
      </x:c>
      <x:c t="n" s="0">
        <x:v>5.036735</x:v>
      </x:c>
      <x:c t="n" s="0">
        <x:v>4.816749</x:v>
      </x:c>
      <x:c t="n" s="0">
        <x:v>4.897756</x:v>
      </x:c>
      <x:c t="n" s="0">
        <x:v>4.153613</x:v>
      </x:c>
      <x:c t="n" s="0">
        <x:v>5.516427</x:v>
      </x:c>
      <x:c t="n" s="0">
        <x:v>-30.06697</x:v>
      </x:c>
      <x:c t="n" s="0">
        <x:v>-11.60127</x:v>
      </x:c>
      <x:c t="n" s="0">
        <x:v>-14.61088</x:v>
      </x:c>
      <x:c t="n" s="0">
        <x:v>-14.66503</x:v>
      </x:c>
      <x:c t="n" s="0">
        <x:v>-3.394732</x:v>
      </x:c>
      <x:c t="n" s="0">
        <x:v>1.773952</x:v>
      </x:c>
      <x:c t="n" s="0">
        <x:v>6.947822</x:v>
      </x:c>
      <x:c t="n" s="0">
        <x:v>-4.877184</x:v>
      </x:c>
      <x:c t="n" s="0">
        <x:v>17.99579</x:v>
      </x:c>
      <x:c t="n" s="0">
        <x:v>17.62514</x:v>
      </x:c>
      <x:c t="n" s="0">
        <x:v>23.46224</x:v>
      </x:c>
      <x:c t="n" s="0">
        <x:v>25.82062</x:v>
      </x:c>
      <x:c t="n" s="0">
        <x:v>13.98703</x:v>
      </x:c>
      <x:c t="n" s="0">
        <x:v>31.05784</x:v>
      </x:c>
      <x:c t="n" s="0">
        <x:v>26.28328</x:v>
      </x:c>
      <x:c t="n" s="0">
        <x:v>23.3118</x:v>
      </x:c>
      <x:c t="n" s="0">
        <x:v>21.52201</x:v>
      </x:c>
      <x:c t="n" s="0">
        <x:v>31.53411</x:v>
      </x:c>
      <x:c t="n" s="0">
        <x:v>28.91733</x:v>
      </x:c>
      <x:c t="n" s="0">
        <x:v>41.07927</x:v>
      </x:c>
      <x:c t="n" s="0">
        <x:v>31.76669</x:v>
      </x:c>
      <x:c t="n" s="0">
        <x:v>35.52225</x:v>
      </x:c>
      <x:c t="n" s="0">
        <x:v>37.14762</x:v>
      </x:c>
      <x:c t="n" s="0">
        <x:v>32.915</x:v>
      </x:c>
      <x:c t="n" s="0">
        <x:v>29.80566</x:v>
      </x:c>
      <x:c t="n" s="0">
        <x:v>20.19052</x:v>
      </x:c>
      <x:c t="n" s="0">
        <x:v>14.77451</x:v>
      </x:c>
      <x:c t="n" s="0">
        <x:v>14.04317</x:v>
      </x:c>
      <x:c t="n" s="0">
        <x:v>24.31888</x:v>
      </x:c>
      <x:c t="n" s="0">
        <x:v>29.1913</x:v>
      </x:c>
      <x:c t="n" s="0">
        <x:v>20.79713</x:v>
      </x:c>
      <x:c t="n" s="0">
        <x:v>4.333823</x:v>
      </x:c>
      <x:c t="n" s="0">
        <x:v>5.529082</x:v>
      </x:c>
      <x:c t="n" s="0">
        <x:v>4.467896</x:v>
      </x:c>
      <x:c t="n" s="0">
        <x:v>2.910137</x:v>
      </x:c>
      <x:c t="n" s="0">
        <x:v>5.292854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43946.5215740741</x:v>
      </x:c>
      <x:c t="n" s="7">
        <x:v>43946.5215740741</x:v>
      </x:c>
      <x:c t="n" s="0">
        <x:v>43.38459</x:v>
      </x:c>
      <x:c t="n" s="0">
        <x:v>54.20069</x:v>
      </x:c>
      <x:c t="n" s="0">
        <x:v>56.15993</x:v>
      </x:c>
      <x:c t="n" s="0">
        <x:v>65.45191</x:v>
      </x:c>
      <x:c t="n" s="0">
        <x:v>-30.06697</x:v>
      </x:c>
      <x:c t="n" s="0">
        <x:v>-12.44698</x:v>
      </x:c>
      <x:c t="n" s="0">
        <x:v>-15.61657</x:v>
      </x:c>
      <x:c t="n" s="0">
        <x:v>-14.60757</x:v>
      </x:c>
      <x:c t="n" s="0">
        <x:v>-5.640726</x:v>
      </x:c>
      <x:c t="n" s="0">
        <x:v>-0.8892739</x:v>
      </x:c>
      <x:c t="n" s="0">
        <x:v>6.533603</x:v>
      </x:c>
      <x:c t="n" s="0">
        <x:v>3.760862</x:v>
      </x:c>
      <x:c t="n" s="0">
        <x:v>16.19551</x:v>
      </x:c>
      <x:c t="n" s="0">
        <x:v>20.38608</x:v>
      </x:c>
      <x:c t="n" s="0">
        <x:v>22.45913</x:v>
      </x:c>
      <x:c t="n" s="0">
        <x:v>25.00097</x:v>
      </x:c>
      <x:c t="n" s="0">
        <x:v>26.1079</x:v>
      </x:c>
      <x:c t="n" s="0">
        <x:v>28.15319</x:v>
      </x:c>
      <x:c t="n" s="0">
        <x:v>25.12403</x:v>
      </x:c>
      <x:c t="n" s="0">
        <x:v>24.5581</x:v>
      </x:c>
      <x:c t="n" s="0">
        <x:v>26.16966</x:v>
      </x:c>
      <x:c t="n" s="0">
        <x:v>29.90133</x:v>
      </x:c>
      <x:c t="n" s="0">
        <x:v>31.64022</x:v>
      </x:c>
      <x:c t="n" s="0">
        <x:v>37.62937</x:v>
      </x:c>
      <x:c t="n" s="0">
        <x:v>38.25417</x:v>
      </x:c>
      <x:c t="n" s="0">
        <x:v>34.01294</x:v>
      </x:c>
      <x:c t="n" s="0">
        <x:v>33.93876</x:v>
      </x:c>
      <x:c t="n" s="0">
        <x:v>31.47521</x:v>
      </x:c>
      <x:c t="n" s="0">
        <x:v>28.24961</x:v>
      </x:c>
      <x:c t="n" s="0">
        <x:v>20.75964</x:v>
      </x:c>
      <x:c t="n" s="0">
        <x:v>16.48994</x:v>
      </x:c>
      <x:c t="n" s="0">
        <x:v>24.57487</x:v>
      </x:c>
      <x:c t="n" s="0">
        <x:v>24.729</x:v>
      </x:c>
      <x:c t="n" s="0">
        <x:v>29.08551</x:v>
      </x:c>
      <x:c t="n" s="0">
        <x:v>20.56497</x:v>
      </x:c>
      <x:c t="n" s="0">
        <x:v>5.216662</x:v>
      </x:c>
      <x:c t="n" s="0">
        <x:v>4.830515</x:v>
      </x:c>
      <x:c t="n" s="0">
        <x:v>4.9148</x:v>
      </x:c>
      <x:c t="n" s="0">
        <x:v>4.212457</x:v>
      </x:c>
      <x:c t="n" s="0">
        <x:v>5.449777</x:v>
      </x:c>
      <x:c t="n" s="0">
        <x:v>-30.06697</x:v>
      </x:c>
      <x:c t="n" s="0">
        <x:v>-11.60127</x:v>
      </x:c>
      <x:c t="n" s="0">
        <x:v>-14.29328</x:v>
      </x:c>
      <x:c t="n" s="0">
        <x:v>-13.67865</x:v>
      </x:c>
      <x:c t="n" s="0">
        <x:v>-3.394732</x:v>
      </x:c>
      <x:c t="n" s="0">
        <x:v>1.773952</x:v>
      </x:c>
      <x:c t="n" s="0">
        <x:v>6.947822</x:v>
      </x:c>
      <x:c t="n" s="0">
        <x:v>-4.877184</x:v>
      </x:c>
      <x:c t="n" s="0">
        <x:v>20.19118</x:v>
      </x:c>
      <x:c t="n" s="0">
        <x:v>18.1444</x:v>
      </x:c>
      <x:c t="n" s="0">
        <x:v>23.46224</x:v>
      </x:c>
      <x:c t="n" s="0">
        <x:v>22.81295</x:v>
      </x:c>
      <x:c t="n" s="0">
        <x:v>16.56794</x:v>
      </x:c>
      <x:c t="n" s="0">
        <x:v>29.95518</x:v>
      </x:c>
      <x:c t="n" s="0">
        <x:v>26.57141</x:v>
      </x:c>
      <x:c t="n" s="0">
        <x:v>24.75733</x:v>
      </x:c>
      <x:c t="n" s="0">
        <x:v>21.86413</x:v>
      </x:c>
      <x:c t="n" s="0">
        <x:v>33.2136</x:v>
      </x:c>
      <x:c t="n" s="0">
        <x:v>33.6359</x:v>
      </x:c>
      <x:c t="n" s="0">
        <x:v>33.93903</x:v>
      </x:c>
      <x:c t="n" s="0">
        <x:v>39.06398</x:v>
      </x:c>
      <x:c t="n" s="0">
        <x:v>30.25473</x:v>
      </x:c>
      <x:c t="n" s="0">
        <x:v>32.17282</x:v>
      </x:c>
      <x:c t="n" s="0">
        <x:v>28.99077</x:v>
      </x:c>
      <x:c t="n" s="0">
        <x:v>26.24973</x:v>
      </x:c>
      <x:c t="n" s="0">
        <x:v>20.60594</x:v>
      </x:c>
      <x:c t="n" s="0">
        <x:v>18.71059</x:v>
      </x:c>
      <x:c t="n" s="0">
        <x:v>16.04073</x:v>
      </x:c>
      <x:c t="n" s="0">
        <x:v>23.10649</x:v>
      </x:c>
      <x:c t="n" s="0">
        <x:v>26.86662</x:v>
      </x:c>
      <x:c t="n" s="0">
        <x:v>20.04599</x:v>
      </x:c>
      <x:c t="n" s="0">
        <x:v>5.850524</x:v>
      </x:c>
      <x:c t="n" s="0">
        <x:v>4.664689</x:v>
      </x:c>
      <x:c t="n" s="0">
        <x:v>4.596685</x:v>
      </x:c>
      <x:c t="n" s="0">
        <x:v>4.372666</x:v>
      </x:c>
      <x:c t="n" s="0">
        <x:v>5.179633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43946.5215740741</x:v>
      </x:c>
      <x:c t="n" s="7">
        <x:v>43946.5215740741</x:v>
      </x:c>
      <x:c t="n" s="0">
        <x:v>44.51683</x:v>
      </x:c>
      <x:c t="n" s="0">
        <x:v>54.20069</x:v>
      </x:c>
      <x:c t="n" s="0">
        <x:v>58.04581</x:v>
      </x:c>
      <x:c t="n" s="0">
        <x:v>64.96886</x:v>
      </x:c>
      <x:c t="n" s="0">
        <x:v>-30.06697</x:v>
      </x:c>
      <x:c t="n" s="0">
        <x:v>-12.31281</x:v>
      </x:c>
      <x:c t="n" s="0">
        <x:v>-15.36203</x:v>
      </x:c>
      <x:c t="n" s="0">
        <x:v>-14.36746</x:v>
      </x:c>
      <x:c t="n" s="0">
        <x:v>-5.231297</x:v>
      </x:c>
      <x:c t="n" s="0">
        <x:v>-0.3833439</x:v>
      </x:c>
      <x:c t="n" s="0">
        <x:v>6.596587</x:v>
      </x:c>
      <x:c t="n" s="0">
        <x:v>4.028455</x:v>
      </x:c>
      <x:c t="n" s="0">
        <x:v>17.0603</x:v>
      </x:c>
      <x:c t="n" s="0">
        <x:v>20.12264</x:v>
      </x:c>
      <x:c t="n" s="0">
        <x:v>22.6208</x:v>
      </x:c>
      <x:c t="n" s="0">
        <x:v>24.74252</x:v>
      </x:c>
      <x:c t="n" s="0">
        <x:v>25.51643</x:v>
      </x:c>
      <x:c t="n" s="0">
        <x:v>27.61474</x:v>
      </x:c>
      <x:c t="n" s="0">
        <x:v>25.35855</x:v>
      </x:c>
      <x:c t="n" s="0">
        <x:v>24.96519</x:v>
      </x:c>
      <x:c t="n" s="0">
        <x:v>26.17609</x:v>
      </x:c>
      <x:c t="n" s="0">
        <x:v>29.42312</x:v>
      </x:c>
      <x:c t="n" s="0">
        <x:v>31.70506</x:v>
      </x:c>
      <x:c t="n" s="0">
        <x:v>37.19126</x:v>
      </x:c>
      <x:c t="n" s="0">
        <x:v>37.86236</x:v>
      </x:c>
      <x:c t="n" s="0">
        <x:v>34.22882</x:v>
      </x:c>
      <x:c t="n" s="0">
        <x:v>33.58576</x:v>
      </x:c>
      <x:c t="n" s="0">
        <x:v>31.35595</x:v>
      </x:c>
      <x:c t="n" s="0">
        <x:v>28.02911</x:v>
      </x:c>
      <x:c t="n" s="0">
        <x:v>20.79697</x:v>
      </x:c>
      <x:c t="n" s="0">
        <x:v>16.49025</x:v>
      </x:c>
      <x:c t="n" s="0">
        <x:v>23.93817</x:v>
      </x:c>
      <x:c t="n" s="0">
        <x:v>24.76809</x:v>
      </x:c>
      <x:c t="n" s="0">
        <x:v>29.06067</x:v>
      </x:c>
      <x:c t="n" s="0">
        <x:v>20.44079</x:v>
      </x:c>
      <x:c t="n" s="0">
        <x:v>5.166928</x:v>
      </x:c>
      <x:c t="n" s="0">
        <x:v>4.647907</x:v>
      </x:c>
      <x:c t="n" s="0">
        <x:v>4.798672</x:v>
      </x:c>
      <x:c t="n" s="0">
        <x:v>4.080818</x:v>
      </x:c>
      <x:c t="n" s="0">
        <x:v>5.456035</x:v>
      </x:c>
      <x:c t="n" s="0">
        <x:v>-30.06697</x:v>
      </x:c>
      <x:c t="n" s="0">
        <x:v>-11.60127</x:v>
      </x:c>
      <x:c t="n" s="0">
        <x:v>-14.1133</x:v>
      </x:c>
      <x:c t="n" s="0">
        <x:v>-13.17908</x:v>
      </x:c>
      <x:c t="n" s="0">
        <x:v>-3.394732</x:v>
      </x:c>
      <x:c t="n" s="0">
        <x:v>1.773952</x:v>
      </x:c>
      <x:c t="n" s="0">
        <x:v>6.947822</x:v>
      </x:c>
      <x:c t="n" s="0">
        <x:v>5.863719</x:v>
      </x:c>
      <x:c t="n" s="0">
        <x:v>20.19118</x:v>
      </x:c>
      <x:c t="n" s="0">
        <x:v>18.1444</x:v>
      </x:c>
      <x:c t="n" s="0">
        <x:v>23.46224</x:v>
      </x:c>
      <x:c t="n" s="0">
        <x:v>22.81295</x:v>
      </x:c>
      <x:c t="n" s="0">
        <x:v>17.17245</x:v>
      </x:c>
      <x:c t="n" s="0">
        <x:v>21.18977</x:v>
      </x:c>
      <x:c t="n" s="0">
        <x:v>26.32986</x:v>
      </x:c>
      <x:c t="n" s="0">
        <x:v>27.03774</x:v>
      </x:c>
      <x:c t="n" s="0">
        <x:v>27.00355</x:v>
      </x:c>
      <x:c t="n" s="0">
        <x:v>23.87393</x:v>
      </x:c>
      <x:c t="n" s="0">
        <x:v>31.76807</x:v>
      </x:c>
      <x:c t="n" s="0">
        <x:v>31.93419</x:v>
      </x:c>
      <x:c t="n" s="0">
        <x:v>34.59444</x:v>
      </x:c>
      <x:c t="n" s="0">
        <x:v>35.50581</x:v>
      </x:c>
      <x:c t="n" s="0">
        <x:v>32.1092</x:v>
      </x:c>
      <x:c t="n" s="0">
        <x:v>31.42461</x:v>
      </x:c>
      <x:c t="n" s="0">
        <x:v>24.96621</x:v>
      </x:c>
      <x:c t="n" s="0">
        <x:v>21.43459</x:v>
      </x:c>
      <x:c t="n" s="0">
        <x:v>12.74011</x:v>
      </x:c>
      <x:c t="n" s="0">
        <x:v>12.33547</x:v>
      </x:c>
      <x:c t="n" s="0">
        <x:v>25.38488</x:v>
      </x:c>
      <x:c t="n" s="0">
        <x:v>28.51528</x:v>
      </x:c>
      <x:c t="n" s="0">
        <x:v>18.56707</x:v>
      </x:c>
      <x:c t="n" s="0">
        <x:v>5.874762</x:v>
      </x:c>
      <x:c t="n" s="0">
        <x:v>3.443308</x:v>
      </x:c>
      <x:c t="n" s="0">
        <x:v>4.792938</x:v>
      </x:c>
      <x:c t="n" s="0">
        <x:v>3.208008</x:v>
      </x:c>
      <x:c t="n" s="0">
        <x:v>5.10429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43946.5215740741</x:v>
      </x:c>
      <x:c t="n" s="7">
        <x:v>43946.5215740741</x:v>
      </x:c>
      <x:c t="n" s="0">
        <x:v>44.91467</x:v>
      </x:c>
      <x:c t="n" s="0">
        <x:v>54.20069</x:v>
      </x:c>
      <x:c t="n" s="0">
        <x:v>57.8167</x:v>
      </x:c>
      <x:c t="n" s="0">
        <x:v>66.28165</x:v>
      </x:c>
      <x:c t="n" s="0">
        <x:v>-30.06697</x:v>
      </x:c>
      <x:c t="n" s="0">
        <x:v>-12.22325</x:v>
      </x:c>
      <x:c t="n" s="0">
        <x:v>-15.15588</x:v>
      </x:c>
      <x:c t="n" s="0">
        <x:v>-14.17243</x:v>
      </x:c>
      <x:c t="n" s="0">
        <x:v>-4.948234</x:v>
      </x:c>
      <x:c t="n" s="0">
        <x:v>0.006483735</x:v>
      </x:c>
      <x:c t="n" s="0">
        <x:v>6.47303</x:v>
      </x:c>
      <x:c t="n" s="0">
        <x:v>4.465639</x:v>
      </x:c>
      <x:c t="n" s="0">
        <x:v>17.62362</x:v>
      </x:c>
      <x:c t="n" s="0">
        <x:v>19.86635</x:v>
      </x:c>
      <x:c t="n" s="0">
        <x:v>22.5259</x:v>
      </x:c>
      <x:c t="n" s="0">
        <x:v>24.53365</x:v>
      </x:c>
      <x:c t="n" s="0">
        <x:v>25.33505</x:v>
      </x:c>
      <x:c t="n" s="0">
        <x:v>27.16278</x:v>
      </x:c>
      <x:c t="n" s="0">
        <x:v>25.28392</x:v>
      </x:c>
      <x:c t="n" s="0">
        <x:v>25.56477</x:v>
      </x:c>
      <x:c t="n" s="0">
        <x:v>26.9344</x:v>
      </x:c>
      <x:c t="n" s="0">
        <x:v>28.8578</x:v>
      </x:c>
      <x:c t="n" s="0">
        <x:v>31.8032</x:v>
      </x:c>
      <x:c t="n" s="0">
        <x:v>37.04358</x:v>
      </x:c>
      <x:c t="n" s="0">
        <x:v>37.93004</x:v>
      </x:c>
      <x:c t="n" s="0">
        <x:v>34.1608</x:v>
      </x:c>
      <x:c t="n" s="0">
        <x:v>33.4838</x:v>
      </x:c>
      <x:c t="n" s="0">
        <x:v>31.6889</x:v>
      </x:c>
      <x:c t="n" s="0">
        <x:v>27.88551</x:v>
      </x:c>
      <x:c t="n" s="0">
        <x:v>20.99535</x:v>
      </x:c>
      <x:c t="n" s="0">
        <x:v>16.51594</x:v>
      </x:c>
      <x:c t="n" s="0">
        <x:v>23.36685</x:v>
      </x:c>
      <x:c t="n" s="0">
        <x:v>24.68236</x:v>
      </x:c>
      <x:c t="n" s="0">
        <x:v>28.97567</x:v>
      </x:c>
      <x:c t="n" s="0">
        <x:v>20.2563</x:v>
      </x:c>
      <x:c t="n" s="0">
        <x:v>5.156297</x:v>
      </x:c>
      <x:c t="n" s="0">
        <x:v>4.516394</x:v>
      </x:c>
      <x:c t="n" s="0">
        <x:v>4.823482</x:v>
      </x:c>
      <x:c t="n" s="0">
        <x:v>4.188266</x:v>
      </x:c>
      <x:c t="n" s="0">
        <x:v>5.667882</x:v>
      </x:c>
      <x:c t="n" s="0">
        <x:v>-30.06697</x:v>
      </x:c>
      <x:c t="n" s="0">
        <x:v>-11.85121</x:v>
      </x:c>
      <x:c t="n" s="0">
        <x:v>-14.1133</x:v>
      </x:c>
      <x:c t="n" s="0">
        <x:v>-13.17908</x:v>
      </x:c>
      <x:c t="n" s="0">
        <x:v>-3.754713</x:v>
      </x:c>
      <x:c t="n" s="0">
        <x:v>1.773952</x:v>
      </x:c>
      <x:c t="n" s="0">
        <x:v>5.469341</x:v>
      </x:c>
      <x:c t="n" s="0">
        <x:v>6.397623</x:v>
      </x:c>
      <x:c t="n" s="0">
        <x:v>19.74466</x:v>
      </x:c>
      <x:c t="n" s="0">
        <x:v>17.7886</x:v>
      </x:c>
      <x:c t="n" s="0">
        <x:v>21.53407</x:v>
      </x:c>
      <x:c t="n" s="0">
        <x:v>23.25822</x:v>
      </x:c>
      <x:c t="n" s="0">
        <x:v>24.73815</x:v>
      </x:c>
      <x:c t="n" s="0">
        <x:v>23.03868</x:v>
      </x:c>
      <x:c t="n" s="0">
        <x:v>24.81954</x:v>
      </x:c>
      <x:c t="n" s="0">
        <x:v>28.09092</x:v>
      </x:c>
      <x:c t="n" s="0">
        <x:v>29.46325</x:v>
      </x:c>
      <x:c t="n" s="0">
        <x:v>22.14223</x:v>
      </x:c>
      <x:c t="n" s="0">
        <x:v>32.45256</x:v>
      </x:c>
      <x:c t="n" s="0">
        <x:v>37.21556</x:v>
      </x:c>
      <x:c t="n" s="0">
        <x:v>38.86609</x:v>
      </x:c>
      <x:c t="n" s="0">
        <x:v>33.22425</x:v>
      </x:c>
      <x:c t="n" s="0">
        <x:v>33.024</x:v>
      </x:c>
      <x:c t="n" s="0">
        <x:v>33.42854</x:v>
      </x:c>
      <x:c t="n" s="0">
        <x:v>27.252</x:v>
      </x:c>
      <x:c t="n" s="0">
        <x:v>22.5079</x:v>
      </x:c>
      <x:c t="n" s="0">
        <x:v>17.46304</x:v>
      </x:c>
      <x:c t="n" s="0">
        <x:v>16.66314</x:v>
      </x:c>
      <x:c t="n" s="0">
        <x:v>24.48136</x:v>
      </x:c>
      <x:c t="n" s="0">
        <x:v>29.08233</x:v>
      </x:c>
      <x:c t="n" s="0">
        <x:v>19.71209</x:v>
      </x:c>
      <x:c t="n" s="0">
        <x:v>4.197108</x:v>
      </x:c>
      <x:c t="n" s="0">
        <x:v>3.700661</x:v>
      </x:c>
      <x:c t="n" s="0">
        <x:v>4.580985</x:v>
      </x:c>
      <x:c t="n" s="0">
        <x:v>5.035695</x:v>
      </x:c>
      <x:c t="n" s="0">
        <x:v>6.935062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43946.5215740741</x:v>
      </x:c>
      <x:c t="n" s="7">
        <x:v>43946.5215740741</x:v>
      </x:c>
      <x:c t="n" s="0">
        <x:v>43.96568</x:v>
      </x:c>
      <x:c t="n" s="0">
        <x:v>54.20069</x:v>
      </x:c>
      <x:c t="n" s="0">
        <x:v>63.71046</x:v>
      </x:c>
      <x:c t="n" s="0">
        <x:v>68.10506</x:v>
      </x:c>
      <x:c t="n" s="0">
        <x:v>-30.06697</x:v>
      </x:c>
      <x:c t="n" s="0">
        <x:v>-12.28983</x:v>
      </x:c>
      <x:c t="n" s="0">
        <x:v>-14.98724</x:v>
      </x:c>
      <x:c t="n" s="0">
        <x:v>-14.01253</x:v>
      </x:c>
      <x:c t="n" s="0">
        <x:v>-4.9641</x:v>
      </x:c>
      <x:c t="n" s="0">
        <x:v>0.3137694</x:v>
      </x:c>
      <x:c t="n" s="0">
        <x:v>6.340202</x:v>
      </x:c>
      <x:c t="n" s="0">
        <x:v>4.807049</x:v>
      </x:c>
      <x:c t="n" s="0">
        <x:v>17.68673</x:v>
      </x:c>
      <x:c t="n" s="0">
        <x:v>19.51046</x:v>
      </x:c>
      <x:c t="n" s="0">
        <x:v>22.21651</x:v>
      </x:c>
      <x:c t="n" s="0">
        <x:v>24.51042</x:v>
      </x:c>
      <x:c t="n" s="0">
        <x:v>25.52297</x:v>
      </x:c>
      <x:c t="n" s="0">
        <x:v>26.84799</x:v>
      </x:c>
      <x:c t="n" s="0">
        <x:v>25.1676</x:v>
      </x:c>
      <x:c t="n" s="0">
        <x:v>25.8515</x:v>
      </x:c>
      <x:c t="n" s="0">
        <x:v>26.84093</x:v>
      </x:c>
      <x:c t="n" s="0">
        <x:v>28.95961</x:v>
      </x:c>
      <x:c t="n" s="0">
        <x:v>31.70031</x:v>
      </x:c>
      <x:c t="n" s="0">
        <x:v>36.8785</x:v>
      </x:c>
      <x:c t="n" s="0">
        <x:v>38.38752</x:v>
      </x:c>
      <x:c t="n" s="0">
        <x:v>34.15649</x:v>
      </x:c>
      <x:c t="n" s="0">
        <x:v>33.6933</x:v>
      </x:c>
      <x:c t="n" s="0">
        <x:v>32.19802</x:v>
      </x:c>
      <x:c t="n" s="0">
        <x:v>27.52869</x:v>
      </x:c>
      <x:c t="n" s="0">
        <x:v>21.193</x:v>
      </x:c>
      <x:c t="n" s="0">
        <x:v>16.28943</x:v>
      </x:c>
      <x:c t="n" s="0">
        <x:v>22.81968</x:v>
      </x:c>
      <x:c t="n" s="0">
        <x:v>25.19596</x:v>
      </x:c>
      <x:c t="n" s="0">
        <x:v>28.8273</x:v>
      </x:c>
      <x:c t="n" s="0">
        <x:v>20.02613</x:v>
      </x:c>
      <x:c t="n" s="0">
        <x:v>5.061465</x:v>
      </x:c>
      <x:c t="n" s="0">
        <x:v>4.552273</x:v>
      </x:c>
      <x:c t="n" s="0">
        <x:v>4.711765</x:v>
      </x:c>
      <x:c t="n" s="0">
        <x:v>4.290747</x:v>
      </x:c>
      <x:c t="n" s="0">
        <x:v>5.569182</x:v>
      </x:c>
      <x:c t="n" s="0">
        <x:v>-30.06697</x:v>
      </x:c>
      <x:c t="n" s="0">
        <x:v>-12.701</x:v>
      </x:c>
      <x:c t="n" s="0">
        <x:v>-14.1133</x:v>
      </x:c>
      <x:c t="n" s="0">
        <x:v>-13.17908</x:v>
      </x:c>
      <x:c t="n" s="0">
        <x:v>-5.05807</x:v>
      </x:c>
      <x:c t="n" s="0">
        <x:v>1.773952</x:v>
      </x:c>
      <x:c t="n" s="0">
        <x:v>5.469341</x:v>
      </x:c>
      <x:c t="n" s="0">
        <x:v>6.397623</x:v>
      </x:c>
      <x:c t="n" s="0">
        <x:v>18.0386</x:v>
      </x:c>
      <x:c t="n" s="0">
        <x:v>16.50361</x:v>
      </x:c>
      <x:c t="n" s="0">
        <x:v>19.76008</x:v>
      </x:c>
      <x:c t="n" s="0">
        <x:v>24.37198</x:v>
      </x:c>
      <x:c t="n" s="0">
        <x:v>26.48428</x:v>
      </x:c>
      <x:c t="n" s="0">
        <x:v>24.33142</x:v>
      </x:c>
      <x:c t="n" s="0">
        <x:v>24.33007</x:v>
      </x:c>
      <x:c t="n" s="0">
        <x:v>26.85951</x:v>
      </x:c>
      <x:c t="n" s="0">
        <x:v>26.27916</x:v>
      </x:c>
      <x:c t="n" s="0">
        <x:v>29.69842</x:v>
      </x:c>
      <x:c t="n" s="0">
        <x:v>32.16762</x:v>
      </x:c>
      <x:c t="n" s="0">
        <x:v>34.04955</x:v>
      </x:c>
      <x:c t="n" s="0">
        <x:v>39.67775</x:v>
      </x:c>
      <x:c t="n" s="0">
        <x:v>34.37597</x:v>
      </x:c>
      <x:c t="n" s="0">
        <x:v>34.64499</x:v>
      </x:c>
      <x:c t="n" s="0">
        <x:v>33.77552</x:v>
      </x:c>
      <x:c t="n" s="0">
        <x:v>26.34084</x:v>
      </x:c>
      <x:c t="n" s="0">
        <x:v>21.17924</x:v>
      </x:c>
      <x:c t="n" s="0">
        <x:v>13.52948</x:v>
      </x:c>
      <x:c t="n" s="0">
        <x:v>14.83136</x:v>
      </x:c>
      <x:c t="n" s="0">
        <x:v>26.95514</x:v>
      </x:c>
      <x:c t="n" s="0">
        <x:v>27.17408</x:v>
      </x:c>
      <x:c t="n" s="0">
        <x:v>18.6504</x:v>
      </x:c>
      <x:c t="n" s="0">
        <x:v>4.471578</x:v>
      </x:c>
      <x:c t="n" s="0">
        <x:v>5.000174</x:v>
      </x:c>
      <x:c t="n" s="0">
        <x:v>4.172833</x:v>
      </x:c>
      <x:c t="n" s="0">
        <x:v>4.787025</x:v>
      </x:c>
      <x:c t="n" s="0">
        <x:v>4.895342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43946.5215740741</x:v>
      </x:c>
      <x:c t="n" s="7">
        <x:v>43946.5215740741</x:v>
      </x:c>
      <x:c t="n" s="0">
        <x:v>43.11642</x:v>
      </x:c>
      <x:c t="n" s="0">
        <x:v>54.20069</x:v>
      </x:c>
      <x:c t="n" s="0">
        <x:v>55.3303</x:v>
      </x:c>
      <x:c t="n" s="0">
        <x:v>65.45191</x:v>
      </x:c>
      <x:c t="n" s="0">
        <x:v>-30.06697</x:v>
      </x:c>
      <x:c t="n" s="0">
        <x:v>-12.34751</x:v>
      </x:c>
      <x:c t="n" s="0">
        <x:v>-14.84823</x:v>
      </x:c>
      <x:c t="n" s="0">
        <x:v>-13.88049</x:v>
      </x:c>
      <x:c t="n" s="0">
        <x:v>-4.977699</x:v>
      </x:c>
      <x:c t="n" s="0">
        <x:v>0.005324068</x:v>
      </x:c>
      <x:c t="n" s="0">
        <x:v>6.223457</x:v>
      </x:c>
      <x:c t="n" s="0">
        <x:v>4.848764</x:v>
      </x:c>
      <x:c t="n" s="0">
        <x:v>17.7399</x:v>
      </x:c>
      <x:c t="n" s="0">
        <x:v>19.18159</x:v>
      </x:c>
      <x:c t="n" s="0">
        <x:v>21.93363</x:v>
      </x:c>
      <x:c t="n" s="0">
        <x:v>24.49048</x:v>
      </x:c>
      <x:c t="n" s="0">
        <x:v>26.01183</x:v>
      </x:c>
      <x:c t="n" s="0">
        <x:v>26.38412</x:v>
      </x:c>
      <x:c t="n" s="0">
        <x:v>24.98219</x:v>
      </x:c>
      <x:c t="n" s="0">
        <x:v>25.5609</x:v>
      </x:c>
      <x:c t="n" s="0">
        <x:v>26.66996</x:v>
      </x:c>
      <x:c t="n" s="0">
        <x:v>29.37574</x:v>
      </x:c>
      <x:c t="n" s="0">
        <x:v>32.05232</x:v>
      </x:c>
      <x:c t="n" s="0">
        <x:v>36.40651</x:v>
      </x:c>
      <x:c t="n" s="0">
        <x:v>38.32994</x:v>
      </x:c>
      <x:c t="n" s="0">
        <x:v>34.03351</x:v>
      </x:c>
      <x:c t="n" s="0">
        <x:v>34.00818</x:v>
      </x:c>
      <x:c t="n" s="0">
        <x:v>32.06221</x:v>
      </x:c>
      <x:c t="n" s="0">
        <x:v>28.01605</x:v>
      </x:c>
      <x:c t="n" s="0">
        <x:v>21.15217</x:v>
      </x:c>
      <x:c t="n" s="0">
        <x:v>16.14422</x:v>
      </x:c>
      <x:c t="n" s="0">
        <x:v>22.23548</x:v>
      </x:c>
      <x:c t="n" s="0">
        <x:v>25.2611</x:v>
      </x:c>
      <x:c t="n" s="0">
        <x:v>28.80123</x:v>
      </x:c>
      <x:c t="n" s="0">
        <x:v>19.95987</x:v>
      </x:c>
      <x:c t="n" s="0">
        <x:v>5.043029</x:v>
      </x:c>
      <x:c t="n" s="0">
        <x:v>4.710471</x:v>
      </x:c>
      <x:c t="n" s="0">
        <x:v>4.745528</x:v>
      </x:c>
      <x:c t="n" s="0">
        <x:v>4.356745</x:v>
      </x:c>
      <x:c t="n" s="0">
        <x:v>5.458643</x:v>
      </x:c>
      <x:c t="n" s="0">
        <x:v>-30.06697</x:v>
      </x:c>
      <x:c t="n" s="0">
        <x:v>-12.701</x:v>
      </x:c>
      <x:c t="n" s="0">
        <x:v>-14.1133</x:v>
      </x:c>
      <x:c t="n" s="0">
        <x:v>-13.17908</x:v>
      </x:c>
      <x:c t="n" s="0">
        <x:v>-5.05807</x:v>
      </x:c>
      <x:c t="n" s="0">
        <x:v>-3.81747</x:v>
      </x:c>
      <x:c t="n" s="0">
        <x:v>5.469341</x:v>
      </x:c>
      <x:c t="n" s="0">
        <x:v>4.823368</x:v>
      </x:c>
      <x:c t="n" s="0">
        <x:v>18.0386</x:v>
      </x:c>
      <x:c t="n" s="0">
        <x:v>16.50361</x:v>
      </x:c>
      <x:c t="n" s="0">
        <x:v>19.76008</x:v>
      </x:c>
      <x:c t="n" s="0">
        <x:v>24.37198</x:v>
      </x:c>
      <x:c t="n" s="0">
        <x:v>28.64513</x:v>
      </x:c>
      <x:c t="n" s="0">
        <x:v>21.06218</x:v>
      </x:c>
      <x:c t="n" s="0">
        <x:v>23.5696</x:v>
      </x:c>
      <x:c t="n" s="0">
        <x:v>22.69648</x:v>
      </x:c>
      <x:c t="n" s="0">
        <x:v>25.21531</x:v>
      </x:c>
      <x:c t="n" s="0">
        <x:v>31.85794</x:v>
      </x:c>
      <x:c t="n" s="0">
        <x:v>32.77335</x:v>
      </x:c>
      <x:c t="n" s="0">
        <x:v>31.81753</x:v>
      </x:c>
      <x:c t="n" s="0">
        <x:v>38.60272</x:v>
      </x:c>
      <x:c t="n" s="0">
        <x:v>33.08582</x:v>
      </x:c>
      <x:c t="n" s="0">
        <x:v>35.14706</x:v>
      </x:c>
      <x:c t="n" s="0">
        <x:v>31.49659</x:v>
      </x:c>
      <x:c t="n" s="0">
        <x:v>29.37816</x:v>
      </x:c>
      <x:c t="n" s="0">
        <x:v>21.10698</x:v>
      </x:c>
      <x:c t="n" s="0">
        <x:v>15.28247</x:v>
      </x:c>
      <x:c t="n" s="0">
        <x:v>15.0683</x:v>
      </x:c>
      <x:c t="n" s="0">
        <x:v>26.29355</x:v>
      </x:c>
      <x:c t="n" s="0">
        <x:v>28.57468</x:v>
      </x:c>
      <x:c t="n" s="0">
        <x:v>18.68246</x:v>
      </x:c>
      <x:c t="n" s="0">
        <x:v>4.89344</x:v>
      </x:c>
      <x:c t="n" s="0">
        <x:v>5.587358</x:v>
      </x:c>
      <x:c t="n" s="0">
        <x:v>4.752378</x:v>
      </x:c>
      <x:c t="n" s="0">
        <x:v>4.457101</x:v>
      </x:c>
      <x:c t="n" s="0">
        <x:v>4.979532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43946.5215740741</x:v>
      </x:c>
      <x:c t="n" s="7">
        <x:v>43946.5215740741</x:v>
      </x:c>
      <x:c t="n" s="0">
        <x:v>44.28222</x:v>
      </x:c>
      <x:c t="n" s="0">
        <x:v>54.20069</x:v>
      </x:c>
      <x:c t="n" s="0">
        <x:v>56.6836</x:v>
      </x:c>
      <x:c t="n" s="0">
        <x:v>63.0783</x:v>
      </x:c>
      <x:c t="n" s="0">
        <x:v>-30.06697</x:v>
      </x:c>
      <x:c t="n" s="0">
        <x:v>-12.39738</x:v>
      </x:c>
      <x:c t="n" s="0">
        <x:v>-14.73295</x:v>
      </x:c>
      <x:c t="n" s="0">
        <x:v>-13.77081</x:v>
      </x:c>
      <x:c t="n" s="0">
        <x:v>-4.989343</x:v>
      </x:c>
      <x:c t="n" s="0">
        <x:v>-0.641526</x:v>
      </x:c>
      <x:c t="n" s="0">
        <x:v>6.121207</x:v>
      </x:c>
      <x:c t="n" s="0">
        <x:v>4.752214</x:v>
      </x:c>
      <x:c t="n" s="0">
        <x:v>17.28931</x:v>
      </x:c>
      <x:c t="n" s="0">
        <x:v>18.87955</x:v>
      </x:c>
      <x:c t="n" s="0">
        <x:v>21.67654</x:v>
      </x:c>
      <x:c t="n" s="0">
        <x:v>24.35644</x:v>
      </x:c>
      <x:c t="n" s="0">
        <x:v>27.13981</x:v>
      </x:c>
      <x:c t="n" s="0">
        <x:v>25.83311</x:v>
      </x:c>
      <x:c t="n" s="0">
        <x:v>24.71727</x:v>
      </x:c>
      <x:c t="n" s="0">
        <x:v>24.96263</x:v>
      </x:c>
      <x:c t="n" s="0">
        <x:v>26.19736</x:v>
      </x:c>
      <x:c t="n" s="0">
        <x:v>29.31211</x:v>
      </x:c>
      <x:c t="n" s="0">
        <x:v>31.80869</x:v>
      </x:c>
      <x:c t="n" s="0">
        <x:v>36.24719</x:v>
      </x:c>
      <x:c t="n" s="0">
        <x:v>38.27261</x:v>
      </x:c>
      <x:c t="n" s="0">
        <x:v>34.41872</x:v>
      </x:c>
      <x:c t="n" s="0">
        <x:v>34.17363</x:v>
      </x:c>
      <x:c t="n" s="0">
        <x:v>31.88576</x:v>
      </x:c>
      <x:c t="n" s="0">
        <x:v>28.17609</x:v>
      </x:c>
      <x:c t="n" s="0">
        <x:v>21.2733</x:v>
      </x:c>
      <x:c t="n" s="0">
        <x:v>16.54149</x:v>
      </x:c>
      <x:c t="n" s="0">
        <x:v>21.80355</x:v>
      </x:c>
      <x:c t="n" s="0">
        <x:v>25.13869</x:v>
      </x:c>
      <x:c t="n" s="0">
        <x:v>28.44924</x:v>
      </x:c>
      <x:c t="n" s="0">
        <x:v>19.81245</x:v>
      </x:c>
      <x:c t="n" s="0">
        <x:v>5.426752</x:v>
      </x:c>
      <x:c t="n" s="0">
        <x:v>5.657544</x:v>
      </x:c>
      <x:c t="n" s="0">
        <x:v>4.973561</x:v>
      </x:c>
      <x:c t="n" s="0">
        <x:v>4.317436</x:v>
      </x:c>
      <x:c t="n" s="0">
        <x:v>5.497708</x:v>
      </x:c>
      <x:c t="n" s="0">
        <x:v>-30.06697</x:v>
      </x:c>
      <x:c t="n" s="0">
        <x:v>-12.701</x:v>
      </x:c>
      <x:c t="n" s="0">
        <x:v>-14.1133</x:v>
      </x:c>
      <x:c t="n" s="0">
        <x:v>-13.17908</x:v>
      </x:c>
      <x:c t="n" s="0">
        <x:v>-5.05807</x:v>
      </x:c>
      <x:c t="n" s="0">
        <x:v>-12.83238</x:v>
      </x:c>
      <x:c t="n" s="0">
        <x:v>5.469341</x:v>
      </x:c>
      <x:c t="n" s="0">
        <x:v>4.139816</x:v>
      </x:c>
      <x:c t="n" s="0">
        <x:v>11.10672</x:v>
      </x:c>
      <x:c t="n" s="0">
        <x:v>18.92691</x:v>
      </x:c>
      <x:c t="n" s="0">
        <x:v>22.18697</x:v>
      </x:c>
      <x:c t="n" s="0">
        <x:v>23.19912</x:v>
      </x:c>
      <x:c t="n" s="0">
        <x:v>30.82866</x:v>
      </x:c>
      <x:c t="n" s="0">
        <x:v>19.02591</x:v>
      </x:c>
      <x:c t="n" s="0">
        <x:v>22.72455</x:v>
      </x:c>
      <x:c t="n" s="0">
        <x:v>17.52947</x:v>
      </x:c>
      <x:c t="n" s="0">
        <x:v>20.74477</x:v>
      </x:c>
      <x:c t="n" s="0">
        <x:v>28.23061</x:v>
      </x:c>
      <x:c t="n" s="0">
        <x:v>30.53925</x:v>
      </x:c>
      <x:c t="n" s="0">
        <x:v>36.5177</x:v>
      </x:c>
      <x:c t="n" s="0">
        <x:v>37.24516</x:v>
      </x:c>
      <x:c t="n" s="0">
        <x:v>36.40606</x:v>
      </x:c>
      <x:c t="n" s="0">
        <x:v>34.8468</x:v>
      </x:c>
      <x:c t="n" s="0">
        <x:v>31.76979</x:v>
      </x:c>
      <x:c t="n" s="0">
        <x:v>29.40209</x:v>
      </x:c>
      <x:c t="n" s="0">
        <x:v>23.76828</x:v>
      </x:c>
      <x:c t="n" s="0">
        <x:v>18.66072</x:v>
      </x:c>
      <x:c t="n" s="0">
        <x:v>19.79503</x:v>
      </x:c>
      <x:c t="n" s="0">
        <x:v>23.65231</x:v>
      </x:c>
      <x:c t="n" s="0">
        <x:v>26.31643</x:v>
      </x:c>
      <x:c t="n" s="0">
        <x:v>18.8269</x:v>
      </x:c>
      <x:c t="n" s="0">
        <x:v>7.086606</x:v>
      </x:c>
      <x:c t="n" s="0">
        <x:v>9.169821</x:v>
      </x:c>
      <x:c t="n" s="0">
        <x:v>6.393129</x:v>
      </x:c>
      <x:c t="n" s="0">
        <x:v>4.350446</x:v>
      </x:c>
      <x:c t="n" s="0">
        <x:v>5.750987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43946.5215740741</x:v>
      </x:c>
      <x:c t="n" s="7">
        <x:v>43946.5215740741</x:v>
      </x:c>
      <x:c t="n" s="0">
        <x:v>44.12168</x:v>
      </x:c>
      <x:c t="n" s="0">
        <x:v>54.20069</x:v>
      </x:c>
      <x:c t="n" s="0">
        <x:v>59.34816</x:v>
      </x:c>
      <x:c t="n" s="0">
        <x:v>68.57503</x:v>
      </x:c>
      <x:c t="n" s="0">
        <x:v>-30.06697</x:v>
      </x:c>
      <x:c t="n" s="0">
        <x:v>-12.53551</x:v>
      </x:c>
      <x:c t="n" s="0">
        <x:v>-14.69365</x:v>
      </x:c>
      <x:c t="n" s="0">
        <x:v>-13.49037</x:v>
      </x:c>
      <x:c t="n" s="0">
        <x:v>-4.999311</x:v>
      </x:c>
      <x:c t="n" s="0">
        <x:v>-1.282234</x:v>
      </x:c>
      <x:c t="n" s="0">
        <x:v>5.960318</x:v>
      </x:c>
      <x:c t="n" s="0">
        <x:v>4.540717</x:v>
      </x:c>
      <x:c t="n" s="0">
        <x:v>16.68163</x:v>
      </x:c>
      <x:c t="n" s="0">
        <x:v>20.47332</x:v>
      </x:c>
      <x:c t="n" s="0">
        <x:v>23.46695</x:v>
      </x:c>
      <x:c t="n" s="0">
        <x:v>24.04677</x:v>
      </x:c>
      <x:c t="n" s="0">
        <x:v>27.91475</x:v>
      </x:c>
      <x:c t="n" s="0">
        <x:v>25.92652</x:v>
      </x:c>
      <x:c t="n" s="0">
        <x:v>24.53167</x:v>
      </x:c>
      <x:c t="n" s="0">
        <x:v>24.61218</x:v>
      </x:c>
      <x:c t="n" s="0">
        <x:v>27.24528</x:v>
      </x:c>
      <x:c t="n" s="0">
        <x:v>29.52927</x:v>
      </x:c>
      <x:c t="n" s="0">
        <x:v>32.8061</x:v>
      </x:c>
      <x:c t="n" s="0">
        <x:v>36.36785</x:v>
      </x:c>
      <x:c t="n" s="0">
        <x:v>38.68284</x:v>
      </x:c>
      <x:c t="n" s="0">
        <x:v>34.96365</x:v>
      </x:c>
      <x:c t="n" s="0">
        <x:v>33.88089</x:v>
      </x:c>
      <x:c t="n" s="0">
        <x:v>32.15679</x:v>
      </x:c>
      <x:c t="n" s="0">
        <x:v>28.40028</x:v>
      </x:c>
      <x:c t="n" s="0">
        <x:v>21.88472</x:v>
      </x:c>
      <x:c t="n" s="0">
        <x:v>19.06624</x:v>
      </x:c>
      <x:c t="n" s="0">
        <x:v>21.85112</x:v>
      </x:c>
      <x:c t="n" s="0">
        <x:v>25.32916</x:v>
      </x:c>
      <x:c t="n" s="0">
        <x:v>28.15368</x:v>
      </x:c>
      <x:c t="n" s="0">
        <x:v>19.48651</x:v>
      </x:c>
      <x:c t="n" s="0">
        <x:v>6.218668</x:v>
      </x:c>
      <x:c t="n" s="0">
        <x:v>6.272058</x:v>
      </x:c>
      <x:c t="n" s="0">
        <x:v>5.250963</x:v>
      </x:c>
      <x:c t="n" s="0">
        <x:v>4.452224</x:v>
      </x:c>
      <x:c t="n" s="0">
        <x:v>5.599558</x:v>
      </x:c>
      <x:c t="n" s="0">
        <x:v>-30.06697</x:v>
      </x:c>
      <x:c t="n" s="0">
        <x:v>-13.7964</x:v>
      </x:c>
      <x:c t="n" s="0">
        <x:v>-14.62752</x:v>
      </x:c>
      <x:c t="n" s="0">
        <x:v>-11.76738</x:v>
      </x:c>
      <x:c t="n" s="0">
        <x:v>-5.05807</x:v>
      </x:c>
      <x:c t="n" s="0">
        <x:v>-12.83238</x:v>
      </x:c>
      <x:c t="n" s="0">
        <x:v>4.60489</x:v>
      </x:c>
      <x:c t="n" s="0">
        <x:v>2.488594</x:v>
      </x:c>
      <x:c t="n" s="0">
        <x:v>7.521646</x:v>
      </x:c>
      <x:c t="n" s="0">
        <x:v>24.94042</x:v>
      </x:c>
      <x:c t="n" s="0">
        <x:v>28.20408</x:v>
      </x:c>
      <x:c t="n" s="0">
        <x:v>21.58732</x:v>
      </x:c>
      <x:c t="n" s="0">
        <x:v>30.75417</x:v>
      </x:c>
      <x:c t="n" s="0">
        <x:v>26.88138</x:v>
      </x:c>
      <x:c t="n" s="0">
        <x:v>23.33202</x:v>
      </x:c>
      <x:c t="n" s="0">
        <x:v>24.06451</x:v>
      </x:c>
      <x:c t="n" s="0">
        <x:v>31.41254</x:v>
      </x:c>
      <x:c t="n" s="0">
        <x:v>30.44784</x:v>
      </x:c>
      <x:c t="n" s="0">
        <x:v>36.14087</x:v>
      </x:c>
      <x:c t="n" s="0">
        <x:v>35.73993</x:v>
      </x:c>
      <x:c t="n" s="0">
        <x:v>40.82993</x:v>
      </x:c>
      <x:c t="n" s="0">
        <x:v>36.97171</x:v>
      </x:c>
      <x:c t="n" s="0">
        <x:v>31.1978</x:v>
      </x:c>
      <x:c t="n" s="0">
        <x:v>32.81829</x:v>
      </x:c>
      <x:c t="n" s="0">
        <x:v>29.11202</x:v>
      </x:c>
      <x:c t="n" s="0">
        <x:v>23.07871</x:v>
      </x:c>
      <x:c t="n" s="0">
        <x:v>24.71022</x:v>
      </x:c>
      <x:c t="n" s="0">
        <x:v>21.94269</x:v>
      </x:c>
      <x:c t="n" s="0">
        <x:v>26.32675</x:v>
      </x:c>
      <x:c t="n" s="0">
        <x:v>24.92716</x:v>
      </x:c>
      <x:c t="n" s="0">
        <x:v>16.88628</x:v>
      </x:c>
      <x:c t="n" s="0">
        <x:v>9.321336</x:v>
      </x:c>
      <x:c t="n" s="0">
        <x:v>8.252245</x:v>
      </x:c>
      <x:c t="n" s="0">
        <x:v>6.175126</x:v>
      </x:c>
      <x:c t="n" s="0">
        <x:v>4.989966</x:v>
      </x:c>
      <x:c t="n" s="0">
        <x:v>6.051717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43946.5215740741</x:v>
      </x:c>
      <x:c t="n" s="7">
        <x:v>43946.5215740741</x:v>
      </x:c>
      <x:c t="n" s="0">
        <x:v>44.49577</x:v>
      </x:c>
      <x:c t="n" s="0">
        <x:v>54.20069</x:v>
      </x:c>
      <x:c t="n" s="0">
        <x:v>57.56132</x:v>
      </x:c>
      <x:c t="n" s="0">
        <x:v>63.80381</x:v>
      </x:c>
      <x:c t="n" s="0">
        <x:v>-30.06697</x:v>
      </x:c>
      <x:c t="n" s="0">
        <x:v>-12.94033</x:v>
      </x:c>
      <x:c t="n" s="0">
        <x:v>-14.82066</x:v>
      </x:c>
      <x:c t="n" s="0">
        <x:v>-12.80306</x:v>
      </x:c>
      <x:c t="n" s="0">
        <x:v>-5.007842</x:v>
      </x:c>
      <x:c t="n" s="0">
        <x:v>-1.915894</x:v>
      </x:c>
      <x:c t="n" s="0">
        <x:v>5.605966</x:v>
      </x:c>
      <x:c t="n" s="0">
        <x:v>3.960132</x:v>
      </x:c>
      <x:c t="n" s="0">
        <x:v>16.08548</x:v>
      </x:c>
      <x:c t="n" s="0">
        <x:v>21.48507</x:v>
      </x:c>
      <x:c t="n" s="0">
        <x:v>24.56789</x:v>
      </x:c>
      <x:c t="n" s="0">
        <x:v>23.76363</x:v>
      </x:c>
      <x:c t="n" s="0">
        <x:v>28.33151</x:v>
      </x:c>
      <x:c t="n" s="0">
        <x:v>25.9868</x:v>
      </x:c>
      <x:c t="n" s="0">
        <x:v>24.55134</x:v>
      </x:c>
      <x:c t="n" s="0">
        <x:v>25.96049</x:v>
      </x:c>
      <x:c t="n" s="0">
        <x:v>27.3648</x:v>
      </x:c>
      <x:c t="n" s="0">
        <x:v>29.22593</x:v>
      </x:c>
      <x:c t="n" s="0">
        <x:v>32.26384</x:v>
      </x:c>
      <x:c t="n" s="0">
        <x:v>35.9278</x:v>
      </x:c>
      <x:c t="n" s="0">
        <x:v>38.23787</x:v>
      </x:c>
      <x:c t="n" s="0">
        <x:v>34.5648</x:v>
      </x:c>
      <x:c t="n" s="0">
        <x:v>34.46032</x:v>
      </x:c>
      <x:c t="n" s="0">
        <x:v>31.91633</x:v>
      </x:c>
      <x:c t="n" s="0">
        <x:v>28.36145</x:v>
      </x:c>
      <x:c t="n" s="0">
        <x:v>22.46022</x:v>
      </x:c>
      <x:c t="n" s="0">
        <x:v>19.53739</x:v>
      </x:c>
      <x:c t="n" s="0">
        <x:v>21.5</x:v>
      </x:c>
      <x:c t="n" s="0">
        <x:v>25.26037</x:v>
      </x:c>
      <x:c t="n" s="0">
        <x:v>28.01146</x:v>
      </x:c>
      <x:c t="n" s="0">
        <x:v>19.03399</x:v>
      </x:c>
      <x:c t="n" s="0">
        <x:v>6.292964</x:v>
      </x:c>
      <x:c t="n" s="0">
        <x:v>6.251406</x:v>
      </x:c>
      <x:c t="n" s="0">
        <x:v>5.387445</x:v>
      </x:c>
      <x:c t="n" s="0">
        <x:v>4.375942</x:v>
      </x:c>
      <x:c t="n" s="0">
        <x:v>5.692173</x:v>
      </x:c>
      <x:c t="n" s="0">
        <x:v>-30.06697</x:v>
      </x:c>
      <x:c t="n" s="0">
        <x:v>-16.6209</x:v>
      </x:c>
      <x:c t="n" s="0">
        <x:v>-15.64849</x:v>
      </x:c>
      <x:c t="n" s="0">
        <x:v>-10.11636</x:v>
      </x:c>
      <x:c t="n" s="0">
        <x:v>-5.05807</x:v>
      </x:c>
      <x:c t="n" s="0">
        <x:v>-12.83238</x:v>
      </x:c>
      <x:c t="n" s="0">
        <x:v>2.618477</x:v>
      </x:c>
      <x:c t="n" s="0">
        <x:v>-3.912703</x:v>
      </x:c>
      <x:c t="n" s="0">
        <x:v>7.521646</x:v>
      </x:c>
      <x:c t="n" s="0">
        <x:v>24.94042</x:v>
      </x:c>
      <x:c t="n" s="0">
        <x:v>28.20408</x:v>
      </x:c>
      <x:c t="n" s="0">
        <x:v>21.58732</x:v>
      </x:c>
      <x:c t="n" s="0">
        <x:v>30.19351</x:v>
      </x:c>
      <x:c t="n" s="0">
        <x:v>25.77326</x:v>
      </x:c>
      <x:c t="n" s="0">
        <x:v>25.06441</x:v>
      </x:c>
      <x:c t="n" s="0">
        <x:v>30.0453</x:v>
      </x:c>
      <x:c t="n" s="0">
        <x:v>26.61841</x:v>
      </x:c>
      <x:c t="n" s="0">
        <x:v>26.1664</x:v>
      </x:c>
      <x:c t="n" s="0">
        <x:v>25.27816</x:v>
      </x:c>
      <x:c t="n" s="0">
        <x:v>32.10785</x:v>
      </x:c>
      <x:c t="n" s="0">
        <x:v>31.84251</x:v>
      </x:c>
      <x:c t="n" s="0">
        <x:v>30.76532</x:v>
      </x:c>
      <x:c t="n" s="0">
        <x:v>36.88166</x:v>
      </x:c>
      <x:c t="n" s="0">
        <x:v>29.66295</x:v>
      </x:c>
      <x:c t="n" s="0">
        <x:v>28.41028</x:v>
      </x:c>
      <x:c t="n" s="0">
        <x:v>25.27261</x:v>
      </x:c>
      <x:c t="n" s="0">
        <x:v>21.50442</x:v>
      </x:c>
      <x:c t="n" s="0">
        <x:v>16.81437</x:v>
      </x:c>
      <x:c t="n" s="0">
        <x:v>25.446</x:v>
      </x:c>
      <x:c t="n" s="0">
        <x:v>27.09807</x:v>
      </x:c>
      <x:c t="n" s="0">
        <x:v>14.53387</x:v>
      </x:c>
      <x:c t="n" s="0">
        <x:v>6.49941</x:v>
      </x:c>
      <x:c t="n" s="0">
        <x:v>6.33465</x:v>
      </x:c>
      <x:c t="n" s="0">
        <x:v>6.427543</x:v>
      </x:c>
      <x:c t="n" s="0">
        <x:v>4.36763</x:v>
      </x:c>
      <x:c t="n" s="0">
        <x:v>6.250146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43946.5215740741</x:v>
      </x:c>
      <x:c t="n" s="7">
        <x:v>43946.5215740741</x:v>
      </x:c>
      <x:c t="n" s="0">
        <x:v>45.89407</x:v>
      </x:c>
      <x:c t="n" s="0">
        <x:v>54.20069</x:v>
      </x:c>
      <x:c t="n" s="0">
        <x:v>64.65945</x:v>
      </x:c>
      <x:c t="n" s="0">
        <x:v>70.22313</x:v>
      </x:c>
      <x:c t="n" s="0">
        <x:v>-30.06697</x:v>
      </x:c>
      <x:c t="n" s="0">
        <x:v>-13.3187</x:v>
      </x:c>
      <x:c t="n" s="0">
        <x:v>-14.93214</x:v>
      </x:c>
      <x:c t="n" s="0">
        <x:v>-12.29152</x:v>
      </x:c>
      <x:c t="n" s="0">
        <x:v>-5.13043</x:v>
      </x:c>
      <x:c t="n" s="0">
        <x:v>-2.541498</x:v>
      </x:c>
      <x:c t="n" s="0">
        <x:v>5.278619</x:v>
      </x:c>
      <x:c t="n" s="0">
        <x:v>3.394319</x:v>
      </x:c>
      <x:c t="n" s="0">
        <x:v>16.17063</x:v>
      </x:c>
      <x:c t="n" s="0">
        <x:v>22.06072</x:v>
      </x:c>
      <x:c t="n" s="0">
        <x:v>25.32786</x:v>
      </x:c>
      <x:c t="n" s="0">
        <x:v>24.42412</x:v>
      </x:c>
      <x:c t="n" s="0">
        <x:v>28.65828</x:v>
      </x:c>
      <x:c t="n" s="0">
        <x:v>25.39104</x:v>
      </x:c>
      <x:c t="n" s="0">
        <x:v>24.96675</x:v>
      </x:c>
      <x:c t="n" s="0">
        <x:v>25.61388</x:v>
      </x:c>
      <x:c t="n" s="0">
        <x:v>26.7702</x:v>
      </x:c>
      <x:c t="n" s="0">
        <x:v>28.81852</x:v>
      </x:c>
      <x:c t="n" s="0">
        <x:v>31.74183</x:v>
      </x:c>
      <x:c t="n" s="0">
        <x:v>35.95235</x:v>
      </x:c>
      <x:c t="n" s="0">
        <x:v>38.0703</x:v>
      </x:c>
      <x:c t="n" s="0">
        <x:v>34.32733</x:v>
      </x:c>
      <x:c t="n" s="0">
        <x:v>35.00613</x:v>
      </x:c>
      <x:c t="n" s="0">
        <x:v>31.88591</x:v>
      </x:c>
      <x:c t="n" s="0">
        <x:v>28.18129</x:v>
      </x:c>
      <x:c t="n" s="0">
        <x:v>22.58428</x:v>
      </x:c>
      <x:c t="n" s="0">
        <x:v>19.06395</x:v>
      </x:c>
      <x:c t="n" s="0">
        <x:v>21.01234</x:v>
      </x:c>
      <x:c t="n" s="0">
        <x:v>25.54987</x:v>
      </x:c>
      <x:c t="n" s="0">
        <x:v>27.53084</x:v>
      </x:c>
      <x:c t="n" s="0">
        <x:v>18.66202</x:v>
      </x:c>
      <x:c t="n" s="0">
        <x:v>6.087791</x:v>
      </x:c>
      <x:c t="n" s="0">
        <x:v>6.131541</x:v>
      </x:c>
      <x:c t="n" s="0">
        <x:v>5.306818</x:v>
      </x:c>
      <x:c t="n" s="0">
        <x:v>4.47788</x:v>
      </x:c>
      <x:c t="n" s="0">
        <x:v>5.777338</x:v>
      </x:c>
      <x:c t="n" s="0">
        <x:v>-30.06697</x:v>
      </x:c>
      <x:c t="n" s="0">
        <x:v>-16.6209</x:v>
      </x:c>
      <x:c t="n" s="0">
        <x:v>-15.64849</x:v>
      </x:c>
      <x:c t="n" s="0">
        <x:v>-10.11636</x:v>
      </x:c>
      <x:c t="n" s="0">
        <x:v>-6.088851</x:v>
      </x:c>
      <x:c t="n" s="0">
        <x:v>-12.83238</x:v>
      </x:c>
      <x:c t="n" s="0">
        <x:v>2.618477</x:v>
      </x:c>
      <x:c t="n" s="0">
        <x:v>-3.912703</x:v>
      </x:c>
      <x:c t="n" s="0">
        <x:v>17.22757</x:v>
      </x:c>
      <x:c t="n" s="0">
        <x:v>24.20178</x:v>
      </x:c>
      <x:c t="n" s="0">
        <x:v>28.20408</x:v>
      </x:c>
      <x:c t="n" s="0">
        <x:v>28.16655</x:v>
      </x:c>
      <x:c t="n" s="0">
        <x:v>30.19351</x:v>
      </x:c>
      <x:c t="n" s="0">
        <x:v>16.84593</x:v>
      </x:c>
      <x:c t="n" s="0">
        <x:v>26.82408</x:v>
      </x:c>
      <x:c t="n" s="0">
        <x:v>18.95392</x:v>
      </x:c>
      <x:c t="n" s="0">
        <x:v>15.90657</x:v>
      </x:c>
      <x:c t="n" s="0">
        <x:v>24.92326</x:v>
      </x:c>
      <x:c t="n" s="0">
        <x:v>25.27266</x:v>
      </x:c>
      <x:c t="n" s="0">
        <x:v>36.04472</x:v>
      </x:c>
      <x:c t="n" s="0">
        <x:v>36.58721</x:v>
      </x:c>
      <x:c t="n" s="0">
        <x:v>34.45564</x:v>
      </x:c>
      <x:c t="n" s="0">
        <x:v>37.35413</x:v>
      </x:c>
      <x:c t="n" s="0">
        <x:v>31.80324</x:v>
      </x:c>
      <x:c t="n" s="0">
        <x:v>26.48323</x:v>
      </x:c>
      <x:c t="n" s="0">
        <x:v>24.64056</x:v>
      </x:c>
      <x:c t="n" s="0">
        <x:v>15.47717</x:v>
      </x:c>
      <x:c t="n" s="0">
        <x:v>16.17514</x:v>
      </x:c>
      <x:c t="n" s="0">
        <x:v>26.34743</x:v>
      </x:c>
      <x:c t="n" s="0">
        <x:v>21.96325</x:v>
      </x:c>
      <x:c t="n" s="0">
        <x:v>15.2643</x:v>
      </x:c>
      <x:c t="n" s="0">
        <x:v>3.961281</x:v>
      </x:c>
      <x:c t="n" s="0">
        <x:v>5.469461</x:v>
      </x:c>
      <x:c t="n" s="0">
        <x:v>4.572521</x:v>
      </x:c>
      <x:c t="n" s="0">
        <x:v>4.647257</x:v>
      </x:c>
      <x:c t="n" s="0">
        <x:v>6.162439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43946.5215740741</x:v>
      </x:c>
      <x:c t="n" s="7">
        <x:v>43946.5215740741</x:v>
      </x:c>
      <x:c t="n" s="0">
        <x:v>44.01148</x:v>
      </x:c>
      <x:c t="n" s="0">
        <x:v>54.20069</x:v>
      </x:c>
      <x:c t="n" s="0">
        <x:v>61.78752</x:v>
      </x:c>
      <x:c t="n" s="0">
        <x:v>69.1965</x:v>
      </x:c>
      <x:c t="n" s="0">
        <x:v>-30.06697</x:v>
      </x:c>
      <x:c t="n" s="0">
        <x:v>-13.67017</x:v>
      </x:c>
      <x:c t="n" s="0">
        <x:v>-15.02966</x:v>
      </x:c>
      <x:c t="n" s="0">
        <x:v>-11.89779</x:v>
      </x:c>
      <x:c t="n" s="0">
        <x:v>-5.304835</x:v>
      </x:c>
      <x:c t="n" s="0">
        <x:v>-3.157926</x:v>
      </x:c>
      <x:c t="n" s="0">
        <x:v>4.978089</x:v>
      </x:c>
      <x:c t="n" s="0">
        <x:v>2.907542</x:v>
      </x:c>
      <x:c t="n" s="0">
        <x:v>16.56733</x:v>
      </x:c>
      <x:c t="n" s="0">
        <x:v>22.14318</x:v>
      </x:c>
      <x:c t="n" s="0">
        <x:v>25.40166</x:v>
      </x:c>
      <x:c t="n" s="0">
        <x:v>26.5961</x:v>
      </x:c>
      <x:c t="n" s="0">
        <x:v>30.03245</x:v>
      </x:c>
      <x:c t="n" s="0">
        <x:v>24.79679</x:v>
      </x:c>
      <x:c t="n" s="0">
        <x:v>25.40363</x:v>
      </x:c>
      <x:c t="n" s="0">
        <x:v>24.98253</x:v>
      </x:c>
      <x:c t="n" s="0">
        <x:v>27.17586</x:v>
      </x:c>
      <x:c t="n" s="0">
        <x:v>28.593</x:v>
      </x:c>
      <x:c t="n" s="0">
        <x:v>31.16862</x:v>
      </x:c>
      <x:c t="n" s="0">
        <x:v>35.47708</x:v>
      </x:c>
      <x:c t="n" s="0">
        <x:v>37.7615</x:v>
      </x:c>
      <x:c t="n" s="0">
        <x:v>35.22108</x:v>
      </x:c>
      <x:c t="n" s="0">
        <x:v>35.57563</x:v>
      </x:c>
      <x:c t="n" s="0">
        <x:v>31.58144</x:v>
      </x:c>
      <x:c t="n" s="0">
        <x:v>27.75356</x:v>
      </x:c>
      <x:c t="n" s="0">
        <x:v>22.71944</x:v>
      </x:c>
      <x:c t="n" s="0">
        <x:v>18.98377</x:v>
      </x:c>
      <x:c t="n" s="0">
        <x:v>20.5899</x:v>
      </x:c>
      <x:c t="n" s="0">
        <x:v>25.67083</x:v>
      </x:c>
      <x:c t="n" s="0">
        <x:v>27.56175</x:v>
      </x:c>
      <x:c t="n" s="0">
        <x:v>18.19421</x:v>
      </x:c>
      <x:c t="n" s="0">
        <x:v>5.908527</x:v>
      </x:c>
      <x:c t="n" s="0">
        <x:v>6.013667</x:v>
      </x:c>
      <x:c t="n" s="0">
        <x:v>5.345893</x:v>
      </x:c>
      <x:c t="n" s="0">
        <x:v>4.420641</x:v>
      </x:c>
      <x:c t="n" s="0">
        <x:v>5.731776</x:v>
      </x:c>
      <x:c t="n" s="0">
        <x:v>-30.06697</x:v>
      </x:c>
      <x:c t="n" s="0">
        <x:v>-16.6209</x:v>
      </x:c>
      <x:c t="n" s="0">
        <x:v>-15.64849</x:v>
      </x:c>
      <x:c t="n" s="0">
        <x:v>-10.11636</x:v>
      </x:c>
      <x:c t="n" s="0">
        <x:v>-6.495066</x:v>
      </x:c>
      <x:c t="n" s="0">
        <x:v>-12.83238</x:v>
      </x:c>
      <x:c t="n" s="0">
        <x:v>2.618477</x:v>
      </x:c>
      <x:c t="n" s="0">
        <x:v>-1.167054</x:v>
      </x:c>
      <x:c t="n" s="0">
        <x:v>18.35919</x:v>
      </x:c>
      <x:c t="n" s="0">
        <x:v>22.59657</x:v>
      </x:c>
      <x:c t="n" s="0">
        <x:v>25.10931</x:v>
      </x:c>
      <x:c t="n" s="0">
        <x:v>31.78437</x:v>
      </x:c>
      <x:c t="n" s="0">
        <x:v>34.5204</x:v>
      </x:c>
      <x:c t="n" s="0">
        <x:v>16.08641</x:v>
      </x:c>
      <x:c t="n" s="0">
        <x:v>27.40358</x:v>
      </x:c>
      <x:c t="n" s="0">
        <x:v>12.8186</x:v>
      </x:c>
      <x:c t="n" s="0">
        <x:v>29.14155</x:v>
      </x:c>
      <x:c t="n" s="0">
        <x:v>27.58218</x:v>
      </x:c>
      <x:c t="n" s="0">
        <x:v>24.04764</x:v>
      </x:c>
      <x:c t="n" s="0">
        <x:v>30.16988</x:v>
      </x:c>
      <x:c t="n" s="0">
        <x:v>35.73328</x:v>
      </x:c>
      <x:c t="n" s="0">
        <x:v>38.23595</x:v>
      </x:c>
      <x:c t="n" s="0">
        <x:v>38.46711</x:v>
      </x:c>
      <x:c t="n" s="0">
        <x:v>29.78643</x:v>
      </x:c>
      <x:c t="n" s="0">
        <x:v>23.57319</x:v>
      </x:c>
      <x:c t="n" s="0">
        <x:v>20.79625</x:v>
      </x:c>
      <x:c t="n" s="0">
        <x:v>17.76684</x:v>
      </x:c>
      <x:c t="n" s="0">
        <x:v>16.47248</x:v>
      </x:c>
      <x:c t="n" s="0">
        <x:v>27.54441</x:v>
      </x:c>
      <x:c t="n" s="0">
        <x:v>27.7265</x:v>
      </x:c>
      <x:c t="n" s="0">
        <x:v>13.32509</x:v>
      </x:c>
      <x:c t="n" s="0">
        <x:v>5.371142</x:v>
      </x:c>
      <x:c t="n" s="0">
        <x:v>4.817045</x:v>
      </x:c>
      <x:c t="n" s="0">
        <x:v>5.446067</x:v>
      </x:c>
      <x:c t="n" s="0">
        <x:v>3.853264</x:v>
      </x:c>
      <x:c t="n" s="0">
        <x:v>5.508171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43946.5215740741</x:v>
      </x:c>
      <x:c t="n" s="7">
        <x:v>43946.5215740741</x:v>
      </x:c>
      <x:c t="n" s="0">
        <x:v>45.65881</x:v>
      </x:c>
      <x:c t="n" s="0">
        <x:v>54.20069</x:v>
      </x:c>
      <x:c t="n" s="0">
        <x:v>61.02537</x:v>
      </x:c>
      <x:c t="n" s="0">
        <x:v>67.13596</x:v>
      </x:c>
      <x:c t="n" s="0">
        <x:v>-30.06697</x:v>
      </x:c>
      <x:c t="n" s="0">
        <x:v>-13.99465</x:v>
      </x:c>
      <x:c t="n" s="0">
        <x:v>-15.11473</x:v>
      </x:c>
      <x:c t="n" s="0">
        <x:v>-11.58767</x:v>
      </x:c>
      <x:c t="n" s="0">
        <x:v>-5.459532</x:v>
      </x:c>
      <x:c t="n" s="0">
        <x:v>-3.53467</x:v>
      </x:c>
      <x:c t="n" s="0">
        <x:v>4.609266</x:v>
      </x:c>
      <x:c t="n" s="0">
        <x:v>2.870253</x:v>
      </x:c>
      <x:c t="n" s="0">
        <x:v>16.60496</x:v>
      </x:c>
      <x:c t="n" s="0">
        <x:v>22.21239</x:v>
      </x:c>
      <x:c t="n" s="0">
        <x:v>24.97005</x:v>
      </x:c>
      <x:c t="n" s="0">
        <x:v>27.85447</x:v>
      </x:c>
      <x:c t="n" s="0">
        <x:v>31.17612</x:v>
      </x:c>
      <x:c t="n" s="0">
        <x:v>24.17904</x:v>
      </x:c>
      <x:c t="n" s="0">
        <x:v>25.69918</x:v>
      </x:c>
      <x:c t="n" s="0">
        <x:v>24.84447</x:v>
      </x:c>
      <x:c t="n" s="0">
        <x:v>26.90207</x:v>
      </x:c>
      <x:c t="n" s="0">
        <x:v>28.66577</x:v>
      </x:c>
      <x:c t="n" s="0">
        <x:v>31.5736</x:v>
      </x:c>
      <x:c t="n" s="0">
        <x:v>35.21606</x:v>
      </x:c>
      <x:c t="n" s="0">
        <x:v>38.24433</x:v>
      </x:c>
      <x:c t="n" s="0">
        <x:v>35.76235</x:v>
      </x:c>
      <x:c t="n" s="0">
        <x:v>35.79599</x:v>
      </x:c>
      <x:c t="n" s="0">
        <x:v>31.66137</x:v>
      </x:c>
      <x:c t="n" s="0">
        <x:v>27.74468</x:v>
      </x:c>
      <x:c t="n" s="0">
        <x:v>22.82338</x:v>
      </x:c>
      <x:c t="n" s="0">
        <x:v>18.91288</x:v>
      </x:c>
      <x:c t="n" s="0">
        <x:v>20.22297</x:v>
      </x:c>
      <x:c t="n" s="0">
        <x:v>25.86709</x:v>
      </x:c>
      <x:c t="n" s="0">
        <x:v>27.66376</x:v>
      </x:c>
      <x:c t="n" s="0">
        <x:v>17.76823</x:v>
      </x:c>
      <x:c t="n" s="0">
        <x:v>5.73349</x:v>
      </x:c>
      <x:c t="n" s="0">
        <x:v>5.829433</x:v>
      </x:c>
      <x:c t="n" s="0">
        <x:v>5.354317</x:v>
      </x:c>
      <x:c t="n" s="0">
        <x:v>4.294242</x:v>
      </x:c>
      <x:c t="n" s="0">
        <x:v>5.677629</x:v>
      </x:c>
      <x:c t="n" s="0">
        <x:v>-30.06697</x:v>
      </x:c>
      <x:c t="n" s="0">
        <x:v>-16.6209</x:v>
      </x:c>
      <x:c t="n" s="0">
        <x:v>-15.64849</x:v>
      </x:c>
      <x:c t="n" s="0">
        <x:v>-10.11636</x:v>
      </x:c>
      <x:c t="n" s="0">
        <x:v>-6.495066</x:v>
      </x:c>
      <x:c t="n" s="0">
        <x:v>-6.013783</x:v>
      </x:c>
      <x:c t="n" s="0">
        <x:v>1.050408</x:v>
      </x:c>
      <x:c t="n" s="0">
        <x:v>2.645451</x:v>
      </x:c>
      <x:c t="n" s="0">
        <x:v>16.28777</x:v>
      </x:c>
      <x:c t="n" s="0">
        <x:v>22.59657</x:v>
      </x:c>
      <x:c t="n" s="0">
        <x:v>20.86615</x:v>
      </x:c>
      <x:c t="n" s="0">
        <x:v>31.78437</x:v>
      </x:c>
      <x:c t="n" s="0">
        <x:v>34.8951</x:v>
      </x:c>
      <x:c t="n" s="0">
        <x:v>14.42097</x:v>
      </x:c>
      <x:c t="n" s="0">
        <x:v>27.00857</x:v>
      </x:c>
      <x:c t="n" s="0">
        <x:v>24.57421</x:v>
      </x:c>
      <x:c t="n" s="0">
        <x:v>25.1169</x:v>
      </x:c>
      <x:c t="n" s="0">
        <x:v>28.89961</x:v>
      </x:c>
      <x:c t="n" s="0">
        <x:v>33.63378</x:v>
      </x:c>
      <x:c t="n" s="0">
        <x:v>33.49681</x:v>
      </x:c>
      <x:c t="n" s="0">
        <x:v>40.14726</x:v>
      </x:c>
      <x:c t="n" s="0">
        <x:v>37.71405</x:v>
      </x:c>
      <x:c t="n" s="0">
        <x:v>35.5766</x:v>
      </x:c>
      <x:c t="n" s="0">
        <x:v>31.70141</x:v>
      </x:c>
      <x:c t="n" s="0">
        <x:v>27.76316</x:v>
      </x:c>
      <x:c t="n" s="0">
        <x:v>23.22266</x:v>
      </x:c>
      <x:c t="n" s="0">
        <x:v>18.27881</x:v>
      </x:c>
      <x:c t="n" s="0">
        <x:v>16.84068</x:v>
      </x:c>
      <x:c t="n" s="0">
        <x:v>25.7007</x:v>
      </x:c>
      <x:c t="n" s="0">
        <x:v>28.5729</x:v>
      </x:c>
      <x:c t="n" s="0">
        <x:v>14.0479</x:v>
      </x:c>
      <x:c t="n" s="0">
        <x:v>4.04415</x:v>
      </x:c>
      <x:c t="n" s="0">
        <x:v>5.0703</x:v>
      </x:c>
      <x:c t="n" s="0">
        <x:v>5.393814</x:v>
      </x:c>
      <x:c t="n" s="0">
        <x:v>3.940425</x:v>
      </x:c>
      <x:c t="n" s="0">
        <x:v>5.429371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43946.5215856481</x:v>
      </x:c>
      <x:c t="n" s="7">
        <x:v>43946.5215856481</x:v>
      </x:c>
      <x:c t="n" s="0">
        <x:v>45.82526</x:v>
      </x:c>
      <x:c t="n" s="0">
        <x:v>54.20069</x:v>
      </x:c>
      <x:c t="n" s="0">
        <x:v>62.03638</x:v>
      </x:c>
      <x:c t="n" s="0">
        <x:v>69.74008</x:v>
      </x:c>
      <x:c t="n" s="0">
        <x:v>-30.06697</x:v>
      </x:c>
      <x:c t="n" s="0">
        <x:v>-14.29234</x:v>
      </x:c>
      <x:c t="n" s="0">
        <x:v>-15.18874</x:v>
      </x:c>
      <x:c t="n" s="0">
        <x:v>-11.33929</x:v>
      </x:c>
      <x:c t="n" s="0">
        <x:v>-5.596156</x:v>
      </x:c>
      <x:c t="n" s="0">
        <x:v>-3.526723</x:v>
      </x:c>
      <x:c t="n" s="0">
        <x:v>4.105012</x:v>
      </x:c>
      <x:c t="n" s="0">
        <x:v>2.838154</x:v>
      </x:c>
      <x:c t="n" s="0">
        <x:v>16.18</x:v>
      </x:c>
      <x:c t="n" s="0">
        <x:v>22.21315</x:v>
      </x:c>
      <x:c t="n" s="0">
        <x:v>24.56411</x:v>
      </x:c>
      <x:c t="n" s="0">
        <x:v>28.10895</x:v>
      </x:c>
      <x:c t="n" s="0">
        <x:v>31.71072</x:v>
      </x:c>
      <x:c t="n" s="0">
        <x:v>23.99147</x:v>
      </x:c>
      <x:c t="n" s="0">
        <x:v>25.82215</x:v>
      </x:c>
      <x:c t="n" s="0">
        <x:v>24.98237</x:v>
      </x:c>
      <x:c t="n" s="0">
        <x:v>26.78154</x:v>
      </x:c>
      <x:c t="n" s="0">
        <x:v>28.92232</x:v>
      </x:c>
      <x:c t="n" s="0">
        <x:v>31.4048</x:v>
      </x:c>
      <x:c t="n" s="0">
        <x:v>35.21463</x:v>
      </x:c>
      <x:c t="n" s="0">
        <x:v>38.75258</x:v>
      </x:c>
      <x:c t="n" s="0">
        <x:v>35.55474</x:v>
      </x:c>
      <x:c t="n" s="0">
        <x:v>35.28674</x:v>
      </x:c>
      <x:c t="n" s="0">
        <x:v>31.44975</x:v>
      </x:c>
      <x:c t="n" s="0">
        <x:v>27.58831</x:v>
      </x:c>
      <x:c t="n" s="0">
        <x:v>23.14061</x:v>
      </x:c>
      <x:c t="n" s="0">
        <x:v>18.72364</x:v>
      </x:c>
      <x:c t="n" s="0">
        <x:v>19.68828</x:v>
      </x:c>
      <x:c t="n" s="0">
        <x:v>26.25448</x:v>
      </x:c>
      <x:c t="n" s="0">
        <x:v>27.68526</x:v>
      </x:c>
      <x:c t="n" s="0">
        <x:v>17.36271</x:v>
      </x:c>
      <x:c t="n" s="0">
        <x:v>5.826121</x:v>
      </x:c>
      <x:c t="n" s="0">
        <x:v>5.811667</x:v>
      </x:c>
      <x:c t="n" s="0">
        <x:v>5.264256</x:v>
      </x:c>
      <x:c t="n" s="0">
        <x:v>4.293947</x:v>
      </x:c>
      <x:c t="n" s="0">
        <x:v>5.775984</x:v>
      </x:c>
      <x:c t="n" s="0">
        <x:v>-30.06697</x:v>
      </x:c>
      <x:c t="n" s="0">
        <x:v>-16.6209</x:v>
      </x:c>
      <x:c t="n" s="0">
        <x:v>-15.64849</x:v>
      </x:c>
      <x:c t="n" s="0">
        <x:v>-10.11636</x:v>
      </x:c>
      <x:c t="n" s="0">
        <x:v>-6.495066</x:v>
      </x:c>
      <x:c t="n" s="0">
        <x:v>-3.480493</x:v>
      </x:c>
      <x:c t="n" s="0">
        <x:v>-1.427965</x:v>
      </x:c>
      <x:c t="n" s="0">
        <x:v>2.645451</x:v>
      </x:c>
      <x:c t="n" s="0">
        <x:v>12.18534</x:v>
      </x:c>
      <x:c t="n" s="0">
        <x:v>21.85935</x:v>
      </x:c>
      <x:c t="n" s="0">
        <x:v>20.86615</x:v>
      </x:c>
      <x:c t="n" s="0">
        <x:v>28.64272</x:v>
      </x:c>
      <x:c t="n" s="0">
        <x:v>33.74027</x:v>
      </x:c>
      <x:c t="n" s="0">
        <x:v>23.38511</x:v>
      </x:c>
      <x:c t="n" s="0">
        <x:v>26.47917</x:v>
      </x:c>
      <x:c t="n" s="0">
        <x:v>25.69213</x:v>
      </x:c>
      <x:c t="n" s="0">
        <x:v>25.69647</x:v>
      </x:c>
      <x:c t="n" s="0">
        <x:v>30.67433</x:v>
      </x:c>
      <x:c t="n" s="0">
        <x:v>29.62067</x:v>
      </x:c>
      <x:c t="n" s="0">
        <x:v>35.89365</x:v>
      </x:c>
      <x:c t="n" s="0">
        <x:v>41.24688</x:v>
      </x:c>
      <x:c t="n" s="0">
        <x:v>35.51796</x:v>
      </x:c>
      <x:c t="n" s="0">
        <x:v>30.53976</x:v>
      </x:c>
      <x:c t="n" s="0">
        <x:v>29.84769</x:v>
      </x:c>
      <x:c t="n" s="0">
        <x:v>26.82901</x:v>
      </x:c>
      <x:c t="n" s="0">
        <x:v>24.44004</x:v>
      </x:c>
      <x:c t="n" s="0">
        <x:v>17.70722</x:v>
      </x:c>
      <x:c t="n" s="0">
        <x:v>13.68837</x:v>
      </x:c>
      <x:c t="n" s="0">
        <x:v>27.84572</x:v>
      </x:c>
      <x:c t="n" s="0">
        <x:v>27.31792</x:v>
      </x:c>
      <x:c t="n" s="0">
        <x:v>13.46704</x:v>
      </x:c>
      <x:c t="n" s="0">
        <x:v>6.160186</x:v>
      </x:c>
      <x:c t="n" s="0">
        <x:v>5.385275</x:v>
      </x:c>
      <x:c t="n" s="0">
        <x:v>4.501493</x:v>
      </x:c>
      <x:c t="n" s="0">
        <x:v>4.317377</x:v>
      </x:c>
      <x:c t="n" s="0">
        <x:v>6.130383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43946.5215856481</x:v>
      </x:c>
      <x:c t="n" s="7">
        <x:v>43946.5215856481</x:v>
      </x:c>
      <x:c t="n" s="0">
        <x:v>42.03469</x:v>
      </x:c>
      <x:c t="n" s="0">
        <x:v>54.20069</x:v>
      </x:c>
      <x:c t="n" s="0">
        <x:v>59.3642</x:v>
      </x:c>
      <x:c t="n" s="0">
        <x:v>67.84952</x:v>
      </x:c>
      <x:c t="n" s="0">
        <x:v>-30.06697</x:v>
      </x:c>
      <x:c t="n" s="0">
        <x:v>-14.56379</x:v>
      </x:c>
      <x:c t="n" s="0">
        <x:v>-15.46096</x:v>
      </x:c>
      <x:c t="n" s="0">
        <x:v>-11.08942</x:v>
      </x:c>
      <x:c t="n" s="0">
        <x:v>-5.716341</x:v>
      </x:c>
      <x:c t="n" s="0">
        <x:v>-3.51995</x:v>
      </x:c>
      <x:c t="n" s="0">
        <x:v>3.622534</x:v>
      </x:c>
      <x:c t="n" s="0">
        <x:v>3.382237</x:v>
      </x:c>
      <x:c t="n" s="0">
        <x:v>15.78095</x:v>
      </x:c>
      <x:c t="n" s="0">
        <x:v>21.82213</x:v>
      </x:c>
      <x:c t="n" s="0">
        <x:v>24.1846</x:v>
      </x:c>
      <x:c t="n" s="0">
        <x:v>27.71826</x:v>
      </x:c>
      <x:c t="n" s="0">
        <x:v>31.89933</x:v>
      </x:c>
      <x:c t="n" s="0">
        <x:v>24.19293</x:v>
      </x:c>
      <x:c t="n" s="0">
        <x:v>25.42347</x:v>
      </x:c>
      <x:c t="n" s="0">
        <x:v>25.04305</x:v>
      </x:c>
      <x:c t="n" s="0">
        <x:v>26.96078</x:v>
      </x:c>
      <x:c t="n" s="0">
        <x:v>30.05241</x:v>
      </x:c>
      <x:c t="n" s="0">
        <x:v>31.32839</x:v>
      </x:c>
      <x:c t="n" s="0">
        <x:v>35.06549</x:v>
      </x:c>
      <x:c t="n" s="0">
        <x:v>38.56409</x:v>
      </x:c>
      <x:c t="n" s="0">
        <x:v>35.64145</x:v>
      </x:c>
      <x:c t="n" s="0">
        <x:v>34.8158</x:v>
      </x:c>
      <x:c t="n" s="0">
        <x:v>31.61999</x:v>
      </x:c>
      <x:c t="n" s="0">
        <x:v>27.40776</x:v>
      </x:c>
      <x:c t="n" s="0">
        <x:v>22.9827</x:v>
      </x:c>
      <x:c t="n" s="0">
        <x:v>19.07488</x:v>
      </x:c>
      <x:c t="n" s="0">
        <x:v>19.77433</x:v>
      </x:c>
      <x:c t="n" s="0">
        <x:v>26.16567</x:v>
      </x:c>
      <x:c t="n" s="0">
        <x:v>27.61064</x:v>
      </x:c>
      <x:c t="n" s="0">
        <x:v>17.53132</x:v>
      </x:c>
      <x:c t="n" s="0">
        <x:v>5.81867</x:v>
      </x:c>
      <x:c t="n" s="0">
        <x:v>5.695845</x:v>
      </x:c>
      <x:c t="n" s="0">
        <x:v>5.11224</x:v>
      </x:c>
      <x:c t="n" s="0">
        <x:v>4.410863</x:v>
      </x:c>
      <x:c t="n" s="0">
        <x:v>5.952643</x:v>
      </x:c>
      <x:c t="n" s="0">
        <x:v>-30.06697</x:v>
      </x:c>
      <x:c t="n" s="0">
        <x:v>-16.6209</x:v>
      </x:c>
      <x:c t="n" s="0">
        <x:v>-17.87848</x:v>
      </x:c>
      <x:c t="n" s="0">
        <x:v>-9.824534</x:v>
      </x:c>
      <x:c t="n" s="0">
        <x:v>-6.495066</x:v>
      </x:c>
      <x:c t="n" s="0">
        <x:v>-3.480493</x:v>
      </x:c>
      <x:c t="n" s="0">
        <x:v>-1.427965</x:v>
      </x:c>
      <x:c t="n" s="0">
        <x:v>5.961179</x:v>
      </x:c>
      <x:c t="n" s="0">
        <x:v>12.18534</x:v>
      </x:c>
      <x:c t="n" s="0">
        <x:v>18.34267</x:v>
      </x:c>
      <x:c t="n" s="0">
        <x:v>20.67173</x:v>
      </x:c>
      <x:c t="n" s="0">
        <x:v>24.24357</x:v>
      </x:c>
      <x:c t="n" s="0">
        <x:v>32.86372</x:v>
      </x:c>
      <x:c t="n" s="0">
        <x:v>25.2145</x:v>
      </x:c>
      <x:c t="n" s="0">
        <x:v>20.42786</x:v>
      </x:c>
      <x:c t="n" s="0">
        <x:v>25.28851</x:v>
      </x:c>
      <x:c t="n" s="0">
        <x:v>28.9124</x:v>
      </x:c>
      <x:c t="n" s="0">
        <x:v>33.45964</x:v>
      </x:c>
      <x:c t="n" s="0">
        <x:v>30.78995</x:v>
      </x:c>
      <x:c t="n" s="0">
        <x:v>34.73158</x:v>
      </x:c>
      <x:c t="n" s="0">
        <x:v>36.17453</x:v>
      </x:c>
      <x:c t="n" s="0">
        <x:v>35.10263</x:v>
      </x:c>
      <x:c t="n" s="0">
        <x:v>29.66058</x:v>
      </x:c>
      <x:c t="n" s="0">
        <x:v>32.59844</x:v>
      </x:c>
      <x:c t="n" s="0">
        <x:v>25.89798</x:v>
      </x:c>
      <x:c t="n" s="0">
        <x:v>21.92134</x:v>
      </x:c>
      <x:c t="n" s="0">
        <x:v>20.615</x:v>
      </x:c>
      <x:c t="n" s="0">
        <x:v>20.04035</x:v>
      </x:c>
      <x:c t="n" s="0">
        <x:v>27.17362</x:v>
      </x:c>
      <x:c t="n" s="0">
        <x:v>27.18365</x:v>
      </x:c>
      <x:c t="n" s="0">
        <x:v>19.00024</x:v>
      </x:c>
      <x:c t="n" s="0">
        <x:v>6.018407</x:v>
      </x:c>
      <x:c t="n" s="0">
        <x:v>5.086184</x:v>
      </x:c>
      <x:c t="n" s="0">
        <x:v>4.4655</x:v>
      </x:c>
      <x:c t="n" s="0">
        <x:v>4.759644</x:v>
      </x:c>
      <x:c t="n" s="0">
        <x:v>6.939666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43946.5215856481</x:v>
      </x:c>
      <x:c t="n" s="7">
        <x:v>43946.5215856481</x:v>
      </x:c>
      <x:c t="n" s="0">
        <x:v>43.51463</x:v>
      </x:c>
      <x:c t="n" s="0">
        <x:v>54.20069</x:v>
      </x:c>
      <x:c t="n" s="0">
        <x:v>61.05181</x:v>
      </x:c>
      <x:c t="n" s="0">
        <x:v>68.99906</x:v>
      </x:c>
      <x:c t="n" s="0">
        <x:v>-30.06697</x:v>
      </x:c>
      <x:c t="n" s="0">
        <x:v>-14.80989</x:v>
      </x:c>
      <x:c t="n" s="0">
        <x:v>-15.77775</x:v>
      </x:c>
      <x:c t="n" s="0">
        <x:v>-10.87272</x:v>
      </x:c>
      <x:c t="n" s="0">
        <x:v>-5.821681</x:v>
      </x:c>
      <x:c t="n" s="0">
        <x:v>-3.514172</x:v>
      </x:c>
      <x:c t="n" s="0">
        <x:v>3.163279</x:v>
      </x:c>
      <x:c t="n" s="0">
        <x:v>3.945705</x:v>
      </x:c>
      <x:c t="n" s="0">
        <x:v>15.46067</x:v>
      </x:c>
      <x:c t="n" s="0">
        <x:v>21.45783</x:v>
      </x:c>
      <x:c t="n" s="0">
        <x:v>23.71833</x:v>
      </x:c>
      <x:c t="n" s="0">
        <x:v>27.3543</x:v>
      </x:c>
      <x:c t="n" s="0">
        <x:v>31.88828</x:v>
      </x:c>
      <x:c t="n" s="0">
        <x:v>23.82061</x:v>
      </x:c>
      <x:c t="n" s="0">
        <x:v>24.89142</x:v>
      </x:c>
      <x:c t="n" s="0">
        <x:v>24.92504</x:v>
      </x:c>
      <x:c t="n" s="0">
        <x:v>27.84864</x:v>
      </x:c>
      <x:c t="n" s="0">
        <x:v>29.72249</x:v>
      </x:c>
      <x:c t="n" s="0">
        <x:v>31.29287</x:v>
      </x:c>
      <x:c t="n" s="0">
        <x:v>36.02067</x:v>
      </x:c>
      <x:c t="n" s="0">
        <x:v>38.69177</x:v>
      </x:c>
      <x:c t="n" s="0">
        <x:v>35.9324</x:v>
      </x:c>
      <x:c t="n" s="0">
        <x:v>34.41223</x:v>
      </x:c>
      <x:c t="n" s="0">
        <x:v>31.88037</x:v>
      </x:c>
      <x:c t="n" s="0">
        <x:v>26.9447</x:v>
      </x:c>
      <x:c t="n" s="0">
        <x:v>23.26846</x:v>
      </x:c>
      <x:c t="n" s="0">
        <x:v>18.85526</x:v>
      </x:c>
      <x:c t="n" s="0">
        <x:v>19.41088</x:v>
      </x:c>
      <x:c t="n" s="0">
        <x:v>26.51803</x:v>
      </x:c>
      <x:c t="n" s="0">
        <x:v>27.44843</x:v>
      </x:c>
      <x:c t="n" s="0">
        <x:v>17.51483</x:v>
      </x:c>
      <x:c t="n" s="0">
        <x:v>5.712146</x:v>
      </x:c>
      <x:c t="n" s="0">
        <x:v>5.610338</x:v>
      </x:c>
      <x:c t="n" s="0">
        <x:v>5.088528</x:v>
      </x:c>
      <x:c t="n" s="0">
        <x:v>4.475237</x:v>
      </x:c>
      <x:c t="n" s="0">
        <x:v>5.77826</x:v>
      </x:c>
      <x:c t="n" s="0">
        <x:v>-30.06697</x:v>
      </x:c>
      <x:c t="n" s="0">
        <x:v>-16.6209</x:v>
      </x:c>
      <x:c t="n" s="0">
        <x:v>-18.31617</x:v>
      </x:c>
      <x:c t="n" s="0">
        <x:v>-9.784402</x:v>
      </x:c>
      <x:c t="n" s="0">
        <x:v>-6.495066</x:v>
      </x:c>
      <x:c t="n" s="0">
        <x:v>-3.480493</x:v>
      </x:c>
      <x:c t="n" s="0">
        <x:v>-1.427965</x:v>
      </x:c>
      <x:c t="n" s="0">
        <x:v>6.28043</x:v>
      </x:c>
      <x:c t="n" s="0">
        <x:v>13.14134</x:v>
      </x:c>
      <x:c t="n" s="0">
        <x:v>18.34267</x:v>
      </x:c>
      <x:c t="n" s="0">
        <x:v>18.99372</x:v>
      </x:c>
      <x:c t="n" s="0">
        <x:v>24.24357</x:v>
      </x:c>
      <x:c t="n" s="0">
        <x:v>31.3051</x:v>
      </x:c>
      <x:c t="n" s="0">
        <x:v>19.21187</x:v>
      </x:c>
      <x:c t="n" s="0">
        <x:v>18.81589</x:v>
      </x:c>
      <x:c t="n" s="0">
        <x:v>23.61616</x:v>
      </x:c>
      <x:c t="n" s="0">
        <x:v>30.60183</x:v>
      </x:c>
      <x:c t="n" s="0">
        <x:v>26.49662</x:v>
      </x:c>
      <x:c t="n" s="0">
        <x:v>31.53688</x:v>
      </x:c>
      <x:c t="n" s="0">
        <x:v>39.44614</x:v>
      </x:c>
      <x:c t="n" s="0">
        <x:v>39.59039</x:v>
      </x:c>
      <x:c t="n" s="0">
        <x:v>37.32047</x:v>
      </x:c>
      <x:c t="n" s="0">
        <x:v>30.22628</x:v>
      </x:c>
      <x:c t="n" s="0">
        <x:v>33.358</x:v>
      </x:c>
      <x:c t="n" s="0">
        <x:v>22.58063</x:v>
      </x:c>
      <x:c t="n" s="0">
        <x:v>25.36232</x:v>
      </x:c>
      <x:c t="n" s="0">
        <x:v>17.64708</x:v>
      </x:c>
      <x:c t="n" s="0">
        <x:v>16.36491</x:v>
      </x:c>
      <x:c t="n" s="0">
        <x:v>27.19864</x:v>
      </x:c>
      <x:c t="n" s="0">
        <x:v>26.33022</x:v>
      </x:c>
      <x:c t="n" s="0">
        <x:v>17.18441</x:v>
      </x:c>
      <x:c t="n" s="0">
        <x:v>4.713539</x:v>
      </x:c>
      <x:c t="n" s="0">
        <x:v>4.984662</x:v>
      </x:c>
      <x:c t="n" s="0">
        <x:v>4.923686</x:v>
      </x:c>
      <x:c t="n" s="0">
        <x:v>4.820594</x:v>
      </x:c>
      <x:c t="n" s="0">
        <x:v>4.34569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43946.5215856481</x:v>
      </x:c>
      <x:c t="n" s="7">
        <x:v>43946.5215856481</x:v>
      </x:c>
      <x:c t="n" s="0">
        <x:v>44.82298</x:v>
      </x:c>
      <x:c t="n" s="0">
        <x:v>54.20069</x:v>
      </x:c>
      <x:c t="n" s="0">
        <x:v>56.08818</x:v>
      </x:c>
      <x:c t="n" s="0">
        <x:v>63.80381</x:v>
      </x:c>
      <x:c t="n" s="0">
        <x:v>-30.06697</x:v>
      </x:c>
      <x:c t="n" s="0">
        <x:v>-15.18777</x:v>
      </x:c>
      <x:c t="n" s="0">
        <x:v>-16.06787</x:v>
      </x:c>
      <x:c t="n" s="0">
        <x:v>-10.69585</x:v>
      </x:c>
      <x:c t="n" s="0">
        <x:v>-5.488777</x:v>
      </x:c>
      <x:c t="n" s="0">
        <x:v>-3.509243</x:v>
      </x:c>
      <x:c t="n" s="0">
        <x:v>2.728523</x:v>
      </x:c>
      <x:c t="n" s="0">
        <x:v>4.375069</x:v>
      </x:c>
      <x:c t="n" s="0">
        <x:v>15.31844</x:v>
      </x:c>
      <x:c t="n" s="0">
        <x:v>20.99011</x:v>
      </x:c>
      <x:c t="n" s="0">
        <x:v>23.27621</x:v>
      </x:c>
      <x:c t="n" s="0">
        <x:v>27.07359</x:v>
      </x:c>
      <x:c t="n" s="0">
        <x:v>31.38129</x:v>
      </x:c>
      <x:c t="n" s="0">
        <x:v>23.28025</x:v>
      </x:c>
      <x:c t="n" s="0">
        <x:v>24.41673</x:v>
      </x:c>
      <x:c t="n" s="0">
        <x:v>24.31369</x:v>
      </x:c>
      <x:c t="n" s="0">
        <x:v>27.77532</x:v>
      </x:c>
      <x:c t="n" s="0">
        <x:v>29.4616</x:v>
      </x:c>
      <x:c t="n" s="0">
        <x:v>31.39644</x:v>
      </x:c>
      <x:c t="n" s="0">
        <x:v>36.42791</x:v>
      </x:c>
      <x:c t="n" s="0">
        <x:v>39.21009</x:v>
      </x:c>
      <x:c t="n" s="0">
        <x:v>35.53675</x:v>
      </x:c>
      <x:c t="n" s="0">
        <x:v>34.39441</x:v>
      </x:c>
      <x:c t="n" s="0">
        <x:v>31.73486</x:v>
      </x:c>
      <x:c t="n" s="0">
        <x:v>27.23963</x:v>
      </x:c>
      <x:c t="n" s="0">
        <x:v>23.3871</x:v>
      </x:c>
      <x:c t="n" s="0">
        <x:v>18.66911</x:v>
      </x:c>
      <x:c t="n" s="0">
        <x:v>19.03855</x:v>
      </x:c>
      <x:c t="n" s="0">
        <x:v>26.53607</x:v>
      </x:c>
      <x:c t="n" s="0">
        <x:v>27.59686</x:v>
      </x:c>
      <x:c t="n" s="0">
        <x:v>17.60008</x:v>
      </x:c>
      <x:c t="n" s="0">
        <x:v>5.505627</x:v>
      </x:c>
      <x:c t="n" s="0">
        <x:v>5.492976</x:v>
      </x:c>
      <x:c t="n" s="0">
        <x:v>5.181861</x:v>
      </x:c>
      <x:c t="n" s="0">
        <x:v>4.463502</x:v>
      </x:c>
      <x:c t="n" s="0">
        <x:v>5.759164</x:v>
      </x:c>
      <x:c t="n" s="0">
        <x:v>-27.77008</x:v>
      </x:c>
      <x:c t="n" s="0">
        <x:v>-19.16177</x:v>
      </x:c>
      <x:c t="n" s="0">
        <x:v>-18.31617</x:v>
      </x:c>
      <x:c t="n" s="0">
        <x:v>-9.784402</x:v>
      </x:c>
      <x:c t="n" s="0">
        <x:v>-3.435882</x:v>
      </x:c>
      <x:c t="n" s="0">
        <x:v>-3.480493</x:v>
      </x:c>
      <x:c t="n" s="0">
        <x:v>-1.427965</x:v>
      </x:c>
      <x:c t="n" s="0">
        <x:v>6.28043</x:v>
      </x:c>
      <x:c t="n" s="0">
        <x:v>14.37759</x:v>
      </x:c>
      <x:c t="n" s="0">
        <x:v>15.43554</x:v>
      </x:c>
      <x:c t="n" s="0">
        <x:v>18.99372</x:v>
      </x:c>
      <x:c t="n" s="0">
        <x:v>25.08906</x:v>
      </x:c>
      <x:c t="n" s="0">
        <x:v>25.78361</x:v>
      </x:c>
      <x:c t="n" s="0">
        <x:v>17.95893</x:v>
      </x:c>
      <x:c t="n" s="0">
        <x:v>19.52599</x:v>
      </x:c>
      <x:c t="n" s="0">
        <x:v>19.65089</x:v>
      </x:c>
      <x:c t="n" s="0">
        <x:v>27.24397</x:v>
      </x:c>
      <x:c t="n" s="0">
        <x:v>28.04812</x:v>
      </x:c>
      <x:c t="n" s="0">
        <x:v>32.1772</x:v>
      </x:c>
      <x:c t="n" s="0">
        <x:v>38.05257</x:v>
      </x:c>
      <x:c t="n" s="0">
        <x:v>41.31112</x:v>
      </x:c>
      <x:c t="n" s="0">
        <x:v>31.446</x:v>
      </x:c>
      <x:c t="n" s="0">
        <x:v>35.1333</x:v>
      </x:c>
      <x:c t="n" s="0">
        <x:v>31.95834</x:v>
      </x:c>
      <x:c t="n" s="0">
        <x:v>28.35278</x:v>
      </x:c>
      <x:c t="n" s="0">
        <x:v>22.88323</x:v>
      </x:c>
      <x:c t="n" s="0">
        <x:v>17.01648</x:v>
      </x:c>
      <x:c t="n" s="0">
        <x:v>17.35493</x:v>
      </x:c>
      <x:c t="n" s="0">
        <x:v>26.99661</x:v>
      </x:c>
      <x:c t="n" s="0">
        <x:v>28.41343</x:v>
      </x:c>
      <x:c t="n" s="0">
        <x:v>17.46016</x:v>
      </x:c>
      <x:c t="n" s="0">
        <x:v>4.313733</x:v>
      </x:c>
      <x:c t="n" s="0">
        <x:v>4.497599</x:v>
      </x:c>
      <x:c t="n" s="0">
        <x:v>5.578032</x:v>
      </x:c>
      <x:c t="n" s="0">
        <x:v>4.722755</x:v>
      </x:c>
      <x:c t="n" s="0">
        <x:v>5.78188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43946.5215856481</x:v>
      </x:c>
      <x:c t="n" s="7">
        <x:v>43946.5215856481</x:v>
      </x:c>
      <x:c t="n" s="0">
        <x:v>45.29829</x:v>
      </x:c>
      <x:c t="n" s="0">
        <x:v>54.20069</x:v>
      </x:c>
      <x:c t="n" s="0">
        <x:v>61.33934</x:v>
      </x:c>
      <x:c t="n" s="0">
        <x:v>69.1965</x:v>
      </x:c>
      <x:c t="n" s="0">
        <x:v>-30.06697</x:v>
      </x:c>
      <x:c t="n" s="0">
        <x:v>-15.81266</x:v>
      </x:c>
      <x:c t="n" s="0">
        <x:v>-16.33199</x:v>
      </x:c>
      <x:c t="n" s="0">
        <x:v>-10.5503</x:v>
      </x:c>
      <x:c t="n" s="0">
        <x:v>-4.673068</x:v>
      </x:c>
      <x:c t="n" s="0">
        <x:v>-3.505039</x:v>
      </x:c>
      <x:c t="n" s="0">
        <x:v>2.539938</x:v>
      </x:c>
      <x:c t="n" s="0">
        <x:v>4.229997</x:v>
      </x:c>
      <x:c t="n" s="0">
        <x:v>15.19317</x:v>
      </x:c>
      <x:c t="n" s="0">
        <x:v>20.3145</x:v>
      </x:c>
      <x:c t="n" s="0">
        <x:v>22.85936</x:v>
      </x:c>
      <x:c t="n" s="0">
        <x:v>26.90899</x:v>
      </x:c>
      <x:c t="n" s="0">
        <x:v>30.89588</x:v>
      </x:c>
      <x:c t="n" s="0">
        <x:v>23.13546</x:v>
      </x:c>
      <x:c t="n" s="0">
        <x:v>23.82254</x:v>
      </x:c>
      <x:c t="n" s="0">
        <x:v>24.86345</x:v>
      </x:c>
      <x:c t="n" s="0">
        <x:v>27.62727</x:v>
      </x:c>
      <x:c t="n" s="0">
        <x:v>29.54531</x:v>
      </x:c>
      <x:c t="n" s="0">
        <x:v>31.59454</x:v>
      </x:c>
      <x:c t="n" s="0">
        <x:v>36.47706</x:v>
      </x:c>
      <x:c t="n" s="0">
        <x:v>38.72578</x:v>
      </x:c>
      <x:c t="n" s="0">
        <x:v>35.96815</x:v>
      </x:c>
      <x:c t="n" s="0">
        <x:v>34.17678</x:v>
      </x:c>
      <x:c t="n" s="0">
        <x:v>31.50237</x:v>
      </x:c>
      <x:c t="n" s="0">
        <x:v>27.22759</x:v>
      </x:c>
      <x:c t="n" s="0">
        <x:v>23.11356</x:v>
      </x:c>
      <x:c t="n" s="0">
        <x:v>18.257</x:v>
      </x:c>
      <x:c t="n" s="0">
        <x:v>18.79278</x:v>
      </x:c>
      <x:c t="n" s="0">
        <x:v>26.43004</x:v>
      </x:c>
      <x:c t="n" s="0">
        <x:v>27.5576</x:v>
      </x:c>
      <x:c t="n" s="0">
        <x:v>17.36054</x:v>
      </x:c>
      <x:c t="n" s="0">
        <x:v>5.424218</x:v>
      </x:c>
      <x:c t="n" s="0">
        <x:v>5.389533</x:v>
      </x:c>
      <x:c t="n" s="0">
        <x:v>4.966747</x:v>
      </x:c>
      <x:c t="n" s="0">
        <x:v>4.641666</x:v>
      </x:c>
      <x:c t="n" s="0">
        <x:v>5.917697</x:v>
      </x:c>
      <x:c t="n" s="0">
        <x:v>-26.27563</x:v>
      </x:c>
      <x:c t="n" s="0">
        <x:v>-26.04618</x:v>
      </x:c>
      <x:c t="n" s="0">
        <x:v>-18.31617</x:v>
      </x:c>
      <x:c t="n" s="0">
        <x:v>-9.784402</x:v>
      </x:c>
      <x:c t="n" s="0">
        <x:v>-1.658796</x:v>
      </x:c>
      <x:c t="n" s="0">
        <x:v>-3.480493</x:v>
      </x:c>
      <x:c t="n" s="0">
        <x:v>1.552338</x:v>
      </x:c>
      <x:c t="n" s="0">
        <x:v>2.479825</x:v>
      </x:c>
      <x:c t="n" s="0">
        <x:v>14.37759</x:v>
      </x:c>
      <x:c t="n" s="0">
        <x:v>2.151953</x:v>
      </x:c>
      <x:c t="n" s="0">
        <x:v>18.99372</x:v>
      </x:c>
      <x:c t="n" s="0">
        <x:v>25.79647</x:v>
      </x:c>
      <x:c t="n" s="0">
        <x:v>25.29567</x:v>
      </x:c>
      <x:c t="n" s="0">
        <x:v>22.1754</x:v>
      </x:c>
      <x:c t="n" s="0">
        <x:v>14.31123</x:v>
      </x:c>
      <x:c t="n" s="0">
        <x:v>27.15679</x:v>
      </x:c>
      <x:c t="n" s="0">
        <x:v>26.58701</x:v>
      </x:c>
      <x:c t="n" s="0">
        <x:v>30.02073</x:v>
      </x:c>
      <x:c t="n" s="0">
        <x:v>32.38686</x:v>
      </x:c>
      <x:c t="n" s="0">
        <x:v>35.85761</x:v>
      </x:c>
      <x:c t="n" s="0">
        <x:v>34.83272</x:v>
      </x:c>
      <x:c t="n" s="0">
        <x:v>37.64833</x:v>
      </x:c>
      <x:c t="n" s="0">
        <x:v>31.2414</x:v>
      </x:c>
      <x:c t="n" s="0">
        <x:v>27.7909</x:v>
      </x:c>
      <x:c t="n" s="0">
        <x:v>28.74095</x:v>
      </x:c>
      <x:c t="n" s="0">
        <x:v>21.73993</x:v>
      </x:c>
      <x:c t="n" s="0">
        <x:v>15.81773</x:v>
      </x:c>
      <x:c t="n" s="0">
        <x:v>15.34866</x:v>
      </x:c>
      <x:c t="n" s="0">
        <x:v>25.01073</x:v>
      </x:c>
      <x:c t="n" s="0">
        <x:v>27.37741</x:v>
      </x:c>
      <x:c t="n" s="0">
        <x:v>16.1613</x:v>
      </x:c>
      <x:c t="n" s="0">
        <x:v>4.83556</x:v>
      </x:c>
      <x:c t="n" s="0">
        <x:v>4.747401</x:v>
      </x:c>
      <x:c t="n" s="0">
        <x:v>3.683163</x:v>
      </x:c>
      <x:c t="n" s="0">
        <x:v>5.47165</x:v>
      </x:c>
      <x:c t="n" s="0">
        <x:v>6.675144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43946.5215856481</x:v>
      </x:c>
      <x:c t="n" s="7">
        <x:v>43946.5215856481</x:v>
      </x:c>
      <x:c t="n" s="0">
        <x:v>44.83604</x:v>
      </x:c>
      <x:c t="n" s="0">
        <x:v>54.20069</x:v>
      </x:c>
      <x:c t="n" s="0">
        <x:v>60.91463</x:v>
      </x:c>
      <x:c t="n" s="0">
        <x:v>67.13596</x:v>
      </x:c>
      <x:c t="n" s="0">
        <x:v>-30.06697</x:v>
      </x:c>
      <x:c t="n" s="0">
        <x:v>-16.42826</x:v>
      </x:c>
      <x:c t="n" s="0">
        <x:v>-16.57102</x:v>
      </x:c>
      <x:c t="n" s="0">
        <x:v>-10.42975</x:v>
      </x:c>
      <x:c t="n" s="0">
        <x:v>-4.080304</x:v>
      </x:c>
      <x:c t="n" s="0">
        <x:v>-4.017243</x:v>
      </x:c>
      <x:c t="n" s="0">
        <x:v>2.494335</x:v>
      </x:c>
      <x:c t="n" s="0">
        <x:v>3.801672</x:v>
      </x:c>
      <x:c t="n" s="0">
        <x:v>15.42017</x:v>
      </x:c>
      <x:c t="n" s="0">
        <x:v>19.64052</x:v>
      </x:c>
      <x:c t="n" s="0">
        <x:v>22.42667</x:v>
      </x:c>
      <x:c t="n" s="0">
        <x:v>26.76331</x:v>
      </x:c>
      <x:c t="n" s="0">
        <x:v>30.24472</x:v>
      </x:c>
      <x:c t="n" s="0">
        <x:v>23.56418</x:v>
      </x:c>
      <x:c t="n" s="0">
        <x:v>23.85375</x:v>
      </x:c>
      <x:c t="n" s="0">
        <x:v>24.35363</x:v>
      </x:c>
      <x:c t="n" s="0">
        <x:v>27.19145</x:v>
      </x:c>
      <x:c t="n" s="0">
        <x:v>29.56881</x:v>
      </x:c>
      <x:c t="n" s="0">
        <x:v>31.57945</x:v>
      </x:c>
      <x:c t="n" s="0">
        <x:v>35.94943</x:v>
      </x:c>
      <x:c t="n" s="0">
        <x:v>38.2885</x:v>
      </x:c>
      <x:c t="n" s="0">
        <x:v>36.1025</x:v>
      </x:c>
      <x:c t="n" s="0">
        <x:v>34.29209</x:v>
      </x:c>
      <x:c t="n" s="0">
        <x:v>31.22697</x:v>
      </x:c>
      <x:c t="n" s="0">
        <x:v>27.37553</x:v>
      </x:c>
      <x:c t="n" s="0">
        <x:v>23.03298</x:v>
      </x:c>
      <x:c t="n" s="0">
        <x:v>18.60342</x:v>
      </x:c>
      <x:c t="n" s="0">
        <x:v>18.21341</x:v>
      </x:c>
      <x:c t="n" s="0">
        <x:v>26.2718</x:v>
      </x:c>
      <x:c t="n" s="0">
        <x:v>27.33654</x:v>
      </x:c>
      <x:c t="n" s="0">
        <x:v>17.17688</x:v>
      </x:c>
      <x:c t="n" s="0">
        <x:v>5.467629</x:v>
      </x:c>
      <x:c t="n" s="0">
        <x:v>5.279236</x:v>
      </x:c>
      <x:c t="n" s="0">
        <x:v>5.093242</x:v>
      </x:c>
      <x:c t="n" s="0">
        <x:v>4.570727</x:v>
      </x:c>
      <x:c t="n" s="0">
        <x:v>5.835813</x:v>
      </x:c>
      <x:c t="n" s="0">
        <x:v>-26.27563</x:v>
      </x:c>
      <x:c t="n" s="0">
        <x:v>-26.04618</x:v>
      </x:c>
      <x:c t="n" s="0">
        <x:v>-18.31617</x:v>
      </x:c>
      <x:c t="n" s="0">
        <x:v>-9.784402</x:v>
      </x:c>
      <x:c t="n" s="0">
        <x:v>-1.658796</x:v>
      </x:c>
      <x:c t="n" s="0">
        <x:v>-12.15017</x:v>
      </x:c>
      <x:c t="n" s="0">
        <x:v>2.217503</x:v>
      </x:c>
      <x:c t="n" s="0">
        <x:v>-0.2479282</x:v>
      </x:c>
      <x:c t="n" s="0">
        <x:v>16.77279</x:v>
      </x:c>
      <x:c t="n" s="0">
        <x:v>2.151953</x:v>
      </x:c>
      <x:c t="n" s="0">
        <x:v>18.15096</x:v>
      </x:c>
      <x:c t="n" s="0">
        <x:v>25.79647</x:v>
      </x:c>
      <x:c t="n" s="0">
        <x:v>17.53968</x:v>
      </x:c>
      <x:c t="n" s="0">
        <x:v>26.33314</x:v>
      </x:c>
      <x:c t="n" s="0">
        <x:v>24.75442</x:v>
      </x:c>
      <x:c t="n" s="0">
        <x:v>11.79781</x:v>
      </x:c>
      <x:c t="n" s="0">
        <x:v>22.18566</x:v>
      </x:c>
      <x:c t="n" s="0">
        <x:v>29.78872</x:v>
      </x:c>
      <x:c t="n" s="0">
        <x:v>31.72323</x:v>
      </x:c>
      <x:c t="n" s="0">
        <x:v>30.49609</x:v>
      </x:c>
      <x:c t="n" s="0">
        <x:v>34.14789</x:v>
      </x:c>
      <x:c t="n" s="0">
        <x:v>36.90553</x:v>
      </x:c>
      <x:c t="n" s="0">
        <x:v>34.83735</x:v>
      </x:c>
      <x:c t="n" s="0">
        <x:v>29.64219</x:v>
      </x:c>
      <x:c t="n" s="0">
        <x:v>26.95921</x:v>
      </x:c>
      <x:c t="n" s="0">
        <x:v>22.37677</x:v>
      </x:c>
      <x:c t="n" s="0">
        <x:v>19.58252</x:v>
      </x:c>
      <x:c t="n" s="0">
        <x:v>11.15878</x:v>
      </x:c>
      <x:c t="n" s="0">
        <x:v>25.16827</x:v>
      </x:c>
      <x:c t="n" s="0">
        <x:v>25.74264</x:v>
      </x:c>
      <x:c t="n" s="0">
        <x:v>15.65926</x:v>
      </x:c>
      <x:c t="n" s="0">
        <x:v>5.918513</x:v>
      </x:c>
      <x:c t="n" s="0">
        <x:v>4.62593</x:v>
      </x:c>
      <x:c t="n" s="0">
        <x:v>5.77002</x:v>
      </x:c>
      <x:c t="n" s="0">
        <x:v>3.772387</x:v>
      </x:c>
      <x:c t="n" s="0">
        <x:v>5.3158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43946.5215856481</x:v>
      </x:c>
      <x:c t="n" s="7">
        <x:v>43946.5215856481</x:v>
      </x:c>
      <x:c t="n" s="0">
        <x:v>42.87369</x:v>
      </x:c>
      <x:c t="n" s="0">
        <x:v>54.20069</x:v>
      </x:c>
      <x:c t="n" s="0">
        <x:v>64.35953</x:v>
      </x:c>
      <x:c t="n" s="0">
        <x:v>70.51768</x:v>
      </x:c>
      <x:c t="n" s="0">
        <x:v>-29.40282</x:v>
      </x:c>
      <x:c t="n" s="0">
        <x:v>-17.03335</x:v>
      </x:c>
      <x:c t="n" s="0">
        <x:v>-16.78613</x:v>
      </x:c>
      <x:c t="n" s="0">
        <x:v>-10.32937</x:v>
      </x:c>
      <x:c t="n" s="0">
        <x:v>-3.631146</x:v>
      </x:c>
      <x:c t="n" s="0">
        <x:v>-4.589915</x:v>
      </x:c>
      <x:c t="n" s="0">
        <x:v>2.455007</x:v>
      </x:c>
      <x:c t="n" s="0">
        <x:v>4.385611</x:v>
      </x:c>
      <x:c t="n" s="0">
        <x:v>15.64586</x:v>
      </x:c>
      <x:c t="n" s="0">
        <x:v>19.38626</x:v>
      </x:c>
      <x:c t="n" s="0">
        <x:v>21.97659</x:v>
      </x:c>
      <x:c t="n" s="0">
        <x:v>27.57965</x:v>
      </x:c>
      <x:c t="n" s="0">
        <x:v>29.59906</x:v>
      </x:c>
      <x:c t="n" s="0">
        <x:v>25.06798</x:v>
      </x:c>
      <x:c t="n" s="0">
        <x:v>24.39099</x:v>
      </x:c>
      <x:c t="n" s="0">
        <x:v>24.39659</x:v>
      </x:c>
      <x:c t="n" s="0">
        <x:v>26.98257</x:v>
      </x:c>
      <x:c t="n" s="0">
        <x:v>29.1621</x:v>
      </x:c>
      <x:c t="n" s="0">
        <x:v>31.79106</x:v>
      </x:c>
      <x:c t="n" s="0">
        <x:v>35.79477</x:v>
      </x:c>
      <x:c t="n" s="0">
        <x:v>38.46599</x:v>
      </x:c>
      <x:c t="n" s="0">
        <x:v>36.16239</x:v>
      </x:c>
      <x:c t="n" s="0">
        <x:v>34.31624</x:v>
      </x:c>
      <x:c t="n" s="0">
        <x:v>31.21538</x:v>
      </x:c>
      <x:c t="n" s="0">
        <x:v>27.48563</x:v>
      </x:c>
      <x:c t="n" s="0">
        <x:v>22.76947</x:v>
      </x:c>
      <x:c t="n" s="0">
        <x:v>18.38333</x:v>
      </x:c>
      <x:c t="n" s="0">
        <x:v>17.67675</x:v>
      </x:c>
      <x:c t="n" s="0">
        <x:v>25.91725</x:v>
      </x:c>
      <x:c t="n" s="0">
        <x:v>27.174</x:v>
      </x:c>
      <x:c t="n" s="0">
        <x:v>16.79075</x:v>
      </x:c>
      <x:c t="n" s="0">
        <x:v>5.225388</x:v>
      </x:c>
      <x:c t="n" s="0">
        <x:v>5.244553</x:v>
      </x:c>
      <x:c t="n" s="0">
        <x:v>5.118008</x:v>
      </x:c>
      <x:c t="n" s="0">
        <x:v>4.594401</x:v>
      </x:c>
      <x:c t="n" s="0">
        <x:v>5.84923</x:v>
      </x:c>
      <x:c t="n" s="0">
        <x:v>-26.27563</x:v>
      </x:c>
      <x:c t="n" s="0">
        <x:v>-26.04618</x:v>
      </x:c>
      <x:c t="n" s="0">
        <x:v>-18.31617</x:v>
      </x:c>
      <x:c t="n" s="0">
        <x:v>-9.784402</x:v>
      </x:c>
      <x:c t="n" s="0">
        <x:v>-1.658796</x:v>
      </x:c>
      <x:c t="n" s="0">
        <x:v>-12.15017</x:v>
      </x:c>
      <x:c t="n" s="0">
        <x:v>2.217503</x:v>
      </x:c>
      <x:c t="n" s="0">
        <x:v>8.029195</x:v>
      </x:c>
      <x:c t="n" s="0">
        <x:v>16.77279</x:v>
      </x:c>
      <x:c t="n" s="0">
        <x:v>18.96774</x:v>
      </x:c>
      <x:c t="n" s="0">
        <x:v>17.55364</x:v>
      </x:c>
      <x:c t="n" s="0">
        <x:v>30.99581</x:v>
      </x:c>
      <x:c t="n" s="0">
        <x:v>17.53968</x:v>
      </x:c>
      <x:c t="n" s="0">
        <x:v>29.4013</x:v>
      </x:c>
      <x:c t="n" s="0">
        <x:v>26.64601</x:v>
      </x:c>
      <x:c t="n" s="0">
        <x:v>25.19694</x:v>
      </x:c>
      <x:c t="n" s="0">
        <x:v>25.89291</x:v>
      </x:c>
      <x:c t="n" s="0">
        <x:v>24.00388</x:v>
      </x:c>
      <x:c t="n" s="0">
        <x:v>32.32232</x:v>
      </x:c>
      <x:c t="n" s="0">
        <x:v>35.15267</x:v>
      </x:c>
      <x:c t="n" s="0">
        <x:v>39.89326</x:v>
      </x:c>
      <x:c t="n" s="0">
        <x:v>37.22437</x:v>
      </x:c>
      <x:c t="n" s="0">
        <x:v>34.51599</x:v>
      </x:c>
      <x:c t="n" s="0">
        <x:v>30.67516</x:v>
      </x:c>
      <x:c t="n" s="0">
        <x:v>29.57195</x:v>
      </x:c>
      <x:c t="n" s="0">
        <x:v>20.4846</x:v>
      </x:c>
      <x:c t="n" s="0">
        <x:v>16.93224</x:v>
      </x:c>
      <x:c t="n" s="0">
        <x:v>13.2091</x:v>
      </x:c>
      <x:c t="n" s="0">
        <x:v>23.5966</x:v>
      </x:c>
      <x:c t="n" s="0">
        <x:v>26.80254</x:v>
      </x:c>
      <x:c t="n" s="0">
        <x:v>13.41469</x:v>
      </x:c>
      <x:c t="n" s="0">
        <x:v>3.236853</x:v>
      </x:c>
      <x:c t="n" s="0">
        <x:v>5.139218</x:v>
      </x:c>
      <x:c t="n" s="0">
        <x:v>5.210414</x:v>
      </x:c>
      <x:c t="n" s="0">
        <x:v>4.961299</x:v>
      </x:c>
      <x:c t="n" s="0">
        <x:v>5.989268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43946.5215856481</x:v>
      </x:c>
      <x:c t="n" s="7">
        <x:v>43946.5215856481</x:v>
      </x:c>
      <x:c t="n" s="0">
        <x:v>43.20401</x:v>
      </x:c>
      <x:c t="n" s="0">
        <x:v>54.20069</x:v>
      </x:c>
      <x:c t="n" s="0">
        <x:v>65.7784</x:v>
      </x:c>
      <x:c t="n" s="0">
        <x:v>69.65408</x:v>
      </x:c>
      <x:c t="n" s="0">
        <x:v>-28.78248</x:v>
      </x:c>
      <x:c t="n" s="0">
        <x:v>-17.60076</x:v>
      </x:c>
      <x:c t="n" s="0">
        <x:v>-17.12505</x:v>
      </x:c>
      <x:c t="n" s="0">
        <x:v>-10.45561</x:v>
      </x:c>
      <x:c t="n" s="0">
        <x:v>-3.281209</x:v>
      </x:c>
      <x:c t="n" s="0">
        <x:v>-5.146945</x:v>
      </x:c>
      <x:c t="n" s="0">
        <x:v>2.421135</x:v>
      </x:c>
      <x:c t="n" s="0">
        <x:v>6.615565</x:v>
      </x:c>
      <x:c t="n" s="0">
        <x:v>15.82973</x:v>
      </x:c>
      <x:c t="n" s="0">
        <x:v>20.18867</x:v>
      </x:c>
      <x:c t="n" s="0">
        <x:v>21.55145</x:v>
      </x:c>
      <x:c t="n" s="0">
        <x:v>28.39505</x:v>
      </x:c>
      <x:c t="n" s="0">
        <x:v>29.07162</x:v>
      </x:c>
      <x:c t="n" s="0">
        <x:v>25.89479</x:v>
      </x:c>
      <x:c t="n" s="0">
        <x:v>24.47617</x:v>
      </x:c>
      <x:c t="n" s="0">
        <x:v>24.08093</x:v>
      </x:c>
      <x:c t="n" s="0">
        <x:v>26.74751</x:v>
      </x:c>
      <x:c t="n" s="0">
        <x:v>28.61486</x:v>
      </x:c>
      <x:c t="n" s="0">
        <x:v>31.64242</x:v>
      </x:c>
      <x:c t="n" s="0">
        <x:v>35.47393</x:v>
      </x:c>
      <x:c t="n" s="0">
        <x:v>38.53282</x:v>
      </x:c>
      <x:c t="n" s="0">
        <x:v>36.49566</x:v>
      </x:c>
      <x:c t="n" s="0">
        <x:v>34.69176</x:v>
      </x:c>
      <x:c t="n" s="0">
        <x:v>31.76014</x:v>
      </x:c>
      <x:c t="n" s="0">
        <x:v>27.82942</x:v>
      </x:c>
      <x:c t="n" s="0">
        <x:v>22.59054</x:v>
      </x:c>
      <x:c t="n" s="0">
        <x:v>18.16242</x:v>
      </x:c>
      <x:c t="n" s="0">
        <x:v>17.31519</x:v>
      </x:c>
      <x:c t="n" s="0">
        <x:v>26.15974</x:v>
      </x:c>
      <x:c t="n" s="0">
        <x:v>26.81218</x:v>
      </x:c>
      <x:c t="n" s="0">
        <x:v>16.34627</x:v>
      </x:c>
      <x:c t="n" s="0">
        <x:v>5.274445</x:v>
      </x:c>
      <x:c t="n" s="0">
        <x:v>5.291954</x:v>
      </x:c>
      <x:c t="n" s="0">
        <x:v>5.315428</x:v>
      </x:c>
      <x:c t="n" s="0">
        <x:v>4.474444</x:v>
      </x:c>
      <x:c t="n" s="0">
        <x:v>5.766269</x:v>
      </x:c>
      <x:c t="n" s="0">
        <x:v>-26.27563</x:v>
      </x:c>
      <x:c t="n" s="0">
        <x:v>-24.77208</x:v>
      </x:c>
      <x:c t="n" s="0">
        <x:v>-20.33329</x:v>
      </x:c>
      <x:c t="n" s="0">
        <x:v>-11.65514</x:v>
      </x:c>
      <x:c t="n" s="0">
        <x:v>-1.658796</x:v>
      </x:c>
      <x:c t="n" s="0">
        <x:v>-12.15017</x:v>
      </x:c>
      <x:c t="n" s="0">
        <x:v>2.217503</x:v>
      </x:c>
      <x:c t="n" s="0">
        <x:v>11.86528</x:v>
      </x:c>
      <x:c t="n" s="0">
        <x:v>16.77279</x:v>
      </x:c>
      <x:c t="n" s="0">
        <x:v>23.17056</x:v>
      </x:c>
      <x:c t="n" s="0">
        <x:v>17.55364</x:v>
      </x:c>
      <x:c t="n" s="0">
        <x:v>31.40859</x:v>
      </x:c>
      <x:c t="n" s="0">
        <x:v>23.38012</x:v>
      </x:c>
      <x:c t="n" s="0">
        <x:v>28.83514</x:v>
      </x:c>
      <x:c t="n" s="0">
        <x:v>24.65956</x:v>
      </x:c>
      <x:c t="n" s="0">
        <x:v>20.18812</x:v>
      </x:c>
      <x:c t="n" s="0">
        <x:v>24.29548</x:v>
      </x:c>
      <x:c t="n" s="0">
        <x:v>22.19928</x:v>
      </x:c>
      <x:c t="n" s="0">
        <x:v>31.31625</x:v>
      </x:c>
      <x:c t="n" s="0">
        <x:v>32.71613</x:v>
      </x:c>
      <x:c t="n" s="0">
        <x:v>38.43681</x:v>
      </x:c>
      <x:c t="n" s="0">
        <x:v>38.1942</x:v>
      </x:c>
      <x:c t="n" s="0">
        <x:v>36.76158</x:v>
      </x:c>
      <x:c t="n" s="0">
        <x:v>33.95476</x:v>
      </x:c>
      <x:c t="n" s="0">
        <x:v>27.9704</x:v>
      </x:c>
      <x:c t="n" s="0">
        <x:v>21.75285</x:v>
      </x:c>
      <x:c t="n" s="0">
        <x:v>18.72583</x:v>
      </x:c>
      <x:c t="n" s="0">
        <x:v>13.95268</x:v>
      </x:c>
      <x:c t="n" s="0">
        <x:v>27.22374</x:v>
      </x:c>
      <x:c t="n" s="0">
        <x:v>21.66958</x:v>
      </x:c>
      <x:c t="n" s="0">
        <x:v>11.65033</x:v>
      </x:c>
      <x:c t="n" s="0">
        <x:v>5.993215</x:v>
      </x:c>
      <x:c t="n" s="0">
        <x:v>5.520091</x:v>
      </x:c>
      <x:c t="n" s="0">
        <x:v>6.505223</x:v>
      </x:c>
      <x:c t="n" s="0">
        <x:v>3.499275</x:v>
      </x:c>
      <x:c t="n" s="0">
        <x:v>5.12342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43946.5215856481</x:v>
      </x:c>
      <x:c t="n" s="7">
        <x:v>43946.5215856481</x:v>
      </x:c>
      <x:c t="n" s="0">
        <x:v>43.07008</x:v>
      </x:c>
      <x:c t="n" s="0">
        <x:v>54.20069</x:v>
      </x:c>
      <x:c t="n" s="0">
        <x:v>58.33636</x:v>
      </x:c>
      <x:c t="n" s="0">
        <x:v>63.45619</x:v>
      </x:c>
      <x:c t="n" s="0">
        <x:v>-28.3148</x:v>
      </x:c>
      <x:c t="n" s="0">
        <x:v>-18.1251</x:v>
      </x:c>
      <x:c t="n" s="0">
        <x:v>-17.58745</x:v>
      </x:c>
      <x:c t="n" s="0">
        <x:v>-10.77551</x:v>
      </x:c>
      <x:c t="n" s="0">
        <x:v>-3.003171</x:v>
      </x:c>
      <x:c t="n" s="0">
        <x:v>-5.686712</x:v>
      </x:c>
      <x:c t="n" s="0">
        <x:v>1.967542</x:v>
      </x:c>
      <x:c t="n" s="0">
        <x:v>7.896199</x:v>
      </x:c>
      <x:c t="n" s="0">
        <x:v>15.48692</x:v>
      </x:c>
      <x:c t="n" s="0">
        <x:v>20.7732</x:v>
      </x:c>
      <x:c t="n" s="0">
        <x:v>21.15219</x:v>
      </x:c>
      <x:c t="n" s="0">
        <x:v>28.98763</x:v>
      </x:c>
      <x:c t="n" s="0">
        <x:v>28.6022</x:v>
      </x:c>
      <x:c t="n" s="0">
        <x:v>26.37653</x:v>
      </x:c>
      <x:c t="n" s="0">
        <x:v>24.45572</x:v>
      </x:c>
      <x:c t="n" s="0">
        <x:v>23.64758</x:v>
      </x:c>
      <x:c t="n" s="0">
        <x:v>26.1757</x:v>
      </x:c>
      <x:c t="n" s="0">
        <x:v>28.06451</x:v>
      </x:c>
      <x:c t="n" s="0">
        <x:v>31.27289</x:v>
      </x:c>
      <x:c t="n" s="0">
        <x:v>35.85564</x:v>
      </x:c>
      <x:c t="n" s="0">
        <x:v>38.44706</x:v>
      </x:c>
      <x:c t="n" s="0">
        <x:v>36.51445</x:v>
      </x:c>
      <x:c t="n" s="0">
        <x:v>35.15888</x:v>
      </x:c>
      <x:c t="n" s="0">
        <x:v>31.54933</x:v>
      </x:c>
      <x:c t="n" s="0">
        <x:v>27.59604</x:v>
      </x:c>
      <x:c t="n" s="0">
        <x:v>22.37491</x:v>
      </x:c>
      <x:c t="n" s="0">
        <x:v>18.33352</x:v>
      </x:c>
      <x:c t="n" s="0">
        <x:v>17.22627</x:v>
      </x:c>
      <x:c t="n" s="0">
        <x:v>26.44319</x:v>
      </x:c>
      <x:c t="n" s="0">
        <x:v>26.67219</x:v>
      </x:c>
      <x:c t="n" s="0">
        <x:v>15.92478</x:v>
      </x:c>
      <x:c t="n" s="0">
        <x:v>5.28367</x:v>
      </x:c>
      <x:c t="n" s="0">
        <x:v>5.268897</x:v>
      </x:c>
      <x:c t="n" s="0">
        <x:v>5.493971</x:v>
      </x:c>
      <x:c t="n" s="0">
        <x:v>4.325821</x:v>
      </x:c>
      <x:c t="n" s="0">
        <x:v>5.628777</x:v>
      </x:c>
      <x:c t="n" s="0">
        <x:v>-26.27563</x:v>
      </x:c>
      <x:c t="n" s="0">
        <x:v>-24.15546</x:v>
      </x:c>
      <x:c t="n" s="0">
        <x:v>-22.23561</x:v>
      </x:c>
      <x:c t="n" s="0">
        <x:v>-13.34956</x:v>
      </x:c>
      <x:c t="n" s="0">
        <x:v>-2.023533</x:v>
      </x:c>
      <x:c t="n" s="0">
        <x:v>-12.15017</x:v>
      </x:c>
      <x:c t="n" s="0">
        <x:v>-3.978182</x:v>
      </x:c>
      <x:c t="n" s="0">
        <x:v>11.86528</x:v>
      </x:c>
      <x:c t="n" s="0">
        <x:v>11.51108</x:v>
      </x:c>
      <x:c t="n" s="0">
        <x:v>23.17056</x:v>
      </x:c>
      <x:c t="n" s="0">
        <x:v>18.54814</x:v>
      </x:c>
      <x:c t="n" s="0">
        <x:v>31.40859</x:v>
      </x:c>
      <x:c t="n" s="0">
        <x:v>23.81622</x:v>
      </x:c>
      <x:c t="n" s="0">
        <x:v>28.45625</x:v>
      </x:c>
      <x:c t="n" s="0">
        <x:v>24.26509</x:v>
      </x:c>
      <x:c t="n" s="0">
        <x:v>20.20052</x:v>
      </x:c>
      <x:c t="n" s="0">
        <x:v>20.87955</x:v>
      </x:c>
      <x:c t="n" s="0">
        <x:v>23.04152</x:v>
      </x:c>
      <x:c t="n" s="0">
        <x:v>26.61552</x:v>
      </x:c>
      <x:c t="n" s="0">
        <x:v>37.527</x:v>
      </x:c>
      <x:c t="n" s="0">
        <x:v>37.16062</x:v>
      </x:c>
      <x:c t="n" s="0">
        <x:v>36.2242</x:v>
      </x:c>
      <x:c t="n" s="0">
        <x:v>36.87627</x:v>
      </x:c>
      <x:c t="n" s="0">
        <x:v>30.46588</x:v>
      </x:c>
      <x:c t="n" s="0">
        <x:v>25.76916</x:v>
      </x:c>
      <x:c t="n" s="0">
        <x:v>20.57149</x:v>
      </x:c>
      <x:c t="n" s="0">
        <x:v>18.07792</x:v>
      </x:c>
      <x:c t="n" s="0">
        <x:v>16.06925</x:v>
      </x:c>
      <x:c t="n" s="0">
        <x:v>28.10376</x:v>
      </x:c>
      <x:c t="n" s="0">
        <x:v>25.68042</x:v>
      </x:c>
      <x:c t="n" s="0">
        <x:v>11.93531</x:v>
      </x:c>
      <x:c t="n" s="0">
        <x:v>4.927093</x:v>
      </x:c>
      <x:c t="n" s="0">
        <x:v>5.282458</x:v>
      </x:c>
      <x:c t="n" s="0">
        <x:v>6.466248</x:v>
      </x:c>
      <x:c t="n" s="0">
        <x:v>3.518645</x:v>
      </x:c>
      <x:c t="n" s="0">
        <x:v>5.046272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43946.5215856481</x:v>
      </x:c>
      <x:c t="n" s="7">
        <x:v>43946.5215856481</x:v>
      </x:c>
      <x:c t="n" s="0">
        <x:v>42.97965</x:v>
      </x:c>
      <x:c t="n" s="0">
        <x:v>54.20069</x:v>
      </x:c>
      <x:c t="n" s="0">
        <x:v>58.59623</x:v>
      </x:c>
      <x:c t="n" s="0">
        <x:v>65.45191</x:v>
      </x:c>
      <x:c t="n" s="0">
        <x:v>-27.95172</x:v>
      </x:c>
      <x:c t="n" s="0">
        <x:v>-18.62917</x:v>
      </x:c>
      <x:c t="n" s="0">
        <x:v>-18.0255</x:v>
      </x:c>
      <x:c t="n" s="0">
        <x:v>-11.06869</x:v>
      </x:c>
      <x:c t="n" s="0">
        <x:v>-3.342883</x:v>
      </x:c>
      <x:c t="n" s="0">
        <x:v>-6.207579</x:v>
      </x:c>
      <x:c t="n" s="0">
        <x:v>1.38448</x:v>
      </x:c>
      <x:c t="n" s="0">
        <x:v>8.868735</x:v>
      </x:c>
      <x:c t="n" s="0">
        <x:v>14.99432</x:v>
      </x:c>
      <x:c t="n" s="0">
        <x:v>21.16406</x:v>
      </x:c>
      <x:c t="n" s="0">
        <x:v>21.3599</x:v>
      </x:c>
      <x:c t="n" s="0">
        <x:v>28.77448</x:v>
      </x:c>
      <x:c t="n" s="0">
        <x:v>28.01403</x:v>
      </x:c>
      <x:c t="n" s="0">
        <x:v>27.28978</x:v>
      </x:c>
      <x:c t="n" s="0">
        <x:v>24.39343</x:v>
      </x:c>
      <x:c t="n" s="0">
        <x:v>24.07782</x:v>
      </x:c>
      <x:c t="n" s="0">
        <x:v>26.22909</x:v>
      </x:c>
      <x:c t="n" s="0">
        <x:v>27.96463</x:v>
      </x:c>
      <x:c t="n" s="0">
        <x:v>31.12119</x:v>
      </x:c>
      <x:c t="n" s="0">
        <x:v>35.73778</x:v>
      </x:c>
      <x:c t="n" s="0">
        <x:v>37.97486</x:v>
      </x:c>
      <x:c t="n" s="0">
        <x:v>36.15066</x:v>
      </x:c>
      <x:c t="n" s="0">
        <x:v>35.60841</x:v>
      </x:c>
      <x:c t="n" s="0">
        <x:v>31.46328</x:v>
      </x:c>
      <x:c t="n" s="0">
        <x:v>27.13951</x:v>
      </x:c>
      <x:c t="n" s="0">
        <x:v>22.69325</x:v>
      </x:c>
      <x:c t="n" s="0">
        <x:v>18.38841</x:v>
      </x:c>
      <x:c t="n" s="0">
        <x:v>16.78949</x:v>
      </x:c>
      <x:c t="n" s="0">
        <x:v>26.42611</x:v>
      </x:c>
      <x:c t="n" s="0">
        <x:v>26.25305</x:v>
      </x:c>
      <x:c t="n" s="0">
        <x:v>15.52615</x:v>
      </x:c>
      <x:c t="n" s="0">
        <x:v>5.35983</x:v>
      </x:c>
      <x:c t="n" s="0">
        <x:v>5.153</x:v>
      </x:c>
      <x:c t="n" s="0">
        <x:v>5.639923</x:v>
      </x:c>
      <x:c t="n" s="0">
        <x:v>4.299187</x:v>
      </x:c>
      <x:c t="n" s="0">
        <x:v>5.61197</x:v>
      </x:c>
      <x:c t="n" s="0">
        <x:v>-26.27563</x:v>
      </x:c>
      <x:c t="n" s="0">
        <x:v>-24.15546</x:v>
      </x:c>
      <x:c t="n" s="0">
        <x:v>-22.23561</x:v>
      </x:c>
      <x:c t="n" s="0">
        <x:v>-13.34956</x:v>
      </x:c>
      <x:c t="n" s="0">
        <x:v>-6.149554</x:v>
      </x:c>
      <x:c t="n" s="0">
        <x:v>-12.15017</x:v>
      </x:c>
      <x:c t="n" s="0">
        <x:v>-6.591004</x:v>
      </x:c>
      <x:c t="n" s="0">
        <x:v>12.5427</x:v>
      </x:c>
      <x:c t="n" s="0">
        <x:v>9.726502</x:v>
      </x:c>
      <x:c t="n" s="0">
        <x:v>22.89492</x:v>
      </x:c>
      <x:c t="n" s="0">
        <x:v>22.40895</x:v>
      </x:c>
      <x:c t="n" s="0">
        <x:v>25.92339</x:v>
      </x:c>
      <x:c t="n" s="0">
        <x:v>18.56684</x:v>
      </x:c>
      <x:c t="n" s="0">
        <x:v>30.76352</x:v>
      </x:c>
      <x:c t="n" s="0">
        <x:v>23.6306</x:v>
      </x:c>
      <x:c t="n" s="0">
        <x:v>26.63772</x:v>
      </x:c>
      <x:c t="n" s="0">
        <x:v>26.56753</x:v>
      </x:c>
      <x:c t="n" s="0">
        <x:v>26.63455</x:v>
      </x:c>
      <x:c t="n" s="0">
        <x:v>30.37103</x:v>
      </x:c>
      <x:c t="n" s="0">
        <x:v>35.16897</x:v>
      </x:c>
      <x:c t="n" s="0">
        <x:v>32.73658</x:v>
      </x:c>
      <x:c t="n" s="0">
        <x:v>31.41877</x:v>
      </x:c>
      <x:c t="n" s="0">
        <x:v>37.70045</x:v>
      </x:c>
      <x:c t="n" s="0">
        <x:v>30.68886</x:v>
      </x:c>
      <x:c t="n" s="0">
        <x:v>24.18856</x:v>
      </x:c>
      <x:c t="n" s="0">
        <x:v>24.71403</x:v>
      </x:c>
      <x:c t="n" s="0">
        <x:v>18.46209</x:v>
      </x:c>
      <x:c t="n" s="0">
        <x:v>12.72489</x:v>
      </x:c>
      <x:c t="n" s="0">
        <x:v>25.62172</x:v>
      </x:c>
      <x:c t="n" s="0">
        <x:v>23.60946</x:v>
      </x:c>
      <x:c t="n" s="0">
        <x:v>11.4995</x:v>
      </x:c>
      <x:c t="n" s="0">
        <x:v>5.886677</x:v>
      </x:c>
      <x:c t="n" s="0">
        <x:v>5.286093</x:v>
      </x:c>
      <x:c t="n" s="0">
        <x:v>6.298018</x:v>
      </x:c>
      <x:c t="n" s="0">
        <x:v>3.769941</x:v>
      </x:c>
      <x:c t="n" s="0">
        <x:v>5.299289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43946.5215856481</x:v>
      </x:c>
      <x:c t="n" s="7">
        <x:v>43946.5215856481</x:v>
      </x:c>
      <x:c t="n" s="0">
        <x:v>45.32117</x:v>
      </x:c>
      <x:c t="n" s="0">
        <x:v>54.20069</x:v>
      </x:c>
      <x:c t="n" s="0">
        <x:v>63.7828</x:v>
      </x:c>
      <x:c t="n" s="0">
        <x:v>69.74008</x:v>
      </x:c>
      <x:c t="n" s="0">
        <x:v>-27.66424</x:v>
      </x:c>
      <x:c t="n" s="0">
        <x:v>-19.11152</x:v>
      </x:c>
      <x:c t="n" s="0">
        <x:v>-18.4381</x:v>
      </x:c>
      <x:c t="n" s="0">
        <x:v>-11.33576</x:v>
      </x:c>
      <x:c t="n" s="0">
        <x:v>-3.655648</x:v>
      </x:c>
      <x:c t="n" s="0">
        <x:v>-6.707936</x:v>
      </x:c>
      <x:c t="n" s="0">
        <x:v>0.8159132</x:v>
      </x:c>
      <x:c t="n" s="0">
        <x:v>10.14485</x:v>
      </x:c>
      <x:c t="n" s="0">
        <x:v>14.77217</x:v>
      </x:c>
      <x:c t="n" s="0">
        <x:v>21.4446</x:v>
      </x:c>
      <x:c t="n" s="0">
        <x:v>21.52975</x:v>
      </x:c>
      <x:c t="n" s="0">
        <x:v>28.14832</x:v>
      </x:c>
      <x:c t="n" s="0">
        <x:v>27.34698</x:v>
      </x:c>
      <x:c t="n" s="0">
        <x:v>28.07427</x:v>
      </x:c>
      <x:c t="n" s="0">
        <x:v>23.92735</x:v>
      </x:c>
      <x:c t="n" s="0">
        <x:v>24.84228</x:v>
      </x:c>
      <x:c t="n" s="0">
        <x:v>26.32339</x:v>
      </x:c>
      <x:c t="n" s="0">
        <x:v>27.71842</x:v>
      </x:c>
      <x:c t="n" s="0">
        <x:v>31.08057</x:v>
      </x:c>
      <x:c t="n" s="0">
        <x:v>35.50368</x:v>
      </x:c>
      <x:c t="n" s="0">
        <x:v>37.67437</x:v>
      </x:c>
      <x:c t="n" s="0">
        <x:v>35.71613</x:v>
      </x:c>
      <x:c t="n" s="0">
        <x:v>35.21022</x:v>
      </x:c>
      <x:c t="n" s="0">
        <x:v>31.45835</x:v>
      </x:c>
      <x:c t="n" s="0">
        <x:v>27.01367</x:v>
      </x:c>
      <x:c t="n" s="0">
        <x:v>22.60976</x:v>
      </x:c>
      <x:c t="n" s="0">
        <x:v>18.8998</x:v>
      </x:c>
      <x:c t="n" s="0">
        <x:v>16.36156</x:v>
      </x:c>
      <x:c t="n" s="0">
        <x:v>26.17304</x:v>
      </x:c>
      <x:c t="n" s="0">
        <x:v>25.78666</x:v>
      </x:c>
      <x:c t="n" s="0">
        <x:v>15.22162</x:v>
      </x:c>
      <x:c t="n" s="0">
        <x:v>5.369241</x:v>
      </x:c>
      <x:c t="n" s="0">
        <x:v>5.22542</x:v>
      </x:c>
      <x:c t="n" s="0">
        <x:v>5.492235</x:v>
      </x:c>
      <x:c t="n" s="0">
        <x:v>4.245735</x:v>
      </x:c>
      <x:c t="n" s="0">
        <x:v>5.661831</x:v>
      </x:c>
      <x:c t="n" s="0">
        <x:v>-26.27563</x:v>
      </x:c>
      <x:c t="n" s="0">
        <x:v>-24.15546</x:v>
      </x:c>
      <x:c t="n" s="0">
        <x:v>-22.23561</x:v>
      </x:c>
      <x:c t="n" s="0">
        <x:v>-13.34956</x:v>
      </x:c>
      <x:c t="n" s="0">
        <x:v>-6.149554</x:v>
      </x:c>
      <x:c t="n" s="0">
        <x:v>-12.15017</x:v>
      </x:c>
      <x:c t="n" s="0">
        <x:v>-6.591004</x:v>
      </x:c>
      <x:c t="n" s="0">
        <x:v>14.10601</x:v>
      </x:c>
      <x:c t="n" s="0">
        <x:v>13.77962</x:v>
      </x:c>
      <x:c t="n" s="0">
        <x:v>22.79901</x:v>
      </x:c>
      <x:c t="n" s="0">
        <x:v>22.40895</x:v>
      </x:c>
      <x:c t="n" s="0">
        <x:v>17.81676</x:v>
      </x:c>
      <x:c t="n" s="0">
        <x:v>11.93026</x:v>
      </x:c>
      <x:c t="n" s="0">
        <x:v>30.47566</x:v>
      </x:c>
      <x:c t="n" s="0">
        <x:v>19.20612</x:v>
      </x:c>
      <x:c t="n" s="0">
        <x:v>27.1793</x:v>
      </x:c>
      <x:c t="n" s="0">
        <x:v>26.85275</x:v>
      </x:c>
      <x:c t="n" s="0">
        <x:v>26.69407</x:v>
      </x:c>
      <x:c t="n" s="0">
        <x:v>30.93304</x:v>
      </x:c>
      <x:c t="n" s="0">
        <x:v>33.14515</x:v>
      </x:c>
      <x:c t="n" s="0">
        <x:v>35.45335</x:v>
      </x:c>
      <x:c t="n" s="0">
        <x:v>32.07081</x:v>
      </x:c>
      <x:c t="n" s="0">
        <x:v>32.85403</x:v>
      </x:c>
      <x:c t="n" s="0">
        <x:v>31.83655</x:v>
      </x:c>
      <x:c t="n" s="0">
        <x:v>24.77355</x:v>
      </x:c>
      <x:c t="n" s="0">
        <x:v>21.79749</x:v>
      </x:c>
      <x:c t="n" s="0">
        <x:v>21.00843</x:v>
      </x:c>
      <x:c t="n" s="0">
        <x:v>11.70999</x:v>
      </x:c>
      <x:c t="n" s="0">
        <x:v>24.22804</x:v>
      </x:c>
      <x:c t="n" s="0">
        <x:v>18.33087</x:v>
      </x:c>
      <x:c t="n" s="0">
        <x:v>12.9152</x:v>
      </x:c>
      <x:c t="n" s="0">
        <x:v>4.992415</x:v>
      </x:c>
      <x:c t="n" s="0">
        <x:v>4.871767</x:v>
      </x:c>
      <x:c t="n" s="0">
        <x:v>4.211163</x:v>
      </x:c>
      <x:c t="n" s="0">
        <x:v>3.992341</x:v>
      </x:c>
      <x:c t="n" s="0">
        <x:v>6.102147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43946.5215856481</x:v>
      </x:c>
      <x:c t="n" s="7">
        <x:v>43946.5215856481</x:v>
      </x:c>
      <x:c t="n" s="0">
        <x:v>44.04213</x:v>
      </x:c>
      <x:c t="n" s="0">
        <x:v>54.20069</x:v>
      </x:c>
      <x:c t="n" s="0">
        <x:v>63.93785</x:v>
      </x:c>
      <x:c t="n" s="0">
        <x:v>69.29196</x:v>
      </x:c>
      <x:c t="n" s="0">
        <x:v>-26.33197</x:v>
      </x:c>
      <x:c t="n" s="0">
        <x:v>-19.57063</x:v>
      </x:c>
      <x:c t="n" s="0">
        <x:v>-18.82447</x:v>
      </x:c>
      <x:c t="n" s="0">
        <x:v>-11.57764</x:v>
      </x:c>
      <x:c t="n" s="0">
        <x:v>-3.941837</x:v>
      </x:c>
      <x:c t="n" s="0">
        <x:v>-6.914852</x:v>
      </x:c>
      <x:c t="n" s="0">
        <x:v>0.2634273</x:v>
      </x:c>
      <x:c t="n" s="0">
        <x:v>10.9993</x:v>
      </x:c>
      <x:c t="n" s="0">
        <x:v>14.94522</x:v>
      </x:c>
      <x:c t="n" s="0">
        <x:v>21.67063</x:v>
      </x:c>
      <x:c t="n" s="0">
        <x:v>21.66973</x:v>
      </x:c>
      <x:c t="n" s="0">
        <x:v>27.53126</x:v>
      </x:c>
      <x:c t="n" s="0">
        <x:v>26.86779</x:v>
      </x:c>
      <x:c t="n" s="0">
        <x:v>27.49088</x:v>
      </x:c>
      <x:c t="n" s="0">
        <x:v>25.74458</x:v>
      </x:c>
      <x:c t="n" s="0">
        <x:v>24.43071</x:v>
      </x:c>
      <x:c t="n" s="0">
        <x:v>26.29889</x:v>
      </x:c>
      <x:c t="n" s="0">
        <x:v>27.8675</x:v>
      </x:c>
      <x:c t="n" s="0">
        <x:v>31.98222</x:v>
      </x:c>
      <x:c t="n" s="0">
        <x:v>35.29666</x:v>
      </x:c>
      <x:c t="n" s="0">
        <x:v>37.72583</x:v>
      </x:c>
      <x:c t="n" s="0">
        <x:v>35.9917</x:v>
      </x:c>
      <x:c t="n" s="0">
        <x:v>35.48772</x:v>
      </x:c>
      <x:c t="n" s="0">
        <x:v>31.16802</x:v>
      </x:c>
      <x:c t="n" s="0">
        <x:v>26.79571</x:v>
      </x:c>
      <x:c t="n" s="0">
        <x:v>22.42235</x:v>
      </x:c>
      <x:c t="n" s="0">
        <x:v>18.91499</x:v>
      </x:c>
      <x:c t="n" s="0">
        <x:v>15.95041</x:v>
      </x:c>
      <x:c t="n" s="0">
        <x:v>25.93531</x:v>
      </x:c>
      <x:c t="n" s="0">
        <x:v>25.42154</x:v>
      </x:c>
      <x:c t="n" s="0">
        <x:v>15.00541</x:v>
      </x:c>
      <x:c t="n" s="0">
        <x:v>5.097213</x:v>
      </x:c>
      <x:c t="n" s="0">
        <x:v>5.263713</x:v>
      </x:c>
      <x:c t="n" s="0">
        <x:v>5.201639</x:v>
      </x:c>
      <x:c t="n" s="0">
        <x:v>4.35372</x:v>
      </x:c>
      <x:c t="n" s="0">
        <x:v>5.846068</x:v>
      </x:c>
      <x:c t="n" s="0">
        <x:v>-21.85905</x:v>
      </x:c>
      <x:c t="n" s="0">
        <x:v>-24.15546</x:v>
      </x:c>
      <x:c t="n" s="0">
        <x:v>-22.23561</x:v>
      </x:c>
      <x:c t="n" s="0">
        <x:v>-13.34956</x:v>
      </x:c>
      <x:c t="n" s="0">
        <x:v>-6.149554</x:v>
      </x:c>
      <x:c t="n" s="0">
        <x:v>-7.975495</x:v>
      </x:c>
      <x:c t="n" s="0">
        <x:v>-6.591004</x:v>
      </x:c>
      <x:c t="n" s="0">
        <x:v>14.10601</x:v>
      </x:c>
      <x:c t="n" s="0">
        <x:v>15.83906</x:v>
      </x:c>
      <x:c t="n" s="0">
        <x:v>22.79901</x:v>
      </x:c>
      <x:c t="n" s="0">
        <x:v>22.40895</x:v>
      </x:c>
      <x:c t="n" s="0">
        <x:v>17.81676</x:v>
      </x:c>
      <x:c t="n" s="0">
        <x:v>23.26284</x:v>
      </x:c>
      <x:c t="n" s="0">
        <x:v>19.50189</x:v>
      </x:c>
      <x:c t="n" s="0">
        <x:v>31.13652</x:v>
      </x:c>
      <x:c t="n" s="0">
        <x:v>20.47433</x:v>
      </x:c>
      <x:c t="n" s="0">
        <x:v>25.91842</x:v>
      </x:c>
      <x:c t="n" s="0">
        <x:v>28.40882</x:v>
      </x:c>
      <x:c t="n" s="0">
        <x:v>35.41384</x:v>
      </x:c>
      <x:c t="n" s="0">
        <x:v>33.69389</x:v>
      </x:c>
      <x:c t="n" s="0">
        <x:v>38.02127</x:v>
      </x:c>
      <x:c t="n" s="0">
        <x:v>37.96014</x:v>
      </x:c>
      <x:c t="n" s="0">
        <x:v>36.23196</x:v>
      </x:c>
      <x:c t="n" s="0">
        <x:v>27.74363</x:v>
      </x:c>
      <x:c t="n" s="0">
        <x:v>25.40483</x:v>
      </x:c>
      <x:c t="n" s="0">
        <x:v>20.78868</x:v>
      </x:c>
      <x:c t="n" s="0">
        <x:v>18.78578</x:v>
      </x:c>
      <x:c t="n" s="0">
        <x:v>13.08013</x:v>
      </x:c>
      <x:c t="n" s="0">
        <x:v>24.20024</x:v>
      </x:c>
      <x:c t="n" s="0">
        <x:v>22.44742</x:v>
      </x:c>
      <x:c t="n" s="0">
        <x:v>13.93053</x:v>
      </x:c>
      <x:c t="n" s="0">
        <x:v>2.870741</x:v>
      </x:c>
      <x:c t="n" s="0">
        <x:v>5.489699</x:v>
      </x:c>
      <x:c t="n" s="0">
        <x:v>3.142712</x:v>
      </x:c>
      <x:c t="n" s="0">
        <x:v>5.468293</x:v>
      </x:c>
      <x:c t="n" s="0">
        <x:v>7.054806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43946.5215856481</x:v>
      </x:c>
      <x:c t="n" s="7">
        <x:v>43946.5215856481</x:v>
      </x:c>
      <x:c t="n" s="0">
        <x:v>43.85616</x:v>
      </x:c>
      <x:c t="n" s="0">
        <x:v>54.20069</x:v>
      </x:c>
      <x:c t="n" s="0">
        <x:v>67.10686</x:v>
      </x:c>
      <x:c t="n" s="0">
        <x:v>71.29761</x:v>
      </x:c>
      <x:c t="n" s="0">
        <x:v>-25.02946</x:v>
      </x:c>
      <x:c t="n" s="0">
        <x:v>-20.00521</x:v>
      </x:c>
      <x:c t="n" s="0">
        <x:v>-19.18401</x:v>
      </x:c>
      <x:c t="n" s="0">
        <x:v>-11.79543</x:v>
      </x:c>
      <x:c t="n" s="0">
        <x:v>-4.202129</x:v>
      </x:c>
      <x:c t="n" s="0">
        <x:v>-6.950147</x:v>
      </x:c>
      <x:c t="n" s="0">
        <x:v>-0.2713502</x:v>
      </x:c>
      <x:c t="n" s="0">
        <x:v>10.95518</x:v>
      </x:c>
      <x:c t="n" s="0">
        <x:v>15.08773</x:v>
      </x:c>
      <x:c t="n" s="0">
        <x:v>21.6687</x:v>
      </x:c>
      <x:c t="n" s="0">
        <x:v>21.66065</x:v>
      </x:c>
      <x:c t="n" s="0">
        <x:v>26.97142</x:v>
      </x:c>
      <x:c t="n" s="0">
        <x:v>26.9365</x:v>
      </x:c>
      <x:c t="n" s="0">
        <x:v>27.91968</x:v>
      </x:c>
      <x:c t="n" s="0">
        <x:v>27.55399</x:v>
      </x:c>
      <x:c t="n" s="0">
        <x:v>23.9603</x:v>
      </x:c>
      <x:c t="n" s="0">
        <x:v>26.10234</x:v>
      </x:c>
      <x:c t="n" s="0">
        <x:v>27.69204</x:v>
      </x:c>
      <x:c t="n" s="0">
        <x:v>31.92445</x:v>
      </x:c>
      <x:c t="n" s="0">
        <x:v>34.87413</x:v>
      </x:c>
      <x:c t="n" s="0">
        <x:v>37.54837</x:v>
      </x:c>
      <x:c t="n" s="0">
        <x:v>35.73325</x:v>
      </x:c>
      <x:c t="n" s="0">
        <x:v>35.24437</x:v>
      </x:c>
      <x:c t="n" s="0">
        <x:v>30.76658</x:v>
      </x:c>
      <x:c t="n" s="0">
        <x:v>26.81009</x:v>
      </x:c>
      <x:c t="n" s="0">
        <x:v>22.51848</x:v>
      </x:c>
      <x:c t="n" s="0">
        <x:v>18.79843</x:v>
      </x:c>
      <x:c t="n" s="0">
        <x:v>15.65191</x:v>
      </x:c>
      <x:c t="n" s="0">
        <x:v>25.47612</x:v>
      </x:c>
      <x:c t="n" s="0">
        <x:v>24.92866</x:v>
      </x:c>
      <x:c t="n" s="0">
        <x:v>14.92779</x:v>
      </x:c>
      <x:c t="n" s="0">
        <x:v>4.98269</x:v>
      </x:c>
      <x:c t="n" s="0">
        <x:v>5.318397</x:v>
      </x:c>
      <x:c t="n" s="0">
        <x:v>5.103288</x:v>
      </x:c>
      <x:c t="n" s="0">
        <x:v>4.507453</x:v>
      </x:c>
      <x:c t="n" s="0">
        <x:v>5.900278</x:v>
      </x:c>
      <x:c t="n" s="0">
        <x:v>-21.02127</x:v>
      </x:c>
      <x:c t="n" s="0">
        <x:v>-24.15546</x:v>
      </x:c>
      <x:c t="n" s="0">
        <x:v>-22.5209</x:v>
      </x:c>
      <x:c t="n" s="0">
        <x:v>-13.85156</x:v>
      </x:c>
      <x:c t="n" s="0">
        <x:v>-6.149554</x:v>
      </x:c>
      <x:c t="n" s="0">
        <x:v>-7.162519</x:v>
      </x:c>
      <x:c t="n" s="0">
        <x:v>-2.878047</x:v>
      </x:c>
      <x:c t="n" s="0">
        <x:v>9.941259</x:v>
      </x:c>
      <x:c t="n" s="0">
        <x:v>15.83906</x:v>
      </x:c>
      <x:c t="n" s="0">
        <x:v>21.38445</x:v>
      </x:c>
      <x:c t="n" s="0">
        <x:v>21.425</x:v>
      </x:c>
      <x:c t="n" s="0">
        <x:v>20.08436</x:v>
      </x:c>
      <x:c t="n" s="0">
        <x:v>27.31808</x:v>
      </x:c>
      <x:c t="n" s="0">
        <x:v>31.21127</x:v>
      </x:c>
      <x:c t="n" s="0">
        <x:v>31.76744</x:v>
      </x:c>
      <x:c t="n" s="0">
        <x:v>19.48734</x:v>
      </x:c>
      <x:c t="n" s="0">
        <x:v>24.75489</x:v>
      </x:c>
      <x:c t="n" s="0">
        <x:v>26.57814</x:v>
      </x:c>
      <x:c t="n" s="0">
        <x:v>30.57285</x:v>
      </x:c>
      <x:c t="n" s="0">
        <x:v>30.74177</x:v>
      </x:c>
      <x:c t="n" s="0">
        <x:v>37.75099</x:v>
      </x:c>
      <x:c t="n" s="0">
        <x:v>31.14233</x:v>
      </x:c>
      <x:c t="n" s="0">
        <x:v>34.39735</x:v>
      </x:c>
      <x:c t="n" s="0">
        <x:v>26.91828</x:v>
      </x:c>
      <x:c t="n" s="0">
        <x:v>27.24045</x:v>
      </x:c>
      <x:c t="n" s="0">
        <x:v>23.36727</x:v>
      </x:c>
      <x:c t="n" s="0">
        <x:v>17.81727</x:v>
      </x:c>
      <x:c t="n" s="0">
        <x:v>12.40315</x:v>
      </x:c>
      <x:c t="n" s="0">
        <x:v>20.33184</x:v>
      </x:c>
      <x:c t="n" s="0">
        <x:v>20.34507</x:v>
      </x:c>
      <x:c t="n" s="0">
        <x:v>14.28833</x:v>
      </x:c>
      <x:c t="n" s="0">
        <x:v>4.65134</x:v>
      </x:c>
      <x:c t="n" s="0">
        <x:v>5.438571</x:v>
      </x:c>
      <x:c t="n" s="0">
        <x:v>4.584696</x:v>
      </x:c>
      <x:c t="n" s="0">
        <x:v>4.879215</x:v>
      </x:c>
      <x:c t="n" s="0">
        <x:v>6.029238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43946.5215856481</x:v>
      </x:c>
      <x:c t="n" s="7">
        <x:v>43946.5215856481</x:v>
      </x:c>
      <x:c t="n" s="0">
        <x:v>42.72275</x:v>
      </x:c>
      <x:c t="n" s="0">
        <x:v>54.20069</x:v>
      </x:c>
      <x:c t="n" s="0">
        <x:v>62.32283</x:v>
      </x:c>
      <x:c t="n" s="0">
        <x:v>69.1965</x:v>
      </x:c>
      <x:c t="n" s="0">
        <x:v>-24.16145</x:v>
      </x:c>
      <x:c t="n" s="0">
        <x:v>-20.41424</x:v>
      </x:c>
      <x:c t="n" s="0">
        <x:v>-19.69252</x:v>
      </x:c>
      <x:c t="n" s="0">
        <x:v>-12.41547</x:v>
      </x:c>
      <x:c t="n" s="0">
        <x:v>-4.437486</x:v>
      </x:c>
      <x:c t="n" s="0">
        <x:v>-6.980516</x:v>
      </x:c>
      <x:c t="n" s="0">
        <x:v>0.7196999</x:v>
      </x:c>
      <x:c t="n" s="0">
        <x:v>10.82113</x:v>
      </x:c>
      <x:c t="n" s="0">
        <x:v>15.26931</x:v>
      </x:c>
      <x:c t="n" s="0">
        <x:v>21.48763</x:v>
      </x:c>
      <x:c t="n" s="0">
        <x:v>21.53372</x:v>
      </x:c>
      <x:c t="n" s="0">
        <x:v>26.43554</x:v>
      </x:c>
      <x:c t="n" s="0">
        <x:v>26.91799</x:v>
      </x:c>
      <x:c t="n" s="0">
        <x:v>30.09356</x:v>
      </x:c>
      <x:c t="n" s="0">
        <x:v>26.9809</x:v>
      </x:c>
      <x:c t="n" s="0">
        <x:v>23.65928</x:v>
      </x:c>
      <x:c t="n" s="0">
        <x:v>25.7456</x:v>
      </x:c>
      <x:c t="n" s="0">
        <x:v>27.88809</x:v>
      </x:c>
      <x:c t="n" s="0">
        <x:v>31.71101</x:v>
      </x:c>
      <x:c t="n" s="0">
        <x:v>35.00972</x:v>
      </x:c>
      <x:c t="n" s="0">
        <x:v>38.99332</x:v>
      </x:c>
      <x:c t="n" s="0">
        <x:v>35.21529</x:v>
      </x:c>
      <x:c t="n" s="0">
        <x:v>35.05853</x:v>
      </x:c>
      <x:c t="n" s="0">
        <x:v>30.66429</x:v>
      </x:c>
      <x:c t="n" s="0">
        <x:v>26.81684</x:v>
      </x:c>
      <x:c t="n" s="0">
        <x:v>22.6685</x:v>
      </x:c>
      <x:c t="n" s="0">
        <x:v>18.73733</x:v>
      </x:c>
      <x:c t="n" s="0">
        <x:v>15.58632</x:v>
      </x:c>
      <x:c t="n" s="0">
        <x:v>25.32746</x:v>
      </x:c>
      <x:c t="n" s="0">
        <x:v>24.56073</x:v>
      </x:c>
      <x:c t="n" s="0">
        <x:v>14.7118</x:v>
      </x:c>
      <x:c t="n" s="0">
        <x:v>4.961708</x:v>
      </x:c>
      <x:c t="n" s="0">
        <x:v>5.32144</x:v>
      </x:c>
      <x:c t="n" s="0">
        <x:v>4.952903</x:v>
      </x:c>
      <x:c t="n" s="0">
        <x:v>4.453691</x:v>
      </x:c>
      <x:c t="n" s="0">
        <x:v>5.812556</x:v>
      </x:c>
      <x:c t="n" s="0">
        <x:v>-21.02127</x:v>
      </x:c>
      <x:c t="n" s="0">
        <x:v>-24.15546</x:v>
      </x:c>
      <x:c t="n" s="0">
        <x:v>-25.32161</x:v>
      </x:c>
      <x:c t="n" s="0">
        <x:v>-22.32082</x:v>
      </x:c>
      <x:c t="n" s="0">
        <x:v>-6.149554</x:v>
      </x:c>
      <x:c t="n" s="0">
        <x:v>-7.162519</x:v>
      </x:c>
      <x:c t="n" s="0">
        <x:v>4.131445</x:v>
      </x:c>
      <x:c t="n" s="0">
        <x:v>9.941259</x:v>
      </x:c>
      <x:c t="n" s="0">
        <x:v>16.34425</x:v>
      </x:c>
      <x:c t="n" s="0">
        <x:v>20.24363</x:v>
      </x:c>
      <x:c t="n" s="0">
        <x:v>20.70604</x:v>
      </x:c>
      <x:c t="n" s="0">
        <x:v>20.08436</x:v>
      </x:c>
      <x:c t="n" s="0">
        <x:v>26.31071</x:v>
      </x:c>
      <x:c t="n" s="0">
        <x:v>35.28387</x:v>
      </x:c>
      <x:c t="n" s="0">
        <x:v>19.40459</x:v>
      </x:c>
      <x:c t="n" s="0">
        <x:v>21.29435</x:v>
      </x:c>
      <x:c t="n" s="0">
        <x:v>22.25147</x:v>
      </x:c>
      <x:c t="n" s="0">
        <x:v>28.78879</x:v>
      </x:c>
      <x:c t="n" s="0">
        <x:v>30.15123</x:v>
      </x:c>
      <x:c t="n" s="0">
        <x:v>36.23454</x:v>
      </x:c>
      <x:c t="n" s="0">
        <x:v>43.42435</x:v>
      </x:c>
      <x:c t="n" s="0">
        <x:v>29.34019</x:v>
      </x:c>
      <x:c t="n" s="0">
        <x:v>32.79037</x:v>
      </x:c>
      <x:c t="n" s="0">
        <x:v>30.7199</x:v>
      </x:c>
      <x:c t="n" s="0">
        <x:v>26.91163</x:v>
      </x:c>
      <x:c t="n" s="0">
        <x:v>22.77643</x:v>
      </x:c>
      <x:c t="n" s="0">
        <x:v>18.59835</x:v>
      </x:c>
      <x:c t="n" s="0">
        <x:v>15.78874</x:v>
      </x:c>
      <x:c t="n" s="0">
        <x:v>24.33447</x:v>
      </x:c>
      <x:c t="n" s="0">
        <x:v>20.56684</x:v>
      </x:c>
      <x:c t="n" s="0">
        <x:v>13.02567</x:v>
      </x:c>
      <x:c t="n" s="0">
        <x:v>5.231804</x:v>
      </x:c>
      <x:c t="n" s="0">
        <x:v>5.508215</x:v>
      </x:c>
      <x:c t="n" s="0">
        <x:v>4.080029</x:v>
      </x:c>
      <x:c t="n" s="0">
        <x:v>4.203725</x:v>
      </x:c>
      <x:c t="n" s="0">
        <x:v>5.449958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43946.5215856481</x:v>
      </x:c>
      <x:c t="n" s="7">
        <x:v>43946.5215856481</x:v>
      </x:c>
      <x:c t="n" s="0">
        <x:v>44.47453</x:v>
      </x:c>
      <x:c t="n" s="0">
        <x:v>54.20069</x:v>
      </x:c>
      <x:c t="n" s="0">
        <x:v>57.52522</x:v>
      </x:c>
      <x:c t="n" s="0">
        <x:v>63.0783</x:v>
      </x:c>
      <x:c t="n" s="0">
        <x:v>-23.53661</x:v>
      </x:c>
      <x:c t="n" s="0">
        <x:v>-20.79694</x:v>
      </x:c>
      <x:c t="n" s="0">
        <x:v>-20.17952</x:v>
      </x:c>
      <x:c t="n" s="0">
        <x:v>-13.0256</x:v>
      </x:c>
      <x:c t="n" s="0">
        <x:v>-4.649107</x:v>
      </x:c>
      <x:c t="n" s="0">
        <x:v>-7.00662</x:v>
      </x:c>
      <x:c t="n" s="0">
        <x:v>1.417303</x:v>
      </x:c>
      <x:c t="n" s="0">
        <x:v>10.70328</x:v>
      </x:c>
      <x:c t="n" s="0">
        <x:v>15.58427</x:v>
      </x:c>
      <x:c t="n" s="0">
        <x:v>21.32679</x:v>
      </x:c>
      <x:c t="n" s="0">
        <x:v>21.42229</x:v>
      </x:c>
      <x:c t="n" s="0">
        <x:v>25.9189</x:v>
      </x:c>
      <x:c t="n" s="0">
        <x:v>26.37043</x:v>
      </x:c>
      <x:c t="n" s="0">
        <x:v>31.09473</x:v>
      </x:c>
      <x:c t="n" s="0">
        <x:v>26.64214</x:v>
      </x:c>
      <x:c t="n" s="0">
        <x:v>23.9928</x:v>
      </x:c>
      <x:c t="n" s="0">
        <x:v>25.92515</x:v>
      </x:c>
      <x:c t="n" s="0">
        <x:v>27.60678</x:v>
      </x:c>
      <x:c t="n" s="0">
        <x:v>31.42455</x:v>
      </x:c>
      <x:c t="n" s="0">
        <x:v>35.6133</x:v>
      </x:c>
      <x:c t="n" s="0">
        <x:v>38.99081</x:v>
      </x:c>
      <x:c t="n" s="0">
        <x:v>34.75735</x:v>
      </x:c>
      <x:c t="n" s="0">
        <x:v>34.49911</x:v>
      </x:c>
      <x:c t="n" s="0">
        <x:v>30.76264</x:v>
      </x:c>
      <x:c t="n" s="0">
        <x:v>26.48977</x:v>
      </x:c>
      <x:c t="n" s="0">
        <x:v>22.53491</x:v>
      </x:c>
      <x:c t="n" s="0">
        <x:v>18.51444</x:v>
      </x:c>
      <x:c t="n" s="0">
        <x:v>15.43989</x:v>
      </x:c>
      <x:c t="n" s="0">
        <x:v>25.02705</x:v>
      </x:c>
      <x:c t="n" s="0">
        <x:v>24.09412</x:v>
      </x:c>
      <x:c t="n" s="0">
        <x:v>14.54425</x:v>
      </x:c>
      <x:c t="n" s="0">
        <x:v>5.131733</x:v>
      </x:c>
      <x:c t="n" s="0">
        <x:v>5.328498</x:v>
      </x:c>
      <x:c t="n" s="0">
        <x:v>4.987357</x:v>
      </x:c>
      <x:c t="n" s="0">
        <x:v>4.499562</x:v>
      </x:c>
      <x:c t="n" s="0">
        <x:v>5.843523</x:v>
      </x:c>
      <x:c t="n" s="0">
        <x:v>-21.02127</x:v>
      </x:c>
      <x:c t="n" s="0">
        <x:v>-24.15546</x:v>
      </x:c>
      <x:c t="n" s="0">
        <x:v>-25.32161</x:v>
      </x:c>
      <x:c t="n" s="0">
        <x:v>-22.32082</x:v>
      </x:c>
      <x:c t="n" s="0">
        <x:v>-6.149554</x:v>
      </x:c>
      <x:c t="n" s="0">
        <x:v>-7.162519</x:v>
      </x:c>
      <x:c t="n" s="0">
        <x:v>4.131445</x:v>
      </x:c>
      <x:c t="n" s="0">
        <x:v>9.941259</x:v>
      </x:c>
      <x:c t="n" s="0">
        <x:v>17.07419</x:v>
      </x:c>
      <x:c t="n" s="0">
        <x:v>20.24363</x:v>
      </x:c>
      <x:c t="n" s="0">
        <x:v>20.70604</x:v>
      </x:c>
      <x:c t="n" s="0">
        <x:v>20.08436</x:v>
      </x:c>
      <x:c t="n" s="0">
        <x:v>19.67155</x:v>
      </x:c>
      <x:c t="n" s="0">
        <x:v>34.35729</x:v>
      </x:c>
      <x:c t="n" s="0">
        <x:v>24.28503</x:v>
      </x:c>
      <x:c t="n" s="0">
        <x:v>25.89771</x:v>
      </x:c>
      <x:c t="n" s="0">
        <x:v>27.29373</x:v>
      </x:c>
      <x:c t="n" s="0">
        <x:v>25.30396</x:v>
      </x:c>
      <x:c t="n" s="0">
        <x:v>30.04351</x:v>
      </x:c>
      <x:c t="n" s="0">
        <x:v>37.67861</x:v>
      </x:c>
      <x:c t="n" s="0">
        <x:v>38.05429</x:v>
      </x:c>
      <x:c t="n" s="0">
        <x:v>30.78129</x:v>
      </x:c>
      <x:c t="n" s="0">
        <x:v>30.14267</x:v>
      </x:c>
      <x:c t="n" s="0">
        <x:v>31.55768</x:v>
      </x:c>
      <x:c t="n" s="0">
        <x:v>25.22194</x:v>
      </x:c>
      <x:c t="n" s="0">
        <x:v>23.84199</x:v>
      </x:c>
      <x:c t="n" s="0">
        <x:v>18.23172</x:v>
      </x:c>
      <x:c t="n" s="0">
        <x:v>13.91481</x:v>
      </x:c>
      <x:c t="n" s="0">
        <x:v>22.96652</x:v>
      </x:c>
      <x:c t="n" s="0">
        <x:v>21.30655</x:v>
      </x:c>
      <x:c t="n" s="0">
        <x:v>13.43968</x:v>
      </x:c>
      <x:c t="n" s="0">
        <x:v>5.86941</x:v>
      </x:c>
      <x:c t="n" s="0">
        <x:v>5.017648</x:v>
      </x:c>
      <x:c t="n" s="0">
        <x:v>4.990602</x:v>
      </x:c>
      <x:c t="n" s="0">
        <x:v>4.841378</x:v>
      </x:c>
      <x:c t="n" s="0">
        <x:v>5.738527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43946.5215856481</x:v>
      </x:c>
      <x:c t="n" s="7">
        <x:v>43946.5215856481</x:v>
      </x:c>
      <x:c t="n" s="0">
        <x:v>45.09954</x:v>
      </x:c>
      <x:c t="n" s="0">
        <x:v>54.20069</x:v>
      </x:c>
      <x:c t="n" s="0">
        <x:v>64.48554</x:v>
      </x:c>
      <x:c t="n" s="0">
        <x:v>71.58533</x:v>
      </x:c>
      <x:c t="n" s="0">
        <x:v>-22.39312</x:v>
      </x:c>
      <x:c t="n" s="0">
        <x:v>-20.80472</x:v>
      </x:c>
      <x:c t="n" s="0">
        <x:v>-20.64362</x:v>
      </x:c>
      <x:c t="n" s="0">
        <x:v>-13.62449</x:v>
      </x:c>
      <x:c t="n" s="0">
        <x:v>-4.936543</x:v>
      </x:c>
      <x:c t="n" s="0">
        <x:v>-7.029042</x:v>
      </x:c>
      <x:c t="n" s="0">
        <x:v>1.935503</x:v>
      </x:c>
      <x:c t="n" s="0">
        <x:v>10.55152</x:v>
      </x:c>
      <x:c t="n" s="0">
        <x:v>15.83627</x:v>
      </x:c>
      <x:c t="n" s="0">
        <x:v>22.23805</x:v>
      </x:c>
      <x:c t="n" s="0">
        <x:v>21.32482</x:v>
      </x:c>
      <x:c t="n" s="0">
        <x:v>25.9499</x:v>
      </x:c>
      <x:c t="n" s="0">
        <x:v>25.84105</x:v>
      </x:c>
      <x:c t="n" s="0">
        <x:v>31.58414</x:v>
      </x:c>
      <x:c t="n" s="0">
        <x:v>26.44119</x:v>
      </x:c>
      <x:c t="n" s="0">
        <x:v>23.87709</x:v>
      </x:c>
      <x:c t="n" s="0">
        <x:v>26.08791</x:v>
      </x:c>
      <x:c t="n" s="0">
        <x:v>27.31419</x:v>
      </x:c>
      <x:c t="n" s="0">
        <x:v>31.78441</x:v>
      </x:c>
      <x:c t="n" s="0">
        <x:v>35.18958</x:v>
      </x:c>
      <x:c t="n" s="0">
        <x:v>39.0563</x:v>
      </x:c>
      <x:c t="n" s="0">
        <x:v>34.27099</x:v>
      </x:c>
      <x:c t="n" s="0">
        <x:v>34.42078</x:v>
      </x:c>
      <x:c t="n" s="0">
        <x:v>31.00408</x:v>
      </x:c>
      <x:c t="n" s="0">
        <x:v>26.47908</x:v>
      </x:c>
      <x:c t="n" s="0">
        <x:v>22.718</x:v>
      </x:c>
      <x:c t="n" s="0">
        <x:v>18.67198</x:v>
      </x:c>
      <x:c t="n" s="0">
        <x:v>15.14385</x:v>
      </x:c>
      <x:c t="n" s="0">
        <x:v>24.88678</x:v>
      </x:c>
      <x:c t="n" s="0">
        <x:v>23.76654</x:v>
      </x:c>
      <x:c t="n" s="0">
        <x:v>14.40377</x:v>
      </x:c>
      <x:c t="n" s="0">
        <x:v>5.2808</x:v>
      </x:c>
      <x:c t="n" s="0">
        <x:v>5.253714</x:v>
      </x:c>
      <x:c t="n" s="0">
        <x:v>4.786674</x:v>
      </x:c>
      <x:c t="n" s="0">
        <x:v>4.423404</x:v>
      </x:c>
      <x:c t="n" s="0">
        <x:v>5.76435</x:v>
      </x:c>
      <x:c t="n" s="0">
        <x:v>-18.41931</x:v>
      </x:c>
      <x:c t="n" s="0">
        <x:v>-20.52751</x:v>
      </x:c>
      <x:c t="n" s="0">
        <x:v>-25.32161</x:v>
      </x:c>
      <x:c t="n" s="0">
        <x:v>-22.32082</x:v>
      </x:c>
      <x:c t="n" s="0">
        <x:v>-7.324167</x:v>
      </x:c>
      <x:c t="n" s="0">
        <x:v>-7.162519</x:v>
      </x:c>
      <x:c t="n" s="0">
        <x:v>4.131445</x:v>
      </x:c>
      <x:c t="n" s="0">
        <x:v>9.477123</x:v>
      </x:c>
      <x:c t="n" s="0">
        <x:v>17.07419</x:v>
      </x:c>
      <x:c t="n" s="0">
        <x:v>25.89371</x:v>
      </x:c>
      <x:c t="n" s="0">
        <x:v>20.70604</x:v>
      </x:c>
      <x:c t="n" s="0">
        <x:v>26.57423</x:v>
      </x:c>
      <x:c t="n" s="0">
        <x:v>19.67155</x:v>
      </x:c>
      <x:c t="n" s="0">
        <x:v>33.68866</x:v>
      </x:c>
      <x:c t="n" s="0">
        <x:v>24.91217</x:v>
      </x:c>
      <x:c t="n" s="0">
        <x:v>22.53208</x:v>
      </x:c>
      <x:c t="n" s="0">
        <x:v>26.81466</x:v>
      </x:c>
      <x:c t="n" s="0">
        <x:v>25.11591</x:v>
      </x:c>
      <x:c t="n" s="0">
        <x:v>33.08928</x:v>
      </x:c>
      <x:c t="n" s="0">
        <x:v>31.36993</x:v>
      </x:c>
      <x:c t="n" s="0">
        <x:v>39.28834</x:v>
      </x:c>
      <x:c t="n" s="0">
        <x:v>28.16646</x:v>
      </x:c>
      <x:c t="n" s="0">
        <x:v>33.04451</x:v>
      </x:c>
      <x:c t="n" s="0">
        <x:v>31.41129</x:v>
      </x:c>
      <x:c t="n" s="0">
        <x:v>25.03904</x:v>
      </x:c>
      <x:c t="n" s="0">
        <x:v>22.40654</x:v>
      </x:c>
      <x:c t="n" s="0">
        <x:v>18.65855</x:v>
      </x:c>
      <x:c t="n" s="0">
        <x:v>12.66642</x:v>
      </x:c>
      <x:c t="n" s="0">
        <x:v>23.77756</x:v>
      </x:c>
      <x:c t="n" s="0">
        <x:v>19.01767</x:v>
      </x:c>
      <x:c t="n" s="0">
        <x:v>14.31825</x:v>
      </x:c>
      <x:c t="n" s="0">
        <x:v>5.877941</x:v>
      </x:c>
      <x:c t="n" s="0">
        <x:v>4.749981</x:v>
      </x:c>
      <x:c t="n" s="0">
        <x:v>3.025363</x:v>
      </x:c>
      <x:c t="n" s="0">
        <x:v>3.774205</x:v>
      </x:c>
      <x:c t="n" s="0">
        <x:v>5.121431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43946.5215856481</x:v>
      </x:c>
      <x:c t="n" s="7">
        <x:v>43946.5215856481</x:v>
      </x:c>
      <x:c t="n" s="0">
        <x:v>44.16693</x:v>
      </x:c>
      <x:c t="n" s="0">
        <x:v>54.20069</x:v>
      </x:c>
      <x:c t="n" s="0">
        <x:v>62.03556</x:v>
      </x:c>
      <x:c t="n" s="0">
        <x:v>68.57503</x:v>
      </x:c>
      <x:c t="n" s="0">
        <x:v>-21.45224</x:v>
      </x:c>
      <x:c t="n" s="0">
        <x:v>-20.70956</x:v>
      </x:c>
      <x:c t="n" s="0">
        <x:v>-21.08343</x:v>
      </x:c>
      <x:c t="n" s="0">
        <x:v>-14.21074</x:v>
      </x:c>
      <x:c t="n" s="0">
        <x:v>-5.230631</x:v>
      </x:c>
      <x:c t="n" s="0">
        <x:v>-7.092784</x:v>
      </x:c>
      <x:c t="n" s="0">
        <x:v>2.311694</x:v>
      </x:c>
      <x:c t="n" s="0">
        <x:v>10.40206</x:v>
      </x:c>
      <x:c t="n" s="0">
        <x:v>16.16198</x:v>
      </x:c>
      <x:c t="n" s="0">
        <x:v>23.12991</x:v>
      </x:c>
      <x:c t="n" s="0">
        <x:v>22.48577</x:v>
      </x:c>
      <x:c t="n" s="0">
        <x:v>26.12542</x:v>
      </x:c>
      <x:c t="n" s="0">
        <x:v>25.49606</x:v>
      </x:c>
      <x:c t="n" s="0">
        <x:v>31.23662</x:v>
      </x:c>
      <x:c t="n" s="0">
        <x:v>26.16376</x:v>
      </x:c>
      <x:c t="n" s="0">
        <x:v>23.49358</x:v>
      </x:c>
      <x:c t="n" s="0">
        <x:v>25.55253</x:v>
      </x:c>
      <x:c t="n" s="0">
        <x:v>27.18254</x:v>
      </x:c>
      <x:c t="n" s="0">
        <x:v>31.38618</x:v>
      </x:c>
      <x:c t="n" s="0">
        <x:v>35.50629</x:v>
      </x:c>
      <x:c t="n" s="0">
        <x:v>38.8825</x:v>
      </x:c>
      <x:c t="n" s="0">
        <x:v>34.43196</x:v>
      </x:c>
      <x:c t="n" s="0">
        <x:v>34.35635</x:v>
      </x:c>
      <x:c t="n" s="0">
        <x:v>30.92788</x:v>
      </x:c>
      <x:c t="n" s="0">
        <x:v>26.25874</x:v>
      </x:c>
      <x:c t="n" s="0">
        <x:v>22.72495</x:v>
      </x:c>
      <x:c t="n" s="0">
        <x:v>18.38492</x:v>
      </x:c>
      <x:c t="n" s="0">
        <x:v>14.75831</x:v>
      </x:c>
      <x:c t="n" s="0">
        <x:v>24.54434</x:v>
      </x:c>
      <x:c t="n" s="0">
        <x:v>23.83151</x:v>
      </x:c>
      <x:c t="n" s="0">
        <x:v>14.22452</x:v>
      </x:c>
      <x:c t="n" s="0">
        <x:v>5.325015</x:v>
      </x:c>
      <x:c t="n" s="0">
        <x:v>5.116872</x:v>
      </x:c>
      <x:c t="n" s="0">
        <x:v>4.682904</x:v>
      </x:c>
      <x:c t="n" s="0">
        <x:v>4.371051</x:v>
      </x:c>
      <x:c t="n" s="0">
        <x:v>5.853012</x:v>
      </x:c>
      <x:c t="n" s="0">
        <x:v>-18.14832</x:v>
      </x:c>
      <x:c t="n" s="0">
        <x:v>-20.18967</x:v>
      </x:c>
      <x:c t="n" s="0">
        <x:v>-25.32161</x:v>
      </x:c>
      <x:c t="n" s="0">
        <x:v>-22.32082</x:v>
      </x:c>
      <x:c t="n" s="0">
        <x:v>-7.521259</x:v>
      </x:c>
      <x:c t="n" s="0">
        <x:v>-7.787187</x:v>
      </x:c>
      <x:c t="n" s="0">
        <x:v>3.940426</x:v>
      </x:c>
      <x:c t="n" s="0">
        <x:v>9.406576</x:v>
      </x:c>
      <x:c t="n" s="0">
        <x:v>17.76861</x:v>
      </x:c>
      <x:c t="n" s="0">
        <x:v>26.32325</x:v>
      </x:c>
      <x:c t="n" s="0">
        <x:v>26.63171</x:v>
      </x:c>
      <x:c t="n" s="0">
        <x:v>27.03059</x:v>
      </x:c>
      <x:c t="n" s="0">
        <x:v>22.92406</x:v>
      </x:c>
      <x:c t="n" s="0">
        <x:v>26.45678</x:v>
      </x:c>
      <x:c t="n" s="0">
        <x:v>24.04604</x:v>
      </x:c>
      <x:c t="n" s="0">
        <x:v>19.78242</x:v>
      </x:c>
      <x:c t="n" s="0">
        <x:v>18.60784</x:v>
      </x:c>
      <x:c t="n" s="0">
        <x:v>26.09205</x:v>
      </x:c>
      <x:c t="n" s="0">
        <x:v>30.0501</x:v>
      </x:c>
      <x:c t="n" s="0">
        <x:v>36.92389</x:v>
      </x:c>
      <x:c t="n" s="0">
        <x:v>37.31114</x:v>
      </x:c>
      <x:c t="n" s="0">
        <x:v>35.63109</x:v>
      </x:c>
      <x:c t="n" s="0">
        <x:v>34.00204</x:v>
      </x:c>
      <x:c t="n" s="0">
        <x:v>31.34724</x:v>
      </x:c>
      <x:c t="n" s="0">
        <x:v>25.10792</x:v>
      </x:c>
      <x:c t="n" s="0">
        <x:v>21.80423</x:v>
      </x:c>
      <x:c t="n" s="0">
        <x:v>15.76211</x:v>
      </x:c>
      <x:c t="n" s="0">
        <x:v>11.63579</x:v>
      </x:c>
      <x:c t="n" s="0">
        <x:v>22.54679</x:v>
      </x:c>
      <x:c t="n" s="0">
        <x:v>24.44746</x:v>
      </x:c>
      <x:c t="n" s="0">
        <x:v>12.35567</x:v>
      </x:c>
      <x:c t="n" s="0">
        <x:v>5.554499</x:v>
      </x:c>
      <x:c t="n" s="0">
        <x:v>4.790664</x:v>
      </x:c>
      <x:c t="n" s="0">
        <x:v>4.050087</x:v>
      </x:c>
      <x:c t="n" s="0">
        <x:v>3.809509</x:v>
      </x:c>
      <x:c t="n" s="0">
        <x:v>6.53779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43946.5215856481</x:v>
      </x:c>
      <x:c t="n" s="7">
        <x:v>43946.5215856481</x:v>
      </x:c>
      <x:c t="n" s="0">
        <x:v>44.47514</x:v>
      </x:c>
      <x:c t="n" s="0">
        <x:v>54.20069</x:v>
      </x:c>
      <x:c t="n" s="0">
        <x:v>57.50969</x:v>
      </x:c>
      <x:c t="n" s="0">
        <x:v>65.45191</x:v>
      </x:c>
      <x:c t="n" s="0">
        <x:v>-20.78398</x:v>
      </x:c>
      <x:c t="n" s="0">
        <x:v>-20.62988</x:v>
      </x:c>
      <x:c t="n" s="0">
        <x:v>-21.49787</x:v>
      </x:c>
      <x:c t="n" s="0">
        <x:v>-14.78288</x:v>
      </x:c>
      <x:c t="n" s="0">
        <x:v>-5.49859</x:v>
      </x:c>
      <x:c t="n" s="0">
        <x:v>-7.451636</x:v>
      </x:c>
      <x:c t="n" s="0">
        <x:v>2.472713</x:v>
      </x:c>
      <x:c t="n" s="0">
        <x:v>10.46358</x:v>
      </x:c>
      <x:c t="n" s="0">
        <x:v>16.43689</x:v>
      </x:c>
      <x:c t="n" s="0">
        <x:v>23.76903</x:v>
      </x:c>
      <x:c t="n" s="0">
        <x:v>23.39621</x:v>
      </x:c>
      <x:c t="n" s="0">
        <x:v>26.2699</x:v>
      </x:c>
      <x:c t="n" s="0">
        <x:v>25.23123</x:v>
      </x:c>
      <x:c t="n" s="0">
        <x:v>30.646</x:v>
      </x:c>
      <x:c t="n" s="0">
        <x:v>25.76634</x:v>
      </x:c>
      <x:c t="n" s="0">
        <x:v>22.99796</x:v>
      </x:c>
      <x:c t="n" s="0">
        <x:v>25.69054</x:v>
      </x:c>
      <x:c t="n" s="0">
        <x:v>28.03314</x:v>
      </x:c>
      <x:c t="n" s="0">
        <x:v>32.33684</x:v>
      </x:c>
      <x:c t="n" s="0">
        <x:v>34.99648</x:v>
      </x:c>
      <x:c t="n" s="0">
        <x:v>39.66936</x:v>
      </x:c>
      <x:c t="n" s="0">
        <x:v>34.01665</x:v>
      </x:c>
      <x:c t="n" s="0">
        <x:v>34.03619</x:v>
      </x:c>
      <x:c t="n" s="0">
        <x:v>30.72003</x:v>
      </x:c>
      <x:c t="n" s="0">
        <x:v>26.06568</x:v>
      </x:c>
      <x:c t="n" s="0">
        <x:v>22.53325</x:v>
      </x:c>
      <x:c t="n" s="0">
        <x:v>18.08062</x:v>
      </x:c>
      <x:c t="n" s="0">
        <x:v>14.72483</x:v>
      </x:c>
      <x:c t="n" s="0">
        <x:v>24.26798</x:v>
      </x:c>
      <x:c t="n" s="0">
        <x:v>23.78322</x:v>
      </x:c>
      <x:c t="n" s="0">
        <x:v>14.11879</x:v>
      </x:c>
      <x:c t="n" s="0">
        <x:v>5.106363</x:v>
      </x:c>
      <x:c t="n" s="0">
        <x:v>5.101111</x:v>
      </x:c>
      <x:c t="n" s="0">
        <x:v>4.561417</x:v>
      </x:c>
      <x:c t="n" s="0">
        <x:v>4.382072</x:v>
      </x:c>
      <x:c t="n" s="0">
        <x:v>5.762632</x:v>
      </x:c>
      <x:c t="n" s="0">
        <x:v>-18.14832</x:v>
      </x:c>
      <x:c t="n" s="0">
        <x:v>-20.18967</x:v>
      </x:c>
      <x:c t="n" s="0">
        <x:v>-25.32161</x:v>
      </x:c>
      <x:c t="n" s="0">
        <x:v>-22.32082</x:v>
      </x:c>
      <x:c t="n" s="0">
        <x:v>-7.521259</x:v>
      </x:c>
      <x:c t="n" s="0">
        <x:v>-10.4962</x:v>
      </x:c>
      <x:c t="n" s="0">
        <x:v>3.311107</x:v>
      </x:c>
      <x:c t="n" s="0">
        <x:v>11.11911</x:v>
      </x:c>
      <x:c t="n" s="0">
        <x:v>17.76861</x:v>
      </x:c>
      <x:c t="n" s="0">
        <x:v>26.32325</x:v>
      </x:c>
      <x:c t="n" s="0">
        <x:v>26.63171</x:v>
      </x:c>
      <x:c t="n" s="0">
        <x:v>26.55506</x:v>
      </x:c>
      <x:c t="n" s="0">
        <x:v>23.23937</x:v>
      </x:c>
      <x:c t="n" s="0">
        <x:v>28.38321</x:v>
      </x:c>
      <x:c t="n" s="0">
        <x:v>21.8477</x:v>
      </x:c>
      <x:c t="n" s="0">
        <x:v>17.37157</x:v>
      </x:c>
      <x:c t="n" s="0">
        <x:v>27.02875</x:v>
      </x:c>
      <x:c t="n" s="0">
        <x:v>31.86116</x:v>
      </x:c>
      <x:c t="n" s="0">
        <x:v>35.65904</x:v>
      </x:c>
      <x:c t="n" s="0">
        <x:v>29.13084</x:v>
      </x:c>
      <x:c t="n" s="0">
        <x:v>43.02981</x:v>
      </x:c>
      <x:c t="n" s="0">
        <x:v>33.60144</x:v>
      </x:c>
      <x:c t="n" s="0">
        <x:v>31.42714</x:v>
      </x:c>
      <x:c t="n" s="0">
        <x:v>27.99451</x:v>
      </x:c>
      <x:c t="n" s="0">
        <x:v>25.75372</x:v>
      </x:c>
      <x:c t="n" s="0">
        <x:v>21.08675</x:v>
      </x:c>
      <x:c t="n" s="0">
        <x:v>15.74882</x:v>
      </x:c>
      <x:c t="n" s="0">
        <x:v>14.30331</x:v>
      </x:c>
      <x:c t="n" s="0">
        <x:v>21.13502</x:v>
      </x:c>
      <x:c t="n" s="0">
        <x:v>23.52802</x:v>
      </x:c>
      <x:c t="n" s="0">
        <x:v>13.07579</x:v>
      </x:c>
      <x:c t="n" s="0">
        <x:v>4.339594</x:v>
      </x:c>
      <x:c t="n" s="0">
        <x:v>4.548105</x:v>
      </x:c>
      <x:c t="n" s="0">
        <x:v>5.009311</x:v>
      </x:c>
      <x:c t="n" s="0">
        <x:v>4.522637</x:v>
      </x:c>
      <x:c t="n" s="0">
        <x:v>4.541799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43946.5215856481</x:v>
      </x:c>
      <x:c t="n" s="7">
        <x:v>43946.5215856481</x:v>
      </x:c>
      <x:c t="n" s="0">
        <x:v>45.97107</x:v>
      </x:c>
      <x:c t="n" s="0">
        <x:v>54.20069</x:v>
      </x:c>
      <x:c t="n" s="0">
        <x:v>60.50052</x:v>
      </x:c>
      <x:c t="n" s="0">
        <x:v>70.72618</x:v>
      </x:c>
      <x:c t="n" s="0">
        <x:v>-20.28484</x:v>
      </x:c>
      <x:c t="n" s="0">
        <x:v>-20.56299</x:v>
      </x:c>
      <x:c t="n" s="0">
        <x:v>-21.88608</x:v>
      </x:c>
      <x:c t="n" s="0">
        <x:v>-15.33931</x:v>
      </x:c>
      <x:c t="n" s="0">
        <x:v>-5.741295</x:v>
      </x:c>
      <x:c t="n" s="0">
        <x:v>-7.783484</x:v>
      </x:c>
      <x:c t="n" s="0">
        <x:v>2.605653</x:v>
      </x:c>
      <x:c t="n" s="0">
        <x:v>10.79421</x:v>
      </x:c>
      <x:c t="n" s="0">
        <x:v>16.65863</x:v>
      </x:c>
      <x:c t="n" s="0">
        <x:v>23.61926</x:v>
      </x:c>
      <x:c t="n" s="0">
        <x:v>24.04646</x:v>
      </x:c>
      <x:c t="n" s="0">
        <x:v>25.73266</x:v>
      </x:c>
      <x:c t="n" s="0">
        <x:v>25.34987</x:v>
      </x:c>
      <x:c t="n" s="0">
        <x:v>32.09685</x:v>
      </x:c>
      <x:c t="n" s="0">
        <x:v>25.54412</x:v>
      </x:c>
      <x:c t="n" s="0">
        <x:v>22.4767</x:v>
      </x:c>
      <x:c t="n" s="0">
        <x:v>26.29703</x:v>
      </x:c>
      <x:c t="n" s="0">
        <x:v>28.63625</x:v>
      </x:c>
      <x:c t="n" s="0">
        <x:v>32.21517</x:v>
      </x:c>
      <x:c t="n" s="0">
        <x:v>34.66441</x:v>
      </x:c>
      <x:c t="n" s="0">
        <x:v>39.88726</x:v>
      </x:c>
      <x:c t="n" s="0">
        <x:v>34.60039</x:v>
      </x:c>
      <x:c t="n" s="0">
        <x:v>33.89023</x:v>
      </x:c>
      <x:c t="n" s="0">
        <x:v>30.7543</x:v>
      </x:c>
      <x:c t="n" s="0">
        <x:v>26.15453</x:v>
      </x:c>
      <x:c t="n" s="0">
        <x:v>22.17424</x:v>
      </x:c>
      <x:c t="n" s="0">
        <x:v>17.68419</x:v>
      </x:c>
      <x:c t="n" s="0">
        <x:v>14.67884</x:v>
      </x:c>
      <x:c t="n" s="0">
        <x:v>24.09428</x:v>
      </x:c>
      <x:c t="n" s="0">
        <x:v>24.08043</x:v>
      </x:c>
      <x:c t="n" s="0">
        <x:v>14.10069</x:v>
      </x:c>
      <x:c t="n" s="0">
        <x:v>5.218456</x:v>
      </x:c>
      <x:c t="n" s="0">
        <x:v>5.101833</x:v>
      </x:c>
      <x:c t="n" s="0">
        <x:v>4.697131</x:v>
      </x:c>
      <x:c t="n" s="0">
        <x:v>4.281564</x:v>
      </x:c>
      <x:c t="n" s="0">
        <x:v>5.702112</x:v>
      </x:c>
      <x:c t="n" s="0">
        <x:v>-18.14832</x:v>
      </x:c>
      <x:c t="n" s="0">
        <x:v>-20.18967</x:v>
      </x:c>
      <x:c t="n" s="0">
        <x:v>-25.32161</x:v>
      </x:c>
      <x:c t="n" s="0">
        <x:v>-22.32082</x:v>
      </x:c>
      <x:c t="n" s="0">
        <x:v>-7.521259</x:v>
      </x:c>
      <x:c t="n" s="0">
        <x:v>-10.4962</x:v>
      </x:c>
      <x:c t="n" s="0">
        <x:v>3.311107</x:v>
      </x:c>
      <x:c t="n" s="0">
        <x:v>12.3441</x:v>
      </x:c>
      <x:c t="n" s="0">
        <x:v>17.76861</x:v>
      </x:c>
      <x:c t="n" s="0">
        <x:v>21.52574</x:v>
      </x:c>
      <x:c t="n" s="0">
        <x:v>26.63171</x:v>
      </x:c>
      <x:c t="n" s="0">
        <x:v>19.3425</x:v>
      </x:c>
      <x:c t="n" s="0">
        <x:v>26.31057</x:v>
      </x:c>
      <x:c t="n" s="0">
        <x:v>36.34812</x:v>
      </x:c>
      <x:c t="n" s="0">
        <x:v>24.68205</x:v>
      </x:c>
      <x:c t="n" s="0">
        <x:v>16.67402</x:v>
      </x:c>
      <x:c t="n" s="0">
        <x:v>28.30649</x:v>
      </x:c>
      <x:c t="n" s="0">
        <x:v>31.27788</x:v>
      </x:c>
      <x:c t="n" s="0">
        <x:v>30.49837</x:v>
      </x:c>
      <x:c t="n" s="0">
        <x:v>32.1426</x:v>
      </x:c>
      <x:c t="n" s="0">
        <x:v>40.24658</x:v>
      </x:c>
      <x:c t="n" s="0">
        <x:v>36.09217</x:v>
      </x:c>
      <x:c t="n" s="0">
        <x:v>33.24825</x:v>
      </x:c>
      <x:c t="n" s="0">
        <x:v>31.95151</x:v>
      </x:c>
      <x:c t="n" s="0">
        <x:v>25.46905</x:v>
      </x:c>
      <x:c t="n" s="0">
        <x:v>19.30892</x:v>
      </x:c>
      <x:c t="n" s="0">
        <x:v>14.53961</x:v>
      </x:c>
      <x:c t="n" s="0">
        <x:v>14.73422</x:v>
      </x:c>
      <x:c t="n" s="0">
        <x:v>23.28418</x:v>
      </x:c>
      <x:c t="n" s="0">
        <x:v>25.47618</x:v>
      </x:c>
      <x:c t="n" s="0">
        <x:v>14.25468</x:v>
      </x:c>
      <x:c t="n" s="0">
        <x:v>5.033729</x:v>
      </x:c>
      <x:c t="n" s="0">
        <x:v>5.515994</x:v>
      </x:c>
      <x:c t="n" s="0">
        <x:v>4.468634</x:v>
      </x:c>
      <x:c t="n" s="0">
        <x:v>4.263434</x:v>
      </x:c>
      <x:c t="n" s="0">
        <x:v>5.547903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43946.5215856481</x:v>
      </x:c>
      <x:c t="n" s="7">
        <x:v>43946.5215856481</x:v>
      </x:c>
      <x:c t="n" s="0">
        <x:v>44.64825</x:v>
      </x:c>
      <x:c t="n" s="0">
        <x:v>54.20069</x:v>
      </x:c>
      <x:c t="n" s="0">
        <x:v>66.5715</x:v>
      </x:c>
      <x:c t="n" s="0">
        <x:v>71.69528</x:v>
      </x:c>
      <x:c t="n" s="0">
        <x:v>-19.89971</x:v>
      </x:c>
      <x:c t="n" s="0">
        <x:v>-20.56879</x:v>
      </x:c>
      <x:c t="n" s="0">
        <x:v>-22.08754</x:v>
      </x:c>
      <x:c t="n" s="0">
        <x:v>-15.50182</x:v>
      </x:c>
      <x:c t="n" s="0">
        <x:v>-5.959882</x:v>
      </x:c>
      <x:c t="n" s="0">
        <x:v>-8.088454</x:v>
      </x:c>
      <x:c t="n" s="0">
        <x:v>2.716052</x:v>
      </x:c>
      <x:c t="n" s="0">
        <x:v>11.05792</x:v>
      </x:c>
      <x:c t="n" s="0">
        <x:v>16.35265</x:v>
      </x:c>
      <x:c t="n" s="0">
        <x:v>23.08144</x:v>
      </x:c>
      <x:c t="n" s="0">
        <x:v>24.1218</x:v>
      </x:c>
      <x:c t="n" s="0">
        <x:v>25.21455</x:v>
      </x:c>
      <x:c t="n" s="0">
        <x:v>25.63117</x:v>
      </x:c>
      <x:c t="n" s="0">
        <x:v>32.74644</x:v>
      </x:c>
      <x:c t="n" s="0">
        <x:v>25.87481</x:v>
      </x:c>
      <x:c t="n" s="0">
        <x:v>22.83856</x:v>
      </x:c>
      <x:c t="n" s="0">
        <x:v>26.18393</x:v>
      </x:c>
      <x:c t="n" s="0">
        <x:v>29.59869</x:v>
      </x:c>
      <x:c t="n" s="0">
        <x:v>32.28708</x:v>
      </x:c>
      <x:c t="n" s="0">
        <x:v>34.81148</x:v>
      </x:c>
      <x:c t="n" s="0">
        <x:v>39.51878</x:v>
      </x:c>
      <x:c t="n" s="0">
        <x:v>34.2281</x:v>
      </x:c>
      <x:c t="n" s="0">
        <x:v>34.20728</x:v>
      </x:c>
      <x:c t="n" s="0">
        <x:v>30.90248</x:v>
      </x:c>
      <x:c t="n" s="0">
        <x:v>26.28695</x:v>
      </x:c>
      <x:c t="n" s="0">
        <x:v>22.30081</x:v>
      </x:c>
      <x:c t="n" s="0">
        <x:v>17.36433</x:v>
      </x:c>
      <x:c t="n" s="0">
        <x:v>14.49255</x:v>
      </x:c>
      <x:c t="n" s="0">
        <x:v>23.80176</x:v>
      </x:c>
      <x:c t="n" s="0">
        <x:v>23.88007</x:v>
      </x:c>
      <x:c t="n" s="0">
        <x:v>14.06905</x:v>
      </x:c>
      <x:c t="n" s="0">
        <x:v>4.982625</x:v>
      </x:c>
      <x:c t="n" s="0">
        <x:v>5.1069</x:v>
      </x:c>
      <x:c t="n" s="0">
        <x:v>4.549708</x:v>
      </x:c>
      <x:c t="n" s="0">
        <x:v>4.406067</x:v>
      </x:c>
      <x:c t="n" s="0">
        <x:v>5.611362</x:v>
      </x:c>
      <x:c t="n" s="0">
        <x:v>-18.14832</x:v>
      </x:c>
      <x:c t="n" s="0">
        <x:v>-20.66444</x:v>
      </x:c>
      <x:c t="n" s="0">
        <x:v>-23.28771</x:v>
      </x:c>
      <x:c t="n" s="0">
        <x:v>-16.16079</x:v>
      </x:c>
      <x:c t="n" s="0">
        <x:v>-7.521259</x:v>
      </x:c>
      <x:c t="n" s="0">
        <x:v>-10.4962</x:v>
      </x:c>
      <x:c t="n" s="0">
        <x:v>3.311107</x:v>
      </x:c>
      <x:c t="n" s="0">
        <x:v>12.3441</x:v>
      </x:c>
      <x:c t="n" s="0">
        <x:v>12.93859</x:v>
      </x:c>
      <x:c t="n" s="0">
        <x:v>16.67468</x:v>
      </x:c>
      <x:c t="n" s="0">
        <x:v>23.74243</x:v>
      </x:c>
      <x:c t="n" s="0">
        <x:v>19.3425</x:v>
      </x:c>
      <x:c t="n" s="0">
        <x:v>26.98867</x:v>
      </x:c>
      <x:c t="n" s="0">
        <x:v>34.82522</x:v>
      </x:c>
      <x:c t="n" s="0">
        <x:v>27.42495</x:v>
      </x:c>
      <x:c t="n" s="0">
        <x:v>26.80362</x:v>
      </x:c>
      <x:c t="n" s="0">
        <x:v>25.7652</x:v>
      </x:c>
      <x:c t="n" s="0">
        <x:v>32.37149</x:v>
      </x:c>
      <x:c t="n" s="0">
        <x:v>32.54914</x:v>
      </x:c>
      <x:c t="n" s="0">
        <x:v>35.26329</x:v>
      </x:c>
      <x:c t="n" s="0">
        <x:v>36.07357</x:v>
      </x:c>
      <x:c t="n" s="0">
        <x:v>32.17866</x:v>
      </x:c>
      <x:c t="n" s="0">
        <x:v>35.7936</x:v>
      </x:c>
      <x:c t="n" s="0">
        <x:v>31.4755</x:v>
      </x:c>
      <x:c t="n" s="0">
        <x:v>27.39601</x:v>
      </x:c>
      <x:c t="n" s="0">
        <x:v>23.62494</x:v>
      </x:c>
      <x:c t="n" s="0">
        <x:v>15.27511</x:v>
      </x:c>
      <x:c t="n" s="0">
        <x:v>12.68666</x:v>
      </x:c>
      <x:c t="n" s="0">
        <x:v>21.07052</x:v>
      </x:c>
      <x:c t="n" s="0">
        <x:v>23.88443</x:v>
      </x:c>
      <x:c t="n" s="0">
        <x:v>13.89172</x:v>
      </x:c>
      <x:c t="n" s="0">
        <x:v>3.891885</x:v>
      </x:c>
      <x:c t="n" s="0">
        <x:v>4.781952</x:v>
      </x:c>
      <x:c t="n" s="0">
        <x:v>3.871175</x:v>
      </x:c>
      <x:c t="n" s="0">
        <x:v>4.762206</x:v>
      </x:c>
      <x:c t="n" s="0">
        <x:v>5.090882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43946.5215856481</x:v>
      </x:c>
      <x:c t="n" s="7">
        <x:v>43946.5215856481</x:v>
      </x:c>
      <x:c t="n" s="0">
        <x:v>42.28843</x:v>
      </x:c>
      <x:c t="n" s="0">
        <x:v>54.20069</x:v>
      </x:c>
      <x:c t="n" s="0">
        <x:v>58.97346</x:v>
      </x:c>
      <x:c t="n" s="0">
        <x:v>68.68498</x:v>
      </x:c>
      <x:c t="n" s="0">
        <x:v>-19.5959</x:v>
      </x:c>
      <x:c t="n" s="0">
        <x:v>-20.5931</x:v>
      </x:c>
      <x:c t="n" s="0">
        <x:v>-22.21721</x:v>
      </x:c>
      <x:c t="n" s="0">
        <x:v>-15.53227</x:v>
      </x:c>
      <x:c t="n" s="0">
        <x:v>-6.184885</x:v>
      </x:c>
      <x:c t="n" s="0">
        <x:v>-8.36702</x:v>
      </x:c>
      <x:c t="n" s="0">
        <x:v>2.808164</x:v>
      </x:c>
      <x:c t="n" s="0">
        <x:v>11.1209</x:v>
      </x:c>
      <x:c t="n" s="0">
        <x:v>15.90058</x:v>
      </x:c>
      <x:c t="n" s="0">
        <x:v>22.5627</x:v>
      </x:c>
      <x:c t="n" s="0">
        <x:v>23.47373</x:v>
      </x:c>
      <x:c t="n" s="0">
        <x:v>24.71716</x:v>
      </x:c>
      <x:c t="n" s="0">
        <x:v>25.88335</x:v>
      </x:c>
      <x:c t="n" s="0">
        <x:v>32.40645</x:v>
      </x:c>
      <x:c t="n" s="0">
        <x:v>25.81005</x:v>
      </x:c>
      <x:c t="n" s="0">
        <x:v>26.22826</x:v>
      </x:c>
      <x:c t="n" s="0">
        <x:v>26.17058</x:v>
      </x:c>
      <x:c t="n" s="0">
        <x:v>29.30305</x:v>
      </x:c>
      <x:c t="n" s="0">
        <x:v>31.98953</x:v>
      </x:c>
      <x:c t="n" s="0">
        <x:v>34.4608</x:v>
      </x:c>
      <x:c t="n" s="0">
        <x:v>39.69461</x:v>
      </x:c>
      <x:c t="n" s="0">
        <x:v>34.59083</x:v>
      </x:c>
      <x:c t="n" s="0">
        <x:v>34.15793</x:v>
      </x:c>
      <x:c t="n" s="0">
        <x:v>31.67208</x:v>
      </x:c>
      <x:c t="n" s="0">
        <x:v>26.3343</x:v>
      </x:c>
      <x:c t="n" s="0">
        <x:v>22.4989</x:v>
      </x:c>
      <x:c t="n" s="0">
        <x:v>17.4185</x:v>
      </x:c>
      <x:c t="n" s="0">
        <x:v>14.16464</x:v>
      </x:c>
      <x:c t="n" s="0">
        <x:v>23.59204</x:v>
      </x:c>
      <x:c t="n" s="0">
        <x:v>24.19523</x:v>
      </x:c>
      <x:c t="n" s="0">
        <x:v>14.12993</x:v>
      </x:c>
      <x:c t="n" s="0">
        <x:v>4.942224</x:v>
      </x:c>
      <x:c t="n" s="0">
        <x:v>5.06988</x:v>
      </x:c>
      <x:c t="n" s="0">
        <x:v>4.696821</x:v>
      </x:c>
      <x:c t="n" s="0">
        <x:v>4.427915</x:v>
      </x:c>
      <x:c t="n" s="0">
        <x:v>5.527902</x:v>
      </x:c>
      <x:c t="n" s="0">
        <x:v>-18.14832</x:v>
      </x:c>
      <x:c t="n" s="0">
        <x:v>-20.73671</x:v>
      </x:c>
      <x:c t="n" s="0">
        <x:v>-23.06169</x:v>
      </x:c>
      <x:c t="n" s="0">
        <x:v>-15.71433</x:v>
      </x:c>
      <x:c t="n" s="0">
        <x:v>-7.925872</x:v>
      </x:c>
      <x:c t="n" s="0">
        <x:v>-10.4962</x:v>
      </x:c>
      <x:c t="n" s="0">
        <x:v>3.311107</x:v>
      </x:c>
      <x:c t="n" s="0">
        <x:v>11.05144</x:v>
      </x:c>
      <x:c t="n" s="0">
        <x:v>11.44164</x:v>
      </x:c>
      <x:c t="n" s="0">
        <x:v>16.67468</x:v>
      </x:c>
      <x:c t="n" s="0">
        <x:v>11.14299</x:v>
      </x:c>
      <x:c t="n" s="0">
        <x:v>19.3425</x:v>
      </x:c>
      <x:c t="n" s="0">
        <x:v>27.17614</x:v>
      </x:c>
      <x:c t="n" s="0">
        <x:v>29.59632</x:v>
      </x:c>
      <x:c t="n" s="0">
        <x:v>25.05849</x:v>
      </x:c>
      <x:c t="n" s="0">
        <x:v>31.9759</x:v>
      </x:c>
      <x:c t="n" s="0">
        <x:v>25.81623</x:v>
      </x:c>
      <x:c t="n" s="0">
        <x:v>26.4397</x:v>
      </x:c>
      <x:c t="n" s="0">
        <x:v>29.53809</x:v>
      </x:c>
      <x:c t="n" s="0">
        <x:v>32.74515</x:v>
      </x:c>
      <x:c t="n" s="0">
        <x:v>41.07652</x:v>
      </x:c>
      <x:c t="n" s="0">
        <x:v>36.46805</x:v>
      </x:c>
      <x:c t="n" s="0">
        <x:v>33.75148</x:v>
      </x:c>
      <x:c t="n" s="0">
        <x:v>34.11988</x:v>
      </x:c>
      <x:c t="n" s="0">
        <x:v>26.58889</x:v>
      </x:c>
      <x:c t="n" s="0">
        <x:v>22.56721</x:v>
      </x:c>
      <x:c t="n" s="0">
        <x:v>17.23448</x:v>
      </x:c>
      <x:c t="n" s="0">
        <x:v>11.47523</x:v>
      </x:c>
      <x:c t="n" s="0">
        <x:v>22.39137</x:v>
      </x:c>
      <x:c t="n" s="0">
        <x:v>24.67516</x:v>
      </x:c>
      <x:c t="n" s="0">
        <x:v>14.63415</x:v>
      </x:c>
      <x:c t="n" s="0">
        <x:v>4.264174</x:v>
      </x:c>
      <x:c t="n" s="0">
        <x:v>5.102362</x:v>
      </x:c>
      <x:c t="n" s="0">
        <x:v>5.146282</x:v>
      </x:c>
      <x:c t="n" s="0">
        <x:v>4.078489</x:v>
      </x:c>
      <x:c t="n" s="0">
        <x:v>4.721224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43946.5215856481</x:v>
      </x:c>
      <x:c t="n" s="7">
        <x:v>43946.5215856481</x:v>
      </x:c>
      <x:c t="n" s="0">
        <x:v>47.06557</x:v>
      </x:c>
      <x:c t="n" s="0">
        <x:v>54.20069</x:v>
      </x:c>
      <x:c t="n" s="0">
        <x:v>63.1487</x:v>
      </x:c>
      <x:c t="n" s="0">
        <x:v>69.74008</x:v>
      </x:c>
      <x:c t="n" s="0">
        <x:v>-19.35223</x:v>
      </x:c>
      <x:c t="n" s="0">
        <x:v>-20.61398</x:v>
      </x:c>
      <x:c t="n" s="0">
        <x:v>-22.33103</x:v>
      </x:c>
      <x:c t="n" s="0">
        <x:v>-15.55843</x:v>
      </x:c>
      <x:c t="n" s="0">
        <x:v>-6.472695</x:v>
      </x:c>
      <x:c t="n" s="0">
        <x:v>-8.619936</x:v>
      </x:c>
      <x:c t="n" s="0">
        <x:v>2.630981</x:v>
      </x:c>
      <x:c t="n" s="0">
        <x:v>10.73357</x:v>
      </x:c>
      <x:c t="n" s="0">
        <x:v>15.38909</x:v>
      </x:c>
      <x:c t="n" s="0">
        <x:v>22.54663</x:v>
      </x:c>
      <x:c t="n" s="0">
        <x:v>22.83162</x:v>
      </x:c>
      <x:c t="n" s="0">
        <x:v>24.08498</x:v>
      </x:c>
      <x:c t="n" s="0">
        <x:v>26.15463</x:v>
      </x:c>
      <x:c t="n" s="0">
        <x:v>32.22319</x:v>
      </x:c>
      <x:c t="n" s="0">
        <x:v>25.67187</x:v>
      </x:c>
      <x:c t="n" s="0">
        <x:v>26.13937</x:v>
      </x:c>
      <x:c t="n" s="0">
        <x:v>26.21868</x:v>
      </x:c>
      <x:c t="n" s="0">
        <x:v>28.91509</x:v>
      </x:c>
      <x:c t="n" s="0">
        <x:v>31.63595</x:v>
      </x:c>
      <x:c t="n" s="0">
        <x:v>34.52225</x:v>
      </x:c>
      <x:c t="n" s="0">
        <x:v>40.07312</x:v>
      </x:c>
      <x:c t="n" s="0">
        <x:v>34.70832</x:v>
      </x:c>
      <x:c t="n" s="0">
        <x:v>35.00042</x:v>
      </x:c>
      <x:c t="n" s="0">
        <x:v>31.72471</x:v>
      </x:c>
      <x:c t="n" s="0">
        <x:v>26.26538</x:v>
      </x:c>
      <x:c t="n" s="0">
        <x:v>22.59443</x:v>
      </x:c>
      <x:c t="n" s="0">
        <x:v>17.41149</x:v>
      </x:c>
      <x:c t="n" s="0">
        <x:v>14.12868</x:v>
      </x:c>
      <x:c t="n" s="0">
        <x:v>23.58965</x:v>
      </x:c>
      <x:c t="n" s="0">
        <x:v>24.22065</x:v>
      </x:c>
      <x:c t="n" s="0">
        <x:v>14.26204</x:v>
      </x:c>
      <x:c t="n" s="0">
        <x:v>4.892673</x:v>
      </x:c>
      <x:c t="n" s="0">
        <x:v>5.191903</x:v>
      </x:c>
      <x:c t="n" s="0">
        <x:v>4.63993</x:v>
      </x:c>
      <x:c t="n" s="0">
        <x:v>4.287383</x:v>
      </x:c>
      <x:c t="n" s="0">
        <x:v>5.592546</x:v>
      </x:c>
      <x:c t="n" s="0">
        <x:v>-18.14832</x:v>
      </x:c>
      <x:c t="n" s="0">
        <x:v>-20.73671</x:v>
      </x:c>
      <x:c t="n" s="0">
        <x:v>-23.06169</x:v>
      </x:c>
      <x:c t="n" s="0">
        <x:v>-15.71433</x:v>
      </x:c>
      <x:c t="n" s="0">
        <x:v>-8.697265</x:v>
      </x:c>
      <x:c t="n" s="0">
        <x:v>-10.4962</x:v>
      </x:c>
      <x:c t="n" s="0">
        <x:v>0.9090825</x:v>
      </x:c>
      <x:c t="n" s="0">
        <x:v>7.306542</x:v>
      </x:c>
      <x:c t="n" s="0">
        <x:v>9.219352</x:v>
      </x:c>
      <x:c t="n" s="0">
        <x:v>22.85357</x:v>
      </x:c>
      <x:c t="n" s="0">
        <x:v>11.14299</x:v>
      </x:c>
      <x:c t="n" s="0">
        <x:v>11.0747</x:v>
      </x:c>
      <x:c t="n" s="0">
        <x:v>27.47167</x:v>
      </x:c>
      <x:c t="n" s="0">
        <x:v>31.19237</x:v>
      </x:c>
      <x:c t="n" s="0">
        <x:v>24.63169</x:v>
      </x:c>
      <x:c t="n" s="0">
        <x:v>25.57933</x:v>
      </x:c>
      <x:c t="n" s="0">
        <x:v>26.83406</x:v>
      </x:c>
      <x:c t="n" s="0">
        <x:v>26.68885</x:v>
      </x:c>
      <x:c t="n" s="0">
        <x:v>28.65318</x:v>
      </x:c>
      <x:c t="n" s="0">
        <x:v>34.76132</x:v>
      </x:c>
      <x:c t="n" s="0">
        <x:v>41.53501</x:v>
      </x:c>
      <x:c t="n" s="0">
        <x:v>34.78695</x:v>
      </x:c>
      <x:c t="n" s="0">
        <x:v>37.94666</x:v>
      </x:c>
      <x:c t="n" s="0">
        <x:v>31.91469</x:v>
      </x:c>
      <x:c t="n" s="0">
        <x:v>26.60605</x:v>
      </x:c>
      <x:c t="n" s="0">
        <x:v>23.65679</x:v>
      </x:c>
      <x:c t="n" s="0">
        <x:v>17.40857</x:v>
      </x:c>
      <x:c t="n" s="0">
        <x:v>13.6964</x:v>
      </x:c>
      <x:c t="n" s="0">
        <x:v>23.57242</x:v>
      </x:c>
      <x:c t="n" s="0">
        <x:v>24.5169</x:v>
      </x:c>
      <x:c t="n" s="0">
        <x:v>15.51151</x:v>
      </x:c>
      <x:c t="n" s="0">
        <x:v>4.619542</x:v>
      </x:c>
      <x:c t="n" s="0">
        <x:v>5.582478</x:v>
      </x:c>
      <x:c t="n" s="0">
        <x:v>4.620325</x:v>
      </x:c>
      <x:c t="n" s="0">
        <x:v>3.627445</x:v>
      </x:c>
      <x:c t="n" s="0">
        <x:v>5.993709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43946.5215856481</x:v>
      </x:c>
      <x:c t="n" s="7">
        <x:v>43946.5215856481</x:v>
      </x:c>
      <x:c t="n" s="0">
        <x:v>44.68358</x:v>
      </x:c>
      <x:c t="n" s="0">
        <x:v>54.20069</x:v>
      </x:c>
      <x:c t="n" s="0">
        <x:v>58.20691</x:v>
      </x:c>
      <x:c t="n" s="0">
        <x:v>65.45191</x:v>
      </x:c>
      <x:c t="n" s="0">
        <x:v>-19.15446</x:v>
      </x:c>
      <x:c t="n" s="0">
        <x:v>-20.6319</x:v>
      </x:c>
      <x:c t="n" s="0">
        <x:v>-22.43062</x:v>
      </x:c>
      <x:c t="n" s="0">
        <x:v>-15.58089</x:v>
      </x:c>
      <x:c t="n" s="0">
        <x:v>-6.73456</x:v>
      </x:c>
      <x:c t="n" s="0">
        <x:v>-8.848246</x:v>
      </x:c>
      <x:c t="n" s="0">
        <x:v>2.215197</x:v>
      </x:c>
      <x:c t="n" s="0">
        <x:v>10.37302</x:v>
      </x:c>
      <x:c t="n" s="0">
        <x:v>14.80991</x:v>
      </x:c>
      <x:c t="n" s="0">
        <x:v>22.59281</x:v>
      </x:c>
      <x:c t="n" s="0">
        <x:v>22.19635</x:v>
      </x:c>
      <x:c t="n" s="0">
        <x:v>23.43664</x:v>
      </x:c>
      <x:c t="n" s="0">
        <x:v>26.2676</x:v>
      </x:c>
      <x:c t="n" s="0">
        <x:v>32.1813</x:v>
      </x:c>
      <x:c t="n" s="0">
        <x:v>25.44515</x:v>
      </x:c>
      <x:c t="n" s="0">
        <x:v>25.70808</x:v>
      </x:c>
      <x:c t="n" s="0">
        <x:v>26.66201</x:v>
      </x:c>
      <x:c t="n" s="0">
        <x:v>29.00256</x:v>
      </x:c>
      <x:c t="n" s="0">
        <x:v>31.50609</x:v>
      </x:c>
      <x:c t="n" s="0">
        <x:v>36.38035</x:v>
      </x:c>
      <x:c t="n" s="0">
        <x:v>40.09548</x:v>
      </x:c>
      <x:c t="n" s="0">
        <x:v>34.90912</x:v>
      </x:c>
      <x:c t="n" s="0">
        <x:v>34.51527</x:v>
      </x:c>
      <x:c t="n" s="0">
        <x:v>31.68011</x:v>
      </x:c>
      <x:c t="n" s="0">
        <x:v>26.91124</x:v>
      </x:c>
      <x:c t="n" s="0">
        <x:v>23.06795</x:v>
      </x:c>
      <x:c t="n" s="0">
        <x:v>17.31384</x:v>
      </x:c>
      <x:c t="n" s="0">
        <x:v>14.09916</x:v>
      </x:c>
      <x:c t="n" s="0">
        <x:v>23.21844</x:v>
      </x:c>
      <x:c t="n" s="0">
        <x:v>24.163</x:v>
      </x:c>
      <x:c t="n" s="0">
        <x:v>14.99849</x:v>
      </x:c>
      <x:c t="n" s="0">
        <x:v>4.865161</x:v>
      </x:c>
      <x:c t="n" s="0">
        <x:v>5.188089</x:v>
      </x:c>
      <x:c t="n" s="0">
        <x:v>4.558654</x:v>
      </x:c>
      <x:c t="n" s="0">
        <x:v>4.258137</x:v>
      </x:c>
      <x:c t="n" s="0">
        <x:v>5.523563</x:v>
      </x:c>
      <x:c t="n" s="0">
        <x:v>-18.14832</x:v>
      </x:c>
      <x:c t="n" s="0">
        <x:v>-20.73671</x:v>
      </x:c>
      <x:c t="n" s="0">
        <x:v>-23.06169</x:v>
      </x:c>
      <x:c t="n" s="0">
        <x:v>-15.71433</x:v>
      </x:c>
      <x:c t="n" s="0">
        <x:v>-8.697265</x:v>
      </x:c>
      <x:c t="n" s="0">
        <x:v>-10.4962</x:v>
      </x:c>
      <x:c t="n" s="0">
        <x:v>-1.633665</x:v>
      </x:c>
      <x:c t="n" s="0">
        <x:v>7.306542</x:v>
      </x:c>
      <x:c t="n" s="0">
        <x:v>6.994521</x:v>
      </x:c>
      <x:c t="n" s="0">
        <x:v>22.85357</x:v>
      </x:c>
      <x:c t="n" s="0">
        <x:v>11.14299</x:v>
      </x:c>
      <x:c t="n" s="0">
        <x:v>11.0747</x:v>
      </x:c>
      <x:c t="n" s="0">
        <x:v>26.28148</x:v>
      </x:c>
      <x:c t="n" s="0">
        <x:v>31.92781</x:v>
      </x:c>
      <x:c t="n" s="0">
        <x:v>23.81141</x:v>
      </x:c>
      <x:c t="n" s="0">
        <x:v>20.65603</x:v>
      </x:c>
      <x:c t="n" s="0">
        <x:v>28.72582</x:v>
      </x:c>
      <x:c t="n" s="0">
        <x:v>29.29663</x:v>
      </x:c>
      <x:c t="n" s="0">
        <x:v>30.44014</x:v>
      </x:c>
      <x:c t="n" s="0">
        <x:v>41.60562</x:v>
      </x:c>
      <x:c t="n" s="0">
        <x:v>40.11537</x:v>
      </x:c>
      <x:c t="n" s="0">
        <x:v>35.69698</x:v>
      </x:c>
      <x:c t="n" s="0">
        <x:v>31.3761</x:v>
      </x:c>
      <x:c t="n" s="0">
        <x:v>32.88213</x:v>
      </x:c>
      <x:c t="n" s="0">
        <x:v>28.7664</x:v>
      </x:c>
      <x:c t="n" s="0">
        <x:v>24.9124</x:v>
      </x:c>
      <x:c t="n" s="0">
        <x:v>16.83647</x:v>
      </x:c>
      <x:c t="n" s="0">
        <x:v>14.24217</x:v>
      </x:c>
      <x:c t="n" s="0">
        <x:v>19.61249</x:v>
      </x:c>
      <x:c t="n" s="0">
        <x:v>23.82095</x:v>
      </x:c>
      <x:c t="n" s="0">
        <x:v>18.32264</x:v>
      </x:c>
      <x:c t="n" s="0">
        <x:v>5.453461</x:v>
      </x:c>
      <x:c t="n" s="0">
        <x:v>5.469234</x:v>
      </x:c>
      <x:c t="n" s="0">
        <x:v>4.052649</x:v>
      </x:c>
      <x:c t="n" s="0">
        <x:v>3.801639</x:v>
      </x:c>
      <x:c t="n" s="0">
        <x:v>5.304841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43946.5215856481</x:v>
      </x:c>
      <x:c t="n" s="7">
        <x:v>43946.5215856481</x:v>
      </x:c>
      <x:c t="n" s="0">
        <x:v>44.64153</x:v>
      </x:c>
      <x:c t="n" s="0">
        <x:v>54.20069</x:v>
      </x:c>
      <x:c t="n" s="0">
        <x:v>57.04375</x:v>
      </x:c>
      <x:c t="n" s="0">
        <x:v>65.2171</x:v>
      </x:c>
      <x:c t="n" s="0">
        <x:v>-18.73329</x:v>
      </x:c>
      <x:c t="n" s="0">
        <x:v>-20.64724</x:v>
      </x:c>
      <x:c t="n" s="0">
        <x:v>-22.51761</x:v>
      </x:c>
      <x:c t="n" s="0">
        <x:v>-15.60017</x:v>
      </x:c>
      <x:c t="n" s="0">
        <x:v>-6.971422</x:v>
      </x:c>
      <x:c t="n" s="0">
        <x:v>-7.343049</x:v>
      </x:c>
      <x:c t="n" s="0">
        <x:v>1.82559</x:v>
      </x:c>
      <x:c t="n" s="0">
        <x:v>9.785341</x:v>
      </x:c>
      <x:c t="n" s="0">
        <x:v>14.24567</x:v>
      </x:c>
      <x:c t="n" s="0">
        <x:v>22.63186</x:v>
      </x:c>
      <x:c t="n" s="0">
        <x:v>21.57834</x:v>
      </x:c>
      <x:c t="n" s="0">
        <x:v>22.9132</x:v>
      </x:c>
      <x:c t="n" s="0">
        <x:v>25.62244</x:v>
      </x:c>
      <x:c t="n" s="0">
        <x:v>31.76796</x:v>
      </x:c>
      <x:c t="n" s="0">
        <x:v>24.85836</x:v>
      </x:c>
      <x:c t="n" s="0">
        <x:v>25.20701</x:v>
      </x:c>
      <x:c t="n" s="0">
        <x:v>26.31081</x:v>
      </x:c>
      <x:c t="n" s="0">
        <x:v>29.2376</x:v>
      </x:c>
      <x:c t="n" s="0">
        <x:v>30.95249</x:v>
      </x:c>
      <x:c t="n" s="0">
        <x:v>36.1689</x:v>
      </x:c>
      <x:c t="n" s="0">
        <x:v>39.65488</x:v>
      </x:c>
      <x:c t="n" s="0">
        <x:v>35.24687</x:v>
      </x:c>
      <x:c t="n" s="0">
        <x:v>35.27444</x:v>
      </x:c>
      <x:c t="n" s="0">
        <x:v>32.92806</x:v>
      </x:c>
      <x:c t="n" s="0">
        <x:v>26.5718</x:v>
      </x:c>
      <x:c t="n" s="0">
        <x:v>23.0531</x:v>
      </x:c>
      <x:c t="n" s="0">
        <x:v>17.44082</x:v>
      </x:c>
      <x:c t="n" s="0">
        <x:v>13.66073</x:v>
      </x:c>
      <x:c t="n" s="0">
        <x:v>23.52219</x:v>
      </x:c>
      <x:c t="n" s="0">
        <x:v>23.93389</x:v>
      </x:c>
      <x:c t="n" s="0">
        <x:v>15.23815</x:v>
      </x:c>
      <x:c t="n" s="0">
        <x:v>4.871524</x:v>
      </x:c>
      <x:c t="n" s="0">
        <x:v>5.126784</x:v>
      </x:c>
      <x:c t="n" s="0">
        <x:v>4.693985</x:v>
      </x:c>
      <x:c t="n" s="0">
        <x:v>4.133192</x:v>
      </x:c>
      <x:c t="n" s="0">
        <x:v>5.437267</x:v>
      </x:c>
      <x:c t="n" s="0">
        <x:v>-16.71036</x:v>
      </x:c>
      <x:c t="n" s="0">
        <x:v>-20.73671</x:v>
      </x:c>
      <x:c t="n" s="0">
        <x:v>-23.06169</x:v>
      </x:c>
      <x:c t="n" s="0">
        <x:v>-15.71433</x:v>
      </x:c>
      <x:c t="n" s="0">
        <x:v>-8.697265</x:v>
      </x:c>
      <x:c t="n" s="0">
        <x:v>-2.560613</x:v>
      </x:c>
      <x:c t="n" s="0">
        <x:v>-1.633665</x:v>
      </x:c>
      <x:c t="n" s="0">
        <x:v>-0.3112293</x:v>
      </x:c>
      <x:c t="n" s="0">
        <x:v>6.994521</x:v>
      </x:c>
      <x:c t="n" s="0">
        <x:v>22.85357</x:v>
      </x:c>
      <x:c t="n" s="0">
        <x:v>11.88403</x:v>
      </x:c>
      <x:c t="n" s="0">
        <x:v>19.05566</x:v>
      </x:c>
      <x:c t="n" s="0">
        <x:v>13.61759</x:v>
      </x:c>
      <x:c t="n" s="0">
        <x:v>26.90074</x:v>
      </x:c>
      <x:c t="n" s="0">
        <x:v>13.32442</x:v>
      </x:c>
      <x:c t="n" s="0">
        <x:v>19.59968</x:v>
      </x:c>
      <x:c t="n" s="0">
        <x:v>21.27704</x:v>
      </x:c>
      <x:c t="n" s="0">
        <x:v>30.50752</x:v>
      </x:c>
      <x:c t="n" s="0">
        <x:v>28.31232</x:v>
      </x:c>
      <x:c t="n" s="0">
        <x:v>32.18757</x:v>
      </x:c>
      <x:c t="n" s="0">
        <x:v>34.4608</x:v>
      </x:c>
      <x:c t="n" s="0">
        <x:v>37.29007</x:v>
      </x:c>
      <x:c t="n" s="0">
        <x:v>38.31777</x:v>
      </x:c>
      <x:c t="n" s="0">
        <x:v>36.49371</x:v>
      </x:c>
      <x:c t="n" s="0">
        <x:v>23.64912</x:v>
      </x:c>
      <x:c t="n" s="0">
        <x:v>22.86563</x:v>
      </x:c>
      <x:c t="n" s="0">
        <x:v>18.03289</x:v>
      </x:c>
      <x:c t="n" s="0">
        <x:v>10.28215</x:v>
      </x:c>
      <x:c t="n" s="0">
        <x:v>26.28519</x:v>
      </x:c>
      <x:c t="n" s="0">
        <x:v>21.78306</x:v>
      </x:c>
      <x:c t="n" s="0">
        <x:v>15.02417</x:v>
      </x:c>
      <x:c t="n" s="0">
        <x:v>4.080449</x:v>
      </x:c>
      <x:c t="n" s="0">
        <x:v>4.669239</x:v>
      </x:c>
      <x:c t="n" s="0">
        <x:v>5.29012</x:v>
      </x:c>
      <x:c t="n" s="0">
        <x:v>3.569066</x:v>
      </x:c>
      <x:c t="n" s="0">
        <x:v>5.192446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43946.5215856481</x:v>
      </x:c>
      <x:c t="n" s="7">
        <x:v>43946.5215856481</x:v>
      </x:c>
      <x:c t="n" s="0">
        <x:v>46.36022</x:v>
      </x:c>
      <x:c t="n" s="0">
        <x:v>54.20069</x:v>
      </x:c>
      <x:c t="n" s="0">
        <x:v>56.38646</x:v>
      </x:c>
      <x:c t="n" s="0">
        <x:v>62.2068</x:v>
      </x:c>
      <x:c t="n" s="0">
        <x:v>-18.37267</x:v>
      </x:c>
      <x:c t="n" s="0">
        <x:v>-20.66037</x:v>
      </x:c>
      <x:c t="n" s="0">
        <x:v>-22.52688</x:v>
      </x:c>
      <x:c t="n" s="0">
        <x:v>-15.50377</x:v>
      </x:c>
      <x:c t="n" s="0">
        <x:v>-7.184467</x:v>
      </x:c>
      <x:c t="n" s="0">
        <x:v>-6.226784</x:v>
      </x:c>
      <x:c t="n" s="0">
        <x:v>1.462729</x:v>
      </x:c>
      <x:c t="n" s="0">
        <x:v>9.172042</x:v>
      </x:c>
      <x:c t="n" s="0">
        <x:v>13.68007</x:v>
      </x:c>
      <x:c t="n" s="0">
        <x:v>22.20237</x:v>
      </x:c>
      <x:c t="n" s="0">
        <x:v>20.97197</x:v>
      </x:c>
      <x:c t="n" s="0">
        <x:v>23.18895</x:v>
      </x:c>
      <x:c t="n" s="0">
        <x:v>24.98368</x:v>
      </x:c>
      <x:c t="n" s="0">
        <x:v>31.24613</x:v>
      </x:c>
      <x:c t="n" s="0">
        <x:v>24.2584</x:v>
      </x:c>
      <x:c t="n" s="0">
        <x:v>25.36746</x:v>
      </x:c>
      <x:c t="n" s="0">
        <x:v>26.17715</x:v>
      </x:c>
      <x:c t="n" s="0">
        <x:v>29.21976</x:v>
      </x:c>
      <x:c t="n" s="0">
        <x:v>31.41627</x:v>
      </x:c>
      <x:c t="n" s="0">
        <x:v>36.47149</x:v>
      </x:c>
      <x:c t="n" s="0">
        <x:v>39.5367</x:v>
      </x:c>
      <x:c t="n" s="0">
        <x:v>36.26052</x:v>
      </x:c>
      <x:c t="n" s="0">
        <x:v>36.13044</x:v>
      </x:c>
      <x:c t="n" s="0">
        <x:v>32.61319</x:v>
      </x:c>
      <x:c t="n" s="0">
        <x:v>27.2331</x:v>
      </x:c>
      <x:c t="n" s="0">
        <x:v>23.55364</x:v>
      </x:c>
      <x:c t="n" s="0">
        <x:v>17.39783</x:v>
      </x:c>
      <x:c t="n" s="0">
        <x:v>13.67095</x:v>
      </x:c>
      <x:c t="n" s="0">
        <x:v>25.4081</x:v>
      </x:c>
      <x:c t="n" s="0">
        <x:v>23.4203</x:v>
      </x:c>
      <x:c t="n" s="0">
        <x:v>14.94452</x:v>
      </x:c>
      <x:c t="n" s="0">
        <x:v>4.946465</x:v>
      </x:c>
      <x:c t="n" s="0">
        <x:v>5.052306</x:v>
      </x:c>
      <x:c t="n" s="0">
        <x:v>4.821548</x:v>
      </x:c>
      <x:c t="n" s="0">
        <x:v>3.901475</x:v>
      </x:c>
      <x:c t="n" s="0">
        <x:v>5.40215</x:v>
      </x:c>
      <x:c t="n" s="0">
        <x:v>-16.71036</x:v>
      </x:c>
      <x:c t="n" s="0">
        <x:v>-20.73671</x:v>
      </x:c>
      <x:c t="n" s="0">
        <x:v>-22.45758</x:v>
      </x:c>
      <x:c t="n" s="0">
        <x:v>-14.79956</x:v>
      </x:c>
      <x:c t="n" s="0">
        <x:v>-8.697265</x:v>
      </x:c>
      <x:c t="n" s="0">
        <x:v>-2.560613</x:v>
      </x:c>
      <x:c t="n" s="0">
        <x:v>-1.633665</x:v>
      </x:c>
      <x:c t="n" s="0">
        <x:v>-0.3112293</x:v>
      </x:c>
      <x:c t="n" s="0">
        <x:v>6.198718</x:v>
      </x:c>
      <x:c t="n" s="0">
        <x:v>16.68431</x:v>
      </x:c>
      <x:c t="n" s="0">
        <x:v>11.88403</x:v>
      </x:c>
      <x:c t="n" s="0">
        <x:v>24.5241</x:v>
      </x:c>
      <x:c t="n" s="0">
        <x:v>13.61759</x:v>
      </x:c>
      <x:c t="n" s="0">
        <x:v>24.9229</x:v>
      </x:c>
      <x:c t="n" s="0">
        <x:v>15.94743</x:v>
      </x:c>
      <x:c t="n" s="0">
        <x:v>26.73762</x:v>
      </x:c>
      <x:c t="n" s="0">
        <x:v>25.22737</x:v>
      </x:c>
      <x:c t="n" s="0">
        <x:v>28.93618</x:v>
      </x:c>
      <x:c t="n" s="0">
        <x:v>32.84001</x:v>
      </x:c>
      <x:c t="n" s="0">
        <x:v>37.73464</x:v>
      </x:c>
      <x:c t="n" s="0">
        <x:v>38.96286</x:v>
      </x:c>
      <x:c t="n" s="0">
        <x:v>39.34992</x:v>
      </x:c>
      <x:c t="n" s="0">
        <x:v>39.84591</x:v>
      </x:c>
      <x:c t="n" s="0">
        <x:v>29.15015</x:v>
      </x:c>
      <x:c t="n" s="0">
        <x:v>29.69011</x:v>
      </x:c>
      <x:c t="n" s="0">
        <x:v>26.17257</x:v>
      </x:c>
      <x:c t="n" s="0">
        <x:v>17.38999</x:v>
      </x:c>
      <x:c t="n" s="0">
        <x:v>13.09824</x:v>
      </x:c>
      <x:c t="n" s="0">
        <x:v>30.57263</x:v>
      </x:c>
      <x:c t="n" s="0">
        <x:v>17.23308</x:v>
      </x:c>
      <x:c t="n" s="0">
        <x:v>13.16326</x:v>
      </x:c>
      <x:c t="n" s="0">
        <x:v>5.450976</x:v>
      </x:c>
      <x:c t="n" s="0">
        <x:v>4.431385</x:v>
      </x:c>
      <x:c t="n" s="0">
        <x:v>5.456796</x:v>
      </x:c>
      <x:c t="n" s="0">
        <x:v>2.070611</x:v>
      </x:c>
      <x:c t="n" s="0">
        <x:v>4.625507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43946.5215856481</x:v>
      </x:c>
      <x:c t="n" s="7">
        <x:v>43946.5215856481</x:v>
      </x:c>
      <x:c t="n" s="0">
        <x:v>44.84096</x:v>
      </x:c>
      <x:c t="n" s="0">
        <x:v>54.20069</x:v>
      </x:c>
      <x:c t="n" s="0">
        <x:v>57.71994</x:v>
      </x:c>
      <x:c t="n" s="0">
        <x:v>66.97801</x:v>
      </x:c>
      <x:c t="n" s="0">
        <x:v>-18.08676</x:v>
      </x:c>
      <x:c t="n" s="0">
        <x:v>-20.67165</x:v>
      </x:c>
      <x:c t="n" s="0">
        <x:v>-22.43435</x:v>
      </x:c>
      <x:c t="n" s="0">
        <x:v>-15.25772</x:v>
      </x:c>
      <x:c t="n" s="0">
        <x:v>-7.375073</x:v>
      </x:c>
      <x:c t="n" s="0">
        <x:v>-5.458313</x:v>
      </x:c>
      <x:c t="n" s="0">
        <x:v>1.008763</x:v>
      </x:c>
      <x:c t="n" s="0">
        <x:v>8.569559</x:v>
      </x:c>
      <x:c t="n" s="0">
        <x:v>13.09942</x:v>
      </x:c>
      <x:c t="n" s="0">
        <x:v>21.63048</x:v>
      </x:c>
      <x:c t="n" s="0">
        <x:v>20.3773</x:v>
      </x:c>
      <x:c t="n" s="0">
        <x:v>23.41134</x:v>
      </x:c>
      <x:c t="n" s="0">
        <x:v>24.48579</x:v>
      </x:c>
      <x:c t="n" s="0">
        <x:v>30.63002</x:v>
      </x:c>
      <x:c t="n" s="0">
        <x:v>23.72943</x:v>
      </x:c>
      <x:c t="n" s="0">
        <x:v>25.64043</x:v>
      </x:c>
      <x:c t="n" s="0">
        <x:v>25.52457</x:v>
      </x:c>
      <x:c t="n" s="0">
        <x:v>29.30034</x:v>
      </x:c>
      <x:c t="n" s="0">
        <x:v>31.26288</x:v>
      </x:c>
      <x:c t="n" s="0">
        <x:v>36.64214</x:v>
      </x:c>
      <x:c t="n" s="0">
        <x:v>39.9025</x:v>
      </x:c>
      <x:c t="n" s="0">
        <x:v>35.88938</x:v>
      </x:c>
      <x:c t="n" s="0">
        <x:v>37.26524</x:v>
      </x:c>
      <x:c t="n" s="0">
        <x:v>32.13382</x:v>
      </x:c>
      <x:c t="n" s="0">
        <x:v>27.20465</x:v>
      </x:c>
      <x:c t="n" s="0">
        <x:v>24.10395</x:v>
      </x:c>
      <x:c t="n" s="0">
        <x:v>17.18368</x:v>
      </x:c>
      <x:c t="n" s="0">
        <x:v>13.73528</x:v>
      </x:c>
      <x:c t="n" s="0">
        <x:v>27.119</x:v>
      </x:c>
      <x:c t="n" s="0">
        <x:v>22.80281</x:v>
      </x:c>
      <x:c t="n" s="0">
        <x:v>14.63569</x:v>
      </x:c>
      <x:c t="n" s="0">
        <x:v>4.932069</x:v>
      </x:c>
      <x:c t="n" s="0">
        <x:v>5.190517</x:v>
      </x:c>
      <x:c t="n" s="0">
        <x:v>4.846446</x:v>
      </x:c>
      <x:c t="n" s="0">
        <x:v>3.840716</x:v>
      </x:c>
      <x:c t="n" s="0">
        <x:v>5.397357</x:v>
      </x:c>
      <x:c t="n" s="0">
        <x:v>-16.71036</x:v>
      </x:c>
      <x:c t="n" s="0">
        <x:v>-20.73671</x:v>
      </x:c>
      <x:c t="n" s="0">
        <x:v>-21.92733</x:v>
      </x:c>
      <x:c t="n" s="0">
        <x:v>-14.04434</x:v>
      </x:c>
      <x:c t="n" s="0">
        <x:v>-8.697265</x:v>
      </x:c>
      <x:c t="n" s="0">
        <x:v>-2.560613</x:v>
      </x:c>
      <x:c t="n" s="0">
        <x:v>-3.979304</x:v>
      </x:c>
      <x:c t="n" s="0">
        <x:v>-0.3112293</x:v>
      </x:c>
      <x:c t="n" s="0">
        <x:v>5.223624</x:v>
      </x:c>
      <x:c t="n" s="0">
        <x:v>14.09999</x:v>
      </x:c>
      <x:c t="n" s="0">
        <x:v>11.88403</x:v>
      </x:c>
      <x:c t="n" s="0">
        <x:v>24.5241</x:v>
      </x:c>
      <x:c t="n" s="0">
        <x:v>19.52773</x:v>
      </x:c>
      <x:c t="n" s="0">
        <x:v>20.97523</x:v>
      </x:c>
      <x:c t="n" s="0">
        <x:v>19.85809</x:v>
      </x:c>
      <x:c t="n" s="0">
        <x:v>26.77849</x:v>
      </x:c>
      <x:c t="n" s="0">
        <x:v>19.94914</x:v>
      </x:c>
      <x:c t="n" s="0">
        <x:v>29.48176</x:v>
      </x:c>
      <x:c t="n" s="0">
        <x:v>29.9885</x:v>
      </x:c>
      <x:c t="n" s="0">
        <x:v>37.769</x:v>
      </x:c>
      <x:c t="n" s="0">
        <x:v>41.41126</x:v>
      </x:c>
      <x:c t="n" s="0">
        <x:v>33.2091</x:v>
      </x:c>
      <x:c t="n" s="0">
        <x:v>40.74495</x:v>
      </x:c>
      <x:c t="n" s="0">
        <x:v>28.19947</x:v>
      </x:c>
      <x:c t="n" s="0">
        <x:v>28.07907</x:v>
      </x:c>
      <x:c t="n" s="0">
        <x:v>27.23401</x:v>
      </x:c>
      <x:c t="n" s="0">
        <x:v>16.29584</x:v>
      </x:c>
      <x:c t="n" s="0">
        <x:v>14.00681</x:v>
      </x:c>
      <x:c t="n" s="0">
        <x:v>31.48251</x:v>
      </x:c>
      <x:c t="n" s="0">
        <x:v>13.90261</x:v>
      </x:c>
      <x:c t="n" s="0">
        <x:v>11.05436</x:v>
      </x:c>
      <x:c t="n" s="0">
        <x:v>4.956079</x:v>
      </x:c>
      <x:c t="n" s="0">
        <x:v>5.952857</x:v>
      </x:c>
      <x:c t="n" s="0">
        <x:v>5.057967</x:v>
      </x:c>
      <x:c t="n" s="0">
        <x:v>3.540066</x:v>
      </x:c>
      <x:c t="n" s="0">
        <x:v>5.89462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43946.5215856481</x:v>
      </x:c>
      <x:c t="n" s="7">
        <x:v>43946.5215856481</x:v>
      </x:c>
      <x:c t="n" s="0">
        <x:v>45.53392</x:v>
      </x:c>
      <x:c t="n" s="0">
        <x:v>54.20069</x:v>
      </x:c>
      <x:c t="n" s="0">
        <x:v>62.84675</x:v>
      </x:c>
      <x:c t="n" s="0">
        <x:v>68.79222</x:v>
      </x:c>
      <x:c t="n" s="0">
        <x:v>-17.85668</x:v>
      </x:c>
      <x:c t="n" s="0">
        <x:v>-20.68131</x:v>
      </x:c>
      <x:c t="n" s="0">
        <x:v>-22.35682</x:v>
      </x:c>
      <x:c t="n" s="0">
        <x:v>-15.05809</x:v>
      </x:c>
      <x:c t="n" s="0">
        <x:v>-7.544748</x:v>
      </x:c>
      <x:c t="n" s="0">
        <x:v>-4.894973</x:v>
      </x:c>
      <x:c t="n" s="0">
        <x:v>0.4556704</x:v>
      </x:c>
      <x:c t="n" s="0">
        <x:v>8.354398</x:v>
      </x:c>
      <x:c t="n" s="0">
        <x:v>12.53352</x:v>
      </x:c>
      <x:c t="n" s="0">
        <x:v>21.07433</x:v>
      </x:c>
      <x:c t="n" s="0">
        <x:v>21.31839</x:v>
      </x:c>
      <x:c t="n" s="0">
        <x:v>23.59264</x:v>
      </x:c>
      <x:c t="n" s="0">
        <x:v>24.05508</x:v>
      </x:c>
      <x:c t="n" s="0">
        <x:v>30.11837</x:v>
      </x:c>
      <x:c t="n" s="0">
        <x:v>24.08544</x:v>
      </x:c>
      <x:c t="n" s="0">
        <x:v>25.51797</x:v>
      </x:c>
      <x:c t="n" s="0">
        <x:v>25.91424</x:v>
      </x:c>
      <x:c t="n" s="0">
        <x:v>28.76224</x:v>
      </x:c>
      <x:c t="n" s="0">
        <x:v>30.84781</x:v>
      </x:c>
      <x:c t="n" s="0">
        <x:v>36.30318</x:v>
      </x:c>
      <x:c t="n" s="0">
        <x:v>39.68483</x:v>
      </x:c>
      <x:c t="n" s="0">
        <x:v>35.58173</x:v>
      </x:c>
      <x:c t="n" s="0">
        <x:v>37.42003</x:v>
      </x:c>
      <x:c t="n" s="0">
        <x:v>31.96065</x:v>
      </x:c>
      <x:c t="n" s="0">
        <x:v>27.08035</x:v>
      </x:c>
      <x:c t="n" s="0">
        <x:v>24.11891</x:v>
      </x:c>
      <x:c t="n" s="0">
        <x:v>17.30817</x:v>
      </x:c>
      <x:c t="n" s="0">
        <x:v>13.65538</x:v>
      </x:c>
      <x:c t="n" s="0">
        <x:v>27.28552</x:v>
      </x:c>
      <x:c t="n" s="0">
        <x:v>22.63523</x:v>
      </x:c>
      <x:c t="n" s="0">
        <x:v>14.29398</x:v>
      </x:c>
      <x:c t="n" s="0">
        <x:v>4.850489</x:v>
      </x:c>
      <x:c t="n" s="0">
        <x:v>5.038116</x:v>
      </x:c>
      <x:c t="n" s="0">
        <x:v>4.73023</x:v>
      </x:c>
      <x:c t="n" s="0">
        <x:v>3.735849</x:v>
      </x:c>
      <x:c t="n" s="0">
        <x:v>5.564109</x:v>
      </x:c>
      <x:c t="n" s="0">
        <x:v>-16.63622</x:v>
      </x:c>
      <x:c t="n" s="0">
        <x:v>-20.8217</x:v>
      </x:c>
      <x:c t="n" s="0">
        <x:v>-21.92733</x:v>
      </x:c>
      <x:c t="n" s="0">
        <x:v>-14.04434</x:v>
      </x:c>
      <x:c t="n" s="0">
        <x:v>-7.770166</x:v>
      </x:c>
      <x:c t="n" s="0">
        <x:v>-2.560613</x:v>
      </x:c>
      <x:c t="n" s="0">
        <x:v>-6.41835</x:v>
      </x:c>
      <x:c t="n" s="0">
        <x:v>7.301497</x:v>
      </x:c>
      <x:c t="n" s="0">
        <x:v>5.628395</x:v>
      </x:c>
      <x:c t="n" s="0">
        <x:v>15.67045</x:v>
      </x:c>
      <x:c t="n" s="0">
        <x:v>25.61177</x:v>
      </x:c>
      <x:c t="n" s="0">
        <x:v>24.62976</x:v>
      </x:c>
      <x:c t="n" s="0">
        <x:v>19.96615</x:v>
      </x:c>
      <x:c t="n" s="0">
        <x:v>26.09446</x:v>
      </x:c>
      <x:c t="n" s="0">
        <x:v>25.73032</x:v>
      </x:c>
      <x:c t="n" s="0">
        <x:v>24.28414</x:v>
      </x:c>
      <x:c t="n" s="0">
        <x:v>27.16289</x:v>
      </x:c>
      <x:c t="n" s="0">
        <x:v>22.02161</x:v>
      </x:c>
      <x:c t="n" s="0">
        <x:v>28.54958</x:v>
      </x:c>
      <x:c t="n" s="0">
        <x:v>32.03205</x:v>
      </x:c>
      <x:c t="n" s="0">
        <x:v>38.94593</x:v>
      </x:c>
      <x:c t="n" s="0">
        <x:v>32.71016</x:v>
      </x:c>
      <x:c t="n" s="0">
        <x:v>37.63142</x:v>
      </x:c>
      <x:c t="n" s="0">
        <x:v>30.4613</x:v>
      </x:c>
      <x:c t="n" s="0">
        <x:v>24.37269</x:v>
      </x:c>
      <x:c t="n" s="0">
        <x:v>21.75854</x:v>
      </x:c>
      <x:c t="n" s="0">
        <x:v>17.46618</x:v>
      </x:c>
      <x:c t="n" s="0">
        <x:v>13.17199</x:v>
      </x:c>
      <x:c t="n" s="0">
        <x:v>27.74168</x:v>
      </x:c>
      <x:c t="n" s="0">
        <x:v>21.4028</x:v>
      </x:c>
      <x:c t="n" s="0">
        <x:v>11.55696</x:v>
      </x:c>
      <x:c t="n" s="0">
        <x:v>4.50948</x:v>
      </x:c>
      <x:c t="n" s="0">
        <x:v>3.779615</x:v>
      </x:c>
      <x:c t="n" s="0">
        <x:v>3.755759</x:v>
      </x:c>
      <x:c t="n" s="0">
        <x:v>3.565683</x:v>
      </x:c>
      <x:c t="n" s="0">
        <x:v>6.236791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43946.5215856481</x:v>
      </x:c>
      <x:c t="n" s="7">
        <x:v>43946.5215856481</x:v>
      </x:c>
      <x:c t="n" s="0">
        <x:v>44.84523</x:v>
      </x:c>
      <x:c t="n" s="0">
        <x:v>54.20069</x:v>
      </x:c>
      <x:c t="n" s="0">
        <x:v>65.14275</x:v>
      </x:c>
      <x:c t="n" s="0">
        <x:v>70.85982</x:v>
      </x:c>
      <x:c t="n" s="0">
        <x:v>-17.56182</x:v>
      </x:c>
      <x:c t="n" s="0">
        <x:v>-20.78787</x:v>
      </x:c>
      <x:c t="n" s="0">
        <x:v>-22.29173</x:v>
      </x:c>
      <x:c t="n" s="0">
        <x:v>-14.89459</x:v>
      </x:c>
      <x:c t="n" s="0">
        <x:v>-6.829237</x:v>
      </x:c>
      <x:c t="n" s="0">
        <x:v>-4.465699</x:v>
      </x:c>
      <x:c t="n" s="0">
        <x:v>-0.07977359</x:v>
      </x:c>
      <x:c t="n" s="0">
        <x:v>8.275963</x:v>
      </x:c>
      <x:c t="n" s="0">
        <x:v>12.08721</x:v>
      </x:c>
      <x:c t="n" s="0">
        <x:v>21.01059</x:v>
      </x:c>
      <x:c t="n" s="0">
        <x:v>23.4189</x:v>
      </x:c>
      <x:c t="n" s="0">
        <x:v>23.88875</x:v>
      </x:c>
      <x:c t="n" s="0">
        <x:v>24.71985</x:v>
      </x:c>
      <x:c t="n" s="0">
        <x:v>30.25458</x:v>
      </x:c>
      <x:c t="n" s="0">
        <x:v>24.1943</x:v>
      </x:c>
      <x:c t="n" s="0">
        <x:v>25.13961</x:v>
      </x:c>
      <x:c t="n" s="0">
        <x:v>25.46382</x:v>
      </x:c>
      <x:c t="n" s="0">
        <x:v>28.43132</x:v>
      </x:c>
      <x:c t="n" s="0">
        <x:v>30.87</x:v>
      </x:c>
      <x:c t="n" s="0">
        <x:v>36.01925</x:v>
      </x:c>
      <x:c t="n" s="0">
        <x:v>40.24168</x:v>
      </x:c>
      <x:c t="n" s="0">
        <x:v>35.18707</x:v>
      </x:c>
      <x:c t="n" s="0">
        <x:v>37.67963</x:v>
      </x:c>
      <x:c t="n" s="0">
        <x:v>31.45313</x:v>
      </x:c>
      <x:c t="n" s="0">
        <x:v>26.99726</x:v>
      </x:c>
      <x:c t="n" s="0">
        <x:v>24.02434</x:v>
      </x:c>
      <x:c t="n" s="0">
        <x:v>16.94618</x:v>
      </x:c>
      <x:c t="n" s="0">
        <x:v>13.38353</x:v>
      </x:c>
      <x:c t="n" s="0">
        <x:v>26.92807</x:v>
      </x:c>
      <x:c t="n" s="0">
        <x:v>22.27266</x:v>
      </x:c>
      <x:c t="n" s="0">
        <x:v>13.95306</x:v>
      </x:c>
      <x:c t="n" s="0">
        <x:v>4.78339</x:v>
      </x:c>
      <x:c t="n" s="0">
        <x:v>5.134732</x:v>
      </x:c>
      <x:c t="n" s="0">
        <x:v>4.484029</x:v>
      </x:c>
      <x:c t="n" s="0">
        <x:v>3.890929</x:v>
      </x:c>
      <x:c t="n" s="0">
        <x:v>5.621197</x:v>
      </x:c>
      <x:c t="n" s="0">
        <x:v>-16.14997</x:v>
      </x:c>
      <x:c t="n" s="0">
        <x:v>-21.46829</x:v>
      </x:c>
      <x:c t="n" s="0">
        <x:v>-21.92733</x:v>
      </x:c>
      <x:c t="n" s="0">
        <x:v>-14.04434</x:v>
      </x:c>
      <x:c t="n" s="0">
        <x:v>-4.067666</x:v>
      </x:c>
      <x:c t="n" s="0">
        <x:v>-2.560613</x:v>
      </x:c>
      <x:c t="n" s="0">
        <x:v>-6.41835</x:v>
      </x:c>
      <x:c t="n" s="0">
        <x:v>7.78632</x:v>
      </x:c>
      <x:c t="n" s="0">
        <x:v>7.7314</x:v>
      </x:c>
      <x:c t="n" s="0">
        <x:v>20.61773</x:v>
      </x:c>
      <x:c t="n" s="0">
        <x:v>28.52904</x:v>
      </x:c>
      <x:c t="n" s="0">
        <x:v>25.3051</x:v>
      </x:c>
      <x:c t="n" s="0">
        <x:v>27.89685</x:v>
      </x:c>
      <x:c t="n" s="0">
        <x:v>30.97574</x:v>
      </x:c>
      <x:c t="n" s="0">
        <x:v>24.4852</x:v>
      </x:c>
      <x:c t="n" s="0">
        <x:v>22.0491</x:v>
      </x:c>
      <x:c t="n" s="0">
        <x:v>21.46979</x:v>
      </x:c>
      <x:c t="n" s="0">
        <x:v>25.60004</x:v>
      </x:c>
      <x:c t="n" s="0">
        <x:v>30.29773</x:v>
      </x:c>
      <x:c t="n" s="0">
        <x:v>34.68473</x:v>
      </x:c>
      <x:c t="n" s="0">
        <x:v>42.75882</x:v>
      </x:c>
      <x:c t="n" s="0">
        <x:v>31.33936</x:v>
      </x:c>
      <x:c t="n" s="0">
        <x:v>39.54877</x:v>
      </x:c>
      <x:c t="n" s="0">
        <x:v>26.93267</x:v>
      </x:c>
      <x:c t="n" s="0">
        <x:v>26.74499</x:v>
      </x:c>
      <x:c t="n" s="0">
        <x:v>24.88396</x:v>
      </x:c>
      <x:c t="n" s="0">
        <x:v>14.09959</x:v>
      </x:c>
      <x:c t="n" s="0">
        <x:v>11.60672</x:v>
      </x:c>
      <x:c t="n" s="0">
        <x:v>23.68662</x:v>
      </x:c>
      <x:c t="n" s="0">
        <x:v>19.3457</x:v>
      </x:c>
      <x:c t="n" s="0">
        <x:v>11.12209</x:v>
      </x:c>
      <x:c t="n" s="0">
        <x:v>4.473999</x:v>
      </x:c>
      <x:c t="n" s="0">
        <x:v>5.736592</x:v>
      </x:c>
      <x:c t="n" s="0">
        <x:v>3.064097</x:v>
      </x:c>
      <x:c t="n" s="0">
        <x:v>4.32833</x:v>
      </x:c>
      <x:c t="n" s="0">
        <x:v>5.841933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43946.5215856481</x:v>
      </x:c>
      <x:c t="n" s="7">
        <x:v>43946.5215856481</x:v>
      </x:c>
      <x:c t="n" s="0">
        <x:v>44.51044</x:v>
      </x:c>
      <x:c t="n" s="0">
        <x:v>54.20069</x:v>
      </x:c>
      <x:c t="n" s="0">
        <x:v>66.73268</x:v>
      </x:c>
      <x:c t="n" s="0">
        <x:v>70.58829</x:v>
      </x:c>
      <x:c t="n" s="0">
        <x:v>-17.32497</x:v>
      </x:c>
      <x:c t="n" s="0">
        <x:v>-20.88107</x:v>
      </x:c>
      <x:c t="n" s="0">
        <x:v>-22.23686</x:v>
      </x:c>
      <x:c t="n" s="0">
        <x:v>-14.75966</x:v>
      </x:c>
      <x:c t="n" s="0">
        <x:v>-6.299516</x:v>
      </x:c>
      <x:c t="n" s="0">
        <x:v>-4.150258</x:v>
      </x:c>
      <x:c t="n" s="0">
        <x:v>-0.5959319</x:v>
      </x:c>
      <x:c t="n" s="0">
        <x:v>8.150609</x:v>
      </x:c>
      <x:c t="n" s="0">
        <x:v>11.666</x:v>
      </x:c>
      <x:c t="n" s="0">
        <x:v>20.95541</x:v>
      </x:c>
      <x:c t="n" s="0">
        <x:v>24.64923</x:v>
      </x:c>
      <x:c t="n" s="0">
        <x:v>24.12657</x:v>
      </x:c>
      <x:c t="n" s="0">
        <x:v>25.66191</x:v>
      </x:c>
      <x:c t="n" s="0">
        <x:v>30.28141</x:v>
      </x:c>
      <x:c t="n" s="0">
        <x:v>24.00926</x:v>
      </x:c>
      <x:c t="n" s="0">
        <x:v>24.8687</x:v>
      </x:c>
      <x:c t="n" s="0">
        <x:v>26.02254</x:v>
      </x:c>
      <x:c t="n" s="0">
        <x:v>27.85864</x:v>
      </x:c>
      <x:c t="n" s="0">
        <x:v>30.55107</x:v>
      </x:c>
      <x:c t="n" s="0">
        <x:v>35.6867</x:v>
      </x:c>
      <x:c t="n" s="0">
        <x:v>39.86741</x:v>
      </x:c>
      <x:c t="n" s="0">
        <x:v>35.19608</x:v>
      </x:c>
      <x:c t="n" s="0">
        <x:v>38.11702</x:v>
      </x:c>
      <x:c t="n" s="0">
        <x:v>31.12136</x:v>
      </x:c>
      <x:c t="n" s="0">
        <x:v>27.02238</x:v>
      </x:c>
      <x:c t="n" s="0">
        <x:v>24.04761</x:v>
      </x:c>
      <x:c t="n" s="0">
        <x:v>16.85806</x:v>
      </x:c>
      <x:c t="n" s="0">
        <x:v>14.57359</x:v>
      </x:c>
      <x:c t="n" s="0">
        <x:v>26.61884</x:v>
      </x:c>
      <x:c t="n" s="0">
        <x:v>21.88957</x:v>
      </x:c>
      <x:c t="n" s="0">
        <x:v>13.62066</x:v>
      </x:c>
      <x:c t="n" s="0">
        <x:v>4.972692</x:v>
      </x:c>
      <x:c t="n" s="0">
        <x:v>5.161465</x:v>
      </x:c>
      <x:c t="n" s="0">
        <x:v>4.423789</x:v>
      </x:c>
      <x:c t="n" s="0">
        <x:v>4.011382</x:v>
      </x:c>
      <x:c t="n" s="0">
        <x:v>5.622322</x:v>
      </x:c>
      <x:c t="n" s="0">
        <x:v>-16.14997</x:v>
      </x:c>
      <x:c t="n" s="0">
        <x:v>-21.46829</x:v>
      </x:c>
      <x:c t="n" s="0">
        <x:v>-21.92733</x:v>
      </x:c>
      <x:c t="n" s="0">
        <x:v>-14.04434</x:v>
      </x:c>
      <x:c t="n" s="0">
        <x:v>-4.067666</x:v>
      </x:c>
      <x:c t="n" s="0">
        <x:v>-2.685274</x:v>
      </x:c>
      <x:c t="n" s="0">
        <x:v>-6.41835</x:v>
      </x:c>
      <x:c t="n" s="0">
        <x:v>7.203774</x:v>
      </x:c>
      <x:c t="n" s="0">
        <x:v>7.7314</x:v>
      </x:c>
      <x:c t="n" s="0">
        <x:v>20.61773</x:v>
      </x:c>
      <x:c t="n" s="0">
        <x:v>28.52904</x:v>
      </x:c>
      <x:c t="n" s="0">
        <x:v>25.3051</x:v>
      </x:c>
      <x:c t="n" s="0">
        <x:v>28.96778</x:v>
      </x:c>
      <x:c t="n" s="0">
        <x:v>30.27665</x:v>
      </x:c>
      <x:c t="n" s="0">
        <x:v>22.92233</x:v>
      </x:c>
      <x:c t="n" s="0">
        <x:v>22.56417</x:v>
      </x:c>
      <x:c t="n" s="0">
        <x:v>29.07909</x:v>
      </x:c>
      <x:c t="n" s="0">
        <x:v>20.79931</x:v>
      </x:c>
      <x:c t="n" s="0">
        <x:v>28.58192</x:v>
      </x:c>
      <x:c t="n" s="0">
        <x:v>31.66619</x:v>
      </x:c>
      <x:c t="n" s="0">
        <x:v>35.26221</x:v>
      </x:c>
      <x:c t="n" s="0">
        <x:v>36.13024</x:v>
      </x:c>
      <x:c t="n" s="0">
        <x:v>39.49362</x:v>
      </x:c>
      <x:c t="n" s="0">
        <x:v>27.42478</x:v>
      </x:c>
      <x:c t="n" s="0">
        <x:v>27.26367</x:v>
      </x:c>
      <x:c t="n" s="0">
        <x:v>22.26089</x:v>
      </x:c>
      <x:c t="n" s="0">
        <x:v>17.13212</x:v>
      </x:c>
      <x:c t="n" s="0">
        <x:v>18.90164</x:v>
      </x:c>
      <x:c t="n" s="0">
        <x:v>24.36415</x:v>
      </x:c>
      <x:c t="n" s="0">
        <x:v>18.7943</x:v>
      </x:c>
      <x:c t="n" s="0">
        <x:v>10.91103</x:v>
      </x:c>
      <x:c t="n" s="0">
        <x:v>6.637168</x:v>
      </x:c>
      <x:c t="n" s="0">
        <x:v>5.146787</x:v>
      </x:c>
      <x:c t="n" s="0">
        <x:v>4.880811</x:v>
      </x:c>
      <x:c t="n" s="0">
        <x:v>4.697196</x:v>
      </x:c>
      <x:c t="n" s="0">
        <x:v>5.701039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43946.5215856481</x:v>
      </x:c>
      <x:c t="n" s="7">
        <x:v>43946.5215856481</x:v>
      </x:c>
      <x:c t="n" s="0">
        <x:v>44.63458</x:v>
      </x:c>
      <x:c t="n" s="0">
        <x:v>54.20069</x:v>
      </x:c>
      <x:c t="n" s="0">
        <x:v>67.22169</x:v>
      </x:c>
      <x:c t="n" s="0">
        <x:v>71.41499</x:v>
      </x:c>
      <x:c t="n" s="0">
        <x:v>-17.13243</x:v>
      </x:c>
      <x:c t="n" s="0">
        <x:v>-20.9622</x:v>
      </x:c>
      <x:c t="n" s="0">
        <x:v>-22.19062</x:v>
      </x:c>
      <x:c t="n" s="0">
        <x:v>-14.64766</x:v>
      </x:c>
      <x:c t="n" s="0">
        <x:v>-5.893233</x:v>
      </x:c>
      <x:c t="n" s="0">
        <x:v>-3.927593</x:v>
      </x:c>
      <x:c t="n" s="0">
        <x:v>-1.091205</x:v>
      </x:c>
      <x:c t="n" s="0">
        <x:v>7.948618</x:v>
      </x:c>
      <x:c t="n" s="0">
        <x:v>11.2708</x:v>
      </x:c>
      <x:c t="n" s="0">
        <x:v>20.90773</x:v>
      </x:c>
      <x:c t="n" s="0">
        <x:v>25.47956</x:v>
      </x:c>
      <x:c t="n" s="0">
        <x:v>24.37676</x:v>
      </x:c>
      <x:c t="n" s="0">
        <x:v>26.14165</x:v>
      </x:c>
      <x:c t="n" s="0">
        <x:v>30.16866</x:v>
      </x:c>
      <x:c t="n" s="0">
        <x:v>24.01643</x:v>
      </x:c>
      <x:c t="n" s="0">
        <x:v>24.44348</x:v>
      </x:c>
      <x:c t="n" s="0">
        <x:v>26.89775</x:v>
      </x:c>
      <x:c t="n" s="0">
        <x:v>28.57877</x:v>
      </x:c>
      <x:c t="n" s="0">
        <x:v>30.11253</x:v>
      </x:c>
      <x:c t="n" s="0">
        <x:v>35.11446</x:v>
      </x:c>
      <x:c t="n" s="0">
        <x:v>39.75069</x:v>
      </x:c>
      <x:c t="n" s="0">
        <x:v>35.37923</x:v>
      </x:c>
      <x:c t="n" s="0">
        <x:v>38.03156</x:v>
      </x:c>
      <x:c t="n" s="0">
        <x:v>31.14603</x:v>
      </x:c>
      <x:c t="n" s="0">
        <x:v>27.03325</x:v>
      </x:c>
      <x:c t="n" s="0">
        <x:v>23.7982</x:v>
      </x:c>
      <x:c t="n" s="0">
        <x:v>16.81535</x:v>
      </x:c>
      <x:c t="n" s="0">
        <x:v>14.60158</x:v>
      </x:c>
      <x:c t="n" s="0">
        <x:v>27.60646</x:v>
      </x:c>
      <x:c t="n" s="0">
        <x:v>21.63016</x:v>
      </x:c>
      <x:c t="n" s="0">
        <x:v>13.21885</x:v>
      </x:c>
      <x:c t="n" s="0">
        <x:v>5.218966</x:v>
      </x:c>
      <x:c t="n" s="0">
        <x:v>5.023299</x:v>
      </x:c>
      <x:c t="n" s="0">
        <x:v>4.717749</x:v>
      </x:c>
      <x:c t="n" s="0">
        <x:v>3.907307</x:v>
      </x:c>
      <x:c t="n" s="0">
        <x:v>5.669162</x:v>
      </x:c>
      <x:c t="n" s="0">
        <x:v>-16.14997</x:v>
      </x:c>
      <x:c t="n" s="0">
        <x:v>-21.46829</x:v>
      </x:c>
      <x:c t="n" s="0">
        <x:v>-21.92733</x:v>
      </x:c>
      <x:c t="n" s="0">
        <x:v>-14.04434</x:v>
      </x:c>
      <x:c t="n" s="0">
        <x:v>-4.067666</x:v>
      </x:c>
      <x:c t="n" s="0">
        <x:v>-2.813618</x:v>
      </x:c>
      <x:c t="n" s="0">
        <x:v>-6.41835</x:v>
      </x:c>
      <x:c t="n" s="0">
        <x:v>6.530802</x:v>
      </x:c>
      <x:c t="n" s="0">
        <x:v>7.7314</x:v>
      </x:c>
      <x:c t="n" s="0">
        <x:v>20.61773</x:v>
      </x:c>
      <x:c t="n" s="0">
        <x:v>28.52904</x:v>
      </x:c>
      <x:c t="n" s="0">
        <x:v>25.72662</x:v>
      </x:c>
      <x:c t="n" s="0">
        <x:v>27.85943</x:v>
      </x:c>
      <x:c t="n" s="0">
        <x:v>29.44303</x:v>
      </x:c>
      <x:c t="n" s="0">
        <x:v>24.05813</x:v>
      </x:c>
      <x:c t="n" s="0">
        <x:v>20.48566</x:v>
      </x:c>
      <x:c t="n" s="0">
        <x:v>29.70047</x:v>
      </x:c>
      <x:c t="n" s="0">
        <x:v>31.92955</x:v>
      </x:c>
      <x:c t="n" s="0">
        <x:v>24.73733</x:v>
      </x:c>
      <x:c t="n" s="0">
        <x:v>26.92176</x:v>
      </x:c>
      <x:c t="n" s="0">
        <x:v>38.90919</x:v>
      </x:c>
      <x:c t="n" s="0">
        <x:v>35.53247</x:v>
      </x:c>
      <x:c t="n" s="0">
        <x:v>37.82475</x:v>
      </x:c>
      <x:c t="n" s="0">
        <x:v>31.54059</x:v>
      </x:c>
      <x:c t="n" s="0">
        <x:v>27.25899</x:v>
      </x:c>
      <x:c t="n" s="0">
        <x:v>21.79163</x:v>
      </x:c>
      <x:c t="n" s="0">
        <x:v>15.73094</x:v>
      </x:c>
      <x:c t="n" s="0">
        <x:v>13.14114</x:v>
      </x:c>
      <x:c t="n" s="0">
        <x:v>30.98009</x:v>
      </x:c>
      <x:c t="n" s="0">
        <x:v>19.46221</x:v>
      </x:c>
      <x:c t="n" s="0">
        <x:v>9.522105</x:v>
      </x:c>
      <x:c t="n" s="0">
        <x:v>5.42255</x:v>
      </x:c>
      <x:c t="n" s="0">
        <x:v>4.275223</x:v>
      </x:c>
      <x:c t="n" s="0">
        <x:v>5.512008</x:v>
      </x:c>
      <x:c t="n" s="0">
        <x:v>3.239732</x:v>
      </x:c>
      <x:c t="n" s="0">
        <x:v>5.795391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43946.5215856481</x:v>
      </x:c>
      <x:c t="n" s="7">
        <x:v>43946.5215856481</x:v>
      </x:c>
      <x:c t="n" s="0">
        <x:v>44.31954</x:v>
      </x:c>
      <x:c t="n" s="0">
        <x:v>54.20069</x:v>
      </x:c>
      <x:c t="n" s="0">
        <x:v>70.05797</x:v>
      </x:c>
      <x:c t="n" s="0">
        <x:v>73.56343</x:v>
      </x:c>
      <x:c t="n" s="0">
        <x:v>-16.9745</x:v>
      </x:c>
      <x:c t="n" s="0">
        <x:v>-20.96161</x:v>
      </x:c>
      <x:c t="n" s="0">
        <x:v>-22.15312</x:v>
      </x:c>
      <x:c t="n" s="0">
        <x:v>-14.61742</x:v>
      </x:c>
      <x:c t="n" s="0">
        <x:v>-5.574018</x:v>
      </x:c>
      <x:c t="n" s="0">
        <x:v>-3.746072</x:v>
      </x:c>
      <x:c t="n" s="0">
        <x:v>-1.333524</x:v>
      </x:c>
      <x:c t="n" s="0">
        <x:v>7.76835</x:v>
      </x:c>
      <x:c t="n" s="0">
        <x:v>13.34009</x:v>
      </x:c>
      <x:c t="n" s="0">
        <x:v>21.33678</x:v>
      </x:c>
      <x:c t="n" s="0">
        <x:v>25.59172</x:v>
      </x:c>
      <x:c t="n" s="0">
        <x:v>24.72674</x:v>
      </x:c>
      <x:c t="n" s="0">
        <x:v>25.99041</x:v>
      </x:c>
      <x:c t="n" s="0">
        <x:v>29.87293</x:v>
      </x:c>
      <x:c t="n" s="0">
        <x:v>23.71729</x:v>
      </x:c>
      <x:c t="n" s="0">
        <x:v>24.06515</x:v>
      </x:c>
      <x:c t="n" s="0">
        <x:v>27.9928</x:v>
      </x:c>
      <x:c t="n" s="0">
        <x:v>28.90054</x:v>
      </x:c>
      <x:c t="n" s="0">
        <x:v>29.91994</x:v>
      </x:c>
      <x:c t="n" s="0">
        <x:v>35.49298</x:v>
      </x:c>
      <x:c t="n" s="0">
        <x:v>40.22269</x:v>
      </x:c>
      <x:c t="n" s="0">
        <x:v>35.16457</x:v>
      </x:c>
      <x:c t="n" s="0">
        <x:v>38.04589</x:v>
      </x:c>
      <x:c t="n" s="0">
        <x:v>31.21273</x:v>
      </x:c>
      <x:c t="n" s="0">
        <x:v>27.43319</x:v>
      </x:c>
      <x:c t="n" s="0">
        <x:v>23.70632</x:v>
      </x:c>
      <x:c t="n" s="0">
        <x:v>16.76299</x:v>
      </x:c>
      <x:c t="n" s="0">
        <x:v>14.37527</x:v>
      </x:c>
      <x:c t="n" s="0">
        <x:v>27.07273</x:v>
      </x:c>
      <x:c t="n" s="0">
        <x:v>21.09187</x:v>
      </x:c>
      <x:c t="n" s="0">
        <x:v>12.7875</x:v>
      </x:c>
      <x:c t="n" s="0">
        <x:v>5.098711</x:v>
      </x:c>
      <x:c t="n" s="0">
        <x:v>4.990135</x:v>
      </x:c>
      <x:c t="n" s="0">
        <x:v>4.561654</x:v>
      </x:c>
      <x:c t="n" s="0">
        <x:v>3.91411</x:v>
      </x:c>
      <x:c t="n" s="0">
        <x:v>5.604294</x:v>
      </x:c>
      <x:c t="n" s="0">
        <x:v>-16.14997</x:v>
      </x:c>
      <x:c t="n" s="0">
        <x:v>-20.55639</x:v>
      </x:c>
      <x:c t="n" s="0">
        <x:v>-21.94681</x:v>
      </x:c>
      <x:c t="n" s="0">
        <x:v>-14.82429</x:v>
      </x:c>
      <x:c t="n" s="0">
        <x:v>-4.067666</x:v>
      </x:c>
      <x:c t="n" s="0">
        <x:v>-2.813618</x:v>
      </x:c>
      <x:c t="n" s="0">
        <x:v>-2.814737</x:v>
      </x:c>
      <x:c t="n" s="0">
        <x:v>6.530802</x:v>
      </x:c>
      <x:c t="n" s="0">
        <x:v>18.90995</x:v>
      </x:c>
      <x:c t="n" s="0">
        <x:v>23.49335</x:v>
      </x:c>
      <x:c t="n" s="0">
        <x:v>25.76749</x:v>
      </x:c>
      <x:c t="n" s="0">
        <x:v>26.3493</x:v>
      </x:c>
      <x:c t="n" s="0">
        <x:v>24.98131</x:v>
      </x:c>
      <x:c t="n" s="0">
        <x:v>27.15668</x:v>
      </x:c>
      <x:c t="n" s="0">
        <x:v>20.5458</x:v>
      </x:c>
      <x:c t="n" s="0">
        <x:v>20.76277</x:v>
      </x:c>
      <x:c t="n" s="0">
        <x:v>32.07655</x:v>
      </x:c>
      <x:c t="n" s="0">
        <x:v>30.01885</x:v>
      </x:c>
      <x:c t="n" s="0">
        <x:v>29.44179</x:v>
      </x:c>
      <x:c t="n" s="0">
        <x:v>37.92266</x:v>
      </x:c>
      <x:c t="n" s="0">
        <x:v>42.11346</x:v>
      </x:c>
      <x:c t="n" s="0">
        <x:v>34.62029</x:v>
      </x:c>
      <x:c t="n" s="0">
        <x:v>37.63525</x:v>
      </x:c>
      <x:c t="n" s="0">
        <x:v>31.44936</x:v>
      </x:c>
      <x:c t="n" s="0">
        <x:v>29.20204</x:v>
      </x:c>
      <x:c t="n" s="0">
        <x:v>23.31387</x:v>
      </x:c>
      <x:c t="n" s="0">
        <x:v>16.21489</x:v>
      </x:c>
      <x:c t="n" s="0">
        <x:v>13.44445</x:v>
      </x:c>
      <x:c t="n" s="0">
        <x:v>19.48579</x:v>
      </x:c>
      <x:c t="n" s="0">
        <x:v>13.67324</x:v>
      </x:c>
      <x:c t="n" s="0">
        <x:v>8.086967</x:v>
      </x:c>
      <x:c t="n" s="0">
        <x:v>4.497563</x:v>
      </x:c>
      <x:c t="n" s="0">
        <x:v>4.725628</x:v>
      </x:c>
      <x:c t="n" s="0">
        <x:v>3.731544</x:v>
      </x:c>
      <x:c t="n" s="0">
        <x:v>3.926317</x:v>
      </x:c>
      <x:c t="n" s="0">
        <x:v>5.476555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43946.5215856481</x:v>
      </x:c>
      <x:c t="n" s="7">
        <x:v>43946.5215856481</x:v>
      </x:c>
      <x:c t="n" s="0">
        <x:v>43.78319</x:v>
      </x:c>
      <x:c t="n" s="0">
        <x:v>54.20069</x:v>
      </x:c>
      <x:c t="n" s="0">
        <x:v>71.94507</x:v>
      </x:c>
      <x:c t="n" s="0">
        <x:v>74.73264</x:v>
      </x:c>
      <x:c t="n" s="0">
        <x:v>-16.84401</x:v>
      </x:c>
      <x:c t="n" s="0">
        <x:v>-20.52689</x:v>
      </x:c>
      <x:c t="n" s="0">
        <x:v>-22.13162</x:v>
      </x:c>
      <x:c t="n" s="0">
        <x:v>-15.02198</x:v>
      </x:c>
      <x:c t="n" s="0">
        <x:v>-5.318826</x:v>
      </x:c>
      <x:c t="n" s="0">
        <x:v>-3.596836</x:v>
      </x:c>
      <x:c t="n" s="0">
        <x:v>-1.52071</x:v>
      </x:c>
      <x:c t="n" s="0">
        <x:v>7.587099</x:v>
      </x:c>
      <x:c t="n" s="0">
        <x:v>14.74003</x:v>
      </x:c>
      <x:c t="n" s="0">
        <x:v>21.72645</x:v>
      </x:c>
      <x:c t="n" s="0">
        <x:v>25.61782</x:v>
      </x:c>
      <x:c t="n" s="0">
        <x:v>25.00481</x:v>
      </x:c>
      <x:c t="n" s="0">
        <x:v>26.18845</x:v>
      </x:c>
      <x:c t="n" s="0">
        <x:v>29.4828</x:v>
      </x:c>
      <x:c t="n" s="0">
        <x:v>23.15665</x:v>
      </x:c>
      <x:c t="n" s="0">
        <x:v>24.05406</x:v>
      </x:c>
      <x:c t="n" s="0">
        <x:v>28.28965</x:v>
      </x:c>
      <x:c t="n" s="0">
        <x:v>28.86734</x:v>
      </x:c>
      <x:c t="n" s="0">
        <x:v>30.4806</x:v>
      </x:c>
      <x:c t="n" s="0">
        <x:v>35.43379</x:v>
      </x:c>
      <x:c t="n" s="0">
        <x:v>39.80522</x:v>
      </x:c>
      <x:c t="n" s="0">
        <x:v>35.10182</x:v>
      </x:c>
      <x:c t="n" s="0">
        <x:v>37.90559</x:v>
      </x:c>
      <x:c t="n" s="0">
        <x:v>31.14891</x:v>
      </x:c>
      <x:c t="n" s="0">
        <x:v>27.45696</x:v>
      </x:c>
      <x:c t="n" s="0">
        <x:v>23.57248</x:v>
      </x:c>
      <x:c t="n" s="0">
        <x:v>17.17305</x:v>
      </x:c>
      <x:c t="n" s="0">
        <x:v>14.23571</x:v>
      </x:c>
      <x:c t="n" s="0">
        <x:v>26.532</x:v>
      </x:c>
      <x:c t="n" s="0">
        <x:v>20.81392</x:v>
      </x:c>
      <x:c t="n" s="0">
        <x:v>12.68658</x:v>
      </x:c>
      <x:c t="n" s="0">
        <x:v>5.047757</x:v>
      </x:c>
      <x:c t="n" s="0">
        <x:v>4.947352</x:v>
      </x:c>
      <x:c t="n" s="0">
        <x:v>4.641813</x:v>
      </x:c>
      <x:c t="n" s="0">
        <x:v>4.006406</x:v>
      </x:c>
      <x:c t="n" s="0">
        <x:v>5.655623</x:v>
      </x:c>
      <x:c t="n" s="0">
        <x:v>-16.14997</x:v>
      </x:c>
      <x:c t="n" s="0">
        <x:v>-18.60242</x:v>
      </x:c>
      <x:c t="n" s="0">
        <x:v>-22.00579</x:v>
      </x:c>
      <x:c t="n" s="0">
        <x:v>-18.69836</x:v>
      </x:c>
      <x:c t="n" s="0">
        <x:v>-4.067666</x:v>
      </x:c>
      <x:c t="n" s="0">
        <x:v>-2.813618</x:v>
      </x:c>
      <x:c t="n" s="0">
        <x:v>-2.814737</x:v>
      </x:c>
      <x:c t="n" s="0">
        <x:v>6.260521</x:v>
      </x:c>
      <x:c t="n" s="0">
        <x:v>18.90995</x:v>
      </x:c>
      <x:c t="n" s="0">
        <x:v>23.49335</x:v>
      </x:c>
      <x:c t="n" s="0">
        <x:v>25.76749</x:v>
      </x:c>
      <x:c t="n" s="0">
        <x:v>26.3493</x:v>
      </x:c>
      <x:c t="n" s="0">
        <x:v>28.48793</x:v>
      </x:c>
      <x:c t="n" s="0">
        <x:v>26.01611</x:v>
      </x:c>
      <x:c t="n" s="0">
        <x:v>16.99027</x:v>
      </x:c>
      <x:c t="n" s="0">
        <x:v>24.27904</x:v>
      </x:c>
      <x:c t="n" s="0">
        <x:v>28.61695</x:v>
      </x:c>
      <x:c t="n" s="0">
        <x:v>28.09003</x:v>
      </x:c>
      <x:c t="n" s="0">
        <x:v>32.88604</x:v>
      </x:c>
      <x:c t="n" s="0">
        <x:v>34.00631</x:v>
      </x:c>
      <x:c t="n" s="0">
        <x:v>35.87029</x:v>
      </x:c>
      <x:c t="n" s="0">
        <x:v>34.29103</x:v>
      </x:c>
      <x:c t="n" s="0">
        <x:v>37.67282</x:v>
      </x:c>
      <x:c t="n" s="0">
        <x:v>31.34564</x:v>
      </x:c>
      <x:c t="n" s="0">
        <x:v>27.142</x:v>
      </x:c>
      <x:c t="n" s="0">
        <x:v>23.57058</x:v>
      </x:c>
      <x:c t="n" s="0">
        <x:v>18.96935</x:v>
      </x:c>
      <x:c t="n" s="0">
        <x:v>13.09751</x:v>
      </x:c>
      <x:c t="n" s="0">
        <x:v>20.00992</x:v>
      </x:c>
      <x:c t="n" s="0">
        <x:v>19.15812</x:v>
      </x:c>
      <x:c t="n" s="0">
        <x:v>12.15973</x:v>
      </x:c>
      <x:c t="n" s="0">
        <x:v>4.679566</x:v>
      </x:c>
      <x:c t="n" s="0">
        <x:v>4.55089</x:v>
      </x:c>
      <x:c t="n" s="0">
        <x:v>5.042041</x:v>
      </x:c>
      <x:c t="n" s="0">
        <x:v>4.62995</x:v>
      </x:c>
      <x:c t="n" s="0">
        <x:v>5.81986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43946.5215856481</x:v>
      </x:c>
      <x:c t="n" s="7">
        <x:v>43946.5215856481</x:v>
      </x:c>
      <x:c t="n" s="0">
        <x:v>43.24636</x:v>
      </x:c>
      <x:c t="n" s="0">
        <x:v>54.20069</x:v>
      </x:c>
      <x:c t="n" s="0">
        <x:v>69.77003</x:v>
      </x:c>
      <x:c t="n" s="0">
        <x:v>72.83471</x:v>
      </x:c>
      <x:c t="n" s="0">
        <x:v>-16.73562</x:v>
      </x:c>
      <x:c t="n" s="0">
        <x:v>-20.18725</x:v>
      </x:c>
      <x:c t="n" s="0">
        <x:v>-22.1133</x:v>
      </x:c>
      <x:c t="n" s="0">
        <x:v>-15.40009</x:v>
      </x:c>
      <x:c t="n" s="0">
        <x:v>-4.758851</x:v>
      </x:c>
      <x:c t="n" s="0">
        <x:v>-3.473323</x:v>
      </x:c>
      <x:c t="n" s="0">
        <x:v>-1.687218</x:v>
      </x:c>
      <x:c t="n" s="0">
        <x:v>7.36464</x:v>
      </x:c>
      <x:c t="n" s="0">
        <x:v>16.13025</x:v>
      </x:c>
      <x:c t="n" s="0">
        <x:v>21.99722</x:v>
      </x:c>
      <x:c t="n" s="0">
        <x:v>25.64</x:v>
      </x:c>
      <x:c t="n" s="0">
        <x:v>25.14145</x:v>
      </x:c>
      <x:c t="n" s="0">
        <x:v>27.9893</x:v>
      </x:c>
      <x:c t="n" s="0">
        <x:v>29.331</x:v>
      </x:c>
      <x:c t="n" s="0">
        <x:v>22.86225</x:v>
      </x:c>
      <x:c t="n" s="0">
        <x:v>24.40942</x:v>
      </x:c>
      <x:c t="n" s="0">
        <x:v>27.73799</x:v>
      </x:c>
      <x:c t="n" s="0">
        <x:v>28.52291</x:v>
      </x:c>
      <x:c t="n" s="0">
        <x:v>30.2025</x:v>
      </x:c>
      <x:c t="n" s="0">
        <x:v>35.2148</x:v>
      </x:c>
      <x:c t="n" s="0">
        <x:v>40.22112</x:v>
      </x:c>
      <x:c t="n" s="0">
        <x:v>34.90097</x:v>
      </x:c>
      <x:c t="n" s="0">
        <x:v>37.73356</x:v>
      </x:c>
      <x:c t="n" s="0">
        <x:v>30.86488</x:v>
      </x:c>
      <x:c t="n" s="0">
        <x:v>27.28611</x:v>
      </x:c>
      <x:c t="n" s="0">
        <x:v>23.61912</x:v>
      </x:c>
      <x:c t="n" s="0">
        <x:v>17.28206</x:v>
      </x:c>
      <x:c t="n" s="0">
        <x:v>14.05075</x:v>
      </x:c>
      <x:c t="n" s="0">
        <x:v>25.90529</x:v>
      </x:c>
      <x:c t="n" s="0">
        <x:v>20.24595</x:v>
      </x:c>
      <x:c t="n" s="0">
        <x:v>12.39292</x:v>
      </x:c>
      <x:c t="n" s="0">
        <x:v>5.028411</x:v>
      </x:c>
      <x:c t="n" s="0">
        <x:v>5.061781</x:v>
      </x:c>
      <x:c t="n" s="0">
        <x:v>4.937781</x:v>
      </x:c>
      <x:c t="n" s="0">
        <x:v>3.954565</x:v>
      </x:c>
      <x:c t="n" s="0">
        <x:v>5.6019</x:v>
      </x:c>
      <x:c t="n" s="0">
        <x:v>-16.14997</x:v>
      </x:c>
      <x:c t="n" s="0">
        <x:v>-18.60242</x:v>
      </x:c>
      <x:c t="n" s="0">
        <x:v>-22.00579</x:v>
      </x:c>
      <x:c t="n" s="0">
        <x:v>-18.69836</x:v>
      </x:c>
      <x:c t="n" s="0">
        <x:v>-2.16726</x:v>
      </x:c>
      <x:c t="n" s="0">
        <x:v>-2.813618</x:v>
      </x:c>
      <x:c t="n" s="0">
        <x:v>-2.814737</x:v>
      </x:c>
      <x:c t="n" s="0">
        <x:v>5.768939</x:v>
      </x:c>
      <x:c t="n" s="0">
        <x:v>20.51669</x:v>
      </x:c>
      <x:c t="n" s="0">
        <x:v>23.14844</x:v>
      </x:c>
      <x:c t="n" s="0">
        <x:v>25.76749</x:v>
      </x:c>
      <x:c t="n" s="0">
        <x:v>25.39488</x:v>
      </x:c>
      <x:c t="n" s="0">
        <x:v>32.73999</x:v>
      </x:c>
      <x:c t="n" s="0">
        <x:v>28.54718</x:v>
      </x:c>
      <x:c t="n" s="0">
        <x:v>20.56828</x:v>
      </x:c>
      <x:c t="n" s="0">
        <x:v>26.25714</x:v>
      </x:c>
      <x:c t="n" s="0">
        <x:v>20.2727</x:v>
      </x:c>
      <x:c t="n" s="0">
        <x:v>25.65306</x:v>
      </x:c>
      <x:c t="n" s="0">
        <x:v>26.27808</x:v>
      </x:c>
      <x:c t="n" s="0">
        <x:v>34.65037</x:v>
      </x:c>
      <x:c t="n" s="0">
        <x:v>42.26107</x:v>
      </x:c>
      <x:c t="n" s="0">
        <x:v>33.73584</x:v>
      </x:c>
      <x:c t="n" s="0">
        <x:v>36.59202</x:v>
      </x:c>
      <x:c t="n" s="0">
        <x:v>27.7599</x:v>
      </x:c>
      <x:c t="n" s="0">
        <x:v>26.53157</x:v>
      </x:c>
      <x:c t="n" s="0">
        <x:v>23.03014</x:v>
      </x:c>
      <x:c t="n" s="0">
        <x:v>18.26002</x:v>
      </x:c>
      <x:c t="n" s="0">
        <x:v>12.04626</x:v>
      </x:c>
      <x:c t="n" s="0">
        <x:v>14.67647</x:v>
      </x:c>
      <x:c t="n" s="0">
        <x:v>11.03713</x:v>
      </x:c>
      <x:c t="n" s="0">
        <x:v>9.799489</x:v>
      </x:c>
      <x:c t="n" s="0">
        <x:v>4.765443</x:v>
      </x:c>
      <x:c t="n" s="0">
        <x:v>6.131427</x:v>
      </x:c>
      <x:c t="n" s="0">
        <x:v>6.220294</x:v>
      </x:c>
      <x:c t="n" s="0">
        <x:v>3.611498</x:v>
      </x:c>
      <x:c t="n" s="0">
        <x:v>5.438656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43946.5215856481</x:v>
      </x:c>
      <x:c t="n" s="7">
        <x:v>43946.5215856481</x:v>
      </x:c>
      <x:c t="n" s="0">
        <x:v>44.27819</x:v>
      </x:c>
      <x:c t="n" s="0">
        <x:v>54.20069</x:v>
      </x:c>
      <x:c t="n" s="0">
        <x:v>61.1601</x:v>
      </x:c>
      <x:c t="n" s="0">
        <x:v>68.2274</x:v>
      </x:c>
      <x:c t="n" s="0">
        <x:v>-16.64512</x:v>
      </x:c>
      <x:c t="n" s="0">
        <x:v>-19.91679</x:v>
      </x:c>
      <x:c t="n" s="0">
        <x:v>-22.09777</x:v>
      </x:c>
      <x:c t="n" s="0">
        <x:v>-15.7513</x:v>
      </x:c>
      <x:c t="n" s="0">
        <x:v>-4.056559</x:v>
      </x:c>
      <x:c t="n" s="0">
        <x:v>-3.370554</x:v>
      </x:c>
      <x:c t="n" s="0">
        <x:v>-1.834655</x:v>
      </x:c>
      <x:c t="n" s="0">
        <x:v>7.165195</x:v>
      </x:c>
      <x:c t="n" s="0">
        <x:v>17.36611</x:v>
      </x:c>
      <x:c t="n" s="0">
        <x:v>21.9847</x:v>
      </x:c>
      <x:c t="n" s="0">
        <x:v>25.46295</x:v>
      </x:c>
      <x:c t="n" s="0">
        <x:v>24.65807</x:v>
      </x:c>
      <x:c t="n" s="0">
        <x:v>29.09482</x:v>
      </x:c>
      <x:c t="n" s="0">
        <x:v>29.16432</x:v>
      </x:c>
      <x:c t="n" s="0">
        <x:v>22.56103</x:v>
      </x:c>
      <x:c t="n" s="0">
        <x:v>24.84991</x:v>
      </x:c>
      <x:c t="n" s="0">
        <x:v>27.74991</x:v>
      </x:c>
      <x:c t="n" s="0">
        <x:v>28.18377</x:v>
      </x:c>
      <x:c t="n" s="0">
        <x:v>29.87826</x:v>
      </x:c>
      <x:c t="n" s="0">
        <x:v>35.31132</x:v>
      </x:c>
      <x:c t="n" s="0">
        <x:v>40.44359</x:v>
      </x:c>
      <x:c t="n" s="0">
        <x:v>34.95503</x:v>
      </x:c>
      <x:c t="n" s="0">
        <x:v>37.66981</x:v>
      </x:c>
      <x:c t="n" s="0">
        <x:v>30.74288</x:v>
      </x:c>
      <x:c t="n" s="0">
        <x:v>27.14569</x:v>
      </x:c>
      <x:c t="n" s="0">
        <x:v>23.26691</x:v>
      </x:c>
      <x:c t="n" s="0">
        <x:v>17.30526</x:v>
      </x:c>
      <x:c t="n" s="0">
        <x:v>13.89379</x:v>
      </x:c>
      <x:c t="n" s="0">
        <x:v>25.25268</x:v>
      </x:c>
      <x:c t="n" s="0">
        <x:v>19.68052</x:v>
      </x:c>
      <x:c t="n" s="0">
        <x:v>12.093</x:v>
      </x:c>
      <x:c t="n" s="0">
        <x:v>4.997249</x:v>
      </x:c>
      <x:c t="n" s="0">
        <x:v>5.038325</x:v>
      </x:c>
      <x:c t="n" s="0">
        <x:v>4.809282</x:v>
      </x:c>
      <x:c t="n" s="0">
        <x:v>3.988081</x:v>
      </x:c>
      <x:c t="n" s="0">
        <x:v>5.732266</x:v>
      </x:c>
      <x:c t="n" s="0">
        <x:v>-16.14997</x:v>
      </x:c>
      <x:c t="n" s="0">
        <x:v>-18.60242</x:v>
      </x:c>
      <x:c t="n" s="0">
        <x:v>-22.00579</x:v>
      </x:c>
      <x:c t="n" s="0">
        <x:v>-18.69836</x:v>
      </x:c>
      <x:c t="n" s="0">
        <x:v>-1.329929</x:v>
      </x:c>
      <x:c t="n" s="0">
        <x:v>-2.813618</x:v>
      </x:c>
      <x:c t="n" s="0">
        <x:v>-3.249012</x:v>
      </x:c>
      <x:c t="n" s="0">
        <x:v>5.988045</x:v>
      </x:c>
      <x:c t="n" s="0">
        <x:v>21.25587</x:v>
      </x:c>
      <x:c t="n" s="0">
        <x:v>21.91076</x:v>
      </x:c>
      <x:c t="n" s="0">
        <x:v>23.73108</x:v>
      </x:c>
      <x:c t="n" s="0">
        <x:v>19.58874</x:v>
      </x:c>
      <x:c t="n" s="0">
        <x:v>32.73999</x:v>
      </x:c>
      <x:c t="n" s="0">
        <x:v>27.53599</x:v>
      </x:c>
      <x:c t="n" s="0">
        <x:v>20.11405</x:v>
      </x:c>
      <x:c t="n" s="0">
        <x:v>26.84311</x:v>
      </x:c>
      <x:c t="n" s="0">
        <x:v>28.52974</x:v>
      </x:c>
      <x:c t="n" s="0">
        <x:v>25.46475</x:v>
      </x:c>
      <x:c t="n" s="0">
        <x:v>27.22349</x:v>
      </x:c>
      <x:c t="n" s="0">
        <x:v>34.86216</x:v>
      </x:c>
      <x:c t="n" s="0">
        <x:v>42.02839</x:v>
      </x:c>
      <x:c t="n" s="0">
        <x:v>34.7585</x:v>
      </x:c>
      <x:c t="n" s="0">
        <x:v>36.78416</x:v>
      </x:c>
      <x:c t="n" s="0">
        <x:v>29.87518</x:v>
      </x:c>
      <x:c t="n" s="0">
        <x:v>25.79233</x:v>
      </x:c>
      <x:c t="n" s="0">
        <x:v>21.04887</x:v>
      </x:c>
      <x:c t="n" s="0">
        <x:v>17.26869</x:v>
      </x:c>
      <x:c t="n" s="0">
        <x:v>12.94835</x:v>
      </x:c>
      <x:c t="n" s="0">
        <x:v>12.6763</x:v>
      </x:c>
      <x:c t="n" s="0">
        <x:v>13.17873</x:v>
      </x:c>
      <x:c t="n" s="0">
        <x:v>9.847674</x:v>
      </x:c>
      <x:c t="n" s="0">
        <x:v>5.315983</x:v>
      </x:c>
      <x:c t="n" s="0">
        <x:v>4.48723</x:v>
      </x:c>
      <x:c t="n" s="0">
        <x:v>4.056615</x:v>
      </x:c>
      <x:c t="n" s="0">
        <x:v>4.223894</x:v>
      </x:c>
      <x:c t="n" s="0">
        <x:v>6.407235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43946.5215856481</x:v>
      </x:c>
      <x:c t="n" s="7">
        <x:v>43946.5215856481</x:v>
      </x:c>
      <x:c t="n" s="0">
        <x:v>44.27515</x:v>
      </x:c>
      <x:c t="n" s="0">
        <x:v>54.20069</x:v>
      </x:c>
      <x:c t="n" s="0">
        <x:v>65.95076</x:v>
      </x:c>
      <x:c t="n" s="0">
        <x:v>69.90714</x:v>
      </x:c>
      <x:c t="n" s="0">
        <x:v>-16.57705</x:v>
      </x:c>
      <x:c t="n" s="0">
        <x:v>-19.69846</x:v>
      </x:c>
      <x:c t="n" s="0">
        <x:v>-22.08448</x:v>
      </x:c>
      <x:c t="n" s="0">
        <x:v>-16.07549</x:v>
      </x:c>
      <x:c t="n" s="0">
        <x:v>-3.535336</x:v>
      </x:c>
      <x:c t="n" s="0">
        <x:v>-3.324647</x:v>
      </x:c>
      <x:c t="n" s="0">
        <x:v>-2.380796</x:v>
      </x:c>
      <x:c t="n" s="0">
        <x:v>7.181148</x:v>
      </x:c>
      <x:c t="n" s="0">
        <x:v>18.19938</x:v>
      </x:c>
      <x:c t="n" s="0">
        <x:v>21.97398</x:v>
      </x:c>
      <x:c t="n" s="0">
        <x:v>24.97334</x:v>
      </x:c>
      <x:c t="n" s="0">
        <x:v>24.19786</x:v>
      </x:c>
      <x:c t="n" s="0">
        <x:v>28.95696</x:v>
      </x:c>
      <x:c t="n" s="0">
        <x:v>28.5866</x:v>
      </x:c>
      <x:c t="n" s="0">
        <x:v>22.29173</x:v>
      </x:c>
      <x:c t="n" s="0">
        <x:v>24.91216</x:v>
      </x:c>
      <x:c t="n" s="0">
        <x:v>28.14855</x:v>
      </x:c>
      <x:c t="n" s="0">
        <x:v>28.5616</x:v>
      </x:c>
      <x:c t="n" s="0">
        <x:v>29.90634</x:v>
      </x:c>
      <x:c t="n" s="0">
        <x:v>34.9445</x:v>
      </x:c>
      <x:c t="n" s="0">
        <x:v>40.38672</x:v>
      </x:c>
      <x:c t="n" s="0">
        <x:v>34.59905</x:v>
      </x:c>
      <x:c t="n" s="0">
        <x:v>37.55674</x:v>
      </x:c>
      <x:c t="n" s="0">
        <x:v>30.68302</x:v>
      </x:c>
      <x:c t="n" s="0">
        <x:v>26.7873</x:v>
      </x:c>
      <x:c t="n" s="0">
        <x:v>23.15702</x:v>
      </x:c>
      <x:c t="n" s="0">
        <x:v>17.12731</x:v>
      </x:c>
      <x:c t="n" s="0">
        <x:v>13.61894</x:v>
      </x:c>
      <x:c t="n" s="0">
        <x:v>24.6217</x:v>
      </x:c>
      <x:c t="n" s="0">
        <x:v>19.1994</x:v>
      </x:c>
      <x:c t="n" s="0">
        <x:v>12.12541</x:v>
      </x:c>
      <x:c t="n" s="0">
        <x:v>5.072082</x:v>
      </x:c>
      <x:c t="n" s="0">
        <x:v>4.926858</x:v>
      </x:c>
      <x:c t="n" s="0">
        <x:v>4.790001</x:v>
      </x:c>
      <x:c t="n" s="0">
        <x:v>4.018077</x:v>
      </x:c>
      <x:c t="n" s="0">
        <x:v>5.669055</x:v>
      </x:c>
      <x:c t="n" s="0">
        <x:v>-16.24081</x:v>
      </x:c>
      <x:c t="n" s="0">
        <x:v>-18.60242</x:v>
      </x:c>
      <x:c t="n" s="0">
        <x:v>-22.00579</x:v>
      </x:c>
      <x:c t="n" s="0">
        <x:v>-18.69836</x:v>
      </x:c>
      <x:c t="n" s="0">
        <x:v>-1.329929</x:v>
      </x:c>
      <x:c t="n" s="0">
        <x:v>-3.296509</x:v>
      </x:c>
      <x:c t="n" s="0">
        <x:v>-9.03566</x:v>
      </x:c>
      <x:c t="n" s="0">
        <x:v>7.273322</x:v>
      </x:c>
      <x:c t="n" s="0">
        <x:v>21.25587</x:v>
      </x:c>
      <x:c t="n" s="0">
        <x:v>21.91076</x:v>
      </x:c>
      <x:c t="n" s="0">
        <x:v>19.77077</x:v>
      </x:c>
      <x:c t="n" s="0">
        <x:v>19.58874</x:v>
      </x:c>
      <x:c t="n" s="0">
        <x:v>26.6168</x:v>
      </x:c>
      <x:c t="n" s="0">
        <x:v>20.82966</x:v>
      </x:c>
      <x:c t="n" s="0">
        <x:v>20.60376</x:v>
      </x:c>
      <x:c t="n" s="0">
        <x:v>24.81655</x:v>
      </x:c>
      <x:c t="n" s="0">
        <x:v>29.50938</x:v>
      </x:c>
      <x:c t="n" s="0">
        <x:v>30.40924</x:v>
      </x:c>
      <x:c t="n" s="0">
        <x:v>30.6934</x:v>
      </x:c>
      <x:c t="n" s="0">
        <x:v>31.8567</x:v>
      </x:c>
      <x:c t="n" s="0">
        <x:v>39.35378</x:v>
      </x:c>
      <x:c t="n" s="0">
        <x:v>32.58405</x:v>
      </x:c>
      <x:c t="n" s="0">
        <x:v>36.81223</x:v>
      </x:c>
      <x:c t="n" s="0">
        <x:v>32.451</x:v>
      </x:c>
      <x:c t="n" s="0">
        <x:v>23.55148</x:v>
      </x:c>
      <x:c t="n" s="0">
        <x:v>22.31565</x:v>
      </x:c>
      <x:c t="n" s="0">
        <x:v>15.69967</x:v>
      </x:c>
      <x:c t="n" s="0">
        <x:v>12.58661</x:v>
      </x:c>
      <x:c t="n" s="0">
        <x:v>14.26434</x:v>
      </x:c>
      <x:c t="n" s="0">
        <x:v>13.87513</x:v>
      </x:c>
      <x:c t="n" s="0">
        <x:v>12.49149</x:v>
      </x:c>
      <x:c t="n" s="0">
        <x:v>5.051017</x:v>
      </x:c>
      <x:c t="n" s="0">
        <x:v>4.376513</x:v>
      </x:c>
      <x:c t="n" s="0">
        <x:v>5.213013</x:v>
      </x:c>
      <x:c t="n" s="0">
        <x:v>4.701411</x:v>
      </x:c>
      <x:c t="n" s="0">
        <x:v>5.452052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43946.5215856481</x:v>
      </x:c>
      <x:c t="n" s="7">
        <x:v>43946.5215856481</x:v>
      </x:c>
      <x:c t="n" s="0">
        <x:v>44.08439</x:v>
      </x:c>
      <x:c t="n" s="0">
        <x:v>54.20069</x:v>
      </x:c>
      <x:c t="n" s="0">
        <x:v>63.45024</x:v>
      </x:c>
      <x:c t="n" s="0">
        <x:v>72.70759</x:v>
      </x:c>
      <x:c t="n" s="0">
        <x:v>-16.56956</x:v>
      </x:c>
      <x:c t="n" s="0">
        <x:v>-19.52036</x:v>
      </x:c>
      <x:c t="n" s="0">
        <x:v>-22.07322</x:v>
      </x:c>
      <x:c t="n" s="0">
        <x:v>-16.37293</x:v>
      </x:c>
      <x:c t="n" s="0">
        <x:v>-3.134914</x:v>
      </x:c>
      <x:c t="n" s="0">
        <x:v>-3.551482</x:v>
      </x:c>
      <x:c t="n" s="0">
        <x:v>-2.908622</x:v>
      </x:c>
      <x:c t="n" s="0">
        <x:v>7.194725</x:v>
      </x:c>
      <x:c t="n" s="0">
        <x:v>18.42534</x:v>
      </x:c>
      <x:c t="n" s="0">
        <x:v>21.96481</x:v>
      </x:c>
      <x:c t="n" s="0">
        <x:v>24.5065</x:v>
      </x:c>
      <x:c t="n" s="0">
        <x:v>23.84477</x:v>
      </x:c>
      <x:c t="n" s="0">
        <x:v>28.50675</x:v>
      </x:c>
      <x:c t="n" s="0">
        <x:v>28.1531</x:v>
      </x:c>
      <x:c t="n" s="0">
        <x:v>22.30125</x:v>
      </x:c>
      <x:c t="n" s="0">
        <x:v>24.6047</x:v>
      </x:c>
      <x:c t="n" s="0">
        <x:v>27.68831</x:v>
      </x:c>
      <x:c t="n" s="0">
        <x:v>28.48705</x:v>
      </x:c>
      <x:c t="n" s="0">
        <x:v>30.3826</x:v>
      </x:c>
      <x:c t="n" s="0">
        <x:v>34.56993</x:v>
      </x:c>
      <x:c t="n" s="0">
        <x:v>40.1579</x:v>
      </x:c>
      <x:c t="n" s="0">
        <x:v>34.75124</x:v>
      </x:c>
      <x:c t="n" s="0">
        <x:v>37.44255</x:v>
      </x:c>
      <x:c t="n" s="0">
        <x:v>31.39989</x:v>
      </x:c>
      <x:c t="n" s="0">
        <x:v>26.82924</x:v>
      </x:c>
      <x:c t="n" s="0">
        <x:v>23.08399</x:v>
      </x:c>
      <x:c t="n" s="0">
        <x:v>16.986</x:v>
      </x:c>
      <x:c t="n" s="0">
        <x:v>13.51683</x:v>
      </x:c>
      <x:c t="n" s="0">
        <x:v>24.04737</x:v>
      </x:c>
      <x:c t="n" s="0">
        <x:v>18.74364</x:v>
      </x:c>
      <x:c t="n" s="0">
        <x:v>11.96309</x:v>
      </x:c>
      <x:c t="n" s="0">
        <x:v>5.065175</x:v>
      </x:c>
      <x:c t="n" s="0">
        <x:v>4.889704</x:v>
      </x:c>
      <x:c t="n" s="0">
        <x:v>4.831501</x:v>
      </x:c>
      <x:c t="n" s="0">
        <x:v>4.256605</x:v>
      </x:c>
      <x:c t="n" s="0">
        <x:v>5.712073</x:v>
      </x:c>
      <x:c t="n" s="0">
        <x:v>-16.52534</x:v>
      </x:c>
      <x:c t="n" s="0">
        <x:v>-18.60242</x:v>
      </x:c>
      <x:c t="n" s="0">
        <x:v>-22.00579</x:v>
      </x:c>
      <x:c t="n" s="0">
        <x:v>-18.69836</x:v>
      </x:c>
      <x:c t="n" s="0">
        <x:v>-1.329929</x:v>
      </x:c>
      <x:c t="n" s="0">
        <x:v>-5.186262</x:v>
      </x:c>
      <x:c t="n" s="0">
        <x:v>-9.03566</x:v>
      </x:c>
      <x:c t="n" s="0">
        <x:v>7.273322</x:v>
      </x:c>
      <x:c t="n" s="0">
        <x:v>18.94996</x:v>
      </x:c>
      <x:c t="n" s="0">
        <x:v>21.95322</x:v>
      </x:c>
      <x:c t="n" s="0">
        <x:v>19.77077</x:v>
      </x:c>
      <x:c t="n" s="0">
        <x:v>21.1637</x:v>
      </x:c>
      <x:c t="n" s="0">
        <x:v>24.08134</x:v>
      </x:c>
      <x:c t="n" s="0">
        <x:v>24.58903</x:v>
      </x:c>
      <x:c t="n" s="0">
        <x:v>22.35657</x:v>
      </x:c>
      <x:c t="n" s="0">
        <x:v>22.00691</x:v>
      </x:c>
      <x:c t="n" s="0">
        <x:v>22.55044</x:v>
      </x:c>
      <x:c t="n" s="0">
        <x:v>27.57307</x:v>
      </x:c>
      <x:c t="n" s="0">
        <x:v>32.64427</x:v>
      </x:c>
      <x:c t="n" s="0">
        <x:v>32.10668</x:v>
      </x:c>
      <x:c t="n" s="0">
        <x:v>38.43268</x:v>
      </x:c>
      <x:c t="n" s="0">
        <x:v>36.05132</x:v>
      </x:c>
      <x:c t="n" s="0">
        <x:v>36.41615</x:v>
      </x:c>
      <x:c t="n" s="0">
        <x:v>32.97142</x:v>
      </x:c>
      <x:c t="n" s="0">
        <x:v>27.16833</x:v>
      </x:c>
      <x:c t="n" s="0">
        <x:v>22.44175</x:v>
      </x:c>
      <x:c t="n" s="0">
        <x:v>16.55103</x:v>
      </x:c>
      <x:c t="n" s="0">
        <x:v>11.67583</x:v>
      </x:c>
      <x:c t="n" s="0">
        <x:v>16.42642</x:v>
      </x:c>
      <x:c t="n" s="0">
        <x:v>14.08655</x:v>
      </x:c>
      <x:c t="n" s="0">
        <x:v>10.733</x:v>
      </x:c>
      <x:c t="n" s="0">
        <x:v>5.567184</x:v>
      </x:c>
      <x:c t="n" s="0">
        <x:v>5.200036</x:v>
      </x:c>
      <x:c t="n" s="0">
        <x:v>4.673793</x:v>
      </x:c>
      <x:c t="n" s="0">
        <x:v>5.05404</x:v>
      </x:c>
      <x:c t="n" s="0">
        <x:v>5.576511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43946.5215856481</x:v>
      </x:c>
      <x:c t="n" s="7">
        <x:v>43946.5215856481</x:v>
      </x:c>
      <x:c t="n" s="0">
        <x:v>43.47243</x:v>
      </x:c>
      <x:c t="n" s="0">
        <x:v>54.20069</x:v>
      </x:c>
      <x:c t="n" s="0">
        <x:v>74.40224</x:v>
      </x:c>
      <x:c t="n" s="0">
        <x:v>75.67467</x:v>
      </x:c>
      <x:c t="n" s="0">
        <x:v>-16.56317</x:v>
      </x:c>
      <x:c t="n" s="0">
        <x:v>-19.37384</x:v>
      </x:c>
      <x:c t="n" s="0">
        <x:v>-22.05375</x:v>
      </x:c>
      <x:c t="n" s="0">
        <x:v>-16.8821</x:v>
      </x:c>
      <x:c t="n" s="0">
        <x:v>-2.819937</x:v>
      </x:c>
      <x:c t="n" s="0">
        <x:v>-3.75505</x:v>
      </x:c>
      <x:c t="n" s="0">
        <x:v>-3.41651</x:v>
      </x:c>
      <x:c t="n" s="0">
        <x:v>7.206287</x:v>
      </x:c>
      <x:c t="n" s="0">
        <x:v>17.98389</x:v>
      </x:c>
      <x:c t="n" s="0">
        <x:v>22.00599</x:v>
      </x:c>
      <x:c t="n" s="0">
        <x:v>24.06377</x:v>
      </x:c>
      <x:c t="n" s="0">
        <x:v>23.65257</x:v>
      </x:c>
      <x:c t="n" s="0">
        <x:v>28.64594</x:v>
      </x:c>
      <x:c t="n" s="0">
        <x:v>27.95536</x:v>
      </x:c>
      <x:c t="n" s="0">
        <x:v>22.75085</x:v>
      </x:c>
      <x:c t="n" s="0">
        <x:v>24.21822</x:v>
      </x:c>
      <x:c t="n" s="0">
        <x:v>27.0962</x:v>
      </x:c>
      <x:c t="n" s="0">
        <x:v>28.03907</x:v>
      </x:c>
      <x:c t="n" s="0">
        <x:v>30.93045</x:v>
      </x:c>
      <x:c t="n" s="0">
        <x:v>34.15507</x:v>
      </x:c>
      <x:c t="n" s="0">
        <x:v>39.84031</x:v>
      </x:c>
      <x:c t="n" s="0">
        <x:v>35.20986</x:v>
      </x:c>
      <x:c t="n" s="0">
        <x:v>36.92258</x:v>
      </x:c>
      <x:c t="n" s="0">
        <x:v>31.28693</x:v>
      </x:c>
      <x:c t="n" s="0">
        <x:v>26.74976</x:v>
      </x:c>
      <x:c t="n" s="0">
        <x:v>22.78752</x:v>
      </x:c>
      <x:c t="n" s="0">
        <x:v>16.89621</x:v>
      </x:c>
      <x:c t="n" s="0">
        <x:v>13.45681</x:v>
      </x:c>
      <x:c t="n" s="0">
        <x:v>23.45885</x:v>
      </x:c>
      <x:c t="n" s="0">
        <x:v>18.53176</x:v>
      </x:c>
      <x:c t="n" s="0">
        <x:v>11.69457</x:v>
      </x:c>
      <x:c t="n" s="0">
        <x:v>5.139922</x:v>
      </x:c>
      <x:c t="n" s="0">
        <x:v>4.994143</x:v>
      </x:c>
      <x:c t="n" s="0">
        <x:v>4.89467</x:v>
      </x:c>
      <x:c t="n" s="0">
        <x:v>4.191688</x:v>
      </x:c>
      <x:c t="n" s="0">
        <x:v>5.816269</x:v>
      </x:c>
      <x:c t="n" s="0">
        <x:v>-16.52534</x:v>
      </x:c>
      <x:c t="n" s="0">
        <x:v>-18.60242</x:v>
      </x:c>
      <x:c t="n" s="0">
        <x:v>-21.92854</x:v>
      </x:c>
      <x:c t="n" s="0">
        <x:v>-23.34795</x:v>
      </x:c>
      <x:c t="n" s="0">
        <x:v>-1.329929</x:v>
      </x:c>
      <x:c t="n" s="0">
        <x:v>-5.186262</x:v>
      </x:c>
      <x:c t="n" s="0">
        <x:v>-9.03566</x:v>
      </x:c>
      <x:c t="n" s="0">
        <x:v>7.273322</x:v>
      </x:c>
      <x:c t="n" s="0">
        <x:v>13.71311</x:v>
      </x:c>
      <x:c t="n" s="0">
        <x:v>22.2394</x:v>
      </x:c>
      <x:c t="n" s="0">
        <x:v>19.77077</x:v>
      </x:c>
      <x:c t="n" s="0">
        <x:v>22.31704</x:v>
      </x:c>
      <x:c t="n" s="0">
        <x:v>29.86132</x:v>
      </x:c>
      <x:c t="n" s="0">
        <x:v>26.57344</x:v>
      </x:c>
      <x:c t="n" s="0">
        <x:v>25.01716</x:v>
      </x:c>
      <x:c t="n" s="0">
        <x:v>20.47878</x:v>
      </x:c>
      <x:c t="n" s="0">
        <x:v>19.68999</x:v>
      </x:c>
      <x:c t="n" s="0">
        <x:v>23.70962</x:v>
      </x:c>
      <x:c t="n" s="0">
        <x:v>32.76324</x:v>
      </x:c>
      <x:c t="n" s="0">
        <x:v>29.52108</x:v>
      </x:c>
      <x:c t="n" s="0">
        <x:v>36.71748</x:v>
      </x:c>
      <x:c t="n" s="0">
        <x:v>36.34283</x:v>
      </x:c>
      <x:c t="n" s="0">
        <x:v>31.14964</x:v>
      </x:c>
      <x:c t="n" s="0">
        <x:v>31.25683</x:v>
      </x:c>
      <x:c t="n" s="0">
        <x:v>26.36106</x:v>
      </x:c>
      <x:c t="n" s="0">
        <x:v>20.58435</x:v>
      </x:c>
      <x:c t="n" s="0">
        <x:v>15.74796</x:v>
      </x:c>
      <x:c t="n" s="0">
        <x:v>13.90361</x:v>
      </x:c>
      <x:c t="n" s="0">
        <x:v>15.88248</x:v>
      </x:c>
      <x:c t="n" s="0">
        <x:v>17.95733</x:v>
      </x:c>
      <x:c t="n" s="0">
        <x:v>9.982852</x:v>
      </x:c>
      <x:c t="n" s="0">
        <x:v>5.381114</x:v>
      </x:c>
      <x:c t="n" s="0">
        <x:v>5.497946</x:v>
      </x:c>
      <x:c t="n" s="0">
        <x:v>4.986581</x:v>
      </x:c>
      <x:c t="n" s="0">
        <x:v>3.54008</x:v>
      </x:c>
      <x:c t="n" s="0">
        <x:v>6.61373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43946.5215856481</x:v>
      </x:c>
      <x:c t="n" s="7">
        <x:v>43946.5215856481</x:v>
      </x:c>
      <x:c t="n" s="0">
        <x:v>43.86582</x:v>
      </x:c>
      <x:c t="n" s="0">
        <x:v>54.20069</x:v>
      </x:c>
      <x:c t="n" s="0">
        <x:v>71.26247</x:v>
      </x:c>
      <x:c t="n" s="0">
        <x:v>75.51995</x:v>
      </x:c>
      <x:c t="n" s="0">
        <x:v>-16.55773</x:v>
      </x:c>
      <x:c t="n" s="0">
        <x:v>-19.25244</x:v>
      </x:c>
      <x:c t="n" s="0">
        <x:v>-22.03173</x:v>
      </x:c>
      <x:c t="n" s="0">
        <x:v>-17.52424</x:v>
      </x:c>
      <x:c t="n" s="0">
        <x:v>-2.567918</x:v>
      </x:c>
      <x:c t="n" s="0">
        <x:v>-3.936791</x:v>
      </x:c>
      <x:c t="n" s="0">
        <x:v>-3.902885</x:v>
      </x:c>
      <x:c t="n" s="0">
        <x:v>6.834125</x:v>
      </x:c>
      <x:c t="n" s="0">
        <x:v>17.56774</x:v>
      </x:c>
      <x:c t="n" s="0">
        <x:v>22.04086</x:v>
      </x:c>
      <x:c t="n" s="0">
        <x:v>23.77039</x:v>
      </x:c>
      <x:c t="n" s="0">
        <x:v>23.48141</x:v>
      </x:c>
      <x:c t="n" s="0">
        <x:v>29.03811</x:v>
      </x:c>
      <x:c t="n" s="0">
        <x:v>27.74126</x:v>
      </x:c>
      <x:c t="n" s="0">
        <x:v>24.37518</x:v>
      </x:c>
      <x:c t="n" s="0">
        <x:v>23.68694</x:v>
      </x:c>
      <x:c t="n" s="0">
        <x:v>27.20014</x:v>
      </x:c>
      <x:c t="n" s="0">
        <x:v>27.51239</x:v>
      </x:c>
      <x:c t="n" s="0">
        <x:v>31.07952</x:v>
      </x:c>
      <x:c t="n" s="0">
        <x:v>34.08205</x:v>
      </x:c>
      <x:c t="n" s="0">
        <x:v>39.65669</x:v>
      </x:c>
      <x:c t="n" s="0">
        <x:v>35.04981</x:v>
      </x:c>
      <x:c t="n" s="0">
        <x:v>36.46222</x:v>
      </x:c>
      <x:c t="n" s="0">
        <x:v>31.58013</x:v>
      </x:c>
      <x:c t="n" s="0">
        <x:v>27.30852</x:v>
      </x:c>
      <x:c t="n" s="0">
        <x:v>22.46958</x:v>
      </x:c>
      <x:c t="n" s="0">
        <x:v>17.51377</x:v>
      </x:c>
      <x:c t="n" s="0">
        <x:v>13.83811</x:v>
      </x:c>
      <x:c t="n" s="0">
        <x:v>22.92684</x:v>
      </x:c>
      <x:c t="n" s="0">
        <x:v>18.27258</x:v>
      </x:c>
      <x:c t="n" s="0">
        <x:v>11.61026</x:v>
      </x:c>
      <x:c t="n" s="0">
        <x:v>5.201161</x:v>
      </x:c>
      <x:c t="n" s="0">
        <x:v>5.069093</x:v>
      </x:c>
      <x:c t="n" s="0">
        <x:v>4.916688</x:v>
      </x:c>
      <x:c t="n" s="0">
        <x:v>4.20856</x:v>
      </x:c>
      <x:c t="n" s="0">
        <x:v>5.945491</x:v>
      </x:c>
      <x:c t="n" s="0">
        <x:v>-16.52534</x:v>
      </x:c>
      <x:c t="n" s="0">
        <x:v>-18.60242</x:v>
      </x:c>
      <x:c t="n" s="0">
        <x:v>-21.90309</x:v>
      </x:c>
      <x:c t="n" s="0">
        <x:v>-27.20238</x:v>
      </x:c>
      <x:c t="n" s="0">
        <x:v>-1.329929</x:v>
      </x:c>
      <x:c t="n" s="0">
        <x:v>-5.186262</x:v>
      </x:c>
      <x:c t="n" s="0">
        <x:v>-9.03566</x:v>
      </x:c>
      <x:c t="n" s="0">
        <x:v>2.783103</x:v>
      </x:c>
      <x:c t="n" s="0">
        <x:v>13.32443</x:v>
      </x:c>
      <x:c t="n" s="0">
        <x:v>22.2394</x:v>
      </x:c>
      <x:c t="n" s="0">
        <x:v>21.67035</x:v>
      </x:c>
      <x:c t="n" s="0">
        <x:v>22.31704</x:v>
      </x:c>
      <x:c t="n" s="0">
        <x:v>30.81389</x:v>
      </x:c>
      <x:c t="n" s="0">
        <x:v>26.15757</x:v>
      </x:c>
      <x:c t="n" s="0">
        <x:v>29.7456</x:v>
      </x:c>
      <x:c t="n" s="0">
        <x:v>19.12246</x:v>
      </x:c>
      <x:c t="n" s="0">
        <x:v>28.48322</x:v>
      </x:c>
      <x:c t="n" s="0">
        <x:v>20.84988</x:v>
      </x:c>
      <x:c t="n" s="0">
        <x:v>31.64661</x:v>
      </x:c>
      <x:c t="n" s="0">
        <x:v>33.63676</x:v>
      </x:c>
      <x:c t="n" s="0">
        <x:v>38.35952</x:v>
      </x:c>
      <x:c t="n" s="0">
        <x:v>34.59698</x:v>
      </x:c>
      <x:c t="n" s="0">
        <x:v>32.34342</x:v>
      </x:c>
      <x:c t="n" s="0">
        <x:v>32.46455</x:v>
      </x:c>
      <x:c t="n" s="0">
        <x:v>29.75327</x:v>
      </x:c>
      <x:c t="n" s="0">
        <x:v>21.75393</x:v>
      </x:c>
      <x:c t="n" s="0">
        <x:v>19.95789</x:v>
      </x:c>
      <x:c t="n" s="0">
        <x:v>15.68111</x:v>
      </x:c>
      <x:c t="n" s="0">
        <x:v>15.9159</x:v>
      </x:c>
      <x:c t="n" s="0">
        <x:v>14.81871</x:v>
      </x:c>
      <x:c t="n" s="0">
        <x:v>11.10807</x:v>
      </x:c>
      <x:c t="n" s="0">
        <x:v>5.140338</x:v>
      </x:c>
      <x:c t="n" s="0">
        <x:v>5.266418</x:v>
      </x:c>
      <x:c t="n" s="0">
        <x:v>5.362591</x:v>
      </x:c>
      <x:c t="n" s="0">
        <x:v>4.851605</x:v>
      </x:c>
      <x:c t="n" s="0">
        <x:v>6.735323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43946.5215856481</x:v>
      </x:c>
      <x:c t="n" s="7">
        <x:v>43946.5215856481</x:v>
      </x:c>
      <x:c t="n" s="0">
        <x:v>42.76191</x:v>
      </x:c>
      <x:c t="n" s="0">
        <x:v>54.20069</x:v>
      </x:c>
      <x:c t="n" s="0">
        <x:v>72.47977</x:v>
      </x:c>
      <x:c t="n" s="0">
        <x:v>77.15144</x:v>
      </x:c>
      <x:c t="n" s="0">
        <x:v>-16.60608</x:v>
      </x:c>
      <x:c t="n" s="0">
        <x:v>-19.00383</x:v>
      </x:c>
      <x:c t="n" s="0">
        <x:v>-22.01306</x:v>
      </x:c>
      <x:c t="n" s="0">
        <x:v>-18.15956</x:v>
      </x:c>
      <x:c t="n" s="0">
        <x:v>-2.435457</x:v>
      </x:c>
      <x:c t="n" s="0">
        <x:v>-4.09826</x:v>
      </x:c>
      <x:c t="n" s="0">
        <x:v>-4.250069</x:v>
      </x:c>
      <x:c t="n" s="0">
        <x:v>6.431498</x:v>
      </x:c>
      <x:c t="n" s="0">
        <x:v>16.97769</x:v>
      </x:c>
      <x:c t="n" s="0">
        <x:v>21.92477</x:v>
      </x:c>
      <x:c t="n" s="0">
        <x:v>23.52026</x:v>
      </x:c>
      <x:c t="n" s="0">
        <x:v>23.19807</x:v>
      </x:c>
      <x:c t="n" s="0">
        <x:v>29.11852</x:v>
      </x:c>
      <x:c t="n" s="0">
        <x:v>27.52763</x:v>
      </x:c>
      <x:c t="n" s="0">
        <x:v>27.0924</x:v>
      </x:c>
      <x:c t="n" s="0">
        <x:v>23.766</x:v>
      </x:c>
      <x:c t="n" s="0">
        <x:v>27.49485</x:v>
      </x:c>
      <x:c t="n" s="0">
        <x:v>27.66119</x:v>
      </x:c>
      <x:c t="n" s="0">
        <x:v>30.62054</x:v>
      </x:c>
      <x:c t="n" s="0">
        <x:v>34.77943</x:v>
      </x:c>
      <x:c t="n" s="0">
        <x:v>39.93972</x:v>
      </x:c>
      <x:c t="n" s="0">
        <x:v>34.71796</x:v>
      </x:c>
      <x:c t="n" s="0">
        <x:v>36.31902</x:v>
      </x:c>
      <x:c t="n" s="0">
        <x:v>31.26547</x:v>
      </x:c>
      <x:c t="n" s="0">
        <x:v>27.42279</x:v>
      </x:c>
      <x:c t="n" s="0">
        <x:v>22.59116</x:v>
      </x:c>
      <x:c t="n" s="0">
        <x:v>17.41602</x:v>
      </x:c>
      <x:c t="n" s="0">
        <x:v>13.82713</x:v>
      </x:c>
      <x:c t="n" s="0">
        <x:v>22.36602</x:v>
      </x:c>
      <x:c t="n" s="0">
        <x:v>18.43771</x:v>
      </x:c>
      <x:c t="n" s="0">
        <x:v>11.28413</x:v>
      </x:c>
      <x:c t="n" s="0">
        <x:v>5.122499</x:v>
      </x:c>
      <x:c t="n" s="0">
        <x:v>5.266009</x:v>
      </x:c>
      <x:c t="n" s="0">
        <x:v>4.840753</x:v>
      </x:c>
      <x:c t="n" s="0">
        <x:v>4.132197</x:v>
      </x:c>
      <x:c t="n" s="0">
        <x:v>5.901979</x:v>
      </x:c>
      <x:c t="n" s="0">
        <x:v>-17.06513</x:v>
      </x:c>
      <x:c t="n" s="0">
        <x:v>-17.47865</x:v>
      </x:c>
      <x:c t="n" s="0">
        <x:v>-21.90309</x:v>
      </x:c>
      <x:c t="n" s="0">
        <x:v>-27.20238</x:v>
      </x:c>
      <x:c t="n" s="0">
        <x:v>-1.910979</x:v>
      </x:c>
      <x:c t="n" s="0">
        <x:v>-5.186262</x:v>
      </x:c>
      <x:c t="n" s="0">
        <x:v>-6.554776</x:v>
      </x:c>
      <x:c t="n" s="0">
        <x:v>2.783103</x:v>
      </x:c>
      <x:c t="n" s="0">
        <x:v>8.697967</x:v>
      </x:c>
      <x:c t="n" s="0">
        <x:v>20.64344</x:v>
      </x:c>
      <x:c t="n" s="0">
        <x:v>21.67035</x:v>
      </x:c>
      <x:c t="n" s="0">
        <x:v>20.34186</x:v>
      </x:c>
      <x:c t="n" s="0">
        <x:v>28.91218</x:v>
      </x:c>
      <x:c t="n" s="0">
        <x:v>26.00961</x:v>
      </x:c>
      <x:c t="n" s="0">
        <x:v>32.799</x:v>
      </x:c>
      <x:c t="n" s="0">
        <x:v>24.20171</x:v>
      </x:c>
      <x:c t="n" s="0">
        <x:v>28.38378</x:v>
      </x:c>
      <x:c t="n" s="0">
        <x:v>29.34677</x:v>
      </x:c>
      <x:c t="n" s="0">
        <x:v>26.03882</x:v>
      </x:c>
      <x:c t="n" s="0">
        <x:v>37.63964</x:v>
      </x:c>
      <x:c t="n" s="0">
        <x:v>41.39766</x:v>
      </x:c>
      <x:c t="n" s="0">
        <x:v>32.02262</x:v>
      </x:c>
      <x:c t="n" s="0">
        <x:v>34.91678</x:v>
      </x:c>
      <x:c t="n" s="0">
        <x:v>29.26108</x:v>
      </x:c>
      <x:c t="n" s="0">
        <x:v>27.61918</x:v>
      </x:c>
      <x:c t="n" s="0">
        <x:v>21.92662</x:v>
      </x:c>
      <x:c t="n" s="0">
        <x:v>16.85202</x:v>
      </x:c>
      <x:c t="n" s="0">
        <x:v>13.51412</x:v>
      </x:c>
      <x:c t="n" s="0">
        <x:v>15.69469</x:v>
      </x:c>
      <x:c t="n" s="0">
        <x:v>19.44308</x:v>
      </x:c>
      <x:c t="n" s="0">
        <x:v>8.262547</x:v>
      </x:c>
      <x:c t="n" s="0">
        <x:v>4.516557</x:v>
      </x:c>
      <x:c t="n" s="0">
        <x:v>6.094549</x:v>
      </x:c>
      <x:c t="n" s="0">
        <x:v>4.385057</x:v>
      </x:c>
      <x:c t="n" s="0">
        <x:v>3.300913</x:v>
      </x:c>
      <x:c t="n" s="0">
        <x:v>5.73268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43946.5215856481</x:v>
      </x:c>
      <x:c t="n" s="7">
        <x:v>43946.5215856481</x:v>
      </x:c>
      <x:c t="n" s="0">
        <x:v>42.841</x:v>
      </x:c>
      <x:c t="n" s="0">
        <x:v>54.20069</x:v>
      </x:c>
      <x:c t="n" s="0">
        <x:v>77.4977</x:v>
      </x:c>
      <x:c t="n" s="0">
        <x:v>79.75708</x:v>
      </x:c>
      <x:c t="n" s="0">
        <x:v>-16.79983</x:v>
      </x:c>
      <x:c t="n" s="0">
        <x:v>-18.43407</x:v>
      </x:c>
      <x:c t="n" s="0">
        <x:v>-21.99707</x:v>
      </x:c>
      <x:c t="n" s="0">
        <x:v>-18.78706</x:v>
      </x:c>
      <x:c t="n" s="0">
        <x:v>-2.525688</x:v>
      </x:c>
      <x:c t="n" s="0">
        <x:v>-4.241078</x:v>
      </x:c>
      <x:c t="n" s="0">
        <x:v>-4.240682</x:v>
      </x:c>
      <x:c t="n" s="0">
        <x:v>6.139892</x:v>
      </x:c>
      <x:c t="n" s="0">
        <x:v>16.40132</x:v>
      </x:c>
      <x:c t="n" s="0">
        <x:v>21.38075</x:v>
      </x:c>
      <x:c t="n" s="0">
        <x:v>23.2946</x:v>
      </x:c>
      <x:c t="n" s="0">
        <x:v>22.52821</x:v>
      </x:c>
      <x:c t="n" s="0">
        <x:v>28.49247</x:v>
      </x:c>
      <x:c t="n" s="0">
        <x:v>27.76093</x:v>
      </x:c>
      <x:c t="n" s="0">
        <x:v>27.56818</x:v>
      </x:c>
      <x:c t="n" s="0">
        <x:v>23.19653</x:v>
      </x:c>
      <x:c t="n" s="0">
        <x:v>27.28216</x:v>
      </x:c>
      <x:c t="n" s="0">
        <x:v>29.64487</x:v>
      </x:c>
      <x:c t="n" s="0">
        <x:v>31.11776</x:v>
      </x:c>
      <x:c t="n" s="0">
        <x:v>34.56916</x:v>
      </x:c>
      <x:c t="n" s="0">
        <x:v>39.83654</x:v>
      </x:c>
      <x:c t="n" s="0">
        <x:v>34.71093</x:v>
      </x:c>
      <x:c t="n" s="0">
        <x:v>36.55631</x:v>
      </x:c>
      <x:c t="n" s="0">
        <x:v>31.10403</x:v>
      </x:c>
      <x:c t="n" s="0">
        <x:v>27.70174</x:v>
      </x:c>
      <x:c t="n" s="0">
        <x:v>22.13942</x:v>
      </x:c>
      <x:c t="n" s="0">
        <x:v>17.28691</x:v>
      </x:c>
      <x:c t="n" s="0">
        <x:v>13.81475</x:v>
      </x:c>
      <x:c t="n" s="0">
        <x:v>22.10054</x:v>
      </x:c>
      <x:c t="n" s="0">
        <x:v>18.69552</x:v>
      </x:c>
      <x:c t="n" s="0">
        <x:v>10.99219</x:v>
      </x:c>
      <x:c t="n" s="0">
        <x:v>4.972806</x:v>
      </x:c>
      <x:c t="n" s="0">
        <x:v>5.19213</x:v>
      </x:c>
      <x:c t="n" s="0">
        <x:v>4.958465</x:v>
      </x:c>
      <x:c t="n" s="0">
        <x:v>3.973263</x:v>
      </x:c>
      <x:c t="n" s="0">
        <x:v>5.827792</x:v>
      </x:c>
      <x:c t="n" s="0">
        <x:v>-18.14741</x:v>
      </x:c>
      <x:c t="n" s="0">
        <x:v>-16.07991</x:v>
      </x:c>
      <x:c t="n" s="0">
        <x:v>-21.90309</x:v>
      </x:c>
      <x:c t="n" s="0">
        <x:v>-27.20238</x:v>
      </x:c>
      <x:c t="n" s="0">
        <x:v>-3.094801</x:v>
      </x:c>
      <x:c t="n" s="0">
        <x:v>-5.186262</x:v>
      </x:c>
      <x:c t="n" s="0">
        <x:v>-4.186138</x:v>
      </x:c>
      <x:c t="n" s="0">
        <x:v>4.066847</x:v>
      </x:c>
      <x:c t="n" s="0">
        <x:v>8.697967</x:v>
      </x:c>
      <x:c t="n" s="0">
        <x:v>14.79046</x:v>
      </x:c>
      <x:c t="n" s="0">
        <x:v>21.67035</x:v>
      </x:c>
      <x:c t="n" s="0">
        <x:v>6.387596</x:v>
      </x:c>
      <x:c t="n" s="0">
        <x:v>18.16987</x:v>
      </x:c>
      <x:c t="n" s="0">
        <x:v>29.1915</x:v>
      </x:c>
      <x:c t="n" s="0">
        <x:v>28.77614</x:v>
      </x:c>
      <x:c t="n" s="0">
        <x:v>8.97193</x:v>
      </x:c>
      <x:c t="n" s="0">
        <x:v>25.77618</x:v>
      </x:c>
      <x:c t="n" s="0">
        <x:v>34.57581</x:v>
      </x:c>
      <x:c t="n" s="0">
        <x:v>33.68269</x:v>
      </x:c>
      <x:c t="n" s="0">
        <x:v>32.36514</x:v>
      </x:c>
      <x:c t="n" s="0">
        <x:v>39.07028</x:v>
      </x:c>
      <x:c t="n" s="0">
        <x:v>34.30671</x:v>
      </x:c>
      <x:c t="n" s="0">
        <x:v>37.97654</x:v>
      </x:c>
      <x:c t="n" s="0">
        <x:v>30.68206</x:v>
      </x:c>
      <x:c t="n" s="0">
        <x:v>29.30068</x:v>
      </x:c>
      <x:c t="n" s="0">
        <x:v>18.44835</x:v>
      </x:c>
      <x:c t="n" s="0">
        <x:v>16.52954</x:v>
      </x:c>
      <x:c t="n" s="0">
        <x:v>13.30261</x:v>
      </x:c>
      <x:c t="n" s="0">
        <x:v>20.59796</x:v>
      </x:c>
      <x:c t="n" s="0">
        <x:v>21.2058</x:v>
      </x:c>
      <x:c t="n" s="0">
        <x:v>8.922518</x:v>
      </x:c>
      <x:c t="n" s="0">
        <x:v>4.009949</x:v>
      </x:c>
      <x:c t="n" s="0">
        <x:v>4.751273</x:v>
      </x:c>
      <x:c t="n" s="0">
        <x:v>5.487129</x:v>
      </x:c>
      <x:c t="n" s="0">
        <x:v>2.374053</x:v>
      </x:c>
      <x:c t="n" s="0">
        <x:v>4.822796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43946.5215856481</x:v>
      </x:c>
      <x:c t="n" s="7">
        <x:v>43946.5215856481</x:v>
      </x:c>
      <x:c t="n" s="0">
        <x:v>44.72488</x:v>
      </x:c>
      <x:c t="n" s="0">
        <x:v>54.20069</x:v>
      </x:c>
      <x:c t="n" s="0">
        <x:v>74.90961</x:v>
      </x:c>
      <x:c t="n" s="0">
        <x:v>77.12042</x:v>
      </x:c>
      <x:c t="n" s="0">
        <x:v>-16.97243</x:v>
      </x:c>
      <x:c t="n" s="0">
        <x:v>-18.00042</x:v>
      </x:c>
      <x:c t="n" s="0">
        <x:v>-21.98355</x:v>
      </x:c>
      <x:c t="n" s="0">
        <x:v>-19.40559</x:v>
      </x:c>
      <x:c t="n" s="0">
        <x:v>-2.60426</x:v>
      </x:c>
      <x:c t="n" s="0">
        <x:v>-4.549923</x:v>
      </x:c>
      <x:c t="n" s="0">
        <x:v>-4.23268</x:v>
      </x:c>
      <x:c t="n" s="0">
        <x:v>5.955807</x:v>
      </x:c>
      <x:c t="n" s="0">
        <x:v>15.8402</x:v>
      </x:c>
      <x:c t="n" s="0">
        <x:v>20.85524</x:v>
      </x:c>
      <x:c t="n" s="0">
        <x:v>23.20679</x:v>
      </x:c>
      <x:c t="n" s="0">
        <x:v>21.86093</x:v>
      </x:c>
      <x:c t="n" s="0">
        <x:v>27.8851</x:v>
      </x:c>
      <x:c t="n" s="0">
        <x:v>27.89248</x:v>
      </x:c>
      <x:c t="n" s="0">
        <x:v>27.16734</x:v>
      </x:c>
      <x:c t="n" s="0">
        <x:v>22.81513</x:v>
      </x:c>
      <x:c t="n" s="0">
        <x:v>27.94752</x:v>
      </x:c>
      <x:c t="n" s="0">
        <x:v>31.02597</x:v>
      </x:c>
      <x:c t="n" s="0">
        <x:v>30.94963</x:v>
      </x:c>
      <x:c t="n" s="0">
        <x:v>34.67895</x:v>
      </x:c>
      <x:c t="n" s="0">
        <x:v>39.55595</x:v>
      </x:c>
      <x:c t="n" s="0">
        <x:v>34.87079</x:v>
      </x:c>
      <x:c t="n" s="0">
        <x:v>36.54477</x:v>
      </x:c>
      <x:c t="n" s="0">
        <x:v>31.53403</x:v>
      </x:c>
      <x:c t="n" s="0">
        <x:v>27.45172</x:v>
      </x:c>
      <x:c t="n" s="0">
        <x:v>22.41991</x:v>
      </x:c>
      <x:c t="n" s="0">
        <x:v>17.27338</x:v>
      </x:c>
      <x:c t="n" s="0">
        <x:v>13.87416</x:v>
      </x:c>
      <x:c t="n" s="0">
        <x:v>22.69949</x:v>
      </x:c>
      <x:c t="n" s="0">
        <x:v>18.61908</x:v>
      </x:c>
      <x:c t="n" s="0">
        <x:v>10.77184</x:v>
      </x:c>
      <x:c t="n" s="0">
        <x:v>4.94979</x:v>
      </x:c>
      <x:c t="n" s="0">
        <x:v>5.139722</x:v>
      </x:c>
      <x:c t="n" s="0">
        <x:v>4.841206</x:v>
      </x:c>
      <x:c t="n" s="0">
        <x:v>3.958101</x:v>
      </x:c>
      <x:c t="n" s="0">
        <x:v>5.751303</x:v>
      </x:c>
      <x:c t="n" s="0">
        <x:v>-18.14741</x:v>
      </x:c>
      <x:c t="n" s="0">
        <x:v>-16.07991</x:v>
      </x:c>
      <x:c t="n" s="0">
        <x:v>-21.90309</x:v>
      </x:c>
      <x:c t="n" s="0">
        <x:v>-27.20238</x:v>
      </x:c>
      <x:c t="n" s="0">
        <x:v>-3.094801</x:v>
      </x:c>
      <x:c t="n" s="0">
        <x:v>-7.338212</x:v>
      </x:c>
      <x:c t="n" s="0">
        <x:v>-4.186138</x:v>
      </x:c>
      <x:c t="n" s="0">
        <x:v>4.687195</x:v>
      </x:c>
      <x:c t="n" s="0">
        <x:v>8.697967</x:v>
      </x:c>
      <x:c t="n" s="0">
        <x:v>14.79046</x:v>
      </x:c>
      <x:c t="n" s="0">
        <x:v>22.88577</x:v>
      </x:c>
      <x:c t="n" s="0">
        <x:v>6.387596</x:v>
      </x:c>
      <x:c t="n" s="0">
        <x:v>19.18475</x:v>
      </x:c>
      <x:c t="n" s="0">
        <x:v>27.99274</x:v>
      </x:c>
      <x:c t="n" s="0">
        <x:v>22.72138</x:v>
      </x:c>
      <x:c t="n" s="0">
        <x:v>20.00742</x:v>
      </x:c>
      <x:c t="n" s="0">
        <x:v>31.03057</x:v>
      </x:c>
      <x:c t="n" s="0">
        <x:v>35.7372</x:v>
      </x:c>
      <x:c t="n" s="0">
        <x:v>28.66796</x:v>
      </x:c>
      <x:c t="n" s="0">
        <x:v>36.05894</x:v>
      </x:c>
      <x:c t="n" s="0">
        <x:v>37.39183</x:v>
      </x:c>
      <x:c t="n" s="0">
        <x:v>36.16931</x:v>
      </x:c>
      <x:c t="n" s="0">
        <x:v>36.20493</x:v>
      </x:c>
      <x:c t="n" s="0">
        <x:v>33.02177</x:v>
      </x:c>
      <x:c t="n" s="0">
        <x:v>25.43326</x:v>
      </x:c>
      <x:c t="n" s="0">
        <x:v>23.4807</x:v>
      </x:c>
      <x:c t="n" s="0">
        <x:v>17.66739</x:v>
      </x:c>
      <x:c t="n" s="0">
        <x:v>14.15519</x:v>
      </x:c>
      <x:c t="n" s="0">
        <x:v>25.48124</x:v>
      </x:c>
      <x:c t="n" s="0">
        <x:v>14.22102</x:v>
      </x:c>
      <x:c t="n" s="0">
        <x:v>8.954361</x:v>
      </x:c>
      <x:c t="n" s="0">
        <x:v>4.984618</x:v>
      </x:c>
      <x:c t="n" s="0">
        <x:v>4.965584</x:v>
      </x:c>
      <x:c t="n" s="0">
        <x:v>3.919771</x:v>
      </x:c>
      <x:c t="n" s="0">
        <x:v>3.845062</x:v>
      </x:c>
      <x:c t="n" s="0">
        <x:v>5.457559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43946.5215856481</x:v>
      </x:c>
      <x:c t="n" s="7">
        <x:v>43946.5215856481</x:v>
      </x:c>
      <x:c t="n" s="0">
        <x:v>42.6246</x:v>
      </x:c>
      <x:c t="n" s="0">
        <x:v>54.20069</x:v>
      </x:c>
      <x:c t="n" s="0">
        <x:v>66.04108</x:v>
      </x:c>
      <x:c t="n" s="0">
        <x:v>71.17696</x:v>
      </x:c>
      <x:c t="n" s="0">
        <x:v>-17.12544</x:v>
      </x:c>
      <x:c t="n" s="0">
        <x:v>-17.66154</x:v>
      </x:c>
      <x:c t="n" s="0">
        <x:v>-21.97198</x:v>
      </x:c>
      <x:c t="n" s="0">
        <x:v>-20.01409</x:v>
      </x:c>
      <x:c t="n" s="0">
        <x:v>-2.672508</x:v>
      </x:c>
      <x:c t="n" s="0">
        <x:v>-4.894139</x:v>
      </x:c>
      <x:c t="n" s="0">
        <x:v>-4.225859</x:v>
      </x:c>
      <x:c t="n" s="0">
        <x:v>5.792171</x:v>
      </x:c>
      <x:c t="n" s="0">
        <x:v>15.30473</x:v>
      </x:c>
      <x:c t="n" s="0">
        <x:v>20.38379</x:v>
      </x:c>
      <x:c t="n" s="0">
        <x:v>23.30424</x:v>
      </x:c>
      <x:c t="n" s="0">
        <x:v>22.44461</x:v>
      </x:c>
      <x:c t="n" s="0">
        <x:v>27.35955</x:v>
      </x:c>
      <x:c t="n" s="0">
        <x:v>27.24226</x:v>
      </x:c>
      <x:c t="n" s="0">
        <x:v>26.48684</x:v>
      </x:c>
      <x:c t="n" s="0">
        <x:v>23.18746</x:v>
      </x:c>
      <x:c t="n" s="0">
        <x:v>27.70402</x:v>
      </x:c>
      <x:c t="n" s="0">
        <x:v>31.71849</x:v>
      </x:c>
      <x:c t="n" s="0">
        <x:v>30.43851</x:v>
      </x:c>
      <x:c t="n" s="0">
        <x:v>34.52194</x:v>
      </x:c>
      <x:c t="n" s="0">
        <x:v>39.14102</x:v>
      </x:c>
      <x:c t="n" s="0">
        <x:v>35.28522</x:v>
      </x:c>
      <x:c t="n" s="0">
        <x:v>36.72673</x:v>
      </x:c>
      <x:c t="n" s="0">
        <x:v>31.54861</x:v>
      </x:c>
      <x:c t="n" s="0">
        <x:v>27.61229</x:v>
      </x:c>
      <x:c t="n" s="0">
        <x:v>22.87104</x:v>
      </x:c>
      <x:c t="n" s="0">
        <x:v>17.34617</x:v>
      </x:c>
      <x:c t="n" s="0">
        <x:v>13.7521</x:v>
      </x:c>
      <x:c t="n" s="0">
        <x:v>22.83595</x:v>
      </x:c>
      <x:c t="n" s="0">
        <x:v>18.10921</x:v>
      </x:c>
      <x:c t="n" s="0">
        <x:v>11.08219</x:v>
      </x:c>
      <x:c t="n" s="0">
        <x:v>4.998941</x:v>
      </x:c>
      <x:c t="n" s="0">
        <x:v>5.082477</x:v>
      </x:c>
      <x:c t="n" s="0">
        <x:v>4.91207</x:v>
      </x:c>
      <x:c t="n" s="0">
        <x:v>3.996965</x:v>
      </x:c>
      <x:c t="n" s="0">
        <x:v>5.878468</x:v>
      </x:c>
      <x:c t="n" s="0">
        <x:v>-18.14741</x:v>
      </x:c>
      <x:c t="n" s="0">
        <x:v>-16.07991</x:v>
      </x:c>
      <x:c t="n" s="0">
        <x:v>-21.90309</x:v>
      </x:c>
      <x:c t="n" s="0">
        <x:v>-27.20238</x:v>
      </x:c>
      <x:c t="n" s="0">
        <x:v>-3.094801</x:v>
      </x:c>
      <x:c t="n" s="0">
        <x:v>-7.755527</x:v>
      </x:c>
      <x:c t="n" s="0">
        <x:v>-4.186138</x:v>
      </x:c>
      <x:c t="n" s="0">
        <x:v>4.687195</x:v>
      </x:c>
      <x:c t="n" s="0">
        <x:v>8.999579</x:v>
      </x:c>
      <x:c t="n" s="0">
        <x:v>16.12898</x:v>
      </x:c>
      <x:c t="n" s="0">
        <x:v>23.83436</x:v>
      </x:c>
      <x:c t="n" s="0">
        <x:v>25.63013</x:v>
      </x:c>
      <x:c t="n" s="0">
        <x:v>21.29373</x:v>
      </x:c>
      <x:c t="n" s="0">
        <x:v>14.65413</x:v>
      </x:c>
      <x:c t="n" s="0">
        <x:v>5.273271</x:v>
      </x:c>
      <x:c t="n" s="0">
        <x:v>25.32504</x:v>
      </x:c>
      <x:c t="n" s="0">
        <x:v>23.44526</x:v>
      </x:c>
      <x:c t="n" s="0">
        <x:v>33.50924</x:v>
      </x:c>
      <x:c t="n" s="0">
        <x:v>24.68641</x:v>
      </x:c>
      <x:c t="n" s="0">
        <x:v>31.79247</x:v>
      </x:c>
      <x:c t="n" s="0">
        <x:v>34.46849</x:v>
      </x:c>
      <x:c t="n" s="0">
        <x:v>36.61511</x:v>
      </x:c>
      <x:c t="n" s="0">
        <x:v>39.24643</x:v>
      </x:c>
      <x:c t="n" s="0">
        <x:v>32.41315</x:v>
      </x:c>
      <x:c t="n" s="0">
        <x:v>28.82504</x:v>
      </x:c>
      <x:c t="n" s="0">
        <x:v>24.7816</x:v>
      </x:c>
      <x:c t="n" s="0">
        <x:v>18.07456</x:v>
      </x:c>
      <x:c t="n" s="0">
        <x:v>12.94419</x:v>
      </x:c>
      <x:c t="n" s="0">
        <x:v>22.89581</x:v>
      </x:c>
      <x:c t="n" s="0">
        <x:v>12.52285</x:v>
      </x:c>
      <x:c t="n" s="0">
        <x:v>12.42197</x:v>
      </x:c>
      <x:c t="n" s="0">
        <x:v>5.432141</x:v>
      </x:c>
      <x:c t="n" s="0">
        <x:v>5.045119</x:v>
      </x:c>
      <x:c t="n" s="0">
        <x:v>5.051426</x:v>
      </x:c>
      <x:c t="n" s="0">
        <x:v>4.829493</x:v>
      </x:c>
      <x:c t="n" s="0">
        <x:v>6.63461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43946.5215856481</x:v>
      </x:c>
      <x:c t="n" s="7">
        <x:v>43946.5215856481</x:v>
      </x:c>
      <x:c t="n" s="0">
        <x:v>44.51474</x:v>
      </x:c>
      <x:c t="n" s="0">
        <x:v>54.20069</x:v>
      </x:c>
      <x:c t="n" s="0">
        <x:v>75.0612</x:v>
      </x:c>
      <x:c t="n" s="0">
        <x:v>77.68865</x:v>
      </x:c>
      <x:c t="n" s="0">
        <x:v>-17.26055</x:v>
      </x:c>
      <x:c t="n" s="0">
        <x:v>-17.31946</x:v>
      </x:c>
      <x:c t="n" s="0">
        <x:v>-21.95523</x:v>
      </x:c>
      <x:c t="n" s="0">
        <x:v>-20.26432</x:v>
      </x:c>
      <x:c t="n" s="0">
        <x:v>-2.731655</x:v>
      </x:c>
      <x:c t="n" s="0">
        <x:v>-5.211378</x:v>
      </x:c>
      <x:c t="n" s="0">
        <x:v>-1.825257</x:v>
      </x:c>
      <x:c t="n" s="0">
        <x:v>6.382888</x:v>
      </x:c>
      <x:c t="n" s="0">
        <x:v>14.78986</x:v>
      </x:c>
      <x:c t="n" s="0">
        <x:v>20.17213</x:v>
      </x:c>
      <x:c t="n" s="0">
        <x:v>23.38578</x:v>
      </x:c>
      <x:c t="n" s="0">
        <x:v>23.70985</x:v>
      </x:c>
      <x:c t="n" s="0">
        <x:v>26.85414</x:v>
      </x:c>
      <x:c t="n" s="0">
        <x:v>26.6881</x:v>
      </x:c>
      <x:c t="n" s="0">
        <x:v>25.84748</x:v>
      </x:c>
      <x:c t="n" s="0">
        <x:v>23.40079</x:v>
      </x:c>
      <x:c t="n" s="0">
        <x:v>28.23079</x:v>
      </x:c>
      <x:c t="n" s="0">
        <x:v>31.2231</x:v>
      </x:c>
      <x:c t="n" s="0">
        <x:v>30.40425</x:v>
      </x:c>
      <x:c t="n" s="0">
        <x:v>33.89174</x:v>
      </x:c>
      <x:c t="n" s="0">
        <x:v>38.72764</x:v>
      </x:c>
      <x:c t="n" s="0">
        <x:v>35.02442</x:v>
      </x:c>
      <x:c t="n" s="0">
        <x:v>37.37655</x:v>
      </x:c>
      <x:c t="n" s="0">
        <x:v>31.94235</x:v>
      </x:c>
      <x:c t="n" s="0">
        <x:v>27.95832</x:v>
      </x:c>
      <x:c t="n" s="0">
        <x:v>22.64024</x:v>
      </x:c>
      <x:c t="n" s="0">
        <x:v>17.17138</x:v>
      </x:c>
      <x:c t="n" s="0">
        <x:v>13.63216</x:v>
      </x:c>
      <x:c t="n" s="0">
        <x:v>22.92737</x:v>
      </x:c>
      <x:c t="n" s="0">
        <x:v>17.7074</x:v>
      </x:c>
      <x:c t="n" s="0">
        <x:v>11.02283</x:v>
      </x:c>
      <x:c t="n" s="0">
        <x:v>5.135208</x:v>
      </x:c>
      <x:c t="n" s="0">
        <x:v>4.913964</x:v>
      </x:c>
      <x:c t="n" s="0">
        <x:v>4.911733</x:v>
      </x:c>
      <x:c t="n" s="0">
        <x:v>4.350629</x:v>
      </x:c>
      <x:c t="n" s="0">
        <x:v>5.813972</x:v>
      </x:c>
      <x:c t="n" s="0">
        <x:v>-18.14741</x:v>
      </x:c>
      <x:c t="n" s="0">
        <x:v>-15.63496</x:v>
      </x:c>
      <x:c t="n" s="0">
        <x:v>-21.84366</x:v>
      </x:c>
      <x:c t="n" s="0">
        <x:v>-21.05835</x:v>
      </x:c>
      <x:c t="n" s="0">
        <x:v>-3.094801</x:v>
      </x:c>
      <x:c t="n" s="0">
        <x:v>-7.755527</x:v>
      </x:c>
      <x:c t="n" s="0">
        <x:v>4.478242</x:v>
      </x:c>
      <x:c t="n" s="0">
        <x:v>9.463215</x:v>
      </x:c>
      <x:c t="n" s="0">
        <x:v>8.999579</x:v>
      </x:c>
      <x:c t="n" s="0">
        <x:v>18.67133</x:v>
      </x:c>
      <x:c t="n" s="0">
        <x:v>23.83436</x:v>
      </x:c>
      <x:c t="n" s="0">
        <x:v>27.6519</x:v>
      </x:c>
      <x:c t="n" s="0">
        <x:v>21.29373</x:v>
      </x:c>
      <x:c t="n" s="0">
        <x:v>20.52492</x:v>
      </x:c>
      <x:c t="n" s="0">
        <x:v>14.94395</x:v>
      </x:c>
      <x:c t="n" s="0">
        <x:v>24.02328</x:v>
      </x:c>
      <x:c t="n" s="0">
        <x:v>30.60587</x:v>
      </x:c>
      <x:c t="n" s="0">
        <x:v>25.21286</x:v>
      </x:c>
      <x:c t="n" s="0">
        <x:v>30.61983</x:v>
      </x:c>
      <x:c t="n" s="0">
        <x:v>23.56894</x:v>
      </x:c>
      <x:c t="n" s="0">
        <x:v>36.04249</x:v>
      </x:c>
      <x:c t="n" s="0">
        <x:v>34.23275</x:v>
      </x:c>
      <x:c t="n" s="0">
        <x:v>38.88494</x:v>
      </x:c>
      <x:c t="n" s="0">
        <x:v>33.52201</x:v>
      </x:c>
      <x:c t="n" s="0">
        <x:v>29.57272</x:v>
      </x:c>
      <x:c t="n" s="0">
        <x:v>21.3841</x:v>
      </x:c>
      <x:c t="n" s="0">
        <x:v>14.59119</x:v>
      </x:c>
      <x:c t="n" s="0">
        <x:v>12.80843</x:v>
      </x:c>
      <x:c t="n" s="0">
        <x:v>23.22406</x:v>
      </x:c>
      <x:c t="n" s="0">
        <x:v>15.05716</x:v>
      </x:c>
      <x:c t="n" s="0">
        <x:v>11.40487</x:v>
      </x:c>
      <x:c t="n" s="0">
        <x:v>6.321928</x:v>
      </x:c>
      <x:c t="n" s="0">
        <x:v>3.719816</x:v>
      </x:c>
      <x:c t="n" s="0">
        <x:v>5.236938</x:v>
      </x:c>
      <x:c t="n" s="0">
        <x:v>5.58749</x:v>
      </x:c>
      <x:c t="n" s="0">
        <x:v>5.516292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43946.5215856481</x:v>
      </x:c>
      <x:c t="n" s="7">
        <x:v>43946.5215856481</x:v>
      </x:c>
      <x:c t="n" s="0">
        <x:v>44.27433</x:v>
      </x:c>
      <x:c t="n" s="0">
        <x:v>54.20069</x:v>
      </x:c>
      <x:c t="n" s="0">
        <x:v>80.20784</x:v>
      </x:c>
      <x:c t="n" s="0">
        <x:v>81.66805</x:v>
      </x:c>
      <x:c t="n" s="0">
        <x:v>-17.37934</x:v>
      </x:c>
      <x:c t="n" s="0">
        <x:v>-16.9448</x:v>
      </x:c>
      <x:c t="n" s="0">
        <x:v>-21.93023</x:v>
      </x:c>
      <x:c t="n" s="0">
        <x:v>-19.98023</x:v>
      </x:c>
      <x:c t="n" s="0">
        <x:v>-2.782812</x:v>
      </x:c>
      <x:c t="n" s="0">
        <x:v>-5.501957</x:v>
      </x:c>
      <x:c t="n" s="0">
        <x:v>1.218947</x:v>
      </x:c>
      <x:c t="n" s="0">
        <x:v>7.681814</x:v>
      </x:c>
      <x:c t="n" s="0">
        <x:v>14.39935</x:v>
      </x:c>
      <x:c t="n" s="0">
        <x:v>19.98283</x:v>
      </x:c>
      <x:c t="n" s="0">
        <x:v>23.45422</x:v>
      </x:c>
      <x:c t="n" s="0">
        <x:v>24.55861</x:v>
      </x:c>
      <x:c t="n" s="0">
        <x:v>26.29036</x:v>
      </x:c>
      <x:c t="n" s="0">
        <x:v>26.30476</x:v>
      </x:c>
      <x:c t="n" s="0">
        <x:v>25.46511</x:v>
      </x:c>
      <x:c t="n" s="0">
        <x:v>23.59251</x:v>
      </x:c>
      <x:c t="n" s="0">
        <x:v>27.97722</x:v>
      </x:c>
      <x:c t="n" s="0">
        <x:v>30.69441</x:v>
      </x:c>
      <x:c t="n" s="0">
        <x:v>30.26855</x:v>
      </x:c>
      <x:c t="n" s="0">
        <x:v>33.76683</x:v>
      </x:c>
      <x:c t="n" s="0">
        <x:v>38.80603</x:v>
      </x:c>
      <x:c t="n" s="0">
        <x:v>34.82961</x:v>
      </x:c>
      <x:c t="n" s="0">
        <x:v>36.97445</x:v>
      </x:c>
      <x:c t="n" s="0">
        <x:v>32.04556</x:v>
      </x:c>
      <x:c t="n" s="0">
        <x:v>27.98158</x:v>
      </x:c>
      <x:c t="n" s="0">
        <x:v>22.49421</x:v>
      </x:c>
      <x:c t="n" s="0">
        <x:v>17.23998</x:v>
      </x:c>
      <x:c t="n" s="0">
        <x:v>14.23674</x:v>
      </x:c>
      <x:c t="n" s="0">
        <x:v>23.51085</x:v>
      </x:c>
      <x:c t="n" s="0">
        <x:v>17.35695</x:v>
      </x:c>
      <x:c t="n" s="0">
        <x:v>11.10359</x:v>
      </x:c>
      <x:c t="n" s="0">
        <x:v>5.405426</x:v>
      </x:c>
      <x:c t="n" s="0">
        <x:v>4.962035</x:v>
      </x:c>
      <x:c t="n" s="0">
        <x:v>4.945181</x:v>
      </x:c>
      <x:c t="n" s="0">
        <x:v>4.192256</x:v>
      </x:c>
      <x:c t="n" s="0">
        <x:v>5.734253</x:v>
      </x:c>
      <x:c t="n" s="0">
        <x:v>-18.14741</x:v>
      </x:c>
      <x:c t="n" s="0">
        <x:v>-15.23139</x:v>
      </x:c>
      <x:c t="n" s="0">
        <x:v>-21.78504</x:v>
      </x:c>
      <x:c t="n" s="0">
        <x:v>-18.61062</x:v>
      </x:c>
      <x:c t="n" s="0">
        <x:v>-3.094801</x:v>
      </x:c>
      <x:c t="n" s="0">
        <x:v>-7.755527</x:v>
      </x:c>
      <x:c t="n" s="0">
        <x:v>7.182684</x:v>
      </x:c>
      <x:c t="n" s="0">
        <x:v>11.68266</x:v>
      </x:c>
      <x:c t="n" s="0">
        <x:v>11.17786</x:v>
      </x:c>
      <x:c t="n" s="0">
        <x:v>18.67133</x:v>
      </x:c>
      <x:c t="n" s="0">
        <x:v>23.83436</x:v>
      </x:c>
      <x:c t="n" s="0">
        <x:v>27.6519</x:v>
      </x:c>
      <x:c t="n" s="0">
        <x:v>18.61113</x:v>
      </x:c>
      <x:c t="n" s="0">
        <x:v>22.93347</x:v>
      </x:c>
      <x:c t="n" s="0">
        <x:v>22.94137</x:v>
      </x:c>
      <x:c t="n" s="0">
        <x:v>25.08205</x:v>
      </x:c>
      <x:c t="n" s="0">
        <x:v>25.88295</x:v>
      </x:c>
      <x:c t="n" s="0">
        <x:v>23.61867</x:v>
      </x:c>
      <x:c t="n" s="0">
        <x:v>29.07875</x:v>
      </x:c>
      <x:c t="n" s="0">
        <x:v>34.24069</x:v>
      </x:c>
      <x:c t="n" s="0">
        <x:v>38.68414</x:v>
      </x:c>
      <x:c t="n" s="0">
        <x:v>32.45625</x:v>
      </x:c>
      <x:c t="n" s="0">
        <x:v>34.98386</x:v>
      </x:c>
      <x:c t="n" s="0">
        <x:v>32.19211</x:v>
      </x:c>
      <x:c t="n" s="0">
        <x:v>28.00091</x:v>
      </x:c>
      <x:c t="n" s="0">
        <x:v>23.29254</x:v>
      </x:c>
      <x:c t="n" s="0">
        <x:v>17.61449</x:v>
      </x:c>
      <x:c t="n" s="0">
        <x:v>16.44939</x:v>
      </x:c>
      <x:c t="n" s="0">
        <x:v>26.14714</x:v>
      </x:c>
      <x:c t="n" s="0">
        <x:v>13.86238</x:v>
      </x:c>
      <x:c t="n" s="0">
        <x:v>11.05562</x:v>
      </x:c>
      <x:c t="n" s="0">
        <x:v>6.413211</x:v>
      </x:c>
      <x:c t="n" s="0">
        <x:v>4.733495</x:v>
      </x:c>
      <x:c t="n" s="0">
        <x:v>5.36107</x:v>
      </x:c>
      <x:c t="n" s="0">
        <x:v>3.202991</x:v>
      </x:c>
      <x:c t="n" s="0">
        <x:v>4.920039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43946.5215856481</x:v>
      </x:c>
      <x:c t="n" s="7">
        <x:v>43946.5215856481</x:v>
      </x:c>
      <x:c t="n" s="0">
        <x:v>43.76778</x:v>
      </x:c>
      <x:c t="n" s="0">
        <x:v>54.20069</x:v>
      </x:c>
      <x:c t="n" s="0">
        <x:v>79.87897</x:v>
      </x:c>
      <x:c t="n" s="0">
        <x:v>81.86039</x:v>
      </x:c>
      <x:c t="n" s="0">
        <x:v>-17.48342</x:v>
      </x:c>
      <x:c t="n" s="0">
        <x:v>-16.6486</x:v>
      </x:c>
      <x:c t="n" s="0">
        <x:v>-21.90902</x:v>
      </x:c>
      <x:c t="n" s="0">
        <x:v>-19.75154</x:v>
      </x:c>
      <x:c t="n" s="0">
        <x:v>-3.018063</x:v>
      </x:c>
      <x:c t="n" s="0">
        <x:v>-5.766506</x:v>
      </x:c>
      <x:c t="n" s="0">
        <x:v>2.773317</x:v>
      </x:c>
      <x:c t="n" s="0">
        <x:v>8.548156</x:v>
      </x:c>
      <x:c t="n" s="0">
        <x:v>14.09671</x:v>
      </x:c>
      <x:c t="n" s="0">
        <x:v>19.96997</x:v>
      </x:c>
      <x:c t="n" s="0">
        <x:v>23.18503</x:v>
      </x:c>
      <x:c t="n" s="0">
        <x:v>25.03498</x:v>
      </x:c>
      <x:c t="n" s="0">
        <x:v>25.71487</x:v>
      </x:c>
      <x:c t="n" s="0">
        <x:v>25.77188</x:v>
      </x:c>
      <x:c t="n" s="0">
        <x:v>25.47685</x:v>
      </x:c>
      <x:c t="n" s="0">
        <x:v>23.95321</x:v>
      </x:c>
      <x:c t="n" s="0">
        <x:v>27.67508</x:v>
      </x:c>
      <x:c t="n" s="0">
        <x:v>30.09813</x:v>
      </x:c>
      <x:c t="n" s="0">
        <x:v>30.4335</x:v>
      </x:c>
      <x:c t="n" s="0">
        <x:v>34.41269</x:v>
      </x:c>
      <x:c t="n" s="0">
        <x:v>38.2999</x:v>
      </x:c>
      <x:c t="n" s="0">
        <x:v>34.3983</x:v>
      </x:c>
      <x:c t="n" s="0">
        <x:v>36.92448</x:v>
      </x:c>
      <x:c t="n" s="0">
        <x:v>31.97042</x:v>
      </x:c>
      <x:c t="n" s="0">
        <x:v>28.17995</x:v>
      </x:c>
      <x:c t="n" s="0">
        <x:v>23.09284</x:v>
      </x:c>
      <x:c t="n" s="0">
        <x:v>17.49598</x:v>
      </x:c>
      <x:c t="n" s="0">
        <x:v>14.26026</x:v>
      </x:c>
      <x:c t="n" s="0">
        <x:v>23.95024</x:v>
      </x:c>
      <x:c t="n" s="0">
        <x:v>17.71735</x:v>
      </x:c>
      <x:c t="n" s="0">
        <x:v>11.36336</x:v>
      </x:c>
      <x:c t="n" s="0">
        <x:v>5.472178</x:v>
      </x:c>
      <x:c t="n" s="0">
        <x:v>4.984907</x:v>
      </x:c>
      <x:c t="n" s="0">
        <x:v>5.042638</x:v>
      </x:c>
      <x:c t="n" s="0">
        <x:v>4.0094</x:v>
      </x:c>
      <x:c t="n" s="0">
        <x:v>5.636506</x:v>
      </x:c>
      <x:c t="n" s="0">
        <x:v>-18.14741</x:v>
      </x:c>
      <x:c t="n" s="0">
        <x:v>-15.23139</x:v>
      </x:c>
      <x:c t="n" s="0">
        <x:v>-21.78504</x:v>
      </x:c>
      <x:c t="n" s="0">
        <x:v>-18.61062</x:v>
      </x:c>
      <x:c t="n" s="0">
        <x:v>-5.025613</x:v>
      </x:c>
      <x:c t="n" s="0">
        <x:v>-7.755527</x:v>
      </x:c>
      <x:c t="n" s="0">
        <x:v>7.182684</x:v>
      </x:c>
      <x:c t="n" s="0">
        <x:v>11.45987</x:v>
      </x:c>
      <x:c t="n" s="0">
        <x:v>11.71431</x:v>
      </x:c>
      <x:c t="n" s="0">
        <x:v>20.17284</x:v>
      </x:c>
      <x:c t="n" s="0">
        <x:v>20.57746</x:v>
      </x:c>
      <x:c t="n" s="0">
        <x:v>26.93434</x:v>
      </x:c>
      <x:c t="n" s="0">
        <x:v>18.04562</x:v>
      </x:c>
      <x:c t="n" s="0">
        <x:v>18.54107</x:v>
      </x:c>
      <x:c t="n" s="0">
        <x:v>25.54496</x:v>
      </x:c>
      <x:c t="n" s="0">
        <x:v>24.94188</x:v>
      </x:c>
      <x:c t="n" s="0">
        <x:v>26.07174</x:v>
      </x:c>
      <x:c t="n" s="0">
        <x:v>21.84209</x:v>
      </x:c>
      <x:c t="n" s="0">
        <x:v>31.27766</x:v>
      </x:c>
      <x:c t="n" s="0">
        <x:v>36.41014</x:v>
      </x:c>
      <x:c t="n" s="0">
        <x:v>33.10973</x:v>
      </x:c>
      <x:c t="n" s="0">
        <x:v>29.9955</x:v>
      </x:c>
      <x:c t="n" s="0">
        <x:v>35.31011</x:v>
      </x:c>
      <x:c t="n" s="0">
        <x:v>31.77332</x:v>
      </x:c>
      <x:c t="n" s="0">
        <x:v>29.35987</x:v>
      </x:c>
      <x:c t="n" s="0">
        <x:v>24.58461</x:v>
      </x:c>
      <x:c t="n" s="0">
        <x:v>19.81784</x:v>
      </x:c>
      <x:c t="n" s="0">
        <x:v>14.82677</x:v>
      </x:c>
      <x:c t="n" s="0">
        <x:v>27.33208</x:v>
      </x:c>
      <x:c t="n" s="0">
        <x:v>19.76473</x:v>
      </x:c>
      <x:c t="n" s="0">
        <x:v>12.84041</x:v>
      </x:c>
      <x:c t="n" s="0">
        <x:v>5.979109</x:v>
      </x:c>
      <x:c t="n" s="0">
        <x:v>5.562686</x:v>
      </x:c>
      <x:c t="n" s="0">
        <x:v>5.519773</x:v>
      </x:c>
      <x:c t="n" s="0">
        <x:v>2.821507</x:v>
      </x:c>
      <x:c t="n" s="0">
        <x:v>5.014752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43946.5215856481</x:v>
      </x:c>
      <x:c t="n" s="7">
        <x:v>43946.5215856481</x:v>
      </x:c>
      <x:c t="n" s="0">
        <x:v>44.56466</x:v>
      </x:c>
      <x:c t="n" s="0">
        <x:v>54.20069</x:v>
      </x:c>
      <x:c t="n" s="0">
        <x:v>76.11942</x:v>
      </x:c>
      <x:c t="n" s="0">
        <x:v>78.88652</x:v>
      </x:c>
      <x:c t="n" s="0">
        <x:v>-17.57436</x:v>
      </x:c>
      <x:c t="n" s="0">
        <x:v>-16.41069</x:v>
      </x:c>
      <x:c t="n" s="0">
        <x:v>-21.89094</x:v>
      </x:c>
      <x:c t="n" s="0">
        <x:v>-19.56527</x:v>
      </x:c>
      <x:c t="n" s="0">
        <x:v>-3.293192</x:v>
      </x:c>
      <x:c t="n" s="0">
        <x:v>-6.005942</x:v>
      </x:c>
      <x:c t="n" s="0">
        <x:v>3.766474</x:v>
      </x:c>
      <x:c t="n" s="0">
        <x:v>8.694456</x:v>
      </x:c>
      <x:c t="n" s="0">
        <x:v>13.82043</x:v>
      </x:c>
      <x:c t="n" s="0">
        <x:v>20.18884</x:v>
      </x:c>
      <x:c t="n" s="0">
        <x:v>22.82917</x:v>
      </x:c>
      <x:c t="n" s="0">
        <x:v>25.20309</x:v>
      </x:c>
      <x:c t="n" s="0">
        <x:v>25.68655</x:v>
      </x:c>
      <x:c t="n" s="0">
        <x:v>25.14474</x:v>
      </x:c>
      <x:c t="n" s="0">
        <x:v>26.29005</x:v>
      </x:c>
      <x:c t="n" s="0">
        <x:v>23.66117</x:v>
      </x:c>
      <x:c t="n" s="0">
        <x:v>28.08586</x:v>
      </x:c>
      <x:c t="n" s="0">
        <x:v>29.72557</x:v>
      </x:c>
      <x:c t="n" s="0">
        <x:v>30.37099</x:v>
      </x:c>
      <x:c t="n" s="0">
        <x:v>34.87385</x:v>
      </x:c>
      <x:c t="n" s="0">
        <x:v>38.45063</x:v>
      </x:c>
      <x:c t="n" s="0">
        <x:v>34.06686</x:v>
      </x:c>
      <x:c t="n" s="0">
        <x:v>36.87152</x:v>
      </x:c>
      <x:c t="n" s="0">
        <x:v>31.67752</x:v>
      </x:c>
      <x:c t="n" s="0">
        <x:v>28.38606</x:v>
      </x:c>
      <x:c t="n" s="0">
        <x:v>22.66761</x:v>
      </x:c>
      <x:c t="n" s="0">
        <x:v>17.72435</x:v>
      </x:c>
      <x:c t="n" s="0">
        <x:v>14.24102</x:v>
      </x:c>
      <x:c t="n" s="0">
        <x:v>24.2657</x:v>
      </x:c>
      <x:c t="n" s="0">
        <x:v>17.53256</x:v>
      </x:c>
      <x:c t="n" s="0">
        <x:v>11.6075</x:v>
      </x:c>
      <x:c t="n" s="0">
        <x:v>5.914001</x:v>
      </x:c>
      <x:c t="n" s="0">
        <x:v>5.110838</x:v>
      </x:c>
      <x:c t="n" s="0">
        <x:v>4.835489</x:v>
      </x:c>
      <x:c t="n" s="0">
        <x:v>4.209765</x:v>
      </x:c>
      <x:c t="n" s="0">
        <x:v>5.658316</x:v>
      </x:c>
      <x:c t="n" s="0">
        <x:v>-18.14741</x:v>
      </x:c>
      <x:c t="n" s="0">
        <x:v>-15.23139</x:v>
      </x:c>
      <x:c t="n" s="0">
        <x:v>-21.78504</x:v>
      </x:c>
      <x:c t="n" s="0">
        <x:v>-18.61062</x:v>
      </x:c>
      <x:c t="n" s="0">
        <x:v>-5.387629</x:v>
      </x:c>
      <x:c t="n" s="0">
        <x:v>-7.755527</x:v>
      </x:c>
      <x:c t="n" s="0">
        <x:v>7.182684</x:v>
      </x:c>
      <x:c t="n" s="0">
        <x:v>9.463777</x:v>
      </x:c>
      <x:c t="n" s="0">
        <x:v>11.71431</x:v>
      </x:c>
      <x:c t="n" s="0">
        <x:v>21.28647</x:v>
      </x:c>
      <x:c t="n" s="0">
        <x:v>19.82258</x:v>
      </x:c>
      <x:c t="n" s="0">
        <x:v>26.07429</x:v>
      </x:c>
      <x:c t="n" s="0">
        <x:v>26.07119</x:v>
      </x:c>
      <x:c t="n" s="0">
        <x:v>14.74099</x:v>
      </x:c>
      <x:c t="n" s="0">
        <x:v>29.61768</x:v>
      </x:c>
      <x:c t="n" s="0">
        <x:v>23.88635</x:v>
      </x:c>
      <x:c t="n" s="0">
        <x:v>30.19788</x:v>
      </x:c>
      <x:c t="n" s="0">
        <x:v>27.25245</x:v>
      </x:c>
      <x:c t="n" s="0">
        <x:v>30.14956</x:v>
      </x:c>
      <x:c t="n" s="0">
        <x:v>37.12247</x:v>
      </x:c>
      <x:c t="n" s="0">
        <x:v>40.3227</x:v>
      </x:c>
      <x:c t="n" s="0">
        <x:v>31.39946</x:v>
      </x:c>
      <x:c t="n" s="0">
        <x:v>36.83263</x:v>
      </x:c>
      <x:c t="n" s="0">
        <x:v>28.54125</x:v>
      </x:c>
      <x:c t="n" s="0">
        <x:v>28.81209</x:v>
      </x:c>
      <x:c t="n" s="0">
        <x:v>19.41102</x:v>
      </x:c>
      <x:c t="n" s="0">
        <x:v>19.39184</x:v>
      </x:c>
      <x:c t="n" s="0">
        <x:v>13.72439</x:v>
      </x:c>
      <x:c t="n" s="0">
        <x:v>23.33176</x:v>
      </x:c>
      <x:c t="n" s="0">
        <x:v>16.19204</x:v>
      </x:c>
      <x:c t="n" s="0">
        <x:v>13.69222</x:v>
      </x:c>
      <x:c t="n" s="0">
        <x:v>7.737288</x:v>
      </x:c>
      <x:c t="n" s="0">
        <x:v>5.463211</x:v>
      </x:c>
      <x:c t="n" s="0">
        <x:v>2.951319</x:v>
      </x:c>
      <x:c t="n" s="0">
        <x:v>5.493642</x:v>
      </x:c>
      <x:c t="n" s="0">
        <x:v>5.88612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43946.5215856481</x:v>
      </x:c>
      <x:c t="n" s="7">
        <x:v>43946.5215856481</x:v>
      </x:c>
      <x:c t="n" s="0">
        <x:v>43.85023</x:v>
      </x:c>
      <x:c t="n" s="0">
        <x:v>54.20069</x:v>
      </x:c>
      <x:c t="n" s="0">
        <x:v>66.39388</x:v>
      </x:c>
      <x:c t="n" s="0">
        <x:v>74.33755</x:v>
      </x:c>
      <x:c t="n" s="0">
        <x:v>-17.79695</x:v>
      </x:c>
      <x:c t="n" s="0">
        <x:v>-16.21735</x:v>
      </x:c>
      <x:c t="n" s="0">
        <x:v>-21.87562</x:v>
      </x:c>
      <x:c t="n" s="0">
        <x:v>-19.41232</x:v>
      </x:c>
      <x:c t="n" s="0">
        <x:v>-3.542797</x:v>
      </x:c>
      <x:c t="n" s="0">
        <x:v>-6.099193</x:v>
      </x:c>
      <x:c t="n" s="0">
        <x:v>4.465296</x:v>
      </x:c>
      <x:c t="n" s="0">
        <x:v>8.815614</x:v>
      </x:c>
      <x:c t="n" s="0">
        <x:v>13.36401</x:v>
      </x:c>
      <x:c t="n" s="0">
        <x:v>20.36742</x:v>
      </x:c>
      <x:c t="n" s="0">
        <x:v>22.50031</x:v>
      </x:c>
      <x:c t="n" s="0">
        <x:v>25.34168</x:v>
      </x:c>
      <x:c t="n" s="0">
        <x:v>25.93267</x:v>
      </x:c>
      <x:c t="n" s="0">
        <x:v>25.13918</x:v>
      </x:c>
      <x:c t="n" s="0">
        <x:v>26.39093</x:v>
      </x:c>
      <x:c t="n" s="0">
        <x:v>25.24878</x:v>
      </x:c>
      <x:c t="n" s="0">
        <x:v>28.47026</x:v>
      </x:c>
      <x:c t="n" s="0">
        <x:v>29.21345</x:v>
      </x:c>
      <x:c t="n" s="0">
        <x:v>30.04735</x:v>
      </x:c>
      <x:c t="n" s="0">
        <x:v>34.59335</x:v>
      </x:c>
      <x:c t="n" s="0">
        <x:v>38.66686</x:v>
      </x:c>
      <x:c t="n" s="0">
        <x:v>34.13772</x:v>
      </x:c>
      <x:c t="n" s="0">
        <x:v>36.90829</x:v>
      </x:c>
      <x:c t="n" s="0">
        <x:v>31.7721</x:v>
      </x:c>
      <x:c t="n" s="0">
        <x:v>28.18517</x:v>
      </x:c>
      <x:c t="n" s="0">
        <x:v>22.34934</x:v>
      </x:c>
      <x:c t="n" s="0">
        <x:v>18.10919</x:v>
      </x:c>
      <x:c t="n" s="0">
        <x:v>14.40538</x:v>
      </x:c>
      <x:c t="n" s="0">
        <x:v>23.7984</x:v>
      </x:c>
      <x:c t="n" s="0">
        <x:v>18.30312</x:v>
      </x:c>
      <x:c t="n" s="0">
        <x:v>12.46289</x:v>
      </x:c>
      <x:c t="n" s="0">
        <x:v>6.00452</x:v>
      </x:c>
      <x:c t="n" s="0">
        <x:v>5.207271</x:v>
      </x:c>
      <x:c t="n" s="0">
        <x:v>4.887007</x:v>
      </x:c>
      <x:c t="n" s="0">
        <x:v>4.311728</x:v>
      </x:c>
      <x:c t="n" s="0">
        <x:v>5.716829</x:v>
      </x:c>
      <x:c t="n" s="0">
        <x:v>-19.69492</x:v>
      </x:c>
      <x:c t="n" s="0">
        <x:v>-15.23139</x:v>
      </x:c>
      <x:c t="n" s="0">
        <x:v>-21.78504</x:v>
      </x:c>
      <x:c t="n" s="0">
        <x:v>-18.61062</x:v>
      </x:c>
      <x:c t="n" s="0">
        <x:v>-5.387629</x:v>
      </x:c>
      <x:c t="n" s="0">
        <x:v>-6.501413</x:v>
      </x:c>
      <x:c t="n" s="0">
        <x:v>7.182684</x:v>
      </x:c>
      <x:c t="n" s="0">
        <x:v>9.463777</x:v>
      </x:c>
      <x:c t="n" s="0">
        <x:v>7.902732</x:v>
      </x:c>
      <x:c t="n" s="0">
        <x:v>21.28647</x:v>
      </x:c>
      <x:c t="n" s="0">
        <x:v>19.82258</x:v>
      </x:c>
      <x:c t="n" s="0">
        <x:v>26.07429</x:v>
      </x:c>
      <x:c t="n" s="0">
        <x:v>27.14605</x:v>
      </x:c>
      <x:c t="n" s="0">
        <x:v>25.5979</x:v>
      </x:c>
      <x:c t="n" s="0">
        <x:v>26.11412</x:v>
      </x:c>
      <x:c t="n" s="0">
        <x:v>29.31886</x:v>
      </x:c>
      <x:c t="n" s="0">
        <x:v>29.80345</x:v>
      </x:c>
      <x:c t="n" s="0">
        <x:v>21.30705</x:v>
      </x:c>
      <x:c t="n" s="0">
        <x:v>27.80604</x:v>
      </x:c>
      <x:c t="n" s="0">
        <x:v>33.65987</x:v>
      </x:c>
      <x:c t="n" s="0">
        <x:v>38.68861</x:v>
      </x:c>
      <x:c t="n" s="0">
        <x:v>34.38111</x:v>
      </x:c>
      <x:c t="n" s="0">
        <x:v>37.10729</x:v>
      </x:c>
      <x:c t="n" s="0">
        <x:v>32.23245</x:v>
      </x:c>
      <x:c t="n" s="0">
        <x:v>27.89425</x:v>
      </x:c>
      <x:c t="n" s="0">
        <x:v>20.48233</x:v>
      </x:c>
      <x:c t="n" s="0">
        <x:v>18.17739</x:v>
      </x:c>
      <x:c t="n" s="0">
        <x:v>15.17062</x:v>
      </x:c>
      <x:c t="n" s="0">
        <x:v>19.47839</x:v>
      </x:c>
      <x:c t="n" s="0">
        <x:v>21.13309</x:v>
      </x:c>
      <x:c t="n" s="0">
        <x:v>14.99505</x:v>
      </x:c>
      <x:c t="n" s="0">
        <x:v>6.243568</x:v>
      </x:c>
      <x:c t="n" s="0">
        <x:v>5.881705</x:v>
      </x:c>
      <x:c t="n" s="0">
        <x:v>5.037154</x:v>
      </x:c>
      <x:c t="n" s="0">
        <x:v>4.880426</x:v>
      </x:c>
      <x:c t="n" s="0">
        <x:v>6.28694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43946.5215856481</x:v>
      </x:c>
      <x:c t="n" s="7">
        <x:v>43946.5215856481</x:v>
      </x:c>
      <x:c t="n" s="0">
        <x:v>43.23351</x:v>
      </x:c>
      <x:c t="n" s="0">
        <x:v>54.20069</x:v>
      </x:c>
      <x:c t="n" s="0">
        <x:v>68.06416</x:v>
      </x:c>
      <x:c t="n" s="0">
        <x:v>72.91743</x:v>
      </x:c>
      <x:c t="n" s="0">
        <x:v>-18.13987</x:v>
      </x:c>
      <x:c t="n" s="0">
        <x:v>-16.05879</x:v>
      </x:c>
      <x:c t="n" s="0">
        <x:v>-21.86255</x:v>
      </x:c>
      <x:c t="n" s="0">
        <x:v>-19.28573</x:v>
      </x:c>
      <x:c t="n" s="0">
        <x:v>-3.767948</x:v>
      </x:c>
      <x:c t="n" s="0">
        <x:v>-6.068419</x:v>
      </x:c>
      <x:c t="n" s="0">
        <x:v>5.227991</x:v>
      </x:c>
      <x:c t="n" s="0">
        <x:v>8.916474</x:v>
      </x:c>
      <x:c t="n" s="0">
        <x:v>12.7117</x:v>
      </x:c>
      <x:c t="n" s="0">
        <x:v>20.51294</x:v>
      </x:c>
      <x:c t="n" s="0">
        <x:v>22.13452</x:v>
      </x:c>
      <x:c t="n" s="0">
        <x:v>25.16936</x:v>
      </x:c>
      <x:c t="n" s="0">
        <x:v>26.09807</x:v>
      </x:c>
      <x:c t="n" s="0">
        <x:v>25.21478</x:v>
      </x:c>
      <x:c t="n" s="0">
        <x:v>25.88014</x:v>
      </x:c>
      <x:c t="n" s="0">
        <x:v>25.17361</x:v>
      </x:c>
      <x:c t="n" s="0">
        <x:v>28.08658</x:v>
      </x:c>
      <x:c t="n" s="0">
        <x:v>28.62985</x:v>
      </x:c>
      <x:c t="n" s="0">
        <x:v>30.83304</x:v>
      </x:c>
      <x:c t="n" s="0">
        <x:v>35.22639</x:v>
      </x:c>
      <x:c t="n" s="0">
        <x:v>38.36901</x:v>
      </x:c>
      <x:c t="n" s="0">
        <x:v>33.86739</x:v>
      </x:c>
      <x:c t="n" s="0">
        <x:v>36.93921</x:v>
      </x:c>
      <x:c t="n" s="0">
        <x:v>31.73717</x:v>
      </x:c>
      <x:c t="n" s="0">
        <x:v>28.28398</x:v>
      </x:c>
      <x:c t="n" s="0">
        <x:v>22.39023</x:v>
      </x:c>
      <x:c t="n" s="0">
        <x:v>18.09184</x:v>
      </x:c>
      <x:c t="n" s="0">
        <x:v>14.2328</x:v>
      </x:c>
      <x:c t="n" s="0">
        <x:v>23.41121</x:v>
      </x:c>
      <x:c t="n" s="0">
        <x:v>18.29446</x:v>
      </x:c>
      <x:c t="n" s="0">
        <x:v>12.27452</x:v>
      </x:c>
      <x:c t="n" s="0">
        <x:v>5.869162</x:v>
      </x:c>
      <x:c t="n" s="0">
        <x:v>5.200586</x:v>
      </x:c>
      <x:c t="n" s="0">
        <x:v>5.007592</x:v>
      </x:c>
      <x:c t="n" s="0">
        <x:v>4.306315</x:v>
      </x:c>
      <x:c t="n" s="0">
        <x:v>5.846662</x:v>
      </x:c>
      <x:c t="n" s="0">
        <x:v>-20.98414</x:v>
      </x:c>
      <x:c t="n" s="0">
        <x:v>-15.23139</x:v>
      </x:c>
      <x:c t="n" s="0">
        <x:v>-21.78504</x:v>
      </x:c>
      <x:c t="n" s="0">
        <x:v>-18.61062</x:v>
      </x:c>
      <x:c t="n" s="0">
        <x:v>-5.387629</x:v>
      </x:c>
      <x:c t="n" s="0">
        <x:v>-5.892587</x:v>
      </x:c>
      <x:c t="n" s="0">
        <x:v>8.247486</x:v>
      </x:c>
      <x:c t="n" s="0">
        <x:v>9.463777</x:v>
      </x:c>
      <x:c t="n" s="0">
        <x:v>-0.1421694</x:v>
      </x:c>
      <x:c t="n" s="0">
        <x:v>21.2753</x:v>
      </x:c>
      <x:c t="n" s="0">
        <x:v>18.60653</x:v>
      </x:c>
      <x:c t="n" s="0">
        <x:v>23.52965</x:v>
      </x:c>
      <x:c t="n" s="0">
        <x:v>26.87567</x:v>
      </x:c>
      <x:c t="n" s="0">
        <x:v>25.66225</x:v>
      </x:c>
      <x:c t="n" s="0">
        <x:v>20.19081</x:v>
      </x:c>
      <x:c t="n" s="0">
        <x:v>24.70571</x:v>
      </x:c>
      <x:c t="n" s="0">
        <x:v>24.03755</x:v>
      </x:c>
      <x:c t="n" s="0">
        <x:v>20.66405</x:v>
      </x:c>
      <x:c t="n" s="0">
        <x:v>33.76884</x:v>
      </x:c>
      <x:c t="n" s="0">
        <x:v>37.25282</x:v>
      </x:c>
      <x:c t="n" s="0">
        <x:v>36.56905</x:v>
      </x:c>
      <x:c t="n" s="0">
        <x:v>32.49128</x:v>
      </x:c>
      <x:c t="n" s="0">
        <x:v>36.797</x:v>
      </x:c>
      <x:c t="n" s="0">
        <x:v>32.10109</x:v>
      </x:c>
      <x:c t="n" s="0">
        <x:v>27.72811</x:v>
      </x:c>
      <x:c t="n" s="0">
        <x:v>21.68089</x:v>
      </x:c>
      <x:c t="n" s="0">
        <x:v>18.37024</x:v>
      </x:c>
      <x:c t="n" s="0">
        <x:v>13.33789</x:v>
      </x:c>
      <x:c t="n" s="0">
        <x:v>19.55428</x:v>
      </x:c>
      <x:c t="n" s="0">
        <x:v>18.83872</x:v>
      </x:c>
      <x:c t="n" s="0">
        <x:v>10.85168</x:v>
      </x:c>
      <x:c t="n" s="0">
        <x:v>5.094859</x:v>
      </x:c>
      <x:c t="n" s="0">
        <x:v>4.926896</x:v>
      </x:c>
      <x:c t="n" s="0">
        <x:v>5.839565</x:v>
      </x:c>
      <x:c t="n" s="0">
        <x:v>3.982689</x:v>
      </x:c>
      <x:c t="n" s="0">
        <x:v>6.230011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43946.5215856481</x:v>
      </x:c>
      <x:c t="n" s="7">
        <x:v>43946.5215856481</x:v>
      </x:c>
      <x:c t="n" s="0">
        <x:v>45.00761</x:v>
      </x:c>
      <x:c t="n" s="0">
        <x:v>54.20069</x:v>
      </x:c>
      <x:c t="n" s="0">
        <x:v>71.94666</x:v>
      </x:c>
      <x:c t="n" s="0">
        <x:v>75.65291</x:v>
      </x:c>
      <x:c t="n" s="0">
        <x:v>-18.45586</x:v>
      </x:c>
      <x:c t="n" s="0">
        <x:v>-15.9278</x:v>
      </x:c>
      <x:c t="n" s="0">
        <x:v>-21.89289</x:v>
      </x:c>
      <x:c t="n" s="0">
        <x:v>-18.32685</x:v>
      </x:c>
      <x:c t="n" s="0">
        <x:v>-3.969928</x:v>
      </x:c>
      <x:c t="n" s="0">
        <x:v>-6.042309</x:v>
      </x:c>
      <x:c t="n" s="0">
        <x:v>5.901675</x:v>
      </x:c>
      <x:c t="n" s="0">
        <x:v>8.381515</x:v>
      </x:c>
      <x:c t="n" s="0">
        <x:v>12.07682</x:v>
      </x:c>
      <x:c t="n" s="0">
        <x:v>20.62976</x:v>
      </x:c>
      <x:c t="n" s="0">
        <x:v>21.59864</x:v>
      </x:c>
      <x:c t="n" s="0">
        <x:v>24.8426</x:v>
      </x:c>
      <x:c t="n" s="0">
        <x:v>26.14098</x:v>
      </x:c>
      <x:c t="n" s="0">
        <x:v>25.31346</x:v>
      </x:c>
      <x:c t="n" s="0">
        <x:v>25.52749</x:v>
      </x:c>
      <x:c t="n" s="0">
        <x:v>26.69727</x:v>
      </x:c>
      <x:c t="n" s="0">
        <x:v>27.70197</x:v>
      </x:c>
      <x:c t="n" s="0">
        <x:v>27.9967</x:v>
      </x:c>
      <x:c t="n" s="0">
        <x:v>30.82326</x:v>
      </x:c>
      <x:c t="n" s="0">
        <x:v>35.01471</x:v>
      </x:c>
      <x:c t="n" s="0">
        <x:v>38.68179</x:v>
      </x:c>
      <x:c t="n" s="0">
        <x:v>33.67145</x:v>
      </x:c>
      <x:c t="n" s="0">
        <x:v>36.70862</x:v>
      </x:c>
      <x:c t="n" s="0">
        <x:v>31.84015</x:v>
      </x:c>
      <x:c t="n" s="0">
        <x:v>28.21294</x:v>
      </x:c>
      <x:c t="n" s="0">
        <x:v>22.35363</x:v>
      </x:c>
      <x:c t="n" s="0">
        <x:v>17.90186</x:v>
      </x:c>
      <x:c t="n" s="0">
        <x:v>13.90568</x:v>
      </x:c>
      <x:c t="n" s="0">
        <x:v>22.97354</x:v>
      </x:c>
      <x:c t="n" s="0">
        <x:v>19.25874</x:v>
      </x:c>
      <x:c t="n" s="0">
        <x:v>12.19989</x:v>
      </x:c>
      <x:c t="n" s="0">
        <x:v>5.85869</x:v>
      </x:c>
      <x:c t="n" s="0">
        <x:v>5.093781</x:v>
      </x:c>
      <x:c t="n" s="0">
        <x:v>4.969934</x:v>
      </x:c>
      <x:c t="n" s="0">
        <x:v>4.289552</x:v>
      </x:c>
      <x:c t="n" s="0">
        <x:v>5.983027</x:v>
      </x:c>
      <x:c t="n" s="0">
        <x:v>-20.98414</x:v>
      </x:c>
      <x:c t="n" s="0">
        <x:v>-15.23139</x:v>
      </x:c>
      <x:c t="n" s="0">
        <x:v>-22.11224</x:v>
      </x:c>
      <x:c t="n" s="0">
        <x:v>-14.67106</x:v>
      </x:c>
      <x:c t="n" s="0">
        <x:v>-5.387629</x:v>
      </x:c>
      <x:c t="n" s="0">
        <x:v>-5.892587</x:v>
      </x:c>
      <x:c t="n" s="0">
        <x:v>8.551373</x:v>
      </x:c>
      <x:c t="n" s="0">
        <x:v>-1.86033</x:v>
      </x:c>
      <x:c t="n" s="0">
        <x:v>1.88351</x:v>
      </x:c>
      <x:c t="n" s="0">
        <x:v>21.25661</x:v>
      </x:c>
      <x:c t="n" s="0">
        <x:v>15.24764</x:v>
      </x:c>
      <x:c t="n" s="0">
        <x:v>22.18927</x:v>
      </x:c>
      <x:c t="n" s="0">
        <x:v>26.38388</x:v>
      </x:c>
      <x:c t="n" s="0">
        <x:v>25.84978</x:v>
      </x:c>
      <x:c t="n" s="0">
        <x:v>22.79589</x:v>
      </x:c>
      <x:c t="n" s="0">
        <x:v>31.4801</x:v>
      </x:c>
      <x:c t="n" s="0">
        <x:v>24.73905</x:v>
      </x:c>
      <x:c t="n" s="0">
        <x:v>16.01679</x:v>
      </x:c>
      <x:c t="n" s="0">
        <x:v>30.18011</x:v>
      </x:c>
      <x:c t="n" s="0">
        <x:v>33.37651</x:v>
      </x:c>
      <x:c t="n" s="0">
        <x:v>39.90884</x:v>
      </x:c>
      <x:c t="n" s="0">
        <x:v>32.83399</x:v>
      </x:c>
      <x:c t="n" s="0">
        <x:v>34.82428</x:v>
      </x:c>
      <x:c t="n" s="0">
        <x:v>31.99004</x:v>
      </x:c>
      <x:c t="n" s="0">
        <x:v>28.1712</x:v>
      </x:c>
      <x:c t="n" s="0">
        <x:v>22.77149</x:v>
      </x:c>
      <x:c t="n" s="0">
        <x:v>16.10548</x:v>
      </x:c>
      <x:c t="n" s="0">
        <x:v>12.93103</x:v>
      </x:c>
      <x:c t="n" s="0">
        <x:v>19.63947</x:v>
      </x:c>
      <x:c t="n" s="0">
        <x:v>22.52974</x:v>
      </x:c>
      <x:c t="n" s="0">
        <x:v>11.88008</x:v>
      </x:c>
      <x:c t="n" s="0">
        <x:v>5.647735</x:v>
      </x:c>
      <x:c t="n" s="0">
        <x:v>4.4923</x:v>
      </x:c>
      <x:c t="n" s="0">
        <x:v>4.450677</x:v>
      </x:c>
      <x:c t="n" s="0">
        <x:v>4.029685</x:v>
      </x:c>
      <x:c t="n" s="0">
        <x:v>6.718143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43946.5215856481</x:v>
      </x:c>
      <x:c t="n" s="7">
        <x:v>43946.5215856481</x:v>
      </x:c>
      <x:c t="n" s="0">
        <x:v>44.45612</x:v>
      </x:c>
      <x:c t="n" s="0">
        <x:v>54.20069</x:v>
      </x:c>
      <x:c t="n" s="0">
        <x:v>73.84582</x:v>
      </x:c>
      <x:c t="n" s="0">
        <x:v>76.72978</x:v>
      </x:c>
      <x:c t="n" s="0">
        <x:v>-18.74519</x:v>
      </x:c>
      <x:c t="n" s="0">
        <x:v>-15.819</x:v>
      </x:c>
      <x:c t="n" s="0">
        <x:v>-21.92454</x:v>
      </x:c>
      <x:c t="n" s="0">
        <x:v>-17.56143</x:v>
      </x:c>
      <x:c t="n" s="0">
        <x:v>-4.150189</x:v>
      </x:c>
      <x:c t="n" s="0">
        <x:v>-6.020135</x:v>
      </x:c>
      <x:c t="n" s="0">
        <x:v>6.404366</x:v>
      </x:c>
      <x:c t="n" s="0">
        <x:v>7.765865</x:v>
      </x:c>
      <x:c t="n" s="0">
        <x:v>11.53937</x:v>
      </x:c>
      <x:c t="n" s="0">
        <x:v>20.7271</x:v>
      </x:c>
      <x:c t="n" s="0">
        <x:v>21.08201</x:v>
      </x:c>
      <x:c t="n" s="0">
        <x:v>24.54264</x:v>
      </x:c>
      <x:c t="n" s="0">
        <x:v>26.14184</x:v>
      </x:c>
      <x:c t="n" s="0">
        <x:v>25.20331</x:v>
      </x:c>
      <x:c t="n" s="0">
        <x:v>25.85641</x:v>
      </x:c>
      <x:c t="n" s="0">
        <x:v>26.96944</x:v>
      </x:c>
      <x:c t="n" s="0">
        <x:v>27.5044</x:v>
      </x:c>
      <x:c t="n" s="0">
        <x:v>28.5993</x:v>
      </x:c>
      <x:c t="n" s="0">
        <x:v>30.3065</x:v>
      </x:c>
      <x:c t="n" s="0">
        <x:v>34.68285</x:v>
      </x:c>
      <x:c t="n" s="0">
        <x:v>38.71064</x:v>
      </x:c>
      <x:c t="n" s="0">
        <x:v>34.36423</x:v>
      </x:c>
      <x:c t="n" s="0">
        <x:v>37.08711</x:v>
      </x:c>
      <x:c t="n" s="0">
        <x:v>31.91084</x:v>
      </x:c>
      <x:c t="n" s="0">
        <x:v>28.24635</x:v>
      </x:c>
      <x:c t="n" s="0">
        <x:v>22.57832</x:v>
      </x:c>
      <x:c t="n" s="0">
        <x:v>18.18777</x:v>
      </x:c>
      <x:c t="n" s="0">
        <x:v>14.39215</x:v>
      </x:c>
      <x:c t="n" s="0">
        <x:v>22.51563</x:v>
      </x:c>
      <x:c t="n" s="0">
        <x:v>19.04326</x:v>
      </x:c>
      <x:c t="n" s="0">
        <x:v>12.23946</x:v>
      </x:c>
      <x:c t="n" s="0">
        <x:v>5.90475</x:v>
      </x:c>
      <x:c t="n" s="0">
        <x:v>5.257078</x:v>
      </x:c>
      <x:c t="n" s="0">
        <x:v>4.906723</x:v>
      </x:c>
      <x:c t="n" s="0">
        <x:v>4.260314</x:v>
      </x:c>
      <x:c t="n" s="0">
        <x:v>5.993005</x:v>
      </x:c>
      <x:c t="n" s="0">
        <x:v>-20.98414</x:v>
      </x:c>
      <x:c t="n" s="0">
        <x:v>-15.23139</x:v>
      </x:c>
      <x:c t="n" s="0">
        <x:v>-22.11224</x:v>
      </x:c>
      <x:c t="n" s="0">
        <x:v>-14.67106</x:v>
      </x:c>
      <x:c t="n" s="0">
        <x:v>-5.387629</x:v>
      </x:c>
      <x:c t="n" s="0">
        <x:v>-5.892587</x:v>
      </x:c>
      <x:c t="n" s="0">
        <x:v>8.551373</x:v>
      </x:c>
      <x:c t="n" s="0">
        <x:v>-1.86033</x:v>
      </x:c>
      <x:c t="n" s="0">
        <x:v>5.14336</x:v>
      </x:c>
      <x:c t="n" s="0">
        <x:v>21.25661</x:v>
      </x:c>
      <x:c t="n" s="0">
        <x:v>15.24764</x:v>
      </x:c>
      <x:c t="n" s="0">
        <x:v>22.18927</x:v>
      </x:c>
      <x:c t="n" s="0">
        <x:v>25.92992</x:v>
      </x:c>
      <x:c t="n" s="0">
        <x:v>24.04394</x:v>
      </x:c>
      <x:c t="n" s="0">
        <x:v>27.93985</x:v>
      </x:c>
      <x:c t="n" s="0">
        <x:v>27.55044</x:v>
      </x:c>
      <x:c t="n" s="0">
        <x:v>26.20507</x:v>
      </x:c>
      <x:c t="n" s="0">
        <x:v>31.53677</x:v>
      </x:c>
      <x:c t="n" s="0">
        <x:v>24.967</x:v>
      </x:c>
      <x:c t="n" s="0">
        <x:v>31.97152</x:v>
      </x:c>
      <x:c t="n" s="0">
        <x:v>38.67847</x:v>
      </x:c>
      <x:c t="n" s="0">
        <x:v>36.75338</x:v>
      </x:c>
      <x:c t="n" s="0">
        <x:v>38.94849</x:v>
      </x:c>
      <x:c t="n" s="0">
        <x:v>33.31373</x:v>
      </x:c>
      <x:c t="n" s="0">
        <x:v>28.95894</x:v>
      </x:c>
      <x:c t="n" s="0">
        <x:v>23.47924</x:v>
      </x:c>
      <x:c t="n" s="0">
        <x:v>20.082</x:v>
      </x:c>
      <x:c t="n" s="0">
        <x:v>15.83645</x:v>
      </x:c>
      <x:c t="n" s="0">
        <x:v>17.04989</x:v>
      </x:c>
      <x:c t="n" s="0">
        <x:v>16.78397</x:v>
      </x:c>
      <x:c t="n" s="0">
        <x:v>12.33467</x:v>
      </x:c>
      <x:c t="n" s="0">
        <x:v>6.707458</x:v>
      </x:c>
      <x:c t="n" s="0">
        <x:v>6.189692</x:v>
      </x:c>
      <x:c t="n" s="0">
        <x:v>4.598223</x:v>
      </x:c>
      <x:c t="n" s="0">
        <x:v>4.059803</x:v>
      </x:c>
      <x:c t="n" s="0">
        <x:v>6.095362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43946.5215972222</x:v>
      </x:c>
      <x:c t="n" s="7">
        <x:v>43946.5215972222</x:v>
      </x:c>
      <x:c t="n" s="0">
        <x:v>43.97268</x:v>
      </x:c>
      <x:c t="n" s="0">
        <x:v>54.20069</x:v>
      </x:c>
      <x:c t="n" s="0">
        <x:v>74.52425</x:v>
      </x:c>
      <x:c t="n" s="0">
        <x:v>76.66112</x:v>
      </x:c>
      <x:c t="n" s="0">
        <x:v>-19.11631</x:v>
      </x:c>
      <x:c t="n" s="0">
        <x:v>-15.77437</x:v>
      </x:c>
      <x:c t="n" s="0">
        <x:v>-21.95174</x:v>
      </x:c>
      <x:c t="n" s="0">
        <x:v>-17</x:v>
      </x:c>
      <x:c t="n" s="0">
        <x:v>-4.341362</x:v>
      </x:c>
      <x:c t="n" s="0">
        <x:v>-6.001287</x:v>
      </x:c>
      <x:c t="n" s="0">
        <x:v>6.79194</x:v>
      </x:c>
      <x:c t="n" s="0">
        <x:v>7.149911</x:v>
      </x:c>
      <x:c t="n" s="0">
        <x:v>11.02104</x:v>
      </x:c>
      <x:c t="n" s="0">
        <x:v>20.94771</x:v>
      </x:c>
      <x:c t="n" s="0">
        <x:v>20.58623</x:v>
      </x:c>
      <x:c t="n" s="0">
        <x:v>24.19095</x:v>
      </x:c>
      <x:c t="n" s="0">
        <x:v>25.90576</x:v>
      </x:c>
      <x:c t="n" s="0">
        <x:v>24.78497</x:v>
      </x:c>
      <x:c t="n" s="0">
        <x:v>26.60489</x:v>
      </x:c>
      <x:c t="n" s="0">
        <x:v>26.52099</x:v>
      </x:c>
      <x:c t="n" s="0">
        <x:v>27.58868</x:v>
      </x:c>
      <x:c t="n" s="0">
        <x:v>28.77447</x:v>
      </x:c>
      <x:c t="n" s="0">
        <x:v>30.61263</x:v>
      </x:c>
      <x:c t="n" s="0">
        <x:v>34.61278</x:v>
      </x:c>
      <x:c t="n" s="0">
        <x:v>38.20844</x:v>
      </x:c>
      <x:c t="n" s="0">
        <x:v>34.95106</x:v>
      </x:c>
      <x:c t="n" s="0">
        <x:v>36.73389</x:v>
      </x:c>
      <x:c t="n" s="0">
        <x:v>31.97001</x:v>
      </x:c>
      <x:c t="n" s="0">
        <x:v>28.42799</x:v>
      </x:c>
      <x:c t="n" s="0">
        <x:v>22.25451</x:v>
      </x:c>
      <x:c t="n" s="0">
        <x:v>18.12929</x:v>
      </x:c>
      <x:c t="n" s="0">
        <x:v>14.31464</x:v>
      </x:c>
      <x:c t="n" s="0">
        <x:v>21.97428</x:v>
      </x:c>
      <x:c t="n" s="0">
        <x:v>19.2171</x:v>
      </x:c>
      <x:c t="n" s="0">
        <x:v>12.32871</x:v>
      </x:c>
      <x:c t="n" s="0">
        <x:v>5.932433</x:v>
      </x:c>
      <x:c t="n" s="0">
        <x:v>5.256109</x:v>
      </x:c>
      <x:c t="n" s="0">
        <x:v>4.775707</x:v>
      </x:c>
      <x:c t="n" s="0">
        <x:v>4.230426</x:v>
      </x:c>
      <x:c t="n" s="0">
        <x:v>5.901325</x:v>
      </x:c>
      <x:c t="n" s="0">
        <x:v>-22.64762</x:v>
      </x:c>
      <x:c t="n" s="0">
        <x:v>-15.58291</x:v>
      </x:c>
      <x:c t="n" s="0">
        <x:v>-22.11224</x:v>
      </x:c>
      <x:c t="n" s="0">
        <x:v>-14.67106</x:v>
      </x:c>
      <x:c t="n" s="0">
        <x:v>-5.727462</x:v>
      </x:c>
      <x:c t="n" s="0">
        <x:v>-5.892587</x:v>
      </x:c>
      <x:c t="n" s="0">
        <x:v>8.551373</x:v>
      </x:c>
      <x:c t="n" s="0">
        <x:v>-2.635933</x:v>
      </x:c>
      <x:c t="n" s="0">
        <x:v>5.14336</x:v>
      </x:c>
      <x:c t="n" s="0">
        <x:v>22.19775</x:v>
      </x:c>
      <x:c t="n" s="0">
        <x:v>15.24764</x:v>
      </x:c>
      <x:c t="n" s="0">
        <x:v>21.01563</x:v>
      </x:c>
      <x:c t="n" s="0">
        <x:v>24.18707</x:v>
      </x:c>
      <x:c t="n" s="0">
        <x:v>20.89602</x:v>
      </x:c>
      <x:c t="n" s="0">
        <x:v>29.72957</x:v>
      </x:c>
      <x:c t="n" s="0">
        <x:v>20.63606</x:v>
      </x:c>
      <x:c t="n" s="0">
        <x:v>28.24641</x:v>
      </x:c>
      <x:c t="n" s="0">
        <x:v>29.3008</x:v>
      </x:c>
      <x:c t="n" s="0">
        <x:v>32.09761</x:v>
      </x:c>
      <x:c t="n" s="0">
        <x:v>34.14328</x:v>
      </x:c>
      <x:c t="n" s="0">
        <x:v>34.96517</x:v>
      </x:c>
      <x:c t="n" s="0">
        <x:v>37.4238</x:v>
      </x:c>
      <x:c t="n" s="0">
        <x:v>33.11235</x:v>
      </x:c>
      <x:c t="n" s="0">
        <x:v>31.50703</x:v>
      </x:c>
      <x:c t="n" s="0">
        <x:v>28.7085</x:v>
      </x:c>
      <x:c t="n" s="0">
        <x:v>19.95928</x:v>
      </x:c>
      <x:c t="n" s="0">
        <x:v>17.09979</x:v>
      </x:c>
      <x:c t="n" s="0">
        <x:v>15.26919</x:v>
      </x:c>
      <x:c t="n" s="0">
        <x:v>15.04557</x:v>
      </x:c>
      <x:c t="n" s="0">
        <x:v>20.16027</x:v>
      </x:c>
      <x:c t="n" s="0">
        <x:v>12.72248</x:v>
      </x:c>
      <x:c t="n" s="0">
        <x:v>5.898419</x:v>
      </x:c>
      <x:c t="n" s="0">
        <x:v>5.096035</x:v>
      </x:c>
      <x:c t="n" s="0">
        <x:v>3.849069</x:v>
      </x:c>
      <x:c t="n" s="0">
        <x:v>4.856395</x:v>
      </x:c>
      <x:c t="n" s="0">
        <x:v>5.22025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43946.5215972222</x:v>
      </x:c>
      <x:c t="n" s="7">
        <x:v>43946.5215972222</x:v>
      </x:c>
      <x:c t="n" s="0">
        <x:v>43.90201</x:v>
      </x:c>
      <x:c t="n" s="0">
        <x:v>54.20069</x:v>
      </x:c>
      <x:c t="n" s="0">
        <x:v>73.11852</x:v>
      </x:c>
      <x:c t="n" s="0">
        <x:v>75.80305</x:v>
      </x:c>
      <x:c t="n" s="0">
        <x:v>-19.571</x:v>
      </x:c>
      <x:c t="n" s="0">
        <x:v>-15.77938</x:v>
      </x:c>
      <x:c t="n" s="0">
        <x:v>-21.97507</x:v>
      </x:c>
      <x:c t="n" s="0">
        <x:v>-16.57203</x:v>
      </x:c>
      <x:c t="n" s="0">
        <x:v>-4.541641</x:v>
      </x:c>
      <x:c t="n" s="0">
        <x:v>-5.985254</x:v>
      </x:c>
      <x:c t="n" s="0">
        <x:v>6.649236</x:v>
      </x:c>
      <x:c t="n" s="0">
        <x:v>6.532907</x:v>
      </x:c>
      <x:c t="n" s="0">
        <x:v>10.52341</x:v>
      </x:c>
      <x:c t="n" s="0">
        <x:v>21.24741</x:v>
      </x:c>
      <x:c t="n" s="0">
        <x:v>20.24425</x:v>
      </x:c>
      <x:c t="n" s="0">
        <x:v>23.78713</x:v>
      </x:c>
      <x:c t="n" s="0">
        <x:v>25.69346</x:v>
      </x:c>
      <x:c t="n" s="0">
        <x:v>25.38619</x:v>
      </x:c>
      <x:c t="n" s="0">
        <x:v>27.68965</x:v>
      </x:c>
      <x:c t="n" s="0">
        <x:v>26.11244</x:v>
      </x:c>
      <x:c t="n" s="0">
        <x:v>27.64907</x:v>
      </x:c>
      <x:c t="n" s="0">
        <x:v>28.37276</x:v>
      </x:c>
      <x:c t="n" s="0">
        <x:v>31.04794</x:v>
      </x:c>
      <x:c t="n" s="0">
        <x:v>34.50012</x:v>
      </x:c>
      <x:c t="n" s="0">
        <x:v>38.59585</x:v>
      </x:c>
      <x:c t="n" s="0">
        <x:v>34.8286</x:v>
      </x:c>
      <x:c t="n" s="0">
        <x:v>36.4793</x:v>
      </x:c>
      <x:c t="n" s="0">
        <x:v>32.23632</x:v>
      </x:c>
      <x:c t="n" s="0">
        <x:v>28.29774</x:v>
      </x:c>
      <x:c t="n" s="0">
        <x:v>22.09237</x:v>
      </x:c>
      <x:c t="n" s="0">
        <x:v>18.25245</x:v>
      </x:c>
      <x:c t="n" s="0">
        <x:v>14.41811</x:v>
      </x:c>
      <x:c t="n" s="0">
        <x:v>21.39843</x:v>
      </x:c>
      <x:c t="n" s="0">
        <x:v>19.59349</x:v>
      </x:c>
      <x:c t="n" s="0">
        <x:v>12.20729</x:v>
      </x:c>
      <x:c t="n" s="0">
        <x:v>5.798769</x:v>
      </x:c>
      <x:c t="n" s="0">
        <x:v>5.019077</x:v>
      </x:c>
      <x:c t="n" s="0">
        <x:v>4.785386</x:v>
      </x:c>
      <x:c t="n" s="0">
        <x:v>4.332595</x:v>
      </x:c>
      <x:c t="n" s="0">
        <x:v>5.938054</x:v>
      </x:c>
      <x:c t="n" s="0">
        <x:v>-24.0745</x:v>
      </x:c>
      <x:c t="n" s="0">
        <x:v>-15.80834</x:v>
      </x:c>
      <x:c t="n" s="0">
        <x:v>-22.11224</x:v>
      </x:c>
      <x:c t="n" s="0">
        <x:v>-14.67106</x:v>
      </x:c>
      <x:c t="n" s="0">
        <x:v>-5.944905</x:v>
      </x:c>
      <x:c t="n" s="0">
        <x:v>-5.532848</x:v>
      </x:c>
      <x:c t="n" s="0">
        <x:v>5.081497</x:v>
      </x:c>
      <x:c t="n" s="0">
        <x:v>-3.177889</x:v>
      </x:c>
      <x:c t="n" s="0">
        <x:v>7.633629</x:v>
      </x:c>
      <x:c t="n" s="0">
        <x:v>22.67789</x:v>
      </x:c>
      <x:c t="n" s="0">
        <x:v>17.64926</x:v>
      </x:c>
      <x:c t="n" s="0">
        <x:v>20.12097</x:v>
      </x:c>
      <x:c t="n" s="0">
        <x:v>24.18707</x:v>
      </x:c>
      <x:c t="n" s="0">
        <x:v>28.3715</x:v>
      </x:c>
      <x:c t="n" s="0">
        <x:v>31.29386</x:v>
      </x:c>
      <x:c t="n" s="0">
        <x:v>23.1566</x:v>
      </x:c>
      <x:c t="n" s="0">
        <x:v>27.59524</x:v>
      </x:c>
      <x:c t="n" s="0">
        <x:v>24.39848</x:v>
      </x:c>
      <x:c t="n" s="0">
        <x:v>33.42917</x:v>
      </x:c>
      <x:c t="n" s="0">
        <x:v>33.81549</x:v>
      </x:c>
      <x:c t="n" s="0">
        <x:v>40.4165</x:v>
      </x:c>
      <x:c t="n" s="0">
        <x:v>34.40583</x:v>
      </x:c>
      <x:c t="n" s="0">
        <x:v>34.78127</x:v>
      </x:c>
      <x:c t="n" s="0">
        <x:v>33.93758</x:v>
      </x:c>
      <x:c t="n" s="0">
        <x:v>27.37578</x:v>
      </x:c>
      <x:c t="n" s="0">
        <x:v>21.68232</x:v>
      </x:c>
      <x:c t="n" s="0">
        <x:v>19.13808</x:v>
      </x:c>
      <x:c t="n" s="0">
        <x:v>13.59896</x:v>
      </x:c>
      <x:c t="n" s="0">
        <x:v>16.27851</x:v>
      </x:c>
      <x:c t="n" s="0">
        <x:v>21.30179</x:v>
      </x:c>
      <x:c t="n" s="0">
        <x:v>11.77584</x:v>
      </x:c>
      <x:c t="n" s="0">
        <x:v>4.393573</x:v>
      </x:c>
      <x:c t="n" s="0">
        <x:v>3.337611</x:v>
      </x:c>
      <x:c t="n" s="0">
        <x:v>5.013914</x:v>
      </x:c>
      <x:c t="n" s="0">
        <x:v>4.472261</x:v>
      </x:c>
      <x:c t="n" s="0">
        <x:v>6.229862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43946.5215972222</x:v>
      </x:c>
      <x:c t="n" s="7">
        <x:v>43946.5215972222</x:v>
      </x:c>
      <x:c t="n" s="0">
        <x:v>43.49533</x:v>
      </x:c>
      <x:c t="n" s="0">
        <x:v>54.20069</x:v>
      </x:c>
      <x:c t="n" s="0">
        <x:v>72.02359</x:v>
      </x:c>
      <x:c t="n" s="0">
        <x:v>74.81282</x:v>
      </x:c>
      <x:c t="n" s="0">
        <x:v>-20.00094</x:v>
      </x:c>
      <x:c t="n" s="0">
        <x:v>-15.78365</x:v>
      </x:c>
      <x:c t="n" s="0">
        <x:v>-21.99519</x:v>
      </x:c>
      <x:c t="n" s="0">
        <x:v>-16.23721</x:v>
      </x:c>
      <x:c t="n" s="0">
        <x:v>-4.720316</x:v>
      </x:c>
      <x:c t="n" s="0">
        <x:v>-5.54702</x:v>
      </x:c>
      <x:c t="n" s="0">
        <x:v>6.371208</x:v>
      </x:c>
      <x:c t="n" s="0">
        <x:v>5.926236</x:v>
      </x:c>
      <x:c t="n" s="0">
        <x:v>11.16163</x:v>
      </x:c>
      <x:c t="n" s="0">
        <x:v>21.48793</x:v>
      </x:c>
      <x:c t="n" s="0">
        <x:v>19.97187</x:v>
      </x:c>
      <x:c t="n" s="0">
        <x:v>23.40979</x:v>
      </x:c>
      <x:c t="n" s="0">
        <x:v>25.46352</x:v>
      </x:c>
      <x:c t="n" s="0">
        <x:v>26.26314</x:v>
      </x:c>
      <x:c t="n" s="0">
        <x:v>27.62406</x:v>
      </x:c>
      <x:c t="n" s="0">
        <x:v>25.87151</x:v>
      </x:c>
      <x:c t="n" s="0">
        <x:v>27.29033</x:v>
      </x:c>
      <x:c t="n" s="0">
        <x:v>28.11329</x:v>
      </x:c>
      <x:c t="n" s="0">
        <x:v>30.69431</x:v>
      </x:c>
      <x:c t="n" s="0">
        <x:v>34.48432</x:v>
      </x:c>
      <x:c t="n" s="0">
        <x:v>39.0387</x:v>
      </x:c>
      <x:c t="n" s="0">
        <x:v>35.49838</x:v>
      </x:c>
      <x:c t="n" s="0">
        <x:v>36.13492</x:v>
      </x:c>
      <x:c t="n" s="0">
        <x:v>32.45451</x:v>
      </x:c>
      <x:c t="n" s="0">
        <x:v>28.44149</x:v>
      </x:c>
      <x:c t="n" s="0">
        <x:v>22.38404</x:v>
      </x:c>
      <x:c t="n" s="0">
        <x:v>18.05441</x:v>
      </x:c>
      <x:c t="n" s="0">
        <x:v>14.36364</x:v>
      </x:c>
      <x:c t="n" s="0">
        <x:v>20.97107</x:v>
      </x:c>
      <x:c t="n" s="0">
        <x:v>19.19371</x:v>
      </x:c>
      <x:c t="n" s="0">
        <x:v>11.93581</x:v>
      </x:c>
      <x:c t="n" s="0">
        <x:v>5.571156</x:v>
      </x:c>
      <x:c t="n" s="0">
        <x:v>5.047474</x:v>
      </x:c>
      <x:c t="n" s="0">
        <x:v>4.835843</x:v>
      </x:c>
      <x:c t="n" s="0">
        <x:v>4.249591</x:v>
      </x:c>
      <x:c t="n" s="0">
        <x:v>5.857891</x:v>
      </x:c>
      <x:c t="n" s="0">
        <x:v>-24.0745</x:v>
      </x:c>
      <x:c t="n" s="0">
        <x:v>-15.80834</x:v>
      </x:c>
      <x:c t="n" s="0">
        <x:v>-22.11224</x:v>
      </x:c>
      <x:c t="n" s="0">
        <x:v>-14.67106</x:v>
      </x:c>
      <x:c t="n" s="0">
        <x:v>-5.944905</x:v>
      </x:c>
      <x:c t="n" s="0">
        <x:v>-3.611456</x:v>
      </x:c>
      <x:c t="n" s="0">
        <x:v>4.247355</x:v>
      </x:c>
      <x:c t="n" s="0">
        <x:v>-3.177889</x:v>
      </x:c>
      <x:c t="n" s="0">
        <x:v>13.7133</x:v>
      </x:c>
      <x:c t="n" s="0">
        <x:v>22.67789</x:v>
      </x:c>
      <x:c t="n" s="0">
        <x:v>17.90512</x:v>
      </x:c>
      <x:c t="n" s="0">
        <x:v>20.12097</x:v>
      </x:c>
      <x:c t="n" s="0">
        <x:v>23.74197</x:v>
      </x:c>
      <x:c t="n" s="0">
        <x:v>29.42225</x:v>
      </x:c>
      <x:c t="n" s="0">
        <x:v>25.92422</x:v>
      </x:c>
      <x:c t="n" s="0">
        <x:v>23.7732</x:v>
      </x:c>
      <x:c t="n" s="0">
        <x:v>24.30227</x:v>
      </x:c>
      <x:c t="n" s="0">
        <x:v>26.31499</x:v>
      </x:c>
      <x:c t="n" s="0">
        <x:v>24.49919</x:v>
      </x:c>
      <x:c t="n" s="0">
        <x:v>35.17154</x:v>
      </x:c>
      <x:c t="n" s="0">
        <x:v>41.46724</x:v>
      </x:c>
      <x:c t="n" s="0">
        <x:v>38.87851</x:v>
      </x:c>
      <x:c t="n" s="0">
        <x:v>33.12576</x:v>
      </x:c>
      <x:c t="n" s="0">
        <x:v>33.30501</x:v>
      </x:c>
      <x:c t="n" s="0">
        <x:v>29.05611</x:v>
      </x:c>
      <x:c t="n" s="0">
        <x:v>22.94505</x:v>
      </x:c>
      <x:c t="n" s="0">
        <x:v>16.5568</x:v>
      </x:c>
      <x:c t="n" s="0">
        <x:v>14.53524</x:v>
      </x:c>
      <x:c t="n" s="0">
        <x:v>15.89533</x:v>
      </x:c>
      <x:c t="n" s="0">
        <x:v>15.29178</x:v>
      </x:c>
      <x:c t="n" s="0">
        <x:v>9.557396</x:v>
      </x:c>
      <x:c t="n" s="0">
        <x:v>4.087955</x:v>
      </x:c>
      <x:c t="n" s="0">
        <x:v>5.265024</x:v>
      </x:c>
      <x:c t="n" s="0">
        <x:v>5.064008</x:v>
      </x:c>
      <x:c t="n" s="0">
        <x:v>3.587594</x:v>
      </x:c>
      <x:c t="n" s="0">
        <x:v>5.81956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43946.5215972222</x:v>
      </x:c>
      <x:c t="n" s="7">
        <x:v>43946.5215972222</x:v>
      </x:c>
      <x:c t="n" s="0">
        <x:v>46.3115</x:v>
      </x:c>
      <x:c t="n" s="0">
        <x:v>54.20069</x:v>
      </x:c>
      <x:c t="n" s="0">
        <x:v>64.68294</x:v>
      </x:c>
      <x:c t="n" s="0">
        <x:v>70.79352</x:v>
      </x:c>
      <x:c t="n" s="0">
        <x:v>-20.40522</x:v>
      </x:c>
      <x:c t="n" s="0">
        <x:v>-15.78732</x:v>
      </x:c>
      <x:c t="n" s="0">
        <x:v>-22.01241</x:v>
      </x:c>
      <x:c t="n" s="0">
        <x:v>-15.97036</x:v>
      </x:c>
      <x:c t="n" s="0">
        <x:v>-4.878953</x:v>
      </x:c>
      <x:c t="n" s="0">
        <x:v>-5.20486</x:v>
      </x:c>
      <x:c t="n" s="0">
        <x:v>6.118807</x:v>
      </x:c>
      <x:c t="n" s="0">
        <x:v>5.422612</x:v>
      </x:c>
      <x:c t="n" s="0">
        <x:v>11.64106</x:v>
      </x:c>
      <x:c t="n" s="0">
        <x:v>21.52571</x:v>
      </x:c>
      <x:c t="n" s="0">
        <x:v>19.72492</x:v>
      </x:c>
      <x:c t="n" s="0">
        <x:v>22.92368</x:v>
      </x:c>
      <x:c t="n" s="0">
        <x:v>25.24402</x:v>
      </x:c>
      <x:c t="n" s="0">
        <x:v>27.30517</x:v>
      </x:c>
      <x:c t="n" s="0">
        <x:v>27.03093</x:v>
      </x:c>
      <x:c t="n" s="0">
        <x:v>25.66088</x:v>
      </x:c>
      <x:c t="n" s="0">
        <x:v>26.89844</x:v>
      </x:c>
      <x:c t="n" s="0">
        <x:v>28.71818</x:v>
      </x:c>
      <x:c t="n" s="0">
        <x:v>30.22114</x:v>
      </x:c>
      <x:c t="n" s="0">
        <x:v>34.56308</x:v>
      </x:c>
      <x:c t="n" s="0">
        <x:v>38.85576</x:v>
      </x:c>
      <x:c t="n" s="0">
        <x:v>36.00962</x:v>
      </x:c>
      <x:c t="n" s="0">
        <x:v>35.98873</x:v>
      </x:c>
      <x:c t="n" s="0">
        <x:v>32.14523</x:v>
      </x:c>
      <x:c t="n" s="0">
        <x:v>28.22105</x:v>
      </x:c>
      <x:c t="n" s="0">
        <x:v>22.2342</x:v>
      </x:c>
      <x:c t="n" s="0">
        <x:v>17.86388</x:v>
      </x:c>
      <x:c t="n" s="0">
        <x:v>14.26616</x:v>
      </x:c>
      <x:c t="n" s="0">
        <x:v>20.48906</x:v>
      </x:c>
      <x:c t="n" s="0">
        <x:v>18.78472</x:v>
      </x:c>
      <x:c t="n" s="0">
        <x:v>12.09204</x:v>
      </x:c>
      <x:c t="n" s="0">
        <x:v>5.640405</x:v>
      </x:c>
      <x:c t="n" s="0">
        <x:v>5.163524</x:v>
      </x:c>
      <x:c t="n" s="0">
        <x:v>4.699426</x:v>
      </x:c>
      <x:c t="n" s="0">
        <x:v>4.25826</x:v>
      </x:c>
      <x:c t="n" s="0">
        <x:v>5.905974</x:v>
      </x:c>
      <x:c t="n" s="0">
        <x:v>-24.0745</x:v>
      </x:c>
      <x:c t="n" s="0">
        <x:v>-15.80834</x:v>
      </x:c>
      <x:c t="n" s="0">
        <x:v>-22.11224</x:v>
      </x:c>
      <x:c t="n" s="0">
        <x:v>-14.67106</x:v>
      </x:c>
      <x:c t="n" s="0">
        <x:v>-5.944905</x:v>
      </x:c>
      <x:c t="n" s="0">
        <x:v>-3.611456</x:v>
      </x:c>
      <x:c t="n" s="0">
        <x:v>4.247355</x:v>
      </x:c>
      <x:c t="n" s="0">
        <x:v>0.4634519</x:v>
      </x:c>
      <x:c t="n" s="0">
        <x:v>13.7133</x:v>
      </x:c>
      <x:c t="n" s="0">
        <x:v>21.44787</x:v>
      </x:c>
      <x:c t="n" s="0">
        <x:v>17.90512</x:v>
      </x:c>
      <x:c t="n" s="0">
        <x:v>17.37063</x:v>
      </x:c>
      <x:c t="n" s="0">
        <x:v>23.67449</x:v>
      </x:c>
      <x:c t="n" s="0">
        <x:v>30.97835</x:v>
      </x:c>
      <x:c t="n" s="0">
        <x:v>22.86114</x:v>
      </x:c>
      <x:c t="n" s="0">
        <x:v>24.88387</x:v>
      </x:c>
      <x:c t="n" s="0">
        <x:v>22.76827</x:v>
      </x:c>
      <x:c t="n" s="0">
        <x:v>31.18666</x:v>
      </x:c>
      <x:c t="n" s="0">
        <x:v>26.0693</x:v>
      </x:c>
      <x:c t="n" s="0">
        <x:v>34.49526</x:v>
      </x:c>
      <x:c t="n" s="0">
        <x:v>35.47023</x:v>
      </x:c>
      <x:c t="n" s="0">
        <x:v>37.55292</x:v>
      </x:c>
      <x:c t="n" s="0">
        <x:v>35.22218</x:v>
      </x:c>
      <x:c t="n" s="0">
        <x:v>27.96463</x:v>
      </x:c>
      <x:c t="n" s="0">
        <x:v>26.5113</x:v>
      </x:c>
      <x:c t="n" s="0">
        <x:v>20.96177</x:v>
      </x:c>
      <x:c t="n" s="0">
        <x:v>16.0801</x:v>
      </x:c>
      <x:c t="n" s="0">
        <x:v>13.5771</x:v>
      </x:c>
      <x:c t="n" s="0">
        <x:v>14.51599</x:v>
      </x:c>
      <x:c t="n" s="0">
        <x:v>14.57647</x:v>
      </x:c>
      <x:c t="n" s="0">
        <x:v>12.94929</x:v>
      </x:c>
      <x:c t="n" s="0">
        <x:v>6.158775</x:v>
      </x:c>
      <x:c t="n" s="0">
        <x:v>6.088888</x:v>
      </x:c>
      <x:c t="n" s="0">
        <x:v>3.713081</x:v>
      </x:c>
      <x:c t="n" s="0">
        <x:v>4.383862</x:v>
      </x:c>
      <x:c t="n" s="0">
        <x:v>5.529402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43946.5215972222</x:v>
      </x:c>
      <x:c t="n" s="7">
        <x:v>43946.5215972222</x:v>
      </x:c>
      <x:c t="n" s="0">
        <x:v>44.00465</x:v>
      </x:c>
      <x:c t="n" s="0">
        <x:v>54.20069</x:v>
      </x:c>
      <x:c t="n" s="0">
        <x:v>59.71104</x:v>
      </x:c>
      <x:c t="n" s="0">
        <x:v>66.97801</x:v>
      </x:c>
      <x:c t="n" s="0">
        <x:v>-20.78303</x:v>
      </x:c>
      <x:c t="n" s="0">
        <x:v>-15.90929</x:v>
      </x:c>
      <x:c t="n" s="0">
        <x:v>-21.93571</x:v>
      </x:c>
      <x:c t="n" s="0">
        <x:v>-15.62422</x:v>
      </x:c>
      <x:c t="n" s="0">
        <x:v>-5.019176</x:v>
      </x:c>
      <x:c t="n" s="0">
        <x:v>-4.93258</x:v>
      </x:c>
      <x:c t="n" s="0">
        <x:v>5.89099</x:v>
      </x:c>
      <x:c t="n" s="0">
        <x:v>5.093744</x:v>
      </x:c>
      <x:c t="n" s="0">
        <x:v>11.43777</x:v>
      </x:c>
      <x:c t="n" s="0">
        <x:v>21.30507</x:v>
      </x:c>
      <x:c t="n" s="0">
        <x:v>19.8748</x:v>
      </x:c>
      <x:c t="n" s="0">
        <x:v>22.44028</x:v>
      </x:c>
      <x:c t="n" s="0">
        <x:v>24.92434</x:v>
      </x:c>
      <x:c t="n" s="0">
        <x:v>28.07565</x:v>
      </x:c>
      <x:c t="n" s="0">
        <x:v>27.65346</x:v>
      </x:c>
      <x:c t="n" s="0">
        <x:v>26.00046</x:v>
      </x:c>
      <x:c t="n" s="0">
        <x:v>26.30085</x:v>
      </x:c>
      <x:c t="n" s="0">
        <x:v>28.66386</x:v>
      </x:c>
      <x:c t="n" s="0">
        <x:v>29.91873</x:v>
      </x:c>
      <x:c t="n" s="0">
        <x:v>35.04092</x:v>
      </x:c>
      <x:c t="n" s="0">
        <x:v>38.8941</x:v>
      </x:c>
      <x:c t="n" s="0">
        <x:v>36.2085</x:v>
      </x:c>
      <x:c t="n" s="0">
        <x:v>36.0537</x:v>
      </x:c>
      <x:c t="n" s="0">
        <x:v>32.54979</x:v>
      </x:c>
      <x:c t="n" s="0">
        <x:v>28.10311</x:v>
      </x:c>
      <x:c t="n" s="0">
        <x:v>22.3087</x:v>
      </x:c>
      <x:c t="n" s="0">
        <x:v>17.58633</x:v>
      </x:c>
      <x:c t="n" s="0">
        <x:v>14.15584</x:v>
      </x:c>
      <x:c t="n" s="0">
        <x:v>19.97305</x:v>
      </x:c>
      <x:c t="n" s="0">
        <x:v>18.29532</x:v>
      </x:c>
      <x:c t="n" s="0">
        <x:v>11.95917</x:v>
      </x:c>
      <x:c t="n" s="0">
        <x:v>5.694711</x:v>
      </x:c>
      <x:c t="n" s="0">
        <x:v>5.264938</x:v>
      </x:c>
      <x:c t="n" s="0">
        <x:v>4.609365</x:v>
      </x:c>
      <x:c t="n" s="0">
        <x:v>4.08813</x:v>
      </x:c>
      <x:c t="n" s="0">
        <x:v>5.876592</x:v>
      </x:c>
      <x:c t="n" s="0">
        <x:v>-24.0745</x:v>
      </x:c>
      <x:c t="n" s="0">
        <x:v>-16.8677</x:v>
      </x:c>
      <x:c t="n" s="0">
        <x:v>-21.41859</x:v>
      </x:c>
      <x:c t="n" s="0">
        <x:v>-13.91605</x:v>
      </x:c>
      <x:c t="n" s="0">
        <x:v>-5.944905</x:v>
      </x:c>
      <x:c t="n" s="0">
        <x:v>-3.611456</x:v>
      </x:c>
      <x:c t="n" s="0">
        <x:v>4.247355</x:v>
      </x:c>
      <x:c t="n" s="0">
        <x:v>2.415859</x:v>
      </x:c>
      <x:c t="n" s="0">
        <x:v>8.911847</x:v>
      </x:c>
      <x:c t="n" s="0">
        <x:v>19.72544</x:v>
      </x:c>
      <x:c t="n" s="0">
        <x:v>21.43495</x:v>
      </x:c>
      <x:c t="n" s="0">
        <x:v>17.37063</x:v>
      </x:c>
      <x:c t="n" s="0">
        <x:v>22.08851</x:v>
      </x:c>
      <x:c t="n" s="0">
        <x:v>30.71875</x:v>
      </x:c>
      <x:c t="n" s="0">
        <x:v>30.16079</x:v>
      </x:c>
      <x:c t="n" s="0">
        <x:v>27.66866</x:v>
      </x:c>
      <x:c t="n" s="0">
        <x:v>18.73892</x:v>
      </x:c>
      <x:c t="n" s="0">
        <x:v>28.26066</x:v>
      </x:c>
      <x:c t="n" s="0">
        <x:v>26.96966</x:v>
      </x:c>
      <x:c t="n" s="0">
        <x:v>37.16167</x:v>
      </x:c>
      <x:c t="n" s="0">
        <x:v>38.95816</x:v>
      </x:c>
      <x:c t="n" s="0">
        <x:v>36.76351</x:v>
      </x:c>
      <x:c t="n" s="0">
        <x:v>36.12711</x:v>
      </x:c>
      <x:c t="n" s="0">
        <x:v>34.46225</x:v>
      </x:c>
      <x:c t="n" s="0">
        <x:v>27.66822</x:v>
      </x:c>
      <x:c t="n" s="0">
        <x:v>23.27381</x:v>
      </x:c>
      <x:c t="n" s="0">
        <x:v>17.32759</x:v>
      </x:c>
      <x:c t="n" s="0">
        <x:v>13.02844</x:v>
      </x:c>
      <x:c t="n" s="0">
        <x:v>14.12158</x:v>
      </x:c>
      <x:c t="n" s="0">
        <x:v>13.28974</x:v>
      </x:c>
      <x:c t="n" s="0">
        <x:v>10.9697</x:v>
      </x:c>
      <x:c t="n" s="0">
        <x:v>5.73869</x:v>
      </x:c>
      <x:c t="n" s="0">
        <x:v>5.497932</x:v>
      </x:c>
      <x:c t="n" s="0">
        <x:v>4.026614</x:v>
      </x:c>
      <x:c t="n" s="0">
        <x:v>2.773015</x:v>
      </x:c>
      <x:c t="n" s="0">
        <x:v>6.227257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43946.5215972222</x:v>
      </x:c>
      <x:c t="n" s="7">
        <x:v>43946.5215972222</x:v>
      </x:c>
      <x:c t="n" s="0">
        <x:v>46.47898</x:v>
      </x:c>
      <x:c t="n" s="0">
        <x:v>54.20069</x:v>
      </x:c>
      <x:c t="n" s="0">
        <x:v>65.99066</x:v>
      </x:c>
      <x:c t="n" s="0">
        <x:v>73.49223</x:v>
      </x:c>
      <x:c t="n" s="0">
        <x:v>-21.13391</x:v>
      </x:c>
      <x:c t="n" s="0">
        <x:v>-16.08524</x:v>
      </x:c>
      <x:c t="n" s="0">
        <x:v>-21.82224</x:v>
      </x:c>
      <x:c t="n" s="0">
        <x:v>-15.2826</x:v>
      </x:c>
      <x:c t="n" s="0">
        <x:v>-5.204803</x:v>
      </x:c>
      <x:c t="n" s="0">
        <x:v>-4.712839</x:v>
      </x:c>
      <x:c t="n" s="0">
        <x:v>5.670779</x:v>
      </x:c>
      <x:c t="n" s="0">
        <x:v>4.944173</x:v>
      </x:c>
      <x:c t="n" s="0">
        <x:v>10.88582</x:v>
      </x:c>
      <x:c t="n" s="0">
        <x:v>21.10732</x:v>
      </x:c>
      <x:c t="n" s="0">
        <x:v>20.86804</x:v>
      </x:c>
      <x:c t="n" s="0">
        <x:v>21.98006</x:v>
      </x:c>
      <x:c t="n" s="0">
        <x:v>24.55674</x:v>
      </x:c>
      <x:c t="n" s="0">
        <x:v>28.10434</x:v>
      </x:c>
      <x:c t="n" s="0">
        <x:v>27.72234</x:v>
      </x:c>
      <x:c t="n" s="0">
        <x:v>26.40361</x:v>
      </x:c>
      <x:c t="n" s="0">
        <x:v>26.04818</x:v>
      </x:c>
      <x:c t="n" s="0">
        <x:v>29.24139</x:v>
      </x:c>
      <x:c t="n" s="0">
        <x:v>29.42116</x:v>
      </x:c>
      <x:c t="n" s="0">
        <x:v>35.25586</x:v>
      </x:c>
      <x:c t="n" s="0">
        <x:v>38.61272</x:v>
      </x:c>
      <x:c t="n" s="0">
        <x:v>35.70607</x:v>
      </x:c>
      <x:c t="n" s="0">
        <x:v>35.97004</x:v>
      </x:c>
      <x:c t="n" s="0">
        <x:v>32.12565</x:v>
      </x:c>
      <x:c t="n" s="0">
        <x:v>27.98878</x:v>
      </x:c>
      <x:c t="n" s="0">
        <x:v>22.27664</x:v>
      </x:c>
      <x:c t="n" s="0">
        <x:v>18.00586</x:v>
      </x:c>
      <x:c t="n" s="0">
        <x:v>14.32313</x:v>
      </x:c>
      <x:c t="n" s="0">
        <x:v>19.42813</x:v>
      </x:c>
      <x:c t="n" s="0">
        <x:v>17.80727</x:v>
      </x:c>
      <x:c t="n" s="0">
        <x:v>11.99805</x:v>
      </x:c>
      <x:c t="n" s="0">
        <x:v>5.585251</x:v>
      </x:c>
      <x:c t="n" s="0">
        <x:v>5.512936</x:v>
      </x:c>
      <x:c t="n" s="0">
        <x:v>4.562305</x:v>
      </x:c>
      <x:c t="n" s="0">
        <x:v>4.032688</x:v>
      </x:c>
      <x:c t="n" s="0">
        <x:v>5.794577</x:v>
      </x:c>
      <x:c t="n" s="0">
        <x:v>-24.0745</x:v>
      </x:c>
      <x:c t="n" s="0">
        <x:v>-17.28724</x:v>
      </x:c>
      <x:c t="n" s="0">
        <x:v>-21.20998</x:v>
      </x:c>
      <x:c t="n" s="0">
        <x:v>-13.69097</x:v>
      </x:c>
      <x:c t="n" s="0">
        <x:v>-7.017719</x:v>
      </x:c>
      <x:c t="n" s="0">
        <x:v>-3.611456</x:v>
      </x:c>
      <x:c t="n" s="0">
        <x:v>3.958218</x:v>
      </x:c>
      <x:c t="n" s="0">
        <x:v>4.945209</x:v>
      </x:c>
      <x:c t="n" s="0">
        <x:v>4.048618</x:v>
      </x:c>
      <x:c t="n" s="0">
        <x:v>19.72544</x:v>
      </x:c>
      <x:c t="n" s="0">
        <x:v>24.28442</x:v>
      </x:c>
      <x:c t="n" s="0">
        <x:v>17.37063</x:v>
      </x:c>
      <x:c t="n" s="0">
        <x:v>21.39838</x:v>
      </x:c>
      <x:c t="n" s="0">
        <x:v>28.26852</x:v>
      </x:c>
      <x:c t="n" s="0">
        <x:v>27.64553</x:v>
      </x:c>
      <x:c t="n" s="0">
        <x:v>28.21814</x:v>
      </x:c>
      <x:c t="n" s="0">
        <x:v>24.57577</x:v>
      </x:c>
      <x:c t="n" s="0">
        <x:v>32.10182</x:v>
      </x:c>
      <x:c t="n" s="0">
        <x:v>24.12664</x:v>
      </x:c>
      <x:c t="n" s="0">
        <x:v>36.6321</x:v>
      </x:c>
      <x:c t="n" s="0">
        <x:v>36.26846</x:v>
      </x:c>
      <x:c t="n" s="0">
        <x:v>30.87656</x:v>
      </x:c>
      <x:c t="n" s="0">
        <x:v>35.50992</x:v>
      </x:c>
      <x:c t="n" s="0">
        <x:v>27.48334</x:v>
      </x:c>
      <x:c t="n" s="0">
        <x:v>26.86238</x:v>
      </x:c>
      <x:c t="n" s="0">
        <x:v>21.494</x:v>
      </x:c>
      <x:c t="n" s="0">
        <x:v>19.06431</x:v>
      </x:c>
      <x:c t="n" s="0">
        <x:v>15.0382</x:v>
      </x:c>
      <x:c t="n" s="0">
        <x:v>13.38805</x:v>
      </x:c>
      <x:c t="n" s="0">
        <x:v>12.44888</x:v>
      </x:c>
      <x:c t="n" s="0">
        <x:v>12.15869</x:v>
      </x:c>
      <x:c t="n" s="0">
        <x:v>4.566375</x:v>
      </x:c>
      <x:c t="n" s="0">
        <x:v>6.731614</x:v>
      </x:c>
      <x:c t="n" s="0">
        <x:v>4.035839</x:v>
      </x:c>
      <x:c t="n" s="0">
        <x:v>3.59436</x:v>
      </x:c>
      <x:c t="n" s="0">
        <x:v>4.792471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43946.5215972222</x:v>
      </x:c>
      <x:c t="n" s="7">
        <x:v>43946.5215972222</x:v>
      </x:c>
      <x:c t="n" s="0">
        <x:v>43.66161</x:v>
      </x:c>
      <x:c t="n" s="0">
        <x:v>54.20069</x:v>
      </x:c>
      <x:c t="n" s="0">
        <x:v>70.70546</x:v>
      </x:c>
      <x:c t="n" s="0">
        <x:v>75.26509</x:v>
      </x:c>
      <x:c t="n" s="0">
        <x:v>-21.45784</x:v>
      </x:c>
      <x:c t="n" s="0">
        <x:v>-16.24135</x:v>
      </x:c>
      <x:c t="n" s="0">
        <x:v>-21.7276</x:v>
      </x:c>
      <x:c t="n" s="0">
        <x:v>-15.01072</x:v>
      </x:c>
      <x:c t="n" s="0">
        <x:v>-5.812871</x:v>
      </x:c>
      <x:c t="n" s="0">
        <x:v>-4.533592</x:v>
      </x:c>
      <x:c t="n" s="0">
        <x:v>5.365438</x:v>
      </x:c>
      <x:c t="n" s="0">
        <x:v>5.712042</x:v>
      </x:c>
      <x:c t="n" s="0">
        <x:v>10.35163</x:v>
      </x:c>
      <x:c t="n" s="0">
        <x:v>20.65985</x:v>
      </x:c>
      <x:c t="n" s="0">
        <x:v>21.56691</x:v>
      </x:c>
      <x:c t="n" s="0">
        <x:v>21.64368</x:v>
      </x:c>
      <x:c t="n" s="0">
        <x:v>24.39518</x:v>
      </x:c>
      <x:c t="n" s="0">
        <x:v>28.22562</x:v>
      </x:c>
      <x:c t="n" s="0">
        <x:v>27.50536</x:v>
      </x:c>
      <x:c t="n" s="0">
        <x:v>26.12518</x:v>
      </x:c>
      <x:c t="n" s="0">
        <x:v>26.41659</x:v>
      </x:c>
      <x:c t="n" s="0">
        <x:v>29.14876</x:v>
      </x:c>
      <x:c t="n" s="0">
        <x:v>29.75145</x:v>
      </x:c>
      <x:c t="n" s="0">
        <x:v>35.41541</x:v>
      </x:c>
      <x:c t="n" s="0">
        <x:v>39.89001</x:v>
      </x:c>
      <x:c t="n" s="0">
        <x:v>35.75834</x:v>
      </x:c>
      <x:c t="n" s="0">
        <x:v>35.53273</x:v>
      </x:c>
      <x:c t="n" s="0">
        <x:v>31.90282</x:v>
      </x:c>
      <x:c t="n" s="0">
        <x:v>27.63761</x:v>
      </x:c>
      <x:c t="n" s="0">
        <x:v>21.91555</x:v>
      </x:c>
      <x:c t="n" s="0">
        <x:v>17.75241</x:v>
      </x:c>
      <x:c t="n" s="0">
        <x:v>14.06061</x:v>
      </x:c>
      <x:c t="n" s="0">
        <x:v>18.91307</x:v>
      </x:c>
      <x:c t="n" s="0">
        <x:v>17.34932</x:v>
      </x:c>
      <x:c t="n" s="0">
        <x:v>11.97788</x:v>
      </x:c>
      <x:c t="n" s="0">
        <x:v>5.454628</x:v>
      </x:c>
      <x:c t="n" s="0">
        <x:v>5.381382</x:v>
      </x:c>
      <x:c t="n" s="0">
        <x:v>4.535333</x:v>
      </x:c>
      <x:c t="n" s="0">
        <x:v>4.070943</x:v>
      </x:c>
      <x:c t="n" s="0">
        <x:v>5.868448</x:v>
      </x:c>
      <x:c t="n" s="0">
        <x:v>-24.0745</x:v>
      </x:c>
      <x:c t="n" s="0">
        <x:v>-17.28724</x:v>
      </x:c>
      <x:c t="n" s="0">
        <x:v>-21.20998</x:v>
      </x:c>
      <x:c t="n" s="0">
        <x:v>-13.69097</x:v>
      </x:c>
      <x:c t="n" s="0">
        <x:v>-14.99371</x:v>
      </x:c>
      <x:c t="n" s="0">
        <x:v>-3.611456</x:v>
      </x:c>
      <x:c t="n" s="0">
        <x:v>2.953542</x:v>
      </x:c>
      <x:c t="n" s="0">
        <x:v>8.608203</x:v>
      </x:c>
      <x:c t="n" s="0">
        <x:v>4.048618</x:v>
      </x:c>
      <x:c t="n" s="0">
        <x:v>15.4502</x:v>
      </x:c>
      <x:c t="n" s="0">
        <x:v>24.28442</x:v>
      </x:c>
      <x:c t="n" s="0">
        <x:v>19.05695</x:v>
      </x:c>
      <x:c t="n" s="0">
        <x:v>23.90441</x:v>
      </x:c>
      <x:c t="n" s="0">
        <x:v>29.1031</x:v>
      </x:c>
      <x:c t="n" s="0">
        <x:v>25.60794</x:v>
      </x:c>
      <x:c t="n" s="0">
        <x:v>22.93635</x:v>
      </x:c>
      <x:c t="n" s="0">
        <x:v>28.42282</x:v>
      </x:c>
      <x:c t="n" s="0">
        <x:v>27.58161</x:v>
      </x:c>
      <x:c t="n" s="0">
        <x:v>31.29906</x:v>
      </x:c>
      <x:c t="n" s="0">
        <x:v>35.7872</x:v>
      </x:c>
      <x:c t="n" s="0">
        <x:v>43.61678</x:v>
      </x:c>
      <x:c t="n" s="0">
        <x:v>35.77564</x:v>
      </x:c>
      <x:c t="n" s="0">
        <x:v>31.19499</x:v>
      </x:c>
      <x:c t="n" s="0">
        <x:v>30.01017</x:v>
      </x:c>
      <x:c t="n" s="0">
        <x:v>24.26248</x:v>
      </x:c>
      <x:c t="n" s="0">
        <x:v>19.26076</x:v>
      </x:c>
      <x:c t="n" s="0">
        <x:v>15.70758</x:v>
      </x:c>
      <x:c t="n" s="0">
        <x:v>12.13496</x:v>
      </x:c>
      <x:c t="n" s="0">
        <x:v>12.29788</x:v>
      </x:c>
      <x:c t="n" s="0">
        <x:v>13.55763</x:v>
      </x:c>
      <x:c t="n" s="0">
        <x:v>11.8988</x:v>
      </x:c>
      <x:c t="n" s="0">
        <x:v>5.885003</x:v>
      </x:c>
      <x:c t="n" s="0">
        <x:v>4.32311</x:v>
      </x:c>
      <x:c t="n" s="0">
        <x:v>4.706117</x:v>
      </x:c>
      <x:c t="n" s="0">
        <x:v>4.3384</x:v>
      </x:c>
      <x:c t="n" s="0">
        <x:v>6.299266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43946.5215972222</x:v>
      </x:c>
      <x:c t="n" s="7">
        <x:v>43946.5215972222</x:v>
      </x:c>
      <x:c t="n" s="0">
        <x:v>44.26841</x:v>
      </x:c>
      <x:c t="n" s="0">
        <x:v>54.20069</x:v>
      </x:c>
      <x:c t="n" s="0">
        <x:v>73.18237</x:v>
      </x:c>
      <x:c t="n" s="0">
        <x:v>75.73934</x:v>
      </x:c>
      <x:c t="n" s="0">
        <x:v>-21.75488</x:v>
      </x:c>
      <x:c t="n" s="0">
        <x:v>-16.37927</x:v>
      </x:c>
      <x:c t="n" s="0">
        <x:v>-21.64837</x:v>
      </x:c>
      <x:c t="n" s="0">
        <x:v>-14.79128</x:v>
      </x:c>
      <x:c t="n" s="0">
        <x:v>-6.409449</x:v>
      </x:c>
      <x:c t="n" s="0">
        <x:v>-4.386159</x:v>
      </x:c>
      <x:c t="n" s="0">
        <x:v>5.086514</x:v>
      </x:c>
      <x:c t="n" s="0">
        <x:v>6.275002</x:v>
      </x:c>
      <x:c t="n" s="0">
        <x:v>10.6517</x:v>
      </x:c>
      <x:c t="n" s="0">
        <x:v>20.14143</x:v>
      </x:c>
      <x:c t="n" s="0">
        <x:v>22.08593</x:v>
      </x:c>
      <x:c t="n" s="0">
        <x:v>21.36658</x:v>
      </x:c>
      <x:c t="n" s="0">
        <x:v>24.72811</x:v>
      </x:c>
      <x:c t="n" s="0">
        <x:v>28.5789</x:v>
      </x:c>
      <x:c t="n" s="0">
        <x:v>27.03442</x:v>
      </x:c>
      <x:c t="n" s="0">
        <x:v>25.6697</x:v>
      </x:c>
      <x:c t="n" s="0">
        <x:v>26.43328</x:v>
      </x:c>
      <x:c t="n" s="0">
        <x:v>29.84358</x:v>
      </x:c>
      <x:c t="n" s="0">
        <x:v>29.16433</x:v>
      </x:c>
      <x:c t="n" s="0">
        <x:v>35.535</x:v>
      </x:c>
      <x:c t="n" s="0">
        <x:v>39.95922</x:v>
      </x:c>
      <x:c t="n" s="0">
        <x:v>35.52791</x:v>
      </x:c>
      <x:c t="n" s="0">
        <x:v>35.02026</x:v>
      </x:c>
      <x:c t="n" s="0">
        <x:v>31.47379</x:v>
      </x:c>
      <x:c t="n" s="0">
        <x:v>27.29527</x:v>
      </x:c>
      <x:c t="n" s="0">
        <x:v>21.87381</x:v>
      </x:c>
      <x:c t="n" s="0">
        <x:v>17.4879</x:v>
      </x:c>
      <x:c t="n" s="0">
        <x:v>14.22119</x:v>
      </x:c>
      <x:c t="n" s="0">
        <x:v>18.59276</x:v>
      </x:c>
      <x:c t="n" s="0">
        <x:v>16.94261</x:v>
      </x:c>
      <x:c t="n" s="0">
        <x:v>11.84067</x:v>
      </x:c>
      <x:c t="n" s="0">
        <x:v>6.636517</x:v>
      </x:c>
      <x:c t="n" s="0">
        <x:v>5.265634</x:v>
      </x:c>
      <x:c t="n" s="0">
        <x:v>4.566383</x:v>
      </x:c>
      <x:c t="n" s="0">
        <x:v>4.139632</x:v>
      </x:c>
      <x:c t="n" s="0">
        <x:v>5.836939</x:v>
      </x:c>
      <x:c t="n" s="0">
        <x:v>-24.0745</x:v>
      </x:c>
      <x:c t="n" s="0">
        <x:v>-17.28724</x:v>
      </x:c>
      <x:c t="n" s="0">
        <x:v>-21.20998</x:v>
      </x:c>
      <x:c t="n" s="0">
        <x:v>-13.69097</x:v>
      </x:c>
      <x:c t="n" s="0">
        <x:v>-14.99371</x:v>
      </x:c>
      <x:c t="n" s="0">
        <x:v>-3.611456</x:v>
      </x:c>
      <x:c t="n" s="0">
        <x:v>2.953542</x:v>
      </x:c>
      <x:c t="n" s="0">
        <x:v>8.608203</x:v>
      </x:c>
      <x:c t="n" s="0">
        <x:v>12.76826</x:v>
      </x:c>
      <x:c t="n" s="0">
        <x:v>14.26141</x:v>
      </x:c>
      <x:c t="n" s="0">
        <x:v>24.28442</x:v>
      </x:c>
      <x:c t="n" s="0">
        <x:v>19.25214</x:v>
      </x:c>
      <x:c t="n" s="0">
        <x:v>26.28671</x:v>
      </x:c>
      <x:c t="n" s="0">
        <x:v>30.21367</x:v>
      </x:c>
      <x:c t="n" s="0">
        <x:v>22.21862</x:v>
      </x:c>
      <x:c t="n" s="0">
        <x:v>20.8167</x:v>
      </x:c>
      <x:c t="n" s="0">
        <x:v>25.80023</x:v>
      </x:c>
      <x:c t="n" s="0">
        <x:v>32.93061</x:v>
      </x:c>
      <x:c t="n" s="0">
        <x:v>23.14321</x:v>
      </x:c>
      <x:c t="n" s="0">
        <x:v>36.54049</x:v>
      </x:c>
      <x:c t="n" s="0">
        <x:v>40.36401</x:v>
      </x:c>
      <x:c t="n" s="0">
        <x:v>33.84058</x:v>
      </x:c>
      <x:c t="n" s="0">
        <x:v>29.08753</x:v>
      </x:c>
      <x:c t="n" s="0">
        <x:v>27.55006</x:v>
      </x:c>
      <x:c t="n" s="0">
        <x:v>24.55281</x:v>
      </x:c>
      <x:c t="n" s="0">
        <x:v>21.81756</x:v>
      </x:c>
      <x:c t="n" s="0">
        <x:v>16.72604</x:v>
      </x:c>
      <x:c t="n" s="0">
        <x:v>15.59092</x:v>
      </x:c>
      <x:c t="n" s="0">
        <x:v>16.03528</x:v>
      </x:c>
      <x:c t="n" s="0">
        <x:v>13.30065</x:v>
      </x:c>
      <x:c t="n" s="0">
        <x:v>10.8861</x:v>
      </x:c>
      <x:c t="n" s="0">
        <x:v>10.65692</x:v>
      </x:c>
      <x:c t="n" s="0">
        <x:v>4.715976</x:v>
      </x:c>
      <x:c t="n" s="0">
        <x:v>4.455225</x:v>
      </x:c>
      <x:c t="n" s="0">
        <x:v>4.498062</x:v>
      </x:c>
      <x:c t="n" s="0">
        <x:v>5.520863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43946.5215972222</x:v>
      </x:c>
      <x:c t="n" s="7">
        <x:v>43946.5215972222</x:v>
      </x:c>
      <x:c t="n" s="0">
        <x:v>46.43959</x:v>
      </x:c>
      <x:c t="n" s="0">
        <x:v>54.20069</x:v>
      </x:c>
      <x:c t="n" s="0">
        <x:v>67.38348</x:v>
      </x:c>
      <x:c t="n" s="0">
        <x:v>72.2068</x:v>
      </x:c>
      <x:c t="n" s="0">
        <x:v>-22.16626</x:v>
      </x:c>
      <x:c t="n" s="0">
        <x:v>-16.50062</x:v>
      </x:c>
      <x:c t="n" s="0">
        <x:v>-21.58183</x:v>
      </x:c>
      <x:c t="n" s="0">
        <x:v>-14.61228</x:v>
      </x:c>
      <x:c t="n" s="0">
        <x:v>-6.993115</x:v>
      </x:c>
      <x:c t="n" s="0">
        <x:v>-4.711253</x:v>
      </x:c>
      <x:c t="n" s="0">
        <x:v>4.833248</x:v>
      </x:c>
      <x:c t="n" s="0">
        <x:v>6.704021</x:v>
      </x:c>
      <x:c t="n" s="0">
        <x:v>11.49788</x:v>
      </x:c>
      <x:c t="n" s="0">
        <x:v>19.6437</x:v>
      </x:c>
      <x:c t="n" s="0">
        <x:v>22.84612</x:v>
      </x:c>
      <x:c t="n" s="0">
        <x:v>21.11507</x:v>
      </x:c>
      <x:c t="n" s="0">
        <x:v>25.10072</x:v>
      </x:c>
      <x:c t="n" s="0">
        <x:v>28.53452</x:v>
      </x:c>
      <x:c t="n" s="0">
        <x:v>26.97136</x:v>
      </x:c>
      <x:c t="n" s="0">
        <x:v>25.60208</x:v>
      </x:c>
      <x:c t="n" s="0">
        <x:v>27.59764</x:v>
      </x:c>
      <x:c t="n" s="0">
        <x:v>30.9315</x:v>
      </x:c>
      <x:c t="n" s="0">
        <x:v>29.73532</x:v>
      </x:c>
      <x:c t="n" s="0">
        <x:v>36.63905</x:v>
      </x:c>
      <x:c t="n" s="0">
        <x:v>40.52958</x:v>
      </x:c>
      <x:c t="n" s="0">
        <x:v>36.32988</x:v>
      </x:c>
      <x:c t="n" s="0">
        <x:v>34.70478</x:v>
      </x:c>
      <x:c t="n" s="0">
        <x:v>31.52106</x:v>
      </x:c>
      <x:c t="n" s="0">
        <x:v>27.45489</x:v>
      </x:c>
      <x:c t="n" s="0">
        <x:v>22.0136</x:v>
      </x:c>
      <x:c t="n" s="0">
        <x:v>17.3991</x:v>
      </x:c>
      <x:c t="n" s="0">
        <x:v>14.34791</x:v>
      </x:c>
      <x:c t="n" s="0">
        <x:v>19.50997</x:v>
      </x:c>
      <x:c t="n" s="0">
        <x:v>17.02265</x:v>
      </x:c>
      <x:c t="n" s="0">
        <x:v>11.63766</x:v>
      </x:c>
      <x:c t="n" s="0">
        <x:v>8.848254</x:v>
      </x:c>
      <x:c t="n" s="0">
        <x:v>5.383243</x:v>
      </x:c>
      <x:c t="n" s="0">
        <x:v>4.561601</x:v>
      </x:c>
      <x:c t="n" s="0">
        <x:v>3.986899</x:v>
      </x:c>
      <x:c t="n" s="0">
        <x:v>5.712717</x:v>
      </x:c>
      <x:c t="n" s="0">
        <x:v>-26.29442</x:v>
      </x:c>
      <x:c t="n" s="0">
        <x:v>-17.28724</x:v>
      </x:c>
      <x:c t="n" s="0">
        <x:v>-21.20998</x:v>
      </x:c>
      <x:c t="n" s="0">
        <x:v>-13.69097</x:v>
      </x:c>
      <x:c t="n" s="0">
        <x:v>-14.99371</x:v>
      </x:c>
      <x:c t="n" s="0">
        <x:v>-8.296697</x:v>
      </x:c>
      <x:c t="n" s="0">
        <x:v>2.953542</x:v>
      </x:c>
      <x:c t="n" s="0">
        <x:v>8.287622</x:v>
      </x:c>
      <x:c t="n" s="0">
        <x:v>14.58506</x:v>
      </x:c>
      <x:c t="n" s="0">
        <x:v>14.26141</x:v>
      </x:c>
      <x:c t="n" s="0">
        <x:v>25.89621</x:v>
      </x:c>
      <x:c t="n" s="0">
        <x:v>21.24297</x:v>
      </x:c>
      <x:c t="n" s="0">
        <x:v>27.21211</x:v>
      </x:c>
      <x:c t="n" s="0">
        <x:v>27.73635</x:v>
      </x:c>
      <x:c t="n" s="0">
        <x:v>26.96321</x:v>
      </x:c>
      <x:c t="n" s="0">
        <x:v>25.63931</x:v>
      </x:c>
      <x:c t="n" s="0">
        <x:v>31.85364</x:v>
      </x:c>
      <x:c t="n" s="0">
        <x:v>34.03146</x:v>
      </x:c>
      <x:c t="n" s="0">
        <x:v>32.47787</x:v>
      </x:c>
      <x:c t="n" s="0">
        <x:v>40.54434</x:v>
      </x:c>
      <x:c t="n" s="0">
        <x:v>43.46689</x:v>
      </x:c>
      <x:c t="n" s="0">
        <x:v>39.52916</x:v>
      </x:c>
      <x:c t="n" s="0">
        <x:v>32.77824</x:v>
      </x:c>
      <x:c t="n" s="0">
        <x:v>31.96797</x:v>
      </x:c>
      <x:c t="n" s="0">
        <x:v>28.48381</x:v>
      </x:c>
      <x:c t="n" s="0">
        <x:v>22.39058</x:v>
      </x:c>
      <x:c t="n" s="0">
        <x:v>16.63696</x:v>
      </x:c>
      <x:c t="n" s="0">
        <x:v>15.11596</x:v>
      </x:c>
      <x:c t="n" s="0">
        <x:v>22.91372</x:v>
      </x:c>
      <x:c t="n" s="0">
        <x:v>17.19366</x:v>
      </x:c>
      <x:c t="n" s="0">
        <x:v>10.07492</x:v>
      </x:c>
      <x:c t="n" s="0">
        <x:v>14.05064</x:v>
      </x:c>
      <x:c t="n" s="0">
        <x:v>6.28242</x:v>
      </x:c>
      <x:c t="n" s="0">
        <x:v>5.155702</x:v>
      </x:c>
      <x:c t="n" s="0">
        <x:v>2.804923</x:v>
      </x:c>
      <x:c t="n" s="0">
        <x:v>4.990027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43946.5215972222</x:v>
      </x:c>
      <x:c t="n" s="7">
        <x:v>43946.5215972222</x:v>
      </x:c>
      <x:c t="n" s="0">
        <x:v>43.91022</x:v>
      </x:c>
      <x:c t="n" s="0">
        <x:v>54.20069</x:v>
      </x:c>
      <x:c t="n" s="0">
        <x:v>62.74782</x:v>
      </x:c>
      <x:c t="n" s="0">
        <x:v>68.10506</x:v>
      </x:c>
      <x:c t="n" s="0">
        <x:v>-22.59983</x:v>
      </x:c>
      <x:c t="n" s="0">
        <x:v>-16.60701</x:v>
      </x:c>
      <x:c t="n" s="0">
        <x:v>-21.38938</x:v>
      </x:c>
      <x:c t="n" s="0">
        <x:v>-14.49751</x:v>
      </x:c>
      <x:c t="n" s="0">
        <x:v>-7.562353</x:v>
      </x:c>
      <x:c t="n" s="0">
        <x:v>-5.167727</x:v>
      </x:c>
      <x:c t="n" s="0">
        <x:v>4.745934</x:v>
      </x:c>
      <x:c t="n" s="0">
        <x:v>6.488123</x:v>
      </x:c>
      <x:c t="n" s="0">
        <x:v>12.08927</x:v>
      </x:c>
      <x:c t="n" s="0">
        <x:v>19.49499</x:v>
      </x:c>
      <x:c t="n" s="0">
        <x:v>23.49711</x:v>
      </x:c>
      <x:c t="n" s="0">
        <x:v>22.54937</x:v>
      </x:c>
      <x:c t="n" s="0">
        <x:v>25.99288</x:v>
      </x:c>
      <x:c t="n" s="0">
        <x:v>28.16978</x:v>
      </x:c>
      <x:c t="n" s="0">
        <x:v>27.08067</x:v>
      </x:c>
      <x:c t="n" s="0">
        <x:v>25.37376</x:v>
      </x:c>
      <x:c t="n" s="0">
        <x:v>27.67728</x:v>
      </x:c>
      <x:c t="n" s="0">
        <x:v>30.58223</x:v>
      </x:c>
      <x:c t="n" s="0">
        <x:v>30.41772</x:v>
      </x:c>
      <x:c t="n" s="0">
        <x:v>36.20152</x:v>
      </x:c>
      <x:c t="n" s="0">
        <x:v>40.35111</x:v>
      </x:c>
      <x:c t="n" s="0">
        <x:v>36.71872</x:v>
      </x:c>
      <x:c t="n" s="0">
        <x:v>34.77131</x:v>
      </x:c>
      <x:c t="n" s="0">
        <x:v>31.606</x:v>
      </x:c>
      <x:c t="n" s="0">
        <x:v>27.20398</x:v>
      </x:c>
      <x:c t="n" s="0">
        <x:v>21.80984</x:v>
      </x:c>
      <x:c t="n" s="0">
        <x:v>17.58031</x:v>
      </x:c>
      <x:c t="n" s="0">
        <x:v>15.79942</x:v>
      </x:c>
      <x:c t="n" s="0">
        <x:v>19.38643</x:v>
      </x:c>
      <x:c t="n" s="0">
        <x:v>17.60113</x:v>
      </x:c>
      <x:c t="n" s="0">
        <x:v>11.48143</x:v>
      </x:c>
      <x:c t="n" s="0">
        <x:v>9.325872</x:v>
      </x:c>
      <x:c t="n" s="0">
        <x:v>5.467322</x:v>
      </x:c>
      <x:c t="n" s="0">
        <x:v>4.516342</x:v>
      </x:c>
      <x:c t="n" s="0">
        <x:v>3.971422</x:v>
      </x:c>
      <x:c t="n" s="0">
        <x:v>5.655027</x:v>
      </x:c>
      <x:c t="n" s="0">
        <x:v>-26.72945</x:v>
      </x:c>
      <x:c t="n" s="0">
        <x:v>-17.28724</x:v>
      </x:c>
      <x:c t="n" s="0">
        <x:v>-19.8122</x:v>
      </x:c>
      <x:c t="n" s="0">
        <x:v>-14.05206</x:v>
      </x:c>
      <x:c t="n" s="0">
        <x:v>-14.99371</x:v>
      </x:c>
      <x:c t="n" s="0">
        <x:v>-9.707199</x:v>
      </x:c>
      <x:c t="n" s="0">
        <x:v>5.046597</x:v>
      </x:c>
      <x:c t="n" s="0">
        <x:v>4.950331</x:v>
      </x:c>
      <x:c t="n" s="0">
        <x:v>14.43759</x:v>
      </x:c>
      <x:c t="n" s="0">
        <x:v>18.93242</x:v>
      </x:c>
      <x:c t="n" s="0">
        <x:v>26.08442</x:v>
      </x:c>
      <x:c t="n" s="0">
        <x:v>26.77446</x:v>
      </x:c>
      <x:c t="n" s="0">
        <x:v>29.18692</x:v>
      </x:c>
      <x:c t="n" s="0">
        <x:v>25.04894</x:v>
      </x:c>
      <x:c t="n" s="0">
        <x:v>27.92512</x:v>
      </x:c>
      <x:c t="n" s="0">
        <x:v>22.83381</x:v>
      </x:c>
      <x:c t="n" s="0">
        <x:v>26.93038</x:v>
      </x:c>
      <x:c t="n" s="0">
        <x:v>28.58454</x:v>
      </x:c>
      <x:c t="n" s="0">
        <x:v>33.24285</x:v>
      </x:c>
      <x:c t="n" s="0">
        <x:v>26.35305</x:v>
      </x:c>
      <x:c t="n" s="0">
        <x:v>37.72356</x:v>
      </x:c>
      <x:c t="n" s="0">
        <x:v>38.35587</x:v>
      </x:c>
      <x:c t="n" s="0">
        <x:v>35.20989</x:v>
      </x:c>
      <x:c t="n" s="0">
        <x:v>33.20576</x:v>
      </x:c>
      <x:c t="n" s="0">
        <x:v>24.68526</x:v>
      </x:c>
      <x:c t="n" s="0">
        <x:v>22.59901</x:v>
      </x:c>
      <x:c t="n" s="0">
        <x:v>17.84129</x:v>
      </x:c>
      <x:c t="n" s="0">
        <x:v>19.75216</x:v>
      </x:c>
      <x:c t="n" s="0">
        <x:v>20.25332</x:v>
      </x:c>
      <x:c t="n" s="0">
        <x:v>20.98608</x:v>
      </x:c>
      <x:c t="n" s="0">
        <x:v>10.49981</x:v>
      </x:c>
      <x:c t="n" s="0">
        <x:v>11.63178</x:v>
      </x:c>
      <x:c t="n" s="0">
        <x:v>6.070571</x:v>
      </x:c>
      <x:c t="n" s="0">
        <x:v>4.051445</x:v>
      </x:c>
      <x:c t="n" s="0">
        <x:v>4.276632</x:v>
      </x:c>
      <x:c t="n" s="0">
        <x:v>5.604523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43946.5215972222</x:v>
      </x:c>
      <x:c t="n" s="7">
        <x:v>43946.5215972222</x:v>
      </x:c>
      <x:c t="n" s="0">
        <x:v>43.12788</x:v>
      </x:c>
      <x:c t="n" s="0">
        <x:v>54.20069</x:v>
      </x:c>
      <x:c t="n" s="0">
        <x:v>63.16418</x:v>
      </x:c>
      <x:c t="n" s="0">
        <x:v>70.79352</x:v>
      </x:c>
      <x:c t="n" s="0">
        <x:v>-23.00786</x:v>
      </x:c>
      <x:c t="n" s="0">
        <x:v>-16.69998</x:v>
      </x:c>
      <x:c t="n" s="0">
        <x:v>-20.46514</x:v>
      </x:c>
      <x:c t="n" s="0">
        <x:v>-14.6133</x:v>
      </x:c>
      <x:c t="n" s="0">
        <x:v>-8.115587</x:v>
      </x:c>
      <x:c t="n" s="0">
        <x:v>-5.599568</x:v>
      </x:c>
      <x:c t="n" s="0">
        <x:v>5.501187</x:v>
      </x:c>
      <x:c t="n" s="0">
        <x:v>6.294844</x:v>
      </x:c>
      <x:c t="n" s="0">
        <x:v>12.41838</x:v>
      </x:c>
      <x:c t="n" s="0">
        <x:v>19.54005</x:v>
      </x:c>
      <x:c t="n" s="0">
        <x:v>23.98495</x:v>
      </x:c>
      <x:c t="n" s="0">
        <x:v>23.4843</x:v>
      </x:c>
      <x:c t="n" s="0">
        <x:v>26.63219</x:v>
      </x:c>
      <x:c t="n" s="0">
        <x:v>28.2609</x:v>
      </x:c>
      <x:c t="n" s="0">
        <x:v>27.48092</x:v>
      </x:c>
      <x:c t="n" s="0">
        <x:v>24.75332</x:v>
      </x:c>
      <x:c t="n" s="0">
        <x:v>27.41965</x:v>
      </x:c>
      <x:c t="n" s="0">
        <x:v>30.20752</x:v>
      </x:c>
      <x:c t="n" s="0">
        <x:v>30.91521</x:v>
      </x:c>
      <x:c t="n" s="0">
        <x:v>35.73491</x:v>
      </x:c>
      <x:c t="n" s="0">
        <x:v>40.41438</x:v>
      </x:c>
      <x:c t="n" s="0">
        <x:v>36.17869</x:v>
      </x:c>
      <x:c t="n" s="0">
        <x:v>34.44437</x:v>
      </x:c>
      <x:c t="n" s="0">
        <x:v>32.07109</x:v>
      </x:c>
      <x:c t="n" s="0">
        <x:v>27.19032</x:v>
      </x:c>
      <x:c t="n" s="0">
        <x:v>22.05256</x:v>
      </x:c>
      <x:c t="n" s="0">
        <x:v>17.45028</x:v>
      </x:c>
      <x:c t="n" s="0">
        <x:v>15.65387</x:v>
      </x:c>
      <x:c t="n" s="0">
        <x:v>20.1582</x:v>
      </x:c>
      <x:c t="n" s="0">
        <x:v>17.78701</x:v>
      </x:c>
      <x:c t="n" s="0">
        <x:v>11.22927</x:v>
      </x:c>
      <x:c t="n" s="0">
        <x:v>9.326583</x:v>
      </x:c>
      <x:c t="n" s="0">
        <x:v>5.354929</x:v>
      </x:c>
      <x:c t="n" s="0">
        <x:v>4.61437</x:v>
      </x:c>
      <x:c t="n" s="0">
        <x:v>4.073537</x:v>
      </x:c>
      <x:c t="n" s="0">
        <x:v>5.698407</x:v>
      </x:c>
      <x:c t="n" s="0">
        <x:v>-26.72945</x:v>
      </x:c>
      <x:c t="n" s="0">
        <x:v>-17.28724</x:v>
      </x:c>
      <x:c t="n" s="0">
        <x:v>-17.19819</x:v>
      </x:c>
      <x:c t="n" s="0">
        <x:v>-15.36027</x:v>
      </x:c>
      <x:c t="n" s="0">
        <x:v>-14.99371</x:v>
      </x:c>
      <x:c t="n" s="0">
        <x:v>-9.707199</x:v>
      </x:c>
      <x:c t="n" s="0">
        <x:v>8.365435</x:v>
      </x:c>
      <x:c t="n" s="0">
        <x:v>4.950331</x:v>
      </x:c>
      <x:c t="n" s="0">
        <x:v>13.96253</x:v>
      </x:c>
      <x:c t="n" s="0">
        <x:v>19.7947</x:v>
      </x:c>
      <x:c t="n" s="0">
        <x:v>26.08442</x:v>
      </x:c>
      <x:c t="n" s="0">
        <x:v>26.77446</x:v>
      </x:c>
      <x:c t="n" s="0">
        <x:v>29.18692</x:v>
      </x:c>
      <x:c t="n" s="0">
        <x:v>29.10478</x:v>
      </x:c>
      <x:c t="n" s="0">
        <x:v>29.28527</x:v>
      </x:c>
      <x:c t="n" s="0">
        <x:v>14.5905</x:v>
      </x:c>
      <x:c t="n" s="0">
        <x:v>25.03244</x:v>
      </x:c>
      <x:c t="n" s="0">
        <x:v>25.44718</x:v>
      </x:c>
      <x:c t="n" s="0">
        <x:v>32.86784</x:v>
      </x:c>
      <x:c t="n" s="0">
        <x:v>31.78138</x:v>
      </x:c>
      <x:c t="n" s="0">
        <x:v>41.07857</x:v>
      </x:c>
      <x:c t="n" s="0">
        <x:v>29.22529</x:v>
      </x:c>
      <x:c t="n" s="0">
        <x:v>32.28388</x:v>
      </x:c>
      <x:c t="n" s="0">
        <x:v>33.29082</x:v>
      </x:c>
      <x:c t="n" s="0">
        <x:v>27.20326</x:v>
      </x:c>
      <x:c t="n" s="0">
        <x:v>21.42533</x:v>
      </x:c>
      <x:c t="n" s="0">
        <x:v>16.81553</x:v>
      </x:c>
      <x:c t="n" s="0">
        <x:v>15.24975</x:v>
      </x:c>
      <x:c t="n" s="0">
        <x:v>22.2747</x:v>
      </x:c>
      <x:c t="n" s="0">
        <x:v>16.92009</x:v>
      </x:c>
      <x:c t="n" s="0">
        <x:v>9.39423</x:v>
      </x:c>
      <x:c t="n" s="0">
        <x:v>8.824226</x:v>
      </x:c>
      <x:c t="n" s="0">
        <x:v>3.887337</x:v>
      </x:c>
      <x:c t="n" s="0">
        <x:v>4.950275</x:v>
      </x:c>
      <x:c t="n" s="0">
        <x:v>4.601192</x:v>
      </x:c>
      <x:c t="n" s="0">
        <x:v>5.975543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43946.5215972222</x:v>
      </x:c>
      <x:c t="n" s="7">
        <x:v>43946.5215972222</x:v>
      </x:c>
      <x:c t="n" s="0">
        <x:v>44.92736</x:v>
      </x:c>
      <x:c t="n" s="0">
        <x:v>54.20069</x:v>
      </x:c>
      <x:c t="n" s="0">
        <x:v>63.04182</x:v>
      </x:c>
      <x:c t="n" s="0">
        <x:v>68.89687</x:v>
      </x:c>
      <x:c t="n" s="0">
        <x:v>-23.38939</x:v>
      </x:c>
      <x:c t="n" s="0">
        <x:v>-16.78099</x:v>
      </x:c>
      <x:c t="n" s="0">
        <x:v>-19.80678</x:v>
      </x:c>
      <x:c t="n" s="0">
        <x:v>-14.71471</x:v>
      </x:c>
      <x:c t="n" s="0">
        <x:v>-8.651186</x:v>
      </x:c>
      <x:c t="n" s="0">
        <x:v>-6.005748</x:v>
      </x:c>
      <x:c t="n" s="0">
        <x:v>6.056197</x:v>
      </x:c>
      <x:c t="n" s="0">
        <x:v>6.994414</x:v>
      </x:c>
      <x:c t="n" s="0">
        <x:v>12.68097</x:v>
      </x:c>
      <x:c t="n" s="0">
        <x:v>19.57817</x:v>
      </x:c>
      <x:c t="n" s="0">
        <x:v>24.42945</x:v>
      </x:c>
      <x:c t="n" s="0">
        <x:v>24.14909</x:v>
      </x:c>
      <x:c t="n" s="0">
        <x:v>27.01833</x:v>
      </x:c>
      <x:c t="n" s="0">
        <x:v>28.45904</x:v>
      </x:c>
      <x:c t="n" s="0">
        <x:v>27.43597</x:v>
      </x:c>
      <x:c t="n" s="0">
        <x:v>24.15059</x:v>
      </x:c>
      <x:c t="n" s="0">
        <x:v>26.88188</x:v>
      </x:c>
      <x:c t="n" s="0">
        <x:v>30.61331</x:v>
      </x:c>
      <x:c t="n" s="0">
        <x:v>32.27359</x:v>
      </x:c>
      <x:c t="n" s="0">
        <x:v>35.45966</x:v>
      </x:c>
      <x:c t="n" s="0">
        <x:v>40.98312</x:v>
      </x:c>
      <x:c t="n" s="0">
        <x:v>36.64864</x:v>
      </x:c>
      <x:c t="n" s="0">
        <x:v>34.34164</x:v>
      </x:c>
      <x:c t="n" s="0">
        <x:v>31.95347</x:v>
      </x:c>
      <x:c t="n" s="0">
        <x:v>27.03507</x:v>
      </x:c>
      <x:c t="n" s="0">
        <x:v>22.03444</x:v>
      </x:c>
      <x:c t="n" s="0">
        <x:v>17.02282</x:v>
      </x:c>
      <x:c t="n" s="0">
        <x:v>15.67221</x:v>
      </x:c>
      <x:c t="n" s="0">
        <x:v>20.5043</x:v>
      </x:c>
      <x:c t="n" s="0">
        <x:v>18.83892</x:v>
      </x:c>
      <x:c t="n" s="0">
        <x:v>11.15293</x:v>
      </x:c>
      <x:c t="n" s="0">
        <x:v>9.136862</x:v>
      </x:c>
      <x:c t="n" s="0">
        <x:v>5.285611</x:v>
      </x:c>
      <x:c t="n" s="0">
        <x:v>4.641148</x:v>
      </x:c>
      <x:c t="n" s="0">
        <x:v>4.201378</x:v>
      </x:c>
      <x:c t="n" s="0">
        <x:v>5.894884</x:v>
      </x:c>
      <x:c t="n" s="0">
        <x:v>-26.72945</x:v>
      </x:c>
      <x:c t="n" s="0">
        <x:v>-17.28724</x:v>
      </x:c>
      <x:c t="n" s="0">
        <x:v>-17.19819</x:v>
      </x:c>
      <x:c t="n" s="0">
        <x:v>-15.36027</x:v>
      </x:c>
      <x:c t="n" s="0">
        <x:v>-14.99371</x:v>
      </x:c>
      <x:c t="n" s="0">
        <x:v>-9.707199</x:v>
      </x:c>
      <x:c t="n" s="0">
        <x:v>8.365435</x:v>
      </x:c>
      <x:c t="n" s="0">
        <x:v>10.1686</x:v>
      </x:c>
      <x:c t="n" s="0">
        <x:v>13.96253</x:v>
      </x:c>
      <x:c t="n" s="0">
        <x:v>19.7947</x:v>
      </x:c>
      <x:c t="n" s="0">
        <x:v>26.50552</x:v>
      </x:c>
      <x:c t="n" s="0">
        <x:v>26.77446</x:v>
      </x:c>
      <x:c t="n" s="0">
        <x:v>28.70943</x:v>
      </x:c>
      <x:c t="n" s="0">
        <x:v>29.13695</x:v>
      </x:c>
      <x:c t="n" s="0">
        <x:v>26.74896</x:v>
      </x:c>
      <x:c t="n" s="0">
        <x:v>15.86326</x:v>
      </x:c>
      <x:c t="n" s="0">
        <x:v>22.56279</x:v>
      </x:c>
      <x:c t="n" s="0">
        <x:v>32.58344</x:v>
      </x:c>
      <x:c t="n" s="0">
        <x:v>36.34636</x:v>
      </x:c>
      <x:c t="n" s="0">
        <x:v>33.26199</x:v>
      </x:c>
      <x:c t="n" s="0">
        <x:v>43.17237</x:v>
      </x:c>
      <x:c t="n" s="0">
        <x:v>39.0919</x:v>
      </x:c>
      <x:c t="n" s="0">
        <x:v>33.48389</x:v>
      </x:c>
      <x:c t="n" s="0">
        <x:v>30.8938</x:v>
      </x:c>
      <x:c t="n" s="0">
        <x:v>26.55755</x:v>
      </x:c>
      <x:c t="n" s="0">
        <x:v>21.85996</x:v>
      </x:c>
      <x:c t="n" s="0">
        <x:v>13.25405</x:v>
      </x:c>
      <x:c t="n" s="0">
        <x:v>15.40205</x:v>
      </x:c>
      <x:c t="n" s="0">
        <x:v>22.40406</x:v>
      </x:c>
      <x:c t="n" s="0">
        <x:v>22.90059</x:v>
      </x:c>
      <x:c t="n" s="0">
        <x:v>11.53497</x:v>
      </x:c>
      <x:c t="n" s="0">
        <x:v>7.176409</x:v>
      </x:c>
      <x:c t="n" s="0">
        <x:v>5.12051</x:v>
      </x:c>
      <x:c t="n" s="0">
        <x:v>4.940413</x:v>
      </x:c>
      <x:c t="n" s="0">
        <x:v>4.747919</x:v>
      </x:c>
      <x:c t="n" s="0">
        <x:v>6.917023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43946.5215972222</x:v>
      </x:c>
      <x:c t="n" s="7">
        <x:v>43946.5215972222</x:v>
      </x:c>
      <x:c t="n" s="0">
        <x:v>42.4826</x:v>
      </x:c>
      <x:c t="n" s="0">
        <x:v>54.20069</x:v>
      </x:c>
      <x:c t="n" s="0">
        <x:v>65.09414</x:v>
      </x:c>
      <x:c t="n" s="0">
        <x:v>69.82442</x:v>
      </x:c>
      <x:c t="n" s="0">
        <x:v>-23.85383</x:v>
      </x:c>
      <x:c t="n" s="0">
        <x:v>-16.97458</x:v>
      </x:c>
      <x:c t="n" s="0">
        <x:v>-19.31406</x:v>
      </x:c>
      <x:c t="n" s="0">
        <x:v>-14.80322</x:v>
      </x:c>
      <x:c t="n" s="0">
        <x:v>-8.913797</x:v>
      </x:c>
      <x:c t="n" s="0">
        <x:v>-6.385505</x:v>
      </x:c>
      <x:c t="n" s="0">
        <x:v>6.479804</x:v>
      </x:c>
      <x:c t="n" s="0">
        <x:v>7.885945</x:v>
      </x:c>
      <x:c t="n" s="0">
        <x:v>12.8933</x:v>
      </x:c>
      <x:c t="n" s="0">
        <x:v>20.40169</x:v>
      </x:c>
      <x:c t="n" s="0">
        <x:v>24.94379</x:v>
      </x:c>
      <x:c t="n" s="0">
        <x:v>23.77526</x:v>
      </x:c>
      <x:c t="n" s="0">
        <x:v>27.29557</x:v>
      </x:c>
      <x:c t="n" s="0">
        <x:v>28.14699</x:v>
      </x:c>
      <x:c t="n" s="0">
        <x:v>27.21075</x:v>
      </x:c>
      <x:c t="n" s="0">
        <x:v>23.81143</x:v>
      </x:c>
      <x:c t="n" s="0">
        <x:v>26.86055</x:v>
      </x:c>
      <x:c t="n" s="0">
        <x:v>30.11827</x:v>
      </x:c>
      <x:c t="n" s="0">
        <x:v>32.34099</x:v>
      </x:c>
      <x:c t="n" s="0">
        <x:v>35.56865</x:v>
      </x:c>
      <x:c t="n" s="0">
        <x:v>40.45741</x:v>
      </x:c>
      <x:c t="n" s="0">
        <x:v>36.90422</x:v>
      </x:c>
      <x:c t="n" s="0">
        <x:v>33.99912</x:v>
      </x:c>
      <x:c t="n" s="0">
        <x:v>31.91797</x:v>
      </x:c>
      <x:c t="n" s="0">
        <x:v>27.37695</x:v>
      </x:c>
      <x:c t="n" s="0">
        <x:v>21.82734</x:v>
      </x:c>
      <x:c t="n" s="0">
        <x:v>16.65881</x:v>
      </x:c>
      <x:c t="n" s="0">
        <x:v>15.44485</x:v>
      </x:c>
      <x:c t="n" s="0">
        <x:v>20.46281</x:v>
      </x:c>
      <x:c t="n" s="0">
        <x:v>18.80254</x:v>
      </x:c>
      <x:c t="n" s="0">
        <x:v>10.87048</x:v>
      </x:c>
      <x:c t="n" s="0">
        <x:v>8.751155</x:v>
      </x:c>
      <x:c t="n" s="0">
        <x:v>5.256155</x:v>
      </x:c>
      <x:c t="n" s="0">
        <x:v>4.901082</x:v>
      </x:c>
      <x:c t="n" s="0">
        <x:v>4.244069</x:v>
      </x:c>
      <x:c t="n" s="0">
        <x:v>6.05284</x:v>
      </x:c>
      <x:c t="n" s="0">
        <x:v>-28.83986</x:v>
      </x:c>
      <x:c t="n" s="0">
        <x:v>-18.47764</x:v>
      </x:c>
      <x:c t="n" s="0">
        <x:v>-17.19819</x:v>
      </x:c>
      <x:c t="n" s="0">
        <x:v>-15.36027</x:v>
      </x:c>
      <x:c t="n" s="0">
        <x:v>-10.54663</x:v>
      </x:c>
      <x:c t="n" s="0">
        <x:v>-9.707199</x:v>
      </x:c>
      <x:c t="n" s="0">
        <x:v>8.365435</x:v>
      </x:c>
      <x:c t="n" s="0">
        <x:v>11.07855</x:v>
      </x:c>
      <x:c t="n" s="0">
        <x:v>14.61948</x:v>
      </x:c>
      <x:c t="n" s="0">
        <x:v>23.74832</x:v>
      </x:c>
      <x:c t="n" s="0">
        <x:v>27.12762</x:v>
      </x:c>
      <x:c t="n" s="0">
        <x:v>18.1445</x:v>
      </x:c>
      <x:c t="n" s="0">
        <x:v>28.63672</x:v>
      </x:c>
      <x:c t="n" s="0">
        <x:v>25.66101</x:v>
      </x:c>
      <x:c t="n" s="0">
        <x:v>25.29619</x:v>
      </x:c>
      <x:c t="n" s="0">
        <x:v>22.49262</x:v>
      </x:c>
      <x:c t="n" s="0">
        <x:v>26.1039</x:v>
      </x:c>
      <x:c t="n" s="0">
        <x:v>24.50546</x:v>
      </x:c>
      <x:c t="n" s="0">
        <x:v>32.19656</x:v>
      </x:c>
      <x:c t="n" s="0">
        <x:v>36.27484</x:v>
      </x:c>
      <x:c t="n" s="0">
        <x:v>33.49873</x:v>
      </x:c>
      <x:c t="n" s="0">
        <x:v>37.67792</x:v>
      </x:c>
      <x:c t="n" s="0">
        <x:v>29.56124</x:v>
      </x:c>
      <x:c t="n" s="0">
        <x:v>31.59667</x:v>
      </x:c>
      <x:c t="n" s="0">
        <x:v>28.85554</x:v>
      </x:c>
      <x:c t="n" s="0">
        <x:v>21.45697</x:v>
      </x:c>
      <x:c t="n" s="0">
        <x:v>13.79393</x:v>
      </x:c>
      <x:c t="n" s="0">
        <x:v>15.42258</x:v>
      </x:c>
      <x:c t="n" s="0">
        <x:v>19.78413</x:v>
      </x:c>
      <x:c t="n" s="0">
        <x:v>21.25233</x:v>
      </x:c>
      <x:c t="n" s="0">
        <x:v>7.579539</x:v>
      </x:c>
      <x:c t="n" s="0">
        <x:v>5.357182</x:v>
      </x:c>
      <x:c t="n" s="0">
        <x:v>4.652674</x:v>
      </x:c>
      <x:c t="n" s="0">
        <x:v>5.865828</x:v>
      </x:c>
      <x:c t="n" s="0">
        <x:v>4.626864</x:v>
      </x:c>
      <x:c t="n" s="0">
        <x:v>6.528745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43946.5215972222</x:v>
      </x:c>
      <x:c t="n" s="7">
        <x:v>43946.5215972222</x:v>
      </x:c>
      <x:c t="n" s="0">
        <x:v>44.80751</x:v>
      </x:c>
      <x:c t="n" s="0">
        <x:v>54.20069</x:v>
      </x:c>
      <x:c t="n" s="0">
        <x:v>62.48907</x:v>
      </x:c>
      <x:c t="n" s="0">
        <x:v>68.68498</x:v>
      </x:c>
      <x:c t="n" s="0">
        <x:v>-24.31034</x:v>
      </x:c>
      <x:c t="n" s="0">
        <x:v>-17.1642</x:v>
      </x:c>
      <x:c t="n" s="0">
        <x:v>-18.93344</x:v>
      </x:c>
      <x:c t="n" s="0">
        <x:v>-14.88026</x:v>
      </x:c>
      <x:c t="n" s="0">
        <x:v>-9.11717</x:v>
      </x:c>
      <x:c t="n" s="0">
        <x:v>-6.54595</x:v>
      </x:c>
      <x:c t="n" s="0">
        <x:v>6.811496</x:v>
      </x:c>
      <x:c t="n" s="0">
        <x:v>8.524877</x:v>
      </x:c>
      <x:c t="n" s="0">
        <x:v>13.98131</x:v>
      </x:c>
      <x:c t="n" s="0">
        <x:v>21.08163</x:v>
      </x:c>
      <x:c t="n" s="0">
        <x:v>25.33945</x:v>
      </x:c>
      <x:c t="n" s="0">
        <x:v>23.28836</x:v>
      </x:c>
      <x:c t="n" s="0">
        <x:v>27.13781</x:v>
      </x:c>
      <x:c t="n" s="0">
        <x:v>27.89928</x:v>
      </x:c>
      <x:c t="n" s="0">
        <x:v>26.8038</x:v>
      </x:c>
      <x:c t="n" s="0">
        <x:v>24.46626</x:v>
      </x:c>
      <x:c t="n" s="0">
        <x:v>26.32578</x:v>
      </x:c>
      <x:c t="n" s="0">
        <x:v>30.33239</x:v>
      </x:c>
      <x:c t="n" s="0">
        <x:v>32.07021</x:v>
      </x:c>
      <x:c t="n" s="0">
        <x:v>35.65861</x:v>
      </x:c>
      <x:c t="n" s="0">
        <x:v>39.81314</x:v>
      </x:c>
      <x:c t="n" s="0">
        <x:v>37.12942</x:v>
      </x:c>
      <x:c t="n" s="0">
        <x:v>33.61864</x:v>
      </x:c>
      <x:c t="n" s="0">
        <x:v>31.54958</x:v>
      </x:c>
      <x:c t="n" s="0">
        <x:v>27.11996</x:v>
      </x:c>
      <x:c t="n" s="0">
        <x:v>22.51417</x:v>
      </x:c>
      <x:c t="n" s="0">
        <x:v>16.86259</x:v>
      </x:c>
      <x:c t="n" s="0">
        <x:v>15.26339</x:v>
      </x:c>
      <x:c t="n" s="0">
        <x:v>20.81906</x:v>
      </x:c>
      <x:c t="n" s="0">
        <x:v>20.09918</x:v>
      </x:c>
      <x:c t="n" s="0">
        <x:v>10.66383</x:v>
      </x:c>
      <x:c t="n" s="0">
        <x:v>8.476929</x:v>
      </x:c>
      <x:c t="n" s="0">
        <x:v>5.039601</x:v>
      </x:c>
      <x:c t="n" s="0">
        <x:v>4.969128</x:v>
      </x:c>
      <x:c t="n" s="0">
        <x:v>4.425879</x:v>
      </x:c>
      <x:c t="n" s="0">
        <x:v>6.060757</x:v>
      </x:c>
      <x:c t="n" s="0">
        <x:v>-28.83986</x:v>
      </x:c>
      <x:c t="n" s="0">
        <x:v>-18.47764</x:v>
      </x:c>
      <x:c t="n" s="0">
        <x:v>-17.19819</x:v>
      </x:c>
      <x:c t="n" s="0">
        <x:v>-15.36027</x:v>
      </x:c>
      <x:c t="n" s="0">
        <x:v>-10.54663</x:v>
      </x:c>
      <x:c t="n" s="0">
        <x:v>-6.98857</x:v>
      </x:c>
      <x:c t="n" s="0">
        <x:v>8.365435</x:v>
      </x:c>
      <x:c t="n" s="0">
        <x:v>11.07855</x:v>
      </x:c>
      <x:c t="n" s="0">
        <x:v>17.59198</x:v>
      </x:c>
      <x:c t="n" s="0">
        <x:v>23.74832</x:v>
      </x:c>
      <x:c t="n" s="0">
        <x:v>27.12762</x:v>
      </x:c>
      <x:c t="n" s="0">
        <x:v>18.1445</x:v>
      </x:c>
      <x:c t="n" s="0">
        <x:v>25.45889</x:v>
      </x:c>
      <x:c t="n" s="0">
        <x:v>26.23233</x:v>
      </x:c>
      <x:c t="n" s="0">
        <x:v>23.0906</x:v>
      </x:c>
      <x:c t="n" s="0">
        <x:v>27.00574</x:v>
      </x:c>
      <x:c t="n" s="0">
        <x:v>20.88149</x:v>
      </x:c>
      <x:c t="n" s="0">
        <x:v>31.40881</x:v>
      </x:c>
      <x:c t="n" s="0">
        <x:v>30.67898</x:v>
      </x:c>
      <x:c t="n" s="0">
        <x:v>35.81647</x:v>
      </x:c>
      <x:c t="n" s="0">
        <x:v>32.76731</x:v>
      </x:c>
      <x:c t="n" s="0">
        <x:v>38.22623</x:v>
      </x:c>
      <x:c t="n" s="0">
        <x:v>30.70854</x:v>
      </x:c>
      <x:c t="n" s="0">
        <x:v>29.50024</x:v>
      </x:c>
      <x:c t="n" s="0">
        <x:v>24.77847</x:v>
      </x:c>
      <x:c t="n" s="0">
        <x:v>24.80938</x:v>
      </x:c>
      <x:c t="n" s="0">
        <x:v>17.93117</x:v>
      </x:c>
      <x:c t="n" s="0">
        <x:v>12.07744</x:v>
      </x:c>
      <x:c t="n" s="0">
        <x:v>22.36098</x:v>
      </x:c>
      <x:c t="n" s="0">
        <x:v>22.67296</x:v>
      </x:c>
      <x:c t="n" s="0">
        <x:v>8.662898</x:v>
      </x:c>
      <x:c t="n" s="0">
        <x:v>6.668597</x:v>
      </x:c>
      <x:c t="n" s="0">
        <x:v>3.71279</x:v>
      </x:c>
      <x:c t="n" s="0">
        <x:v>5.806205</x:v>
      </x:c>
      <x:c t="n" s="0">
        <x:v>5.104911</x:v>
      </x:c>
      <x:c t="n" s="0">
        <x:v>6.039164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43946.5215972222</x:v>
      </x:c>
      <x:c t="n" s="7">
        <x:v>43946.5215972222</x:v>
      </x:c>
      <x:c t="n" s="0">
        <x:v>45.44865</x:v>
      </x:c>
      <x:c t="n" s="0">
        <x:v>54.20069</x:v>
      </x:c>
      <x:c t="n" s="0">
        <x:v>60.64207</x:v>
      </x:c>
      <x:c t="n" s="0">
        <x:v>68.57503</x:v>
      </x:c>
      <x:c t="n" s="0">
        <x:v>-24.7423</x:v>
      </x:c>
      <x:c t="n" s="0">
        <x:v>-17.33299</x:v>
      </x:c>
      <x:c t="n" s="0">
        <x:v>-18.63285</x:v>
      </x:c>
      <x:c t="n" s="0">
        <x:v>-14.94717</x:v>
      </x:c>
      <x:c t="n" s="0">
        <x:v>-9.298727</x:v>
      </x:c>
      <x:c t="n" s="0">
        <x:v>-6.179335</x:v>
      </x:c>
      <x:c t="n" s="0">
        <x:v>7.480893</x:v>
      </x:c>
      <x:c t="n" s="0">
        <x:v>9.123365</x:v>
      </x:c>
      <x:c t="n" s="0">
        <x:v>14.73407</x:v>
      </x:c>
      <x:c t="n" s="0">
        <x:v>21.58839</x:v>
      </x:c>
      <x:c t="n" s="0">
        <x:v>25.65098</x:v>
      </x:c>
      <x:c t="n" s="0">
        <x:v>22.8352</x:v>
      </x:c>
      <x:c t="n" s="0">
        <x:v>26.76405</x:v>
      </x:c>
      <x:c t="n" s="0">
        <x:v>27.78443</x:v>
      </x:c>
      <x:c t="n" s="0">
        <x:v>26.6653</x:v>
      </x:c>
      <x:c t="n" s="0">
        <x:v>24.84495</x:v>
      </x:c>
      <x:c t="n" s="0">
        <x:v>26.12931</x:v>
      </x:c>
      <x:c t="n" s="0">
        <x:v>29.90619</x:v>
      </x:c>
      <x:c t="n" s="0">
        <x:v>31.88238</x:v>
      </x:c>
      <x:c t="n" s="0">
        <x:v>35.19933</x:v>
      </x:c>
      <x:c t="n" s="0">
        <x:v>40.38436</x:v>
      </x:c>
      <x:c t="n" s="0">
        <x:v>37.01208</x:v>
      </x:c>
      <x:c t="n" s="0">
        <x:v>33.93024</x:v>
      </x:c>
      <x:c t="n" s="0">
        <x:v>31.77493</x:v>
      </x:c>
      <x:c t="n" s="0">
        <x:v>26.93849</x:v>
      </x:c>
      <x:c t="n" s="0">
        <x:v>22.42039</x:v>
      </x:c>
      <x:c t="n" s="0">
        <x:v>17.08632</x:v>
      </x:c>
      <x:c t="n" s="0">
        <x:v>15.16894</x:v>
      </x:c>
      <x:c t="n" s="0">
        <x:v>20.31671</x:v>
      </x:c>
      <x:c t="n" s="0">
        <x:v>19.56789</x:v>
      </x:c>
      <x:c t="n" s="0">
        <x:v>11.06746</x:v>
      </x:c>
      <x:c t="n" s="0">
        <x:v>8.287577</x:v>
      </x:c>
      <x:c t="n" s="0">
        <x:v>4.923351</x:v>
      </x:c>
      <x:c t="n" s="0">
        <x:v>4.998065</x:v>
      </x:c>
      <x:c t="n" s="0">
        <x:v>4.254188</x:v>
      </x:c>
      <x:c t="n" s="0">
        <x:v>5.896214</x:v>
      </x:c>
      <x:c t="n" s="0">
        <x:v>-28.83986</x:v>
      </x:c>
      <x:c t="n" s="0">
        <x:v>-18.47764</x:v>
      </x:c>
      <x:c t="n" s="0">
        <x:v>-17.19819</x:v>
      </x:c>
      <x:c t="n" s="0">
        <x:v>-15.36027</x:v>
      </x:c>
      <x:c t="n" s="0">
        <x:v>-10.54663</x:v>
      </x:c>
      <x:c t="n" s="0">
        <x:v>-4.495499</x:v>
      </x:c>
      <x:c t="n" s="0">
        <x:v>10.40175</x:v>
      </x:c>
      <x:c t="n" s="0">
        <x:v>11.65318</x:v>
      </x:c>
      <x:c t="n" s="0">
        <x:v>17.59198</x:v>
      </x:c>
      <x:c t="n" s="0">
        <x:v>23.74832</x:v>
      </x:c>
      <x:c t="n" s="0">
        <x:v>27.12762</x:v>
      </x:c>
      <x:c t="n" s="0">
        <x:v>18.5322</x:v>
      </x:c>
      <x:c t="n" s="0">
        <x:v>23.52371</x:v>
      </x:c>
      <x:c t="n" s="0">
        <x:v>27.0438</x:v>
      </x:c>
      <x:c t="n" s="0">
        <x:v>26.00727</x:v>
      </x:c>
      <x:c t="n" s="0">
        <x:v>26.57252</x:v>
      </x:c>
      <x:c t="n" s="0">
        <x:v>24.94838</x:v>
      </x:c>
      <x:c t="n" s="0">
        <x:v>26.40922</x:v>
      </x:c>
      <x:c t="n" s="0">
        <x:v>29.64327</x:v>
      </x:c>
      <x:c t="n" s="0">
        <x:v>31.57158</x:v>
      </x:c>
      <x:c t="n" s="0">
        <x:v>42.80703</x:v>
      </x:c>
      <x:c t="n" s="0">
        <x:v>36.30376</x:v>
      </x:c>
      <x:c t="n" s="0">
        <x:v>36.62881</x:v>
      </x:c>
      <x:c t="n" s="0">
        <x:v>33.45403</x:v>
      </x:c>
      <x:c t="n" s="0">
        <x:v>26.51359</x:v>
      </x:c>
      <x:c t="n" s="0">
        <x:v>21.98447</x:v>
      </x:c>
      <x:c t="n" s="0">
        <x:v>18.22266</x:v>
      </x:c>
      <x:c t="n" s="0">
        <x:v>15.09379</x:v>
      </x:c>
      <x:c t="n" s="0">
        <x:v>15.49167</x:v>
      </x:c>
      <x:c t="n" s="0">
        <x:v>13.80955</x:v>
      </x:c>
      <x:c t="n" s="0">
        <x:v>13.05287</x:v>
      </x:c>
      <x:c t="n" s="0">
        <x:v>6.636065</x:v>
      </x:c>
      <x:c t="n" s="0">
        <x:v>3.958515</x:v>
      </x:c>
      <x:c t="n" s="0">
        <x:v>4.697556</x:v>
      </x:c>
      <x:c t="n" s="0">
        <x:v>3.305162</x:v>
      </x:c>
      <x:c t="n" s="0">
        <x:v>5.044389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43946.5215972222</x:v>
      </x:c>
      <x:c t="n" s="7">
        <x:v>43946.5215972222</x:v>
      </x:c>
      <x:c t="n" s="0">
        <x:v>43.85516</x:v>
      </x:c>
      <x:c t="n" s="0">
        <x:v>54.20069</x:v>
      </x:c>
      <x:c t="n" s="0">
        <x:v>59.39489</x:v>
      </x:c>
      <x:c t="n" s="0">
        <x:v>67.28836</x:v>
      </x:c>
      <x:c t="n" s="0">
        <x:v>-25.14848</x:v>
      </x:c>
      <x:c t="n" s="0">
        <x:v>-17.48253</x:v>
      </x:c>
      <x:c t="n" s="0">
        <x:v>-18.39163</x:v>
      </x:c>
      <x:c t="n" s="0">
        <x:v>-15.00512</x:v>
      </x:c>
      <x:c t="n" s="0">
        <x:v>-9.460028</x:v>
      </x:c>
      <x:c t="n" s="0">
        <x:v>-5.889011</x:v>
      </x:c>
      <x:c t="n" s="0">
        <x:v>8.288074</x:v>
      </x:c>
      <x:c t="n" s="0">
        <x:v>9.67269</x:v>
      </x:c>
      <x:c t="n" s="0">
        <x:v>14.888</x:v>
      </x:c>
      <x:c t="n" s="0">
        <x:v>21.2769</x:v>
      </x:c>
      <x:c t="n" s="0">
        <x:v>25.22461</x:v>
      </x:c>
      <x:c t="n" s="0">
        <x:v>22.48301</x:v>
      </x:c>
      <x:c t="n" s="0">
        <x:v>26.62789</x:v>
      </x:c>
      <x:c t="n" s="0">
        <x:v>27.71405</x:v>
      </x:c>
      <x:c t="n" s="0">
        <x:v>26.50103</x:v>
      </x:c>
      <x:c t="n" s="0">
        <x:v>25.30619</x:v>
      </x:c>
      <x:c t="n" s="0">
        <x:v>25.86827</x:v>
      </x:c>
      <x:c t="n" s="0">
        <x:v>30.62901</x:v>
      </x:c>
      <x:c t="n" s="0">
        <x:v>31.38869</x:v>
      </x:c>
      <x:c t="n" s="0">
        <x:v>35.19284</x:v>
      </x:c>
      <x:c t="n" s="0">
        <x:v>39.92185</x:v>
      </x:c>
      <x:c t="n" s="0">
        <x:v>36.93674</x:v>
      </x:c>
      <x:c t="n" s="0">
        <x:v>34.43705</x:v>
      </x:c>
      <x:c t="n" s="0">
        <x:v>32.08969</x:v>
      </x:c>
      <x:c t="n" s="0">
        <x:v>27.05115</x:v>
      </x:c>
      <x:c t="n" s="0">
        <x:v>22.8125</x:v>
      </x:c>
      <x:c t="n" s="0">
        <x:v>17.36665</x:v>
      </x:c>
      <x:c t="n" s="0">
        <x:v>15.5182</x:v>
      </x:c>
      <x:c t="n" s="0">
        <x:v>19.86962</x:v>
      </x:c>
      <x:c t="n" s="0">
        <x:v>19.06422</x:v>
      </x:c>
      <x:c t="n" s="0">
        <x:v>10.77532</x:v>
      </x:c>
      <x:c t="n" s="0">
        <x:v>7.915926</x:v>
      </x:c>
      <x:c t="n" s="0">
        <x:v>5.061076</x:v>
      </x:c>
      <x:c t="n" s="0">
        <x:v>4.766714</x:v>
      </x:c>
      <x:c t="n" s="0">
        <x:v>4.348548</x:v>
      </x:c>
      <x:c t="n" s="0">
        <x:v>5.850726</x:v>
      </x:c>
      <x:c t="n" s="0">
        <x:v>-28.83986</x:v>
      </x:c>
      <x:c t="n" s="0">
        <x:v>-18.47764</x:v>
      </x:c>
      <x:c t="n" s="0">
        <x:v>-17.19819</x:v>
      </x:c>
      <x:c t="n" s="0">
        <x:v>-15.36027</x:v>
      </x:c>
      <x:c t="n" s="0">
        <x:v>-10.54663</x:v>
      </x:c>
      <x:c t="n" s="0">
        <x:v>-4.495499</x:v>
      </x:c>
      <x:c t="n" s="0">
        <x:v>11.28161</x:v>
      </x:c>
      <x:c t="n" s="0">
        <x:v>11.96468</x:v>
      </x:c>
      <x:c t="n" s="0">
        <x:v>15.33503</x:v>
      </x:c>
      <x:c t="n" s="0">
        <x:v>17.20364</x:v>
      </x:c>
      <x:c t="n" s="0">
        <x:v>18.84084</x:v>
      </x:c>
      <x:c t="n" s="0">
        <x:v>19.52281</x:v>
      </x:c>
      <x:c t="n" s="0">
        <x:v>26.17683</x:v>
      </x:c>
      <x:c t="n" s="0">
        <x:v>27.3237</x:v>
      </x:c>
      <x:c t="n" s="0">
        <x:v>25.2084</x:v>
      </x:c>
      <x:c t="n" s="0">
        <x:v>27.40825</x:v>
      </x:c>
      <x:c t="n" s="0">
        <x:v>23.42548</x:v>
      </x:c>
      <x:c t="n" s="0">
        <x:v>33.22077</x:v>
      </x:c>
      <x:c t="n" s="0">
        <x:v>26.77395</x:v>
      </x:c>
      <x:c t="n" s="0">
        <x:v>34.8126</x:v>
      </x:c>
      <x:c t="n" s="0">
        <x:v>32.52949</x:v>
      </x:c>
      <x:c t="n" s="0">
        <x:v>36.34683</x:v>
      </x:c>
      <x:c t="n" s="0">
        <x:v>36.5067</x:v>
      </x:c>
      <x:c t="n" s="0">
        <x:v>32.87304</x:v>
      </x:c>
      <x:c t="n" s="0">
        <x:v>27.39976</x:v>
      </x:c>
      <x:c t="n" s="0">
        <x:v>24.33734</x:v>
      </x:c>
      <x:c t="n" s="0">
        <x:v>18.65205</x:v>
      </x:c>
      <x:c t="n" s="0">
        <x:v>16.94037</x:v>
      </x:c>
      <x:c t="n" s="0">
        <x:v>14.99886</x:v>
      </x:c>
      <x:c t="n" s="0">
        <x:v>13.09637</x:v>
      </x:c>
      <x:c t="n" s="0">
        <x:v>10.12473</x:v>
      </x:c>
      <x:c t="n" s="0">
        <x:v>4.86883</x:v>
      </x:c>
      <x:c t="n" s="0">
        <x:v>5.839243</x:v>
      </x:c>
      <x:c t="n" s="0">
        <x:v>3.223137</x:v>
      </x:c>
      <x:c t="n" s="0">
        <x:v>4.847534</x:v>
      </x:c>
      <x:c t="n" s="0">
        <x:v>5.615085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43946.5215972222</x:v>
      </x:c>
      <x:c t="n" s="7">
        <x:v>43946.5215972222</x:v>
      </x:c>
      <x:c t="n" s="0">
        <x:v>42.99492</x:v>
      </x:c>
      <x:c t="n" s="0">
        <x:v>54.20069</x:v>
      </x:c>
      <x:c t="n" s="0">
        <x:v>58.60951</x:v>
      </x:c>
      <x:c t="n" s="0">
        <x:v>63.80381</x:v>
      </x:c>
      <x:c t="n" s="0">
        <x:v>-25.52805</x:v>
      </x:c>
      <x:c t="n" s="0">
        <x:v>-17.60587</x:v>
      </x:c>
      <x:c t="n" s="0">
        <x:v>-17.45351</x:v>
      </x:c>
      <x:c t="n" s="0">
        <x:v>-15.26712</x:v>
      </x:c>
      <x:c t="n" s="0">
        <x:v>-9.602691</x:v>
      </x:c>
      <x:c t="n" s="0">
        <x:v>-5.655563</x:v>
      </x:c>
      <x:c t="n" s="0">
        <x:v>8.875565</x:v>
      </x:c>
      <x:c t="n" s="0">
        <x:v>9.983774</x:v>
      </x:c>
      <x:c t="n" s="0">
        <x:v>14.88832</x:v>
      </x:c>
      <x:c t="n" s="0">
        <x:v>20.73399</x:v>
      </x:c>
      <x:c t="n" s="0">
        <x:v>24.56992</x:v>
      </x:c>
      <x:c t="n" s="0">
        <x:v>22.15783</x:v>
      </x:c>
      <x:c t="n" s="0">
        <x:v>26.82216</x:v>
      </x:c>
      <x:c t="n" s="0">
        <x:v>27.68113</x:v>
      </x:c>
      <x:c t="n" s="0">
        <x:v>26.23476</x:v>
      </x:c>
      <x:c t="n" s="0">
        <x:v>26.05159</x:v>
      </x:c>
      <x:c t="n" s="0">
        <x:v>25.5369</x:v>
      </x:c>
      <x:c t="n" s="0">
        <x:v>30.026</x:v>
      </x:c>
      <x:c t="n" s="0">
        <x:v>31.32006</x:v>
      </x:c>
      <x:c t="n" s="0">
        <x:v>35.32366</x:v>
      </x:c>
      <x:c t="n" s="0">
        <x:v>39.67664</x:v>
      </x:c>
      <x:c t="n" s="0">
        <x:v>36.66542</x:v>
      </x:c>
      <x:c t="n" s="0">
        <x:v>34.67794</x:v>
      </x:c>
      <x:c t="n" s="0">
        <x:v>32.01564</x:v>
      </x:c>
      <x:c t="n" s="0">
        <x:v>27.23151</x:v>
      </x:c>
      <x:c t="n" s="0">
        <x:v>22.48727</x:v>
      </x:c>
      <x:c t="n" s="0">
        <x:v>17.69955</x:v>
      </x:c>
      <x:c t="n" s="0">
        <x:v>15.73004</x:v>
      </x:c>
      <x:c t="n" s="0">
        <x:v>19.42165</x:v>
      </x:c>
      <x:c t="n" s="0">
        <x:v>18.56052</x:v>
      </x:c>
      <x:c t="n" s="0">
        <x:v>10.88997</x:v>
      </x:c>
      <x:c t="n" s="0">
        <x:v>7.597429</x:v>
      </x:c>
      <x:c t="n" s="0">
        <x:v>5.00093</x:v>
      </x:c>
      <x:c t="n" s="0">
        <x:v>4.775072</x:v>
      </x:c>
      <x:c t="n" s="0">
        <x:v>4.340598</x:v>
      </x:c>
      <x:c t="n" s="0">
        <x:v>5.822955</x:v>
      </x:c>
      <x:c t="n" s="0">
        <x:v>-28.83986</x:v>
      </x:c>
      <x:c t="n" s="0">
        <x:v>-18.39706</x:v>
      </x:c>
      <x:c t="n" s="0">
        <x:v>-13.87667</x:v>
      </x:c>
      <x:c t="n" s="0">
        <x:v>-17.55059</x:v>
      </x:c>
      <x:c t="n" s="0">
        <x:v>-10.54663</x:v>
      </x:c>
      <x:c t="n" s="0">
        <x:v>-4.495499</x:v>
      </x:c>
      <x:c t="n" s="0">
        <x:v>11.28161</x:v>
      </x:c>
      <x:c t="n" s="0">
        <x:v>10.96572</x:v>
      </x:c>
      <x:c t="n" s="0">
        <x:v>14.8902</x:v>
      </x:c>
      <x:c t="n" s="0">
        <x:v>14.17714</x:v>
      </x:c>
      <x:c t="n" s="0">
        <x:v>11.39258</x:v>
      </x:c>
      <x:c t="n" s="0">
        <x:v>19.52281</x:v>
      </x:c>
      <x:c t="n" s="0">
        <x:v>27.81184</x:v>
      </x:c>
      <x:c t="n" s="0">
        <x:v>27.48336</x:v>
      </x:c>
      <x:c t="n" s="0">
        <x:v>23.87589</x:v>
      </x:c>
      <x:c t="n" s="0">
        <x:v>29.06837</x:v>
      </x:c>
      <x:c t="n" s="0">
        <x:v>23.06694</x:v>
      </x:c>
      <x:c t="n" s="0">
        <x:v>20.75057</x:v>
      </x:c>
      <x:c t="n" s="0">
        <x:v>30.82787</x:v>
      </x:c>
      <x:c t="n" s="0">
        <x:v>36.77862</x:v>
      </x:c>
      <x:c t="n" s="0">
        <x:v>38.81966</x:v>
      </x:c>
      <x:c t="n" s="0">
        <x:v>35.50344</x:v>
      </x:c>
      <x:c t="n" s="0">
        <x:v>35.31959</x:v>
      </x:c>
      <x:c t="n" s="0">
        <x:v>31.3851</x:v>
      </x:c>
      <x:c t="n" s="0">
        <x:v>27.60103</x:v>
      </x:c>
      <x:c t="n" s="0">
        <x:v>20.55734</x:v>
      </x:c>
      <x:c t="n" s="0">
        <x:v>19.1522</x:v>
      </x:c>
      <x:c t="n" s="0">
        <x:v>16.87337</x:v>
      </x:c>
      <x:c t="n" s="0">
        <x:v>14.96533</x:v>
      </x:c>
      <x:c t="n" s="0">
        <x:v>13.16019</x:v>
      </x:c>
      <x:c t="n" s="0">
        <x:v>10.45708</x:v>
      </x:c>
      <x:c t="n" s="0">
        <x:v>4.690126</x:v>
      </x:c>
      <x:c t="n" s="0">
        <x:v>4.747014</x:v>
      </x:c>
      <x:c t="n" s="0">
        <x:v>5.277291</x:v>
      </x:c>
      <x:c t="n" s="0">
        <x:v>4.167037</x:v>
      </x:c>
      <x:c t="n" s="0">
        <x:v>5.589208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43946.5215972222</x:v>
      </x:c>
      <x:c t="n" s="7">
        <x:v>43946.5215972222</x:v>
      </x:c>
      <x:c t="n" s="0">
        <x:v>41.55687</x:v>
      </x:c>
      <x:c t="n" s="0">
        <x:v>54.20069</x:v>
      </x:c>
      <x:c t="n" s="0">
        <x:v>59.5919</x:v>
      </x:c>
      <x:c t="n" s="0">
        <x:v>65.45191</x:v>
      </x:c>
      <x:c t="n" s="0">
        <x:v>-25.88085</x:v>
      </x:c>
      <x:c t="n" s="0">
        <x:v>-17.71288</x:v>
      </x:c>
      <x:c t="n" s="0">
        <x:v>-16.71034</x:v>
      </x:c>
      <x:c t="n" s="0">
        <x:v>-15.53447</x:v>
      </x:c>
      <x:c t="n" s="0">
        <x:v>-9.512273</x:v>
      </x:c>
      <x:c t="n" s="0">
        <x:v>-5.465669</x:v>
      </x:c>
      <x:c t="n" s="0">
        <x:v>9.321177</x:v>
      </x:c>
      <x:c t="n" s="0">
        <x:v>9.502207</x:v>
      </x:c>
      <x:c t="n" s="0">
        <x:v>14.8886</x:v>
      </x:c>
      <x:c t="n" s="0">
        <x:v>20.20969</x:v>
      </x:c>
      <x:c t="n" s="0">
        <x:v>23.92019</x:v>
      </x:c>
      <x:c t="n" s="0">
        <x:v>21.85944</x:v>
      </x:c>
      <x:c t="n" s="0">
        <x:v>26.96758</x:v>
      </x:c>
      <x:c t="n" s="0">
        <x:v>27.54467</x:v>
      </x:c>
      <x:c t="n" s="0">
        <x:v>25.72178</x:v>
      </x:c>
      <x:c t="n" s="0">
        <x:v>26.13087</x:v>
      </x:c>
      <x:c t="n" s="0">
        <x:v>25.84379</x:v>
      </x:c>
      <x:c t="n" s="0">
        <x:v>29.51285</x:v>
      </x:c>
      <x:c t="n" s="0">
        <x:v>31.36417</x:v>
      </x:c>
      <x:c t="n" s="0">
        <x:v>34.938</x:v>
      </x:c>
      <x:c t="n" s="0">
        <x:v>40.23487</x:v>
      </x:c>
      <x:c t="n" s="0">
        <x:v>36.55167</x:v>
      </x:c>
      <x:c t="n" s="0">
        <x:v>34.28252</x:v>
      </x:c>
      <x:c t="n" s="0">
        <x:v>31.92101</x:v>
      </x:c>
      <x:c t="n" s="0">
        <x:v>27.20307</x:v>
      </x:c>
      <x:c t="n" s="0">
        <x:v>22.59164</x:v>
      </x:c>
      <x:c t="n" s="0">
        <x:v>17.5952</x:v>
      </x:c>
      <x:c t="n" s="0">
        <x:v>15.58834</x:v>
      </x:c>
      <x:c t="n" s="0">
        <x:v>18.96312</x:v>
      </x:c>
      <x:c t="n" s="0">
        <x:v>18.07564</x:v>
      </x:c>
      <x:c t="n" s="0">
        <x:v>10.74409</x:v>
      </x:c>
      <x:c t="n" s="0">
        <x:v>7.19426</x:v>
      </x:c>
      <x:c t="n" s="0">
        <x:v>5.105067</x:v>
      </x:c>
      <x:c t="n" s="0">
        <x:v>4.944095</x:v>
      </x:c>
      <x:c t="n" s="0">
        <x:v>4.204083</x:v>
      </x:c>
      <x:c t="n" s="0">
        <x:v>5.803578</x:v>
      </x:c>
      <x:c t="n" s="0">
        <x:v>-28.83986</x:v>
      </x:c>
      <x:c t="n" s="0">
        <x:v>-18.39706</x:v>
      </x:c>
      <x:c t="n" s="0">
        <x:v>-13.87667</x:v>
      </x:c>
      <x:c t="n" s="0">
        <x:v>-17.55059</x:v>
      </x:c>
      <x:c t="n" s="0">
        <x:v>-8.682828</x:v>
      </x:c>
      <x:c t="n" s="0">
        <x:v>-4.495499</x:v>
      </x:c>
      <x:c t="n" s="0">
        <x:v>11.28161</x:v>
      </x:c>
      <x:c t="n" s="0">
        <x:v>4.470648</x:v>
      </x:c>
      <x:c t="n" s="0">
        <x:v>14.8902</x:v>
      </x:c>
      <x:c t="n" s="0">
        <x:v>14.76945</x:v>
      </x:c>
      <x:c t="n" s="0">
        <x:v>11.39258</x:v>
      </x:c>
      <x:c t="n" s="0">
        <x:v>21.7486</x:v>
      </x:c>
      <x:c t="n" s="0">
        <x:v>27.66288</x:v>
      </x:c>
      <x:c t="n" s="0">
        <x:v>26.51165</x:v>
      </x:c>
      <x:c t="n" s="0">
        <x:v>19.97857</x:v>
      </x:c>
      <x:c t="n" s="0">
        <x:v>25.90047</x:v>
      </x:c>
      <x:c t="n" s="0">
        <x:v>27.64937</x:v>
      </x:c>
      <x:c t="n" s="0">
        <x:v>24.27505</x:v>
      </x:c>
      <x:c t="n" s="0">
        <x:v>31.40053</x:v>
      </x:c>
      <x:c t="n" s="0">
        <x:v>26.81843</x:v>
      </x:c>
      <x:c t="n" s="0">
        <x:v>42.08671</x:v>
      </x:c>
      <x:c t="n" s="0">
        <x:v>34.83929</x:v>
      </x:c>
      <x:c t="n" s="0">
        <x:v>28.12236</x:v>
      </x:c>
      <x:c t="n" s="0">
        <x:v>32.2107</x:v>
      </x:c>
      <x:c t="n" s="0">
        <x:v>27.31359</x:v>
      </x:c>
      <x:c t="n" s="0">
        <x:v>22.71532</x:v>
      </x:c>
      <x:c t="n" s="0">
        <x:v>16.5222</x:v>
      </x:c>
      <x:c t="n" s="0">
        <x:v>14.4959</x:v>
      </x:c>
      <x:c t="n" s="0">
        <x:v>14.28174</x:v>
      </x:c>
      <x:c t="n" s="0">
        <x:v>13.50806</x:v>
      </x:c>
      <x:c t="n" s="0">
        <x:v>10.81275</x:v>
      </x:c>
      <x:c t="n" s="0">
        <x:v>4.29573</x:v>
      </x:c>
      <x:c t="n" s="0">
        <x:v>5.740424</x:v>
      </x:c>
      <x:c t="n" s="0">
        <x:v>5.789881</x:v>
      </x:c>
      <x:c t="n" s="0">
        <x:v>3.426246</x:v>
      </x:c>
      <x:c t="n" s="0">
        <x:v>5.908094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43946.5215972222</x:v>
      </x:c>
      <x:c t="n" s="7">
        <x:v>43946.5215972222</x:v>
      </x:c>
      <x:c t="n" s="0">
        <x:v>42.52455</x:v>
      </x:c>
      <x:c t="n" s="0">
        <x:v>54.20069</x:v>
      </x:c>
      <x:c t="n" s="0">
        <x:v>60.47268</x:v>
      </x:c>
      <x:c t="n" s="0">
        <x:v>67.71588</x:v>
      </x:c>
      <x:c t="n" s="0">
        <x:v>-26.20658</x:v>
      </x:c>
      <x:c t="n" s="0">
        <x:v>-17.80642</x:v>
      </x:c>
      <x:c t="n" s="0">
        <x:v>-16.163</x:v>
      </x:c>
      <x:c t="n" s="0">
        <x:v>-15.77658</x:v>
      </x:c>
      <x:c t="n" s="0">
        <x:v>-9.128559</x:v>
      </x:c>
      <x:c t="n" s="0">
        <x:v>-5.309816</x:v>
      </x:c>
      <x:c t="n" s="0">
        <x:v>9.748401</x:v>
      </x:c>
      <x:c t="n" s="0">
        <x:v>9.043914</x:v>
      </x:c>
      <x:c t="n" s="0">
        <x:v>14.53538</x:v>
      </x:c>
      <x:c t="n" s="0">
        <x:v>19.90833</x:v>
      </x:c>
      <x:c t="n" s="0">
        <x:v>23.29287</x:v>
      </x:c>
      <x:c t="n" s="0">
        <x:v>23.30754</x:v>
      </x:c>
      <x:c t="n" s="0">
        <x:v>26.99965</x:v>
      </x:c>
      <x:c t="n" s="0">
        <x:v>27.38984</x:v>
      </x:c>
      <x:c t="n" s="0">
        <x:v>25.64586</x:v>
      </x:c>
      <x:c t="n" s="0">
        <x:v>26.14082</x:v>
      </x:c>
      <x:c t="n" s="0">
        <x:v>26.48053</x:v>
      </x:c>
      <x:c t="n" s="0">
        <x:v>29.54375</x:v>
      </x:c>
      <x:c t="n" s="0">
        <x:v>30.77382</x:v>
      </x:c>
      <x:c t="n" s="0">
        <x:v>35.33199</x:v>
      </x:c>
      <x:c t="n" s="0">
        <x:v>40.05098</x:v>
      </x:c>
      <x:c t="n" s="0">
        <x:v>36.39402</x:v>
      </x:c>
      <x:c t="n" s="0">
        <x:v>34.2398</x:v>
      </x:c>
      <x:c t="n" s="0">
        <x:v>31.64178</x:v>
      </x:c>
      <x:c t="n" s="0">
        <x:v>27.43159</x:v>
      </x:c>
      <x:c t="n" s="0">
        <x:v>22.26953</x:v>
      </x:c>
      <x:c t="n" s="0">
        <x:v>17.26319</x:v>
      </x:c>
      <x:c t="n" s="0">
        <x:v>15.54978</x:v>
      </x:c>
      <x:c t="n" s="0">
        <x:v>18.66307</x:v>
      </x:c>
      <x:c t="n" s="0">
        <x:v>17.72389</x:v>
      </x:c>
      <x:c t="n" s="0">
        <x:v>10.85671</x:v>
      </x:c>
      <x:c t="n" s="0">
        <x:v>7.040248</x:v>
      </x:c>
      <x:c t="n" s="0">
        <x:v>5.310916</x:v>
      </x:c>
      <x:c t="n" s="0">
        <x:v>4.826073</x:v>
      </x:c>
      <x:c t="n" s="0">
        <x:v>4.312375</x:v>
      </x:c>
      <x:c t="n" s="0">
        <x:v>5.828755</x:v>
      </x:c>
      <x:c t="n" s="0">
        <x:v>-28.83986</x:v>
      </x:c>
      <x:c t="n" s="0">
        <x:v>-18.39706</x:v>
      </x:c>
      <x:c t="n" s="0">
        <x:v>-13.87667</x:v>
      </x:c>
      <x:c t="n" s="0">
        <x:v>-17.55059</x:v>
      </x:c>
      <x:c t="n" s="0">
        <x:v>-7.382895</x:v>
      </x:c>
      <x:c t="n" s="0">
        <x:v>-4.495499</x:v>
      </x:c>
      <x:c t="n" s="0">
        <x:v>11.70406</x:v>
      </x:c>
      <x:c t="n" s="0">
        <x:v>4.470648</x:v>
      </x:c>
      <x:c t="n" s="0">
        <x:v>10.64207</x:v>
      </x:c>
      <x:c t="n" s="0">
        <x:v>17.53971</x:v>
      </x:c>
      <x:c t="n" s="0">
        <x:v>13.36901</x:v>
      </x:c>
      <x:c t="n" s="0">
        <x:v>27.5545</x:v>
      </x:c>
      <x:c t="n" s="0">
        <x:v>27.18267</x:v>
      </x:c>
      <x:c t="n" s="0">
        <x:v>26.08578</x:v>
      </x:c>
      <x:c t="n" s="0">
        <x:v>25.92323</x:v>
      </x:c>
      <x:c t="n" s="0">
        <x:v>26.5612</x:v>
      </x:c>
      <x:c t="n" s="0">
        <x:v>29.14599</x:v>
      </x:c>
      <x:c t="n" s="0">
        <x:v>29.79464</x:v>
      </x:c>
      <x:c t="n" s="0">
        <x:v>22.69629</x:v>
      </x:c>
      <x:c t="n" s="0">
        <x:v>37.58107</x:v>
      </x:c>
      <x:c t="n" s="0">
        <x:v>39.15844</x:v>
      </x:c>
      <x:c t="n" s="0">
        <x:v>35.5332</x:v>
      </x:c>
      <x:c t="n" s="0">
        <x:v>34.1963</x:v>
      </x:c>
      <x:c t="n" s="0">
        <x:v>28.27126</x:v>
      </x:c>
      <x:c t="n" s="0">
        <x:v>28.48093</x:v>
      </x:c>
      <x:c t="n" s="0">
        <x:v>21.15178</x:v>
      </x:c>
      <x:c t="n" s="0">
        <x:v>14.53057</x:v>
      </x:c>
      <x:c t="n" s="0">
        <x:v>15.04392</x:v>
      </x:c>
      <x:c t="n" s="0">
        <x:v>16.69061</x:v>
      </x:c>
      <x:c t="n" s="0">
        <x:v>14.84004</x:v>
      </x:c>
      <x:c t="n" s="0">
        <x:v>10.93302</x:v>
      </x:c>
      <x:c t="n" s="0">
        <x:v>5.958673</x:v>
      </x:c>
      <x:c t="n" s="0">
        <x:v>6.322766</x:v>
      </x:c>
      <x:c t="n" s="0">
        <x:v>3.346084</x:v>
      </x:c>
      <x:c t="n" s="0">
        <x:v>5.043778</x:v>
      </x:c>
      <x:c t="n" s="0">
        <x:v>5.63642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43946.5215972222</x:v>
      </x:c>
      <x:c t="n" s="7">
        <x:v>43946.5215972222</x:v>
      </x:c>
      <x:c t="n" s="0">
        <x:v>43.6338</x:v>
      </x:c>
      <x:c t="n" s="0">
        <x:v>54.20069</x:v>
      </x:c>
      <x:c t="n" s="0">
        <x:v>61.84792</x:v>
      </x:c>
      <x:c t="n" s="0">
        <x:v>70.3729</x:v>
      </x:c>
      <x:c t="n" s="0">
        <x:v>-26.50552</x:v>
      </x:c>
      <x:c t="n" s="0">
        <x:v>-17.8879</x:v>
      </x:c>
      <x:c t="n" s="0">
        <x:v>-15.7446</x:v>
      </x:c>
      <x:c t="n" s="0">
        <x:v>-15.99464</x:v>
      </x:c>
      <x:c t="n" s="0">
        <x:v>-8.825732</x:v>
      </x:c>
      <x:c t="n" s="0">
        <x:v>-5.181005</x:v>
      </x:c>
      <x:c t="n" s="0">
        <x:v>10.12309</x:v>
      </x:c>
      <x:c t="n" s="0">
        <x:v>8.610168</x:v>
      </x:c>
      <x:c t="n" s="0">
        <x:v>13.98334</x:v>
      </x:c>
      <x:c t="n" s="0">
        <x:v>19.63329</x:v>
      </x:c>
      <x:c t="n" s="0">
        <x:v>22.72748</x:v>
      </x:c>
      <x:c t="n" s="0">
        <x:v>24.2493</x:v>
      </x:c>
      <x:c t="n" s="0">
        <x:v>27.02686</x:v>
      </x:c>
      <x:c t="n" s="0">
        <x:v>26.99962</x:v>
      </x:c>
      <x:c t="n" s="0">
        <x:v>26.15987</x:v>
      </x:c>
      <x:c t="n" s="0">
        <x:v>26.25502</x:v>
      </x:c>
      <x:c t="n" s="0">
        <x:v>27.16211</x:v>
      </x:c>
      <x:c t="n" s="0">
        <x:v>29.13969</x:v>
      </x:c>
      <x:c t="n" s="0">
        <x:v>30.30126</x:v>
      </x:c>
      <x:c t="n" s="0">
        <x:v>35.22317</x:v>
      </x:c>
      <x:c t="n" s="0">
        <x:v>39.8567</x:v>
      </x:c>
      <x:c t="n" s="0">
        <x:v>36.16929</x:v>
      </x:c>
      <x:c t="n" s="0">
        <x:v>33.77466</x:v>
      </x:c>
      <x:c t="n" s="0">
        <x:v>31.20233</x:v>
      </x:c>
      <x:c t="n" s="0">
        <x:v>27.27251</x:v>
      </x:c>
      <x:c t="n" s="0">
        <x:v>22.22014</x:v>
      </x:c>
      <x:c t="n" s="0">
        <x:v>17.01326</x:v>
      </x:c>
      <x:c t="n" s="0">
        <x:v>15.32463</x:v>
      </x:c>
      <x:c t="n" s="0">
        <x:v>18.27422</x:v>
      </x:c>
      <x:c t="n" s="0">
        <x:v>17.3543</x:v>
      </x:c>
      <x:c t="n" s="0">
        <x:v>10.76216</x:v>
      </x:c>
      <x:c t="n" s="0">
        <x:v>6.871003</x:v>
      </x:c>
      <x:c t="n" s="0">
        <x:v>5.251332</x:v>
      </x:c>
      <x:c t="n" s="0">
        <x:v>4.720079</x:v>
      </x:c>
      <x:c t="n" s="0">
        <x:v>4.522357</x:v>
      </x:c>
      <x:c t="n" s="0">
        <x:v>5.748915</x:v>
      </x:c>
      <x:c t="n" s="0">
        <x:v>-28.86509</x:v>
      </x:c>
      <x:c t="n" s="0">
        <x:v>-18.39706</x:v>
      </x:c>
      <x:c t="n" s="0">
        <x:v>-13.87667</x:v>
      </x:c>
      <x:c t="n" s="0">
        <x:v>-17.55059</x:v>
      </x:c>
      <x:c t="n" s="0">
        <x:v>-7.382895</x:v>
      </x:c>
      <x:c t="n" s="0">
        <x:v>-3.875633</x:v>
      </x:c>
      <x:c t="n" s="0">
        <x:v>11.83621</x:v>
      </x:c>
      <x:c t="n" s="0">
        <x:v>4.74749</x:v>
      </x:c>
      <x:c t="n" s="0">
        <x:v>7.143278</x:v>
      </x:c>
      <x:c t="n" s="0">
        <x:v>17.53971</x:v>
      </x:c>
      <x:c t="n" s="0">
        <x:v>15.4355</x:v>
      </x:c>
      <x:c t="n" s="0">
        <x:v>27.5545</x:v>
      </x:c>
      <x:c t="n" s="0">
        <x:v>27.18267</x:v>
      </x:c>
      <x:c t="n" s="0">
        <x:v>23.53172</x:v>
      </x:c>
      <x:c t="n" s="0">
        <x:v>27.81887</x:v>
      </x:c>
      <x:c t="n" s="0">
        <x:v>26.63078</x:v>
      </x:c>
      <x:c t="n" s="0">
        <x:v>29.51208</x:v>
      </x:c>
      <x:c t="n" s="0">
        <x:v>25.27425</x:v>
      </x:c>
      <x:c t="n" s="0">
        <x:v>25.71537</x:v>
      </x:c>
      <x:c t="n" s="0">
        <x:v>33.70976</x:v>
      </x:c>
      <x:c t="n" s="0">
        <x:v>38.07961</x:v>
      </x:c>
      <x:c t="n" s="0">
        <x:v>34.43489</x:v>
      </x:c>
      <x:c t="n" s="0">
        <x:v>28.21284</x:v>
      </x:c>
      <x:c t="n" s="0">
        <x:v>26.52032</x:v>
      </x:c>
      <x:c t="n" s="0">
        <x:v>26.3138</x:v>
      </x:c>
      <x:c t="n" s="0">
        <x:v>20.63844</x:v>
      </x:c>
      <x:c t="n" s="0">
        <x:v>16.46366</x:v>
      </x:c>
      <x:c t="n" s="0">
        <x:v>13.68203</x:v>
      </x:c>
      <x:c t="n" s="0">
        <x:v>14.60678</x:v>
      </x:c>
      <x:c t="n" s="0">
        <x:v>14.36266</x:v>
      </x:c>
      <x:c t="n" s="0">
        <x:v>9.55652</x:v>
      </x:c>
      <x:c t="n" s="0">
        <x:v>5.272787</x:v>
      </x:c>
      <x:c t="n" s="0">
        <x:v>4.585654</x:v>
      </x:c>
      <x:c t="n" s="0">
        <x:v>4.115245</x:v>
      </x:c>
      <x:c t="n" s="0">
        <x:v>5.184774</x:v>
      </x:c>
      <x:c t="n" s="0">
        <x:v>5.601914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43946.5215972222</x:v>
      </x:c>
      <x:c t="n" s="7">
        <x:v>43946.5215972222</x:v>
      </x:c>
      <x:c t="n" s="0">
        <x:v>45.09073</x:v>
      </x:c>
      <x:c t="n" s="0">
        <x:v>54.20069</x:v>
      </x:c>
      <x:c t="n" s="0">
        <x:v>60.50915</x:v>
      </x:c>
      <x:c t="n" s="0">
        <x:v>67.71588</x:v>
      </x:c>
      <x:c t="n" s="0">
        <x:v>-26.79657</x:v>
      </x:c>
      <x:c t="n" s="0">
        <x:v>-17.95872</x:v>
      </x:c>
      <x:c t="n" s="0">
        <x:v>-15.41667</x:v>
      </x:c>
      <x:c t="n" s="0">
        <x:v>-16.18992</x:v>
      </x:c>
      <x:c t="n" s="0">
        <x:v>-8.582844</x:v>
      </x:c>
      <x:c t="n" s="0">
        <x:v>-4.265201</x:v>
      </x:c>
      <x:c t="n" s="0">
        <x:v>10.41933</x:v>
      </x:c>
      <x:c t="n" s="0">
        <x:v>8.341143</x:v>
      </x:c>
      <x:c t="n" s="0">
        <x:v>13.52498</x:v>
      </x:c>
      <x:c t="n" s="0">
        <x:v>19.38377</x:v>
      </x:c>
      <x:c t="n" s="0">
        <x:v>22.1785</x:v>
      </x:c>
      <x:c t="n" s="0">
        <x:v>24.75998</x:v>
      </x:c>
      <x:c t="n" s="0">
        <x:v>27.52019</x:v>
      </x:c>
      <x:c t="n" s="0">
        <x:v>26.66033</x:v>
      </x:c>
      <x:c t="n" s="0">
        <x:v>25.5849</x:v>
      </x:c>
      <x:c t="n" s="0">
        <x:v>26.11338</x:v>
      </x:c>
      <x:c t="n" s="0">
        <x:v>26.90807</x:v>
      </x:c>
      <x:c t="n" s="0">
        <x:v>28.56178</x:v>
      </x:c>
      <x:c t="n" s="0">
        <x:v>29.81911</x:v>
      </x:c>
      <x:c t="n" s="0">
        <x:v>34.98325</x:v>
      </x:c>
      <x:c t="n" s="0">
        <x:v>39.46655</x:v>
      </x:c>
      <x:c t="n" s="0">
        <x:v>35.8734</x:v>
      </x:c>
      <x:c t="n" s="0">
        <x:v>33.62143</x:v>
      </x:c>
      <x:c t="n" s="0">
        <x:v>31.84823</x:v>
      </x:c>
      <x:c t="n" s="0">
        <x:v>27.37037</x:v>
      </x:c>
      <x:c t="n" s="0">
        <x:v>22.30162</x:v>
      </x:c>
      <x:c t="n" s="0">
        <x:v>16.91641</x:v>
      </x:c>
      <x:c t="n" s="0">
        <x:v>14.97147</x:v>
      </x:c>
      <x:c t="n" s="0">
        <x:v>18.08441</x:v>
      </x:c>
      <x:c t="n" s="0">
        <x:v>17.12076</x:v>
      </x:c>
      <x:c t="n" s="0">
        <x:v>10.72841</x:v>
      </x:c>
      <x:c t="n" s="0">
        <x:v>6.555658</x:v>
      </x:c>
      <x:c t="n" s="0">
        <x:v>5.156087</x:v>
      </x:c>
      <x:c t="n" s="0">
        <x:v>4.710134</x:v>
      </x:c>
      <x:c t="n" s="0">
        <x:v>4.335784</x:v>
      </x:c>
      <x:c t="n" s="0">
        <x:v>5.636457</x:v>
      </x:c>
      <x:c t="n" s="0">
        <x:v>-29.04596</x:v>
      </x:c>
      <x:c t="n" s="0">
        <x:v>-18.39706</x:v>
      </x:c>
      <x:c t="n" s="0">
        <x:v>-13.87667</x:v>
      </x:c>
      <x:c t="n" s="0">
        <x:v>-17.55059</x:v>
      </x:c>
      <x:c t="n" s="0">
        <x:v>-7.382895</x:v>
      </x:c>
      <x:c t="n" s="0">
        <x:v>-1.01763</x:v>
      </x:c>
      <x:c t="n" s="0">
        <x:v>11.83621</x:v>
      </x:c>
      <x:c t="n" s="0">
        <x:v>6.307809</x:v>
      </x:c>
      <x:c t="n" s="0">
        <x:v>9.524525</x:v>
      </x:c>
      <x:c t="n" s="0">
        <x:v>17.53971</x:v>
      </x:c>
      <x:c t="n" s="0">
        <x:v>15.4355</x:v>
      </x:c>
      <x:c t="n" s="0">
        <x:v>26.64523</x:v>
      </x:c>
      <x:c t="n" s="0">
        <x:v>29.87788</x:v>
      </x:c>
      <x:c t="n" s="0">
        <x:v>23.98756</x:v>
      </x:c>
      <x:c t="n" s="0">
        <x:v>17.93616</x:v>
      </x:c>
      <x:c t="n" s="0">
        <x:v>25.12734</x:v>
      </x:c>
      <x:c t="n" s="0">
        <x:v>25.40934</x:v>
      </x:c>
      <x:c t="n" s="0">
        <x:v>21.2127</x:v>
      </x:c>
      <x:c t="n" s="0">
        <x:v>24.09054</x:v>
      </x:c>
      <x:c t="n" s="0">
        <x:v>34.21595</x:v>
      </x:c>
      <x:c t="n" s="0">
        <x:v>35.90376</x:v>
      </x:c>
      <x:c t="n" s="0">
        <x:v>33.94819</x:v>
      </x:c>
      <x:c t="n" s="0">
        <x:v>33.68792</x:v>
      </x:c>
      <x:c t="n" s="0">
        <x:v>34.54786</x:v>
      </x:c>
      <x:c t="n" s="0">
        <x:v>28.47089</x:v>
      </x:c>
      <x:c t="n" s="0">
        <x:v>23.10233</x:v>
      </x:c>
      <x:c t="n" s="0">
        <x:v>15.84062</x:v>
      </x:c>
      <x:c t="n" s="0">
        <x:v>11.50633</x:v>
      </x:c>
      <x:c t="n" s="0">
        <x:v>16.34308</x:v>
      </x:c>
      <x:c t="n" s="0">
        <x:v>15.0359</x:v>
      </x:c>
      <x:c t="n" s="0">
        <x:v>11.25202</x:v>
      </x:c>
      <x:c t="n" s="0">
        <x:v>4.163973</x:v>
      </x:c>
      <x:c t="n" s="0">
        <x:v>4.888077</x:v>
      </x:c>
      <x:c t="n" s="0">
        <x:v>4.701953</x:v>
      </x:c>
      <x:c t="n" s="0">
        <x:v>3.847142</x:v>
      </x:c>
      <x:c t="n" s="0">
        <x:v>5.218054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43946.5215972222</x:v>
      </x:c>
      <x:c t="n" s="7">
        <x:v>43946.5215972222</x:v>
      </x:c>
      <x:c t="n" s="0">
        <x:v>43.56365</x:v>
      </x:c>
      <x:c t="n" s="0">
        <x:v>54.20069</x:v>
      </x:c>
      <x:c t="n" s="0">
        <x:v>62.71737</x:v>
      </x:c>
      <x:c t="n" s="0">
        <x:v>68.99906</x:v>
      </x:c>
      <x:c t="n" s="0">
        <x:v>-27.06183</x:v>
      </x:c>
      <x:c t="n" s="0">
        <x:v>-18.02013</x:v>
      </x:c>
      <x:c t="n" s="0">
        <x:v>-14.98057</x:v>
      </x:c>
      <x:c t="n" s="0">
        <x:v>-16.47483</x:v>
      </x:c>
      <x:c t="n" s="0">
        <x:v>-8.385649</x:v>
      </x:c>
      <x:c t="n" s="0">
        <x:v>-3.61176</x:v>
      </x:c>
      <x:c t="n" s="0">
        <x:v>10.65725</x:v>
      </x:c>
      <x:c t="n" s="0">
        <x:v>8.09741</x:v>
      </x:c>
      <x:c t="n" s="0">
        <x:v>13.31594</x:v>
      </x:c>
      <x:c t="n" s="0">
        <x:v>19.84897</x:v>
      </x:c>
      <x:c t="n" s="0">
        <x:v>21.64757</x:v>
      </x:c>
      <x:c t="n" s="0">
        <x:v>24.72459</x:v>
      </x:c>
      <x:c t="n" s="0">
        <x:v>27.95476</x:v>
      </x:c>
      <x:c t="n" s="0">
        <x:v>26.4193</x:v>
      </x:c>
      <x:c t="n" s="0">
        <x:v>25.10832</x:v>
      </x:c>
      <x:c t="n" s="0">
        <x:v>26.03742</x:v>
      </x:c>
      <x:c t="n" s="0">
        <x:v>26.92096</x:v>
      </x:c>
      <x:c t="n" s="0">
        <x:v>28.1305</x:v>
      </x:c>
      <x:c t="n" s="0">
        <x:v>29.89365</x:v>
      </x:c>
      <x:c t="n" s="0">
        <x:v>34.81371</x:v>
      </x:c>
      <x:c t="n" s="0">
        <x:v>38.90993</x:v>
      </x:c>
      <x:c t="n" s="0">
        <x:v>35.53359</x:v>
      </x:c>
      <x:c t="n" s="0">
        <x:v>33.57967</x:v>
      </x:c>
      <x:c t="n" s="0">
        <x:v>32.14815</x:v>
      </x:c>
      <x:c t="n" s="0">
        <x:v>27.70036</x:v>
      </x:c>
      <x:c t="n" s="0">
        <x:v>22.52305</x:v>
      </x:c>
      <x:c t="n" s="0">
        <x:v>17.02386</x:v>
      </x:c>
      <x:c t="n" s="0">
        <x:v>14.84253</x:v>
      </x:c>
      <x:c t="n" s="0">
        <x:v>17.99672</x:v>
      </x:c>
      <x:c t="n" s="0">
        <x:v>16.92786</x:v>
      </x:c>
      <x:c t="n" s="0">
        <x:v>10.91718</x:v>
      </x:c>
      <x:c t="n" s="0">
        <x:v>6.349183</x:v>
      </x:c>
      <x:c t="n" s="0">
        <x:v>5.137614</x:v>
      </x:c>
      <x:c t="n" s="0">
        <x:v>4.723949</x:v>
      </x:c>
      <x:c t="n" s="0">
        <x:v>4.301881</x:v>
      </x:c>
      <x:c t="n" s="0">
        <x:v>5.676074</x:v>
      </x:c>
      <x:c t="n" s="0">
        <x:v>-29.04596</x:v>
      </x:c>
      <x:c t="n" s="0">
        <x:v>-18.39706</x:v>
      </x:c>
      <x:c t="n" s="0">
        <x:v>-12.90256</x:v>
      </x:c>
      <x:c t="n" s="0">
        <x:v>-18.9347</x:v>
      </x:c>
      <x:c t="n" s="0">
        <x:v>-7.382895</x:v>
      </x:c>
      <x:c t="n" s="0">
        <x:v>-1.01763</x:v>
      </x:c>
      <x:c t="n" s="0">
        <x:v>11.83621</x:v>
      </x:c>
      <x:c t="n" s="0">
        <x:v>6.307809</x:v>
      </x:c>
      <x:c t="n" s="0">
        <x:v>11.83782</x:v>
      </x:c>
      <x:c t="n" s="0">
        <x:v>22.2221</x:v>
      </x:c>
      <x:c t="n" s="0">
        <x:v>15.4355</x:v>
      </x:c>
      <x:c t="n" s="0">
        <x:v>24.51159</x:v>
      </x:c>
      <x:c t="n" s="0">
        <x:v>29.87788</x:v>
      </x:c>
      <x:c t="n" s="0">
        <x:v>24.65481</x:v>
      </x:c>
      <x:c t="n" s="0">
        <x:v>20.52038</x:v>
      </x:c>
      <x:c t="n" s="0">
        <x:v>26.11198</x:v>
      </x:c>
      <x:c t="n" s="0">
        <x:v>26.8541</x:v>
      </x:c>
      <x:c t="n" s="0">
        <x:v>23.4435</x:v>
      </x:c>
      <x:c t="n" s="0">
        <x:v>30.30794</x:v>
      </x:c>
      <x:c t="n" s="0">
        <x:v>32.77152</x:v>
      </x:c>
      <x:c t="n" s="0">
        <x:v>32.34612</x:v>
      </x:c>
      <x:c t="n" s="0">
        <x:v>33.40598</x:v>
      </x:c>
      <x:c t="n" s="0">
        <x:v>32.16887</x:v>
      </x:c>
      <x:c t="n" s="0">
        <x:v>33.48927</x:v>
      </x:c>
      <x:c t="n" s="0">
        <x:v>29.66055</x:v>
      </x:c>
      <x:c t="n" s="0">
        <x:v>23.463</x:v>
      </x:c>
      <x:c t="n" s="0">
        <x:v>17.69296</x:v>
      </x:c>
      <x:c t="n" s="0">
        <x:v>14.24395</x:v>
      </x:c>
      <x:c t="n" s="0">
        <x:v>17.67294</x:v>
      </x:c>
      <x:c t="n" s="0">
        <x:v>16.16962</x:v>
      </x:c>
      <x:c t="n" s="0">
        <x:v>11.2504</x:v>
      </x:c>
      <x:c t="n" s="0">
        <x:v>5.128586</x:v>
      </x:c>
      <x:c t="n" s="0">
        <x:v>4.754313</x:v>
      </x:c>
      <x:c t="n" s="0">
        <x:v>5.023471</x:v>
      </x:c>
      <x:c t="n" s="0">
        <x:v>3.796593</x:v>
      </x:c>
      <x:c t="n" s="0">
        <x:v>5.501859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43946.5215972222</x:v>
      </x:c>
      <x:c t="n" s="7">
        <x:v>43946.5215972222</x:v>
      </x:c>
      <x:c t="n" s="0">
        <x:v>44.83193</x:v>
      </x:c>
      <x:c t="n" s="0">
        <x:v>54.20069</x:v>
      </x:c>
      <x:c t="n" s="0">
        <x:v>52.03465</x:v>
      </x:c>
      <x:c t="n" s="0">
        <x:v>62.66438</x:v>
      </x:c>
      <x:c t="n" s="0">
        <x:v>-27.30187</x:v>
      </x:c>
      <x:c t="n" s="0">
        <x:v>-18.07326</x:v>
      </x:c>
      <x:c t="n" s="0">
        <x:v>-14.49632</x:v>
      </x:c>
      <x:c t="n" s="0">
        <x:v>-16.84546</x:v>
      </x:c>
      <x:c t="n" s="0">
        <x:v>-8.224048</x:v>
      </x:c>
      <x:c t="n" s="0">
        <x:v>-3.122306</x:v>
      </x:c>
      <x:c t="n" s="0">
        <x:v>10.8506</x:v>
      </x:c>
      <x:c t="n" s="0">
        <x:v>7.769534</x:v>
      </x:c>
      <x:c t="n" s="0">
        <x:v>13.1291</x:v>
      </x:c>
      <x:c t="n" s="0">
        <x:v>20.28706</x:v>
      </x:c>
      <x:c t="n" s="0">
        <x:v>21.11102</x:v>
      </x:c>
      <x:c t="n" s="0">
        <x:v>24.69414</x:v>
      </x:c>
      <x:c t="n" s="0">
        <x:v>28.37719</x:v>
      </x:c>
      <x:c t="n" s="0">
        <x:v>26.59199</x:v>
      </x:c>
      <x:c t="n" s="0">
        <x:v>24.73779</x:v>
      </x:c>
      <x:c t="n" s="0">
        <x:v>26.51446</x:v>
      </x:c>
      <x:c t="n" s="0">
        <x:v>26.74347</x:v>
      </x:c>
      <x:c t="n" s="0">
        <x:v>27.6577</x:v>
      </x:c>
      <x:c t="n" s="0">
        <x:v>29.40949</x:v>
      </x:c>
      <x:c t="n" s="0">
        <x:v>34.79395</x:v>
      </x:c>
      <x:c t="n" s="0">
        <x:v>38.84239</x:v>
      </x:c>
      <x:c t="n" s="0">
        <x:v>35.1584</x:v>
      </x:c>
      <x:c t="n" s="0">
        <x:v>33.30246</x:v>
      </x:c>
      <x:c t="n" s="0">
        <x:v>32.03198</x:v>
      </x:c>
      <x:c t="n" s="0">
        <x:v>27.68316</x:v>
      </x:c>
      <x:c t="n" s="0">
        <x:v>22.24962</x:v>
      </x:c>
      <x:c t="n" s="0">
        <x:v>16.7579</x:v>
      </x:c>
      <x:c t="n" s="0">
        <x:v>14.7666</x:v>
      </x:c>
      <x:c t="n" s="0">
        <x:v>18.09456</x:v>
      </x:c>
      <x:c t="n" s="0">
        <x:v>16.87806</x:v>
      </x:c>
      <x:c t="n" s="0">
        <x:v>10.69911</x:v>
      </x:c>
      <x:c t="n" s="0">
        <x:v>6.406327</x:v>
      </x:c>
      <x:c t="n" s="0">
        <x:v>5.083016</x:v>
      </x:c>
      <x:c t="n" s="0">
        <x:v>4.837066</x:v>
      </x:c>
      <x:c t="n" s="0">
        <x:v>4.352445</x:v>
      </x:c>
      <x:c t="n" s="0">
        <x:v>5.594031</x:v>
      </x:c>
      <x:c t="n" s="0">
        <x:v>-29.04596</x:v>
      </x:c>
      <x:c t="n" s="0">
        <x:v>-18.39706</x:v>
      </x:c>
      <x:c t="n" s="0">
        <x:v>-12.40823</x:v>
      </x:c>
      <x:c t="n" s="0">
        <x:v>-20.04284</x:v>
      </x:c>
      <x:c t="n" s="0">
        <x:v>-7.382895</x:v>
      </x:c>
      <x:c t="n" s="0">
        <x:v>-1.01763</x:v>
      </x:c>
      <x:c t="n" s="0">
        <x:v>11.83621</x:v>
      </x:c>
      <x:c t="n" s="0">
        <x:v>4.866797</x:v>
      </x:c>
      <x:c t="n" s="0">
        <x:v>11.83782</x:v>
      </x:c>
      <x:c t="n" s="0">
        <x:v>22.2221</x:v>
      </x:c>
      <x:c t="n" s="0">
        <x:v>14.61381</x:v>
      </x:c>
      <x:c t="n" s="0">
        <x:v>24.51159</x:v>
      </x:c>
      <x:c t="n" s="0">
        <x:v>30.31882</x:v>
      </x:c>
      <x:c t="n" s="0">
        <x:v>27.88624</x:v>
      </x:c>
      <x:c t="n" s="0">
        <x:v>21.52803</x:v>
      </x:c>
      <x:c t="n" s="0">
        <x:v>28.57892</x:v>
      </x:c>
      <x:c t="n" s="0">
        <x:v>25.40747</x:v>
      </x:c>
      <x:c t="n" s="0">
        <x:v>24.13422</x:v>
      </x:c>
      <x:c t="n" s="0">
        <x:v>24.31408</x:v>
      </x:c>
      <x:c t="n" s="0">
        <x:v>34.42834</x:v>
      </x:c>
      <x:c t="n" s="0">
        <x:v>38.84602</x:v>
      </x:c>
      <x:c t="n" s="0">
        <x:v>29.75235</x:v>
      </x:c>
      <x:c t="n" s="0">
        <x:v>31.45768</x:v>
      </x:c>
      <x:c t="n" s="0">
        <x:v>30.92036</x:v>
      </x:c>
      <x:c t="n" s="0">
        <x:v>26.42244</x:v>
      </x:c>
      <x:c t="n" s="0">
        <x:v>20.81785</x:v>
      </x:c>
      <x:c t="n" s="0">
        <x:v>14.72783</x:v>
      </x:c>
      <x:c t="n" s="0">
        <x:v>14.39583</x:v>
      </x:c>
      <x:c t="n" s="0">
        <x:v>18.98418</x:v>
      </x:c>
      <x:c t="n" s="0">
        <x:v>15.83856</x:v>
      </x:c>
      <x:c t="n" s="0">
        <x:v>9.272704</x:v>
      </x:c>
      <x:c t="n" s="0">
        <x:v>6.479273</x:v>
      </x:c>
      <x:c t="n" s="0">
        <x:v>4.853267</x:v>
      </x:c>
      <x:c t="n" s="0">
        <x:v>5.29061</x:v>
      </x:c>
      <x:c t="n" s="0">
        <x:v>4.424952</x:v>
      </x:c>
      <x:c t="n" s="0">
        <x:v>5.088863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43946.5215972222</x:v>
      </x:c>
      <x:c t="n" s="7">
        <x:v>43946.5215972222</x:v>
      </x:c>
      <x:c t="n" s="0">
        <x:v>44.9239</x:v>
      </x:c>
      <x:c t="n" s="0">
        <x:v>54.20069</x:v>
      </x:c>
      <x:c t="n" s="0">
        <x:v>59.09414</x:v>
      </x:c>
      <x:c t="n" s="0">
        <x:v>66.46649</x:v>
      </x:c>
      <x:c t="n" s="0">
        <x:v>-27.50058</x:v>
      </x:c>
      <x:c t="n" s="0">
        <x:v>-18.11337</x:v>
      </x:c>
      <x:c t="n" s="0">
        <x:v>-14.12162</x:v>
      </x:c>
      <x:c t="n" s="0">
        <x:v>-17.18912</x:v>
      </x:c>
      <x:c t="n" s="0">
        <x:v>-8.175693</x:v>
      </x:c>
      <x:c t="n" s="0">
        <x:v>-2.743965</x:v>
      </x:c>
      <x:c t="n" s="0">
        <x:v>10.73769</x:v>
      </x:c>
      <x:c t="n" s="0">
        <x:v>7.402826</x:v>
      </x:c>
      <x:c t="n" s="0">
        <x:v>12.90571</x:v>
      </x:c>
      <x:c t="n" s="0">
        <x:v>20.58033</x:v>
      </x:c>
      <x:c t="n" s="0">
        <x:v>20.57777</x:v>
      </x:c>
      <x:c t="n" s="0">
        <x:v>24.62921</x:v>
      </x:c>
      <x:c t="n" s="0">
        <x:v>28.75002</x:v>
      </x:c>
      <x:c t="n" s="0">
        <x:v>27.0554</x:v>
      </x:c>
      <x:c t="n" s="0">
        <x:v>24.38708</x:v>
      </x:c>
      <x:c t="n" s="0">
        <x:v>26.83987</x:v>
      </x:c>
      <x:c t="n" s="0">
        <x:v>26.9276</x:v>
      </x:c>
      <x:c t="n" s="0">
        <x:v>28.08074</x:v>
      </x:c>
      <x:c t="n" s="0">
        <x:v>30.24914</x:v>
      </x:c>
      <x:c t="n" s="0">
        <x:v>35.16866</x:v>
      </x:c>
      <x:c t="n" s="0">
        <x:v>39.54015</x:v>
      </x:c>
      <x:c t="n" s="0">
        <x:v>34.63523</x:v>
      </x:c>
      <x:c t="n" s="0">
        <x:v>32.90551</x:v>
      </x:c>
      <x:c t="n" s="0">
        <x:v>31.80693</x:v>
      </x:c>
      <x:c t="n" s="0">
        <x:v>27.26937</x:v>
      </x:c>
      <x:c t="n" s="0">
        <x:v>22.1377</x:v>
      </x:c>
      <x:c t="n" s="0">
        <x:v>16.91562</x:v>
      </x:c>
      <x:c t="n" s="0">
        <x:v>14.3845</x:v>
      </x:c>
      <x:c t="n" s="0">
        <x:v>17.93326</x:v>
      </x:c>
      <x:c t="n" s="0">
        <x:v>16.87142</x:v>
      </x:c>
      <x:c t="n" s="0">
        <x:v>10.59422</x:v>
      </x:c>
      <x:c t="n" s="0">
        <x:v>6.244205</x:v>
      </x:c>
      <x:c t="n" s="0">
        <x:v>4.938146</x:v>
      </x:c>
      <x:c t="n" s="0">
        <x:v>4.84664</x:v>
      </x:c>
      <x:c t="n" s="0">
        <x:v>4.487989</x:v>
      </x:c>
      <x:c t="n" s="0">
        <x:v>5.636765</x:v>
      </x:c>
      <x:c t="n" s="0">
        <x:v>-28.74596</x:v>
      </x:c>
      <x:c t="n" s="0">
        <x:v>-18.31873</x:v>
      </x:c>
      <x:c t="n" s="0">
        <x:v>-12.40823</x:v>
      </x:c>
      <x:c t="n" s="0">
        <x:v>-20.04284</x:v>
      </x:c>
      <x:c t="n" s="0">
        <x:v>-8.411566</x:v>
      </x:c>
      <x:c t="n" s="0">
        <x:v>-1.01763</x:v>
      </x:c>
      <x:c t="n" s="0">
        <x:v>9.700787</x:v>
      </x:c>
      <x:c t="n" s="0">
        <x:v>4.256193</x:v>
      </x:c>
      <x:c t="n" s="0">
        <x:v>10.77558</x:v>
      </x:c>
      <x:c t="n" s="0">
        <x:v>21.76894</x:v>
      </x:c>
      <x:c t="n" s="0">
        <x:v>14.30131</x:v>
      </x:c>
      <x:c t="n" s="0">
        <x:v>23.96685</x:v>
      </x:c>
      <x:c t="n" s="0">
        <x:v>30.45638</x:v>
      </x:c>
      <x:c t="n" s="0">
        <x:v>29.07515</x:v>
      </x:c>
      <x:c t="n" s="0">
        <x:v>21.44533</x:v>
      </x:c>
      <x:c t="n" s="0">
        <x:v>28.34155</x:v>
      </x:c>
      <x:c t="n" s="0">
        <x:v>28.4309</x:v>
      </x:c>
      <x:c t="n" s="0">
        <x:v>30.55431</x:v>
      </x:c>
      <x:c t="n" s="0">
        <x:v>34.27598</x:v>
      </x:c>
      <x:c t="n" s="0">
        <x:v>37.36077</x:v>
      </x:c>
      <x:c t="n" s="0">
        <x:v>42.7079</x:v>
      </x:c>
      <x:c t="n" s="0">
        <x:v>28.50298</x:v>
      </x:c>
      <x:c t="n" s="0">
        <x:v>28.58467</x:v>
      </x:c>
      <x:c t="n" s="0">
        <x:v>30.08948</x:v>
      </x:c>
      <x:c t="n" s="0">
        <x:v>22.3301</x:v>
      </x:c>
      <x:c t="n" s="0">
        <x:v>22.9375</x:v>
      </x:c>
      <x:c t="n" s="0">
        <x:v>19.01684</x:v>
      </x:c>
      <x:c t="n" s="0">
        <x:v>12.06588</x:v>
      </x:c>
      <x:c t="n" s="0">
        <x:v>17.03043</x:v>
      </x:c>
      <x:c t="n" s="0">
        <x:v>17.26901</x:v>
      </x:c>
      <x:c t="n" s="0">
        <x:v>10.25375</x:v>
      </x:c>
      <x:c t="n" s="0">
        <x:v>5.779008</x:v>
      </x:c>
      <x:c t="n" s="0">
        <x:v>3.816179</x:v>
      </x:c>
      <x:c t="n" s="0">
        <x:v>4.74646</x:v>
      </x:c>
      <x:c t="n" s="0">
        <x:v>5.341835</x:v>
      </x:c>
      <x:c t="n" s="0">
        <x:v>6.165154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43946.5215972222</x:v>
      </x:c>
      <x:c t="n" s="7">
        <x:v>43946.5215972222</x:v>
      </x:c>
      <x:c t="n" s="0">
        <x:v>43.18722</x:v>
      </x:c>
      <x:c t="n" s="0">
        <x:v>54.20069</x:v>
      </x:c>
      <x:c t="n" s="0">
        <x:v>57.45259</x:v>
      </x:c>
      <x:c t="n" s="0">
        <x:v>66.28165</x:v>
      </x:c>
      <x:c t="n" s="0">
        <x:v>-27.56477</x:v>
      </x:c>
      <x:c t="n" s="0">
        <x:v>-18.11036</x:v>
      </x:c>
      <x:c t="n" s="0">
        <x:v>-13.82537</x:v>
      </x:c>
      <x:c t="n" s="0">
        <x:v>-17.50579</x:v>
      </x:c>
      <x:c t="n" s="0">
        <x:v>-8.723832</x:v>
      </x:c>
      <x:c t="n" s="0">
        <x:v>-2.445053</x:v>
      </x:c>
      <x:c t="n" s="0">
        <x:v>10.60091</x:v>
      </x:c>
      <x:c t="n" s="0">
        <x:v>7.063099</x:v>
      </x:c>
      <x:c t="n" s="0">
        <x:v>12.29642</x:v>
      </x:c>
      <x:c t="n" s="0">
        <x:v>20.50421</x:v>
      </x:c>
      <x:c t="n" s="0">
        <x:v>20.064</x:v>
      </x:c>
      <x:c t="n" s="0">
        <x:v>24.30987</x:v>
      </x:c>
      <x:c t="n" s="0">
        <x:v>28.78226</x:v>
      </x:c>
      <x:c t="n" s="0">
        <x:v>26.9012</x:v>
      </x:c>
      <x:c t="n" s="0">
        <x:v>25.02432</x:v>
      </x:c>
      <x:c t="n" s="0">
        <x:v>26.80663</x:v>
      </x:c>
      <x:c t="n" s="0">
        <x:v>26.99453</x:v>
      </x:c>
      <x:c t="n" s="0">
        <x:v>28.64373</x:v>
      </x:c>
      <x:c t="n" s="0">
        <x:v>31.21817</x:v>
      </x:c>
      <x:c t="n" s="0">
        <x:v>35.71165</x:v>
      </x:c>
      <x:c t="n" s="0">
        <x:v>39.62043</x:v>
      </x:c>
      <x:c t="n" s="0">
        <x:v>34.52901</x:v>
      </x:c>
      <x:c t="n" s="0">
        <x:v>32.897</x:v>
      </x:c>
      <x:c t="n" s="0">
        <x:v>32.71031</x:v>
      </x:c>
      <x:c t="n" s="0">
        <x:v>26.79253</x:v>
      </x:c>
      <x:c t="n" s="0">
        <x:v>22.5345</x:v>
      </x:c>
      <x:c t="n" s="0">
        <x:v>17.42229</x:v>
      </x:c>
      <x:c t="n" s="0">
        <x:v>14.3492</x:v>
      </x:c>
      <x:c t="n" s="0">
        <x:v>18.12559</x:v>
      </x:c>
      <x:c t="n" s="0">
        <x:v>16.90822</x:v>
      </x:c>
      <x:c t="n" s="0">
        <x:v>10.5685</x:v>
      </x:c>
      <x:c t="n" s="0">
        <x:v>6.028798</x:v>
      </x:c>
      <x:c t="n" s="0">
        <x:v>4.7138</x:v>
      </x:c>
      <x:c t="n" s="0">
        <x:v>4.82031</x:v>
      </x:c>
      <x:c t="n" s="0">
        <x:v>4.58873</x:v>
      </x:c>
      <x:c t="n" s="0">
        <x:v>5.682533</x:v>
      </x:c>
      <x:c t="n" s="0">
        <x:v>-27.95327</x:v>
      </x:c>
      <x:c t="n" s="0">
        <x:v>-18.09189</x:v>
      </x:c>
      <x:c t="n" s="0">
        <x:v>-12.40823</x:v>
      </x:c>
      <x:c t="n" s="0">
        <x:v>-20.04284</x:v>
      </x:c>
      <x:c t="n" s="0">
        <x:v>-15.44035</x:v>
      </x:c>
      <x:c t="n" s="0">
        <x:v>-1.01763</x:v>
      </x:c>
      <x:c t="n" s="0">
        <x:v>9.700787</x:v>
      </x:c>
      <x:c t="n" s="0">
        <x:v>4.256193</x:v>
      </x:c>
      <x:c t="n" s="0">
        <x:v>3.046952</x:v>
      </x:c>
      <x:c t="n" s="0">
        <x:v>20.03002</x:v>
      </x:c>
      <x:c t="n" s="0">
        <x:v>14.30131</x:v>
      </x:c>
      <x:c t="n" s="0">
        <x:v>21.7418</x:v>
      </x:c>
      <x:c t="n" s="0">
        <x:v>28.45696</x:v>
      </x:c>
      <x:c t="n" s="0">
        <x:v>25.12408</x:v>
      </x:c>
      <x:c t="n" s="0">
        <x:v>28.19218</x:v>
      </x:c>
      <x:c t="n" s="0">
        <x:v>26.28757</x:v>
      </x:c>
      <x:c t="n" s="0">
        <x:v>26.38025</x:v>
      </x:c>
      <x:c t="n" s="0">
        <x:v>30.55248</x:v>
      </x:c>
      <x:c t="n" s="0">
        <x:v>34.09354</x:v>
      </x:c>
      <x:c t="n" s="0">
        <x:v>38.28442</x:v>
      </x:c>
      <x:c t="n" s="0">
        <x:v>38.65738</x:v>
      </x:c>
      <x:c t="n" s="0">
        <x:v>34.14657</x:v>
      </x:c>
      <x:c t="n" s="0">
        <x:v>33.87889</x:v>
      </x:c>
      <x:c t="n" s="0">
        <x:v>36.25755</x:v>
      </x:c>
      <x:c t="n" s="0">
        <x:v>21.93783</x:v>
      </x:c>
      <x:c t="n" s="0">
        <x:v>23.84575</x:v>
      </x:c>
      <x:c t="n" s="0">
        <x:v>18.19775</x:v>
      </x:c>
      <x:c t="n" s="0">
        <x:v>13.19829</x:v>
      </x:c>
      <x:c t="n" s="0">
        <x:v>18.63755</x:v>
      </x:c>
      <x:c t="n" s="0">
        <x:v>16.7099</x:v>
      </x:c>
      <x:c t="n" s="0">
        <x:v>9.978608</x:v>
      </x:c>
      <x:c t="n" s="0">
        <x:v>3.789688</x:v>
      </x:c>
      <x:c t="n" s="0">
        <x:v>3.415663</x:v>
      </x:c>
      <x:c t="n" s="0">
        <x:v>4.909918</x:v>
      </x:c>
      <x:c t="n" s="0">
        <x:v>5.218775</x:v>
      </x:c>
      <x:c t="n" s="0">
        <x:v>5.886616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43946.5215972222</x:v>
      </x:c>
      <x:c t="n" s="7">
        <x:v>43946.5215972222</x:v>
      </x:c>
      <x:c t="n" s="0">
        <x:v>43.52562</x:v>
      </x:c>
      <x:c t="n" s="0">
        <x:v>54.20069</x:v>
      </x:c>
      <x:c t="n" s="0">
        <x:v>56.521</x:v>
      </x:c>
      <x:c t="n" s="0">
        <x:v>63.45619</x:v>
      </x:c>
      <x:c t="n" s="0">
        <x:v>-27.62055</x:v>
      </x:c>
      <x:c t="n" s="0">
        <x:v>-18.10776</x:v>
      </x:c>
      <x:c t="n" s="0">
        <x:v>-13.58745</x:v>
      </x:c>
      <x:c t="n" s="0">
        <x:v>-17.79584</x:v>
      </x:c>
      <x:c t="n" s="0">
        <x:v>-9.253853</x:v>
      </x:c>
      <x:c t="n" s="0">
        <x:v>-2.503154</x:v>
      </x:c>
      <x:c t="n" s="0">
        <x:v>10.48059</x:v>
      </x:c>
      <x:c t="n" s="0">
        <x:v>6.659122</x:v>
      </x:c>
      <x:c t="n" s="0">
        <x:v>11.69848</x:v>
      </x:c>
      <x:c t="n" s="0">
        <x:v>20.43814</x:v>
      </x:c>
      <x:c t="n" s="0">
        <x:v>19.6394</x:v>
      </x:c>
      <x:c t="n" s="0">
        <x:v>24.01722</x:v>
      </x:c>
      <x:c t="n" s="0">
        <x:v>28.37399</x:v>
      </x:c>
      <x:c t="n" s="0">
        <x:v>26.58802</x:v>
      </x:c>
      <x:c t="n" s="0">
        <x:v>25.99853</x:v>
      </x:c>
      <x:c t="n" s="0">
        <x:v>26.36024</x:v>
      </x:c>
      <x:c t="n" s="0">
        <x:v>26.3967</x:v>
      </x:c>
      <x:c t="n" s="0">
        <x:v>28.74419</x:v>
      </x:c>
      <x:c t="n" s="0">
        <x:v>31.2475</x:v>
      </x:c>
      <x:c t="n" s="0">
        <x:v>36.02596</x:v>
      </x:c>
      <x:c t="n" s="0">
        <x:v>39.40119</x:v>
      </x:c>
      <x:c t="n" s="0">
        <x:v>34.34955</x:v>
      </x:c>
      <x:c t="n" s="0">
        <x:v>33.30646</x:v>
      </x:c>
      <x:c t="n" s="0">
        <x:v>32.36349</x:v>
      </x:c>
      <x:c t="n" s="0">
        <x:v>26.86412</x:v>
      </x:c>
      <x:c t="n" s="0">
        <x:v>22.70604</x:v>
      </x:c>
      <x:c t="n" s="0">
        <x:v>17.53122</x:v>
      </x:c>
      <x:c t="n" s="0">
        <x:v>14.28673</x:v>
      </x:c>
      <x:c t="n" s="0">
        <x:v>18.17663</x:v>
      </x:c>
      <x:c t="n" s="0">
        <x:v>17.85156</x:v>
      </x:c>
      <x:c t="n" s="0">
        <x:v>10.59348</x:v>
      </x:c>
      <x:c t="n" s="0">
        <x:v>5.921476</x:v>
      </x:c>
      <x:c t="n" s="0">
        <x:v>4.972097</x:v>
      </x:c>
      <x:c t="n" s="0">
        <x:v>4.99337</x:v>
      </x:c>
      <x:c t="n" s="0">
        <x:v>4.579718</x:v>
      </x:c>
      <x:c t="n" s="0">
        <x:v>5.711868</x:v>
      </x:c>
      <x:c t="n" s="0">
        <x:v>-27.95327</x:v>
      </x:c>
      <x:c t="n" s="0">
        <x:v>-18.09189</x:v>
      </x:c>
      <x:c t="n" s="0">
        <x:v>-12.40823</x:v>
      </x:c>
      <x:c t="n" s="0">
        <x:v>-20.04284</x:v>
      </x:c>
      <x:c t="n" s="0">
        <x:v>-15.44035</x:v>
      </x:c>
      <x:c t="n" s="0">
        <x:v>-3.35112</x:v>
      </x:c>
      <x:c t="n" s="0">
        <x:v>9.700787</x:v>
      </x:c>
      <x:c t="n" s="0">
        <x:v>2.682265</x:v>
      </x:c>
      <x:c t="n" s="0">
        <x:v>3.046952</x:v>
      </x:c>
      <x:c t="n" s="0">
        <x:v>20.03002</x:v>
      </x:c>
      <x:c t="n" s="0">
        <x:v>16.55614</x:v>
      </x:c>
      <x:c t="n" s="0">
        <x:v>21.7418</x:v>
      </x:c>
      <x:c t="n" s="0">
        <x:v>24.64077</x:v>
      </x:c>
      <x:c t="n" s="0">
        <x:v>24.42122</x:v>
      </x:c>
      <x:c t="n" s="0">
        <x:v>28.88761</x:v>
      </x:c>
      <x:c t="n" s="0">
        <x:v>20.80897</x:v>
      </x:c>
      <x:c t="n" s="0">
        <x:v>17.98277</x:v>
      </x:c>
      <x:c t="n" s="0">
        <x:v>28.98294</x:v>
      </x:c>
      <x:c t="n" s="0">
        <x:v>30.95413</x:v>
      </x:c>
      <x:c t="n" s="0">
        <x:v>37.08627</x:v>
      </x:c>
      <x:c t="n" s="0">
        <x:v>40.63629</x:v>
      </x:c>
      <x:c t="n" s="0">
        <x:v>35.2782</x:v>
      </x:c>
      <x:c t="n" s="0">
        <x:v>35.58294</x:v>
      </x:c>
      <x:c t="n" s="0">
        <x:v>30.12462</x:v>
      </x:c>
      <x:c t="n" s="0">
        <x:v>28.03987</x:v>
      </x:c>
      <x:c t="n" s="0">
        <x:v>23.28304</x:v>
      </x:c>
      <x:c t="n" s="0">
        <x:v>17.79484</x:v>
      </x:c>
      <x:c t="n" s="0">
        <x:v>14.33942</x:v>
      </x:c>
      <x:c t="n" s="0">
        <x:v>18.56542</x:v>
      </x:c>
      <x:c t="n" s="0">
        <x:v>21.08166</x:v>
      </x:c>
      <x:c t="n" s="0">
        <x:v>10.84767</x:v>
      </x:c>
      <x:c t="n" s="0">
        <x:v>5.277638</x:v>
      </x:c>
      <x:c t="n" s="0">
        <x:v>6.460094</x:v>
      </x:c>
      <x:c t="n" s="0">
        <x:v>5.748282</x:v>
      </x:c>
      <x:c t="n" s="0">
        <x:v>4.53045</x:v>
      </x:c>
      <x:c t="n" s="0">
        <x:v>5.960874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43946.5215972222</x:v>
      </x:c>
      <x:c t="n" s="7">
        <x:v>43946.5215972222</x:v>
      </x:c>
      <x:c t="n" s="0">
        <x:v>44.36798</x:v>
      </x:c>
      <x:c t="n" s="0">
        <x:v>54.20069</x:v>
      </x:c>
      <x:c t="n" s="0">
        <x:v>57.76439</x:v>
      </x:c>
      <x:c t="n" s="0">
        <x:v>66.64378</x:v>
      </x:c>
      <x:c t="n" s="0">
        <x:v>-27.66875</x:v>
      </x:c>
      <x:c t="n" s="0">
        <x:v>-18.10557</x:v>
      </x:c>
      <x:c t="n" s="0">
        <x:v>-13.39409</x:v>
      </x:c>
      <x:c t="n" s="0">
        <x:v>-18.05991</x:v>
      </x:c>
      <x:c t="n" s="0">
        <x:v>-9.764114</x:v>
      </x:c>
      <x:c t="n" s="0">
        <x:v>-2.851837</x:v>
      </x:c>
      <x:c t="n" s="0">
        <x:v>10.37512</x:v>
      </x:c>
      <x:c t="n" s="0">
        <x:v>6.187709</x:v>
      </x:c>
      <x:c t="n" s="0">
        <x:v>12.64427</x:v>
      </x:c>
      <x:c t="n" s="0">
        <x:v>20.3809</x:v>
      </x:c>
      <x:c t="n" s="0">
        <x:v>19.69549</x:v>
      </x:c>
      <x:c t="n" s="0">
        <x:v>23.88597</x:v>
      </x:c>
      <x:c t="n" s="0">
        <x:v>27.98919</x:v>
      </x:c>
      <x:c t="n" s="0">
        <x:v>26.5368</x:v>
      </x:c>
      <x:c t="n" s="0">
        <x:v>25.63939</x:v>
      </x:c>
      <x:c t="n" s="0">
        <x:v>25.80943</x:v>
      </x:c>
      <x:c t="n" s="0">
        <x:v>25.84149</x:v>
      </x:c>
      <x:c t="n" s="0">
        <x:v>28.5585</x:v>
      </x:c>
      <x:c t="n" s="0">
        <x:v>30.82655</x:v>
      </x:c>
      <x:c t="n" s="0">
        <x:v>35.91549</x:v>
      </x:c>
      <x:c t="n" s="0">
        <x:v>40.32804</x:v>
      </x:c>
      <x:c t="n" s="0">
        <x:v>35.12697</x:v>
      </x:c>
      <x:c t="n" s="0">
        <x:v>33.97131</x:v>
      </x:c>
      <x:c t="n" s="0">
        <x:v>32.56059</x:v>
      </x:c>
      <x:c t="n" s="0">
        <x:v>27.91571</x:v>
      </x:c>
      <x:c t="n" s="0">
        <x:v>22.61494</x:v>
      </x:c>
      <x:c t="n" s="0">
        <x:v>17.35449</x:v>
      </x:c>
      <x:c t="n" s="0">
        <x:v>14.17175</x:v>
      </x:c>
      <x:c t="n" s="0">
        <x:v>22.30516</x:v>
      </x:c>
      <x:c t="n" s="0">
        <x:v>19.36762</x:v>
      </x:c>
      <x:c t="n" s="0">
        <x:v>13.65209</x:v>
      </x:c>
      <x:c t="n" s="0">
        <x:v>5.918155</x:v>
      </x:c>
      <x:c t="n" s="0">
        <x:v>5.003931</x:v>
      </x:c>
      <x:c t="n" s="0">
        <x:v>4.881963</x:v>
      </x:c>
      <x:c t="n" s="0">
        <x:v>4.56537</x:v>
      </x:c>
      <x:c t="n" s="0">
        <x:v>5.889093</x:v>
      </x:c>
      <x:c t="n" s="0">
        <x:v>-27.95327</x:v>
      </x:c>
      <x:c t="n" s="0">
        <x:v>-18.09189</x:v>
      </x:c>
      <x:c t="n" s="0">
        <x:v>-12.40823</x:v>
      </x:c>
      <x:c t="n" s="0">
        <x:v>-20.04284</x:v>
      </x:c>
      <x:c t="n" s="0">
        <x:v>-15.44035</x:v>
      </x:c>
      <x:c t="n" s="0">
        <x:v>-5.768316</x:v>
      </x:c>
      <x:c t="n" s="0">
        <x:v>9.422538</x:v>
      </x:c>
      <x:c t="n" s="0">
        <x:v>1.362399</x:v>
      </x:c>
      <x:c t="n" s="0">
        <x:v>16.516</x:v>
      </x:c>
      <x:c t="n" s="0">
        <x:v>19.94273</x:v>
      </x:c>
      <x:c t="n" s="0">
        <x:v>20.00987</x:v>
      </x:c>
      <x:c t="n" s="0">
        <x:v>23.31746</x:v>
      </x:c>
      <x:c t="n" s="0">
        <x:v>24.55993</x:v>
      </x:c>
      <x:c t="n" s="0">
        <x:v>26.2244</x:v>
      </x:c>
      <x:c t="n" s="0">
        <x:v>22.591</x:v>
      </x:c>
      <x:c t="n" s="0">
        <x:v>19.51416</x:v>
      </x:c>
      <x:c t="n" s="0">
        <x:v>18.95513</x:v>
      </x:c>
      <x:c t="n" s="0">
        <x:v>27.5482</x:v>
      </x:c>
      <x:c t="n" s="0">
        <x:v>26.12374</x:v>
      </x:c>
      <x:c t="n" s="0">
        <x:v>34.70802</x:v>
      </x:c>
      <x:c t="n" s="0">
        <x:v>42.55866</x:v>
      </x:c>
      <x:c t="n" s="0">
        <x:v>37.03146</x:v>
      </x:c>
      <x:c t="n" s="0">
        <x:v>36.1008</x:v>
      </x:c>
      <x:c t="n" s="0">
        <x:v>33.19342</x:v>
      </x:c>
      <x:c t="n" s="0">
        <x:v>31.18363</x:v>
      </x:c>
      <x:c t="n" s="0">
        <x:v>21.35958</x:v>
      </x:c>
      <x:c t="n" s="0">
        <x:v>16.71079</x:v>
      </x:c>
      <x:c t="n" s="0">
        <x:v>29.39184</x:v>
      </x:c>
      <x:c t="n" s="0">
        <x:v>29.20758</x:v>
      </x:c>
      <x:c t="n" s="0">
        <x:v>24.00559</x:v>
      </x:c>
      <x:c t="n" s="0">
        <x:v>19.70879</x:v>
      </x:c>
      <x:c t="n" s="0">
        <x:v>5.579718</x:v>
      </x:c>
      <x:c t="n" s="0">
        <x:v>4.833677</x:v>
      </x:c>
      <x:c t="n" s="0">
        <x:v>4.243745</x:v>
      </x:c>
      <x:c t="n" s="0">
        <x:v>4.197779</x:v>
      </x:c>
      <x:c t="n" s="0">
        <x:v>6.66804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43946.5215972222</x:v>
      </x:c>
      <x:c t="n" s="7">
        <x:v>43946.5215972222</x:v>
      </x:c>
      <x:c t="n" s="0">
        <x:v>46.34925</x:v>
      </x:c>
      <x:c t="n" s="0">
        <x:v>54.20069</x:v>
      </x:c>
      <x:c t="n" s="0">
        <x:v>63.47721</x:v>
      </x:c>
      <x:c t="n" s="0">
        <x:v>68.68498</x:v>
      </x:c>
      <x:c t="n" s="0">
        <x:v>-27.71014</x:v>
      </x:c>
      <x:c t="n" s="0">
        <x:v>-18.12606</x:v>
      </x:c>
      <x:c t="n" s="0">
        <x:v>-13.24779</x:v>
      </x:c>
      <x:c t="n" s="0">
        <x:v>-18.36245</x:v>
      </x:c>
      <x:c t="n" s="0">
        <x:v>-10.25304</x:v>
      </x:c>
      <x:c t="n" s="0">
        <x:v>-3.173526</x:v>
      </x:c>
      <x:c t="n" s="0">
        <x:v>9.998598</x:v>
      </x:c>
      <x:c t="n" s="0">
        <x:v>5.783801</x:v>
      </x:c>
      <x:c t="n" s="0">
        <x:v>13.64314</x:v>
      </x:c>
      <x:c t="n" s="0">
        <x:v>20.23622</x:v>
      </x:c>
      <x:c t="n" s="0">
        <x:v>19.74282</x:v>
      </x:c>
      <x:c t="n" s="0">
        <x:v>23.97647</x:v>
      </x:c>
      <x:c t="n" s="0">
        <x:v>27.61082</x:v>
      </x:c>
      <x:c t="n" s="0">
        <x:v>27.16532</x:v>
      </x:c>
      <x:c t="n" s="0">
        <x:v>25.29454</x:v>
      </x:c>
      <x:c t="n" s="0">
        <x:v>25.9505</x:v>
      </x:c>
      <x:c t="n" s="0">
        <x:v>25.33328</x:v>
      </x:c>
      <x:c t="n" s="0">
        <x:v>29.03069</x:v>
      </x:c>
      <x:c t="n" s="0">
        <x:v>31.40106</x:v>
      </x:c>
      <x:c t="n" s="0">
        <x:v>35.87112</x:v>
      </x:c>
      <x:c t="n" s="0">
        <x:v>39.70871</x:v>
      </x:c>
      <x:c t="n" s="0">
        <x:v>34.61493</x:v>
      </x:c>
      <x:c t="n" s="0">
        <x:v>33.66348</x:v>
      </x:c>
      <x:c t="n" s="0">
        <x:v>32.56309</x:v>
      </x:c>
      <x:c t="n" s="0">
        <x:v>28.09398</x:v>
      </x:c>
      <x:c t="n" s="0">
        <x:v>22.57946</x:v>
      </x:c>
      <x:c t="n" s="0">
        <x:v>20.18802</x:v>
      </x:c>
      <x:c t="n" s="0">
        <x:v>23.35214</x:v>
      </x:c>
      <x:c t="n" s="0">
        <x:v>24.10664</x:v>
      </x:c>
      <x:c t="n" s="0">
        <x:v>19.96069</x:v>
      </x:c>
      <x:c t="n" s="0">
        <x:v>14.17361</x:v>
      </x:c>
      <x:c t="n" s="0">
        <x:v>6.052201</x:v>
      </x:c>
      <x:c t="n" s="0">
        <x:v>4.958864</x:v>
      </x:c>
      <x:c t="n" s="0">
        <x:v>4.676744</x:v>
      </x:c>
      <x:c t="n" s="0">
        <x:v>4.531285</x:v>
      </x:c>
      <x:c t="n" s="0">
        <x:v>5.875005</x:v>
      </x:c>
      <x:c t="n" s="0">
        <x:v>-27.95327</x:v>
      </x:c>
      <x:c t="n" s="0">
        <x:v>-18.31342</x:v>
      </x:c>
      <x:c t="n" s="0">
        <x:v>-12.50777</x:v>
      </x:c>
      <x:c t="n" s="0">
        <x:v>-21.06962</x:v>
      </x:c>
      <x:c t="n" s="0">
        <x:v>-15.44035</x:v>
      </x:c>
      <x:c t="n" s="0">
        <x:v>-5.768316</x:v>
      </x:c>
      <x:c t="n" s="0">
        <x:v>6.720963</x:v>
      </x:c>
      <x:c t="n" s="0">
        <x:v>2.394558</x:v>
      </x:c>
      <x:c t="n" s="0">
        <x:v>17.07142</x:v>
      </x:c>
      <x:c t="n" s="0">
        <x:v>19.27696</x:v>
      </x:c>
      <x:c t="n" s="0">
        <x:v>20.00987</x:v>
      </x:c>
      <x:c t="n" s="0">
        <x:v>24.47118</x:v>
      </x:c>
      <x:c t="n" s="0">
        <x:v>24.30795</x:v>
      </x:c>
      <x:c t="n" s="0">
        <x:v>30.5825</x:v>
      </x:c>
      <x:c t="n" s="0">
        <x:v>22.39721</x:v>
      </x:c>
      <x:c t="n" s="0">
        <x:v>27.4807</x:v>
      </x:c>
      <x:c t="n" s="0">
        <x:v>19.78962</x:v>
      </x:c>
      <x:c t="n" s="0">
        <x:v>30.76591</x:v>
      </x:c>
      <x:c t="n" s="0">
        <x:v>34.70293</x:v>
      </x:c>
      <x:c t="n" s="0">
        <x:v>35.76035</x:v>
      </x:c>
      <x:c t="n" s="0">
        <x:v>30.51628</x:v>
      </x:c>
      <x:c t="n" s="0">
        <x:v>30.3528</x:v>
      </x:c>
      <x:c t="n" s="0">
        <x:v>30.88685</x:v>
      </x:c>
      <x:c t="n" s="0">
        <x:v>32.81557</x:v>
      </x:c>
      <x:c t="n" s="0">
        <x:v>28.65567</x:v>
      </x:c>
      <x:c t="n" s="0">
        <x:v>23.48251</x:v>
      </x:c>
      <x:c t="n" s="0">
        <x:v>26.02268</x:v>
      </x:c>
      <x:c t="n" s="0">
        <x:v>27.50022</x:v>
      </x:c>
      <x:c t="n" s="0">
        <x:v>28.68538</x:v>
      </x:c>
      <x:c t="n" s="0">
        <x:v>22.02672</x:v>
      </x:c>
      <x:c t="n" s="0">
        <x:v>15.99754</x:v>
      </x:c>
      <x:c t="n" s="0">
        <x:v>6.907642</x:v>
      </x:c>
      <x:c t="n" s="0">
        <x:v>4.616682</x:v>
      </x:c>
      <x:c t="n" s="0">
        <x:v>2.929862</x:v>
      </x:c>
      <x:c t="n" s="0">
        <x:v>4.49946</x:v>
      </x:c>
      <x:c t="n" s="0">
        <x:v>5.85005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43946.5215972222</x:v>
      </x:c>
      <x:c t="n" s="7">
        <x:v>43946.5215972222</x:v>
      </x:c>
      <x:c t="n" s="0">
        <x:v>46.255</x:v>
      </x:c>
      <x:c t="n" s="0">
        <x:v>54.20069</x:v>
      </x:c>
      <x:c t="n" s="0">
        <x:v>57.46829</x:v>
      </x:c>
      <x:c t="n" s="0">
        <x:v>67.578</x:v>
      </x:c>
      <x:c t="n" s="0">
        <x:v>-27.746</x:v>
      </x:c>
      <x:c t="n" s="0">
        <x:v>-18.20665</x:v>
      </x:c>
      <x:c t="n" s="0">
        <x:v>-13.15999</x:v>
      </x:c>
      <x:c t="n" s="0">
        <x:v>-18.83226</x:v>
      </x:c>
      <x:c t="n" s="0">
        <x:v>-10.71915</x:v>
      </x:c>
      <x:c t="n" s="0">
        <x:v>-3.468479</x:v>
      </x:c>
      <x:c t="n" s="0">
        <x:v>9.648989</x:v>
      </x:c>
      <x:c t="n" s="0">
        <x:v>5.535799</x:v>
      </x:c>
      <x:c t="n" s="0">
        <x:v>14.34526</x:v>
      </x:c>
      <x:c t="n" s="0">
        <x:v>20.10872</x:v>
      </x:c>
      <x:c t="n" s="0">
        <x:v>19.78284</x:v>
      </x:c>
      <x:c t="n" s="0">
        <x:v>24.0523</x:v>
      </x:c>
      <x:c t="n" s="0">
        <x:v>27.25934</x:v>
      </x:c>
      <x:c t="n" s="0">
        <x:v>28.96407</x:v>
      </x:c>
      <x:c t="n" s="0">
        <x:v>24.95372</x:v>
      </x:c>
      <x:c t="n" s="0">
        <x:v>26.51407</x:v>
      </x:c>
      <x:c t="n" s="0">
        <x:v>25.41244</x:v>
      </x:c>
      <x:c t="n" s="0">
        <x:v>28.61354</x:v>
      </x:c>
      <x:c t="n" s="0">
        <x:v>31.8627</x:v>
      </x:c>
      <x:c t="n" s="0">
        <x:v>35.54604</x:v>
      </x:c>
      <x:c t="n" s="0">
        <x:v>39.382</x:v>
      </x:c>
      <x:c t="n" s="0">
        <x:v>35.56065</x:v>
      </x:c>
      <x:c t="n" s="0">
        <x:v>34.27766</x:v>
      </x:c>
      <x:c t="n" s="0">
        <x:v>32.4478</x:v>
      </x:c>
      <x:c t="n" s="0">
        <x:v>28.22027</x:v>
      </x:c>
      <x:c t="n" s="0">
        <x:v>23.27626</x:v>
      </x:c>
      <x:c t="n" s="0">
        <x:v>19.96705</x:v>
      </x:c>
      <x:c t="n" s="0">
        <x:v>22.80927</x:v>
      </x:c>
      <x:c t="n" s="0">
        <x:v>23.76651</x:v>
      </x:c>
      <x:c t="n" s="0">
        <x:v>19.66013</x:v>
      </x:c>
      <x:c t="n" s="0">
        <x:v>13.83767</x:v>
      </x:c>
      <x:c t="n" s="0">
        <x:v>5.97795</x:v>
      </x:c>
      <x:c t="n" s="0">
        <x:v>4.944399</x:v>
      </x:c>
      <x:c t="n" s="0">
        <x:v>4.534588</x:v>
      </x:c>
      <x:c t="n" s="0">
        <x:v>4.6552</x:v>
      </x:c>
      <x:c t="n" s="0">
        <x:v>5.914241</x:v>
      </x:c>
      <x:c t="n" s="0">
        <x:v>-27.95327</x:v>
      </x:c>
      <x:c t="n" s="0">
        <x:v>-18.70977</x:v>
      </x:c>
      <x:c t="n" s="0">
        <x:v>-12.67892</x:v>
      </x:c>
      <x:c t="n" s="0">
        <x:v>-23.62298</x:v>
      </x:c>
      <x:c t="n" s="0">
        <x:v>-15.44035</x:v>
      </x:c>
      <x:c t="n" s="0">
        <x:v>-5.768316</x:v>
      </x:c>
      <x:c t="n" s="0">
        <x:v>6.720963</x:v>
      </x:c>
      <x:c t="n" s="0">
        <x:v>3.706102</x:v>
      </x:c>
      <x:c t="n" s="0">
        <x:v>17.07142</x:v>
      </x:c>
      <x:c t="n" s="0">
        <x:v>19.27696</x:v>
      </x:c>
      <x:c t="n" s="0">
        <x:v>20.00987</x:v>
      </x:c>
      <x:c t="n" s="0">
        <x:v>24.47118</x:v>
      </x:c>
      <x:c t="n" s="0">
        <x:v>24.30795</x:v>
      </x:c>
      <x:c t="n" s="0">
        <x:v>33.71203</x:v>
      </x:c>
      <x:c t="n" s="0">
        <x:v>22.04898</x:v>
      </x:c>
      <x:c t="n" s="0">
        <x:v>28.27693</x:v>
      </x:c>
      <x:c t="n" s="0">
        <x:v>25.75377</x:v>
      </x:c>
      <x:c t="n" s="0">
        <x:v>25.56804</x:v>
      </x:c>
      <x:c t="n" s="0">
        <x:v>33.10484</x:v>
      </x:c>
      <x:c t="n" s="0">
        <x:v>32.36372</x:v>
      </x:c>
      <x:c t="n" s="0">
        <x:v>36.8391</x:v>
      </x:c>
      <x:c t="n" s="0">
        <x:v>38.90303</x:v>
      </x:c>
      <x:c t="n" s="0">
        <x:v>37.18067</x:v>
      </x:c>
      <x:c t="n" s="0">
        <x:v>31.10701</x:v>
      </x:c>
      <x:c t="n" s="0">
        <x:v>29.51912</x:v>
      </x:c>
      <x:c t="n" s="0">
        <x:v>26.08624</x:v>
      </x:c>
      <x:c t="n" s="0">
        <x:v>18.19037</x:v>
      </x:c>
      <x:c t="n" s="0">
        <x:v>15.98661</x:v>
      </x:c>
      <x:c t="n" s="0">
        <x:v>19.65978</x:v>
      </x:c>
      <x:c t="n" s="0">
        <x:v>17.05238</x:v>
      </x:c>
      <x:c t="n" s="0">
        <x:v>10.59035</x:v>
      </x:c>
      <x:c t="n" s="0">
        <x:v>5.718577</x:v>
      </x:c>
      <x:c t="n" s="0">
        <x:v>5.55698</x:v>
      </x:c>
      <x:c t="n" s="0">
        <x:v>4.689178</x:v>
      </x:c>
      <x:c t="n" s="0">
        <x:v>5.123693</x:v>
      </x:c>
      <x:c t="n" s="0">
        <x:v>6.04606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43946.5215972222</x:v>
      </x:c>
      <x:c t="n" s="7">
        <x:v>43946.5215972222</x:v>
      </x:c>
      <x:c t="n" s="0">
        <x:v>44.9838</x:v>
      </x:c>
      <x:c t="n" s="0">
        <x:v>54.20069</x:v>
      </x:c>
      <x:c t="n" s="0">
        <x:v>63.34019</x:v>
      </x:c>
      <x:c t="n" s="0">
        <x:v>69.1965</x:v>
      </x:c>
      <x:c t="n" s="0">
        <x:v>-27.77678</x:v>
      </x:c>
      <x:c t="n" s="0">
        <x:v>-18.27667</x:v>
      </x:c>
      <x:c t="n" s="0">
        <x:v>-13.08638</x:v>
      </x:c>
      <x:c t="n" s="0">
        <x:v>-19.27812</x:v>
      </x:c>
      <x:c t="n" s="0">
        <x:v>-11.13457</x:v>
      </x:c>
      <x:c t="n" s="0">
        <x:v>-3.737279</x:v>
      </x:c>
      <x:c t="n" s="0">
        <x:v>9.326378</x:v>
      </x:c>
      <x:c t="n" s="0">
        <x:v>5.312176</x:v>
      </x:c>
      <x:c t="n" s="0">
        <x:v>14.74262</x:v>
      </x:c>
      <x:c t="n" s="0">
        <x:v>19.99012</x:v>
      </x:c>
      <x:c t="n" s="0">
        <x:v>20.47154</x:v>
      </x:c>
      <x:c t="n" s="0">
        <x:v>24.3853</x:v>
      </x:c>
      <x:c t="n" s="0">
        <x:v>27.33614</x:v>
      </x:c>
      <x:c t="n" s="0">
        <x:v>30.30652</x:v>
      </x:c>
      <x:c t="n" s="0">
        <x:v>24.59375</x:v>
      </x:c>
      <x:c t="n" s="0">
        <x:v>26.04265</x:v>
      </x:c>
      <x:c t="n" s="0">
        <x:v>24.90335</x:v>
      </x:c>
      <x:c t="n" s="0">
        <x:v>29.38555</x:v>
      </x:c>
      <x:c t="n" s="0">
        <x:v>31.79038</x:v>
      </x:c>
      <x:c t="n" s="0">
        <x:v>35.62059</x:v>
      </x:c>
      <x:c t="n" s="0">
        <x:v>39.27865</x:v>
      </x:c>
      <x:c t="n" s="0">
        <x:v>35.67041</x:v>
      </x:c>
      <x:c t="n" s="0">
        <x:v>34.44956</x:v>
      </x:c>
      <x:c t="n" s="0">
        <x:v>32.49968</x:v>
      </x:c>
      <x:c t="n" s="0">
        <x:v>28.48414</x:v>
      </x:c>
      <x:c t="n" s="0">
        <x:v>23.72667</x:v>
      </x:c>
      <x:c t="n" s="0">
        <x:v>19.50062</x:v>
      </x:c>
      <x:c t="n" s="0">
        <x:v>22.31303</x:v>
      </x:c>
      <x:c t="n" s="0">
        <x:v>24.01928</x:v>
      </x:c>
      <x:c t="n" s="0">
        <x:v>19.31168</x:v>
      </x:c>
      <x:c t="n" s="0">
        <x:v>13.43953</x:v>
      </x:c>
      <x:c t="n" s="0">
        <x:v>6.13847</x:v>
      </x:c>
      <x:c t="n" s="0">
        <x:v>4.890476</x:v>
      </x:c>
      <x:c t="n" s="0">
        <x:v>4.758721</x:v>
      </x:c>
      <x:c t="n" s="0">
        <x:v>4.581424</x:v>
      </x:c>
      <x:c t="n" s="0">
        <x:v>5.900691</x:v>
      </x:c>
      <x:c t="n" s="0">
        <x:v>-27.95327</x:v>
      </x:c>
      <x:c t="n" s="0">
        <x:v>-18.70977</x:v>
      </x:c>
      <x:c t="n" s="0">
        <x:v>-12.67892</x:v>
      </x:c>
      <x:c t="n" s="0">
        <x:v>-23.62298</x:v>
      </x:c>
      <x:c t="n" s="0">
        <x:v>-14.90512</x:v>
      </x:c>
      <x:c t="n" s="0">
        <x:v>-5.768316</x:v>
      </x:c>
      <x:c t="n" s="0">
        <x:v>6.720963</x:v>
      </x:c>
      <x:c t="n" s="0">
        <x:v>3.706102</x:v>
      </x:c>
      <x:c t="n" s="0">
        <x:v>16.44145</x:v>
      </x:c>
      <x:c t="n" s="0">
        <x:v>19.19998</x:v>
      </x:c>
      <x:c t="n" s="0">
        <x:v>23.51826</x:v>
      </x:c>
      <x:c t="n" s="0">
        <x:v>26.43412</x:v>
      </x:c>
      <x:c t="n" s="0">
        <x:v>28.06344</x:v>
      </x:c>
      <x:c t="n" s="0">
        <x:v>34.50541</x:v>
      </x:c>
      <x:c t="n" s="0">
        <x:v>21.5347</x:v>
      </x:c>
      <x:c t="n" s="0">
        <x:v>21.15464</x:v>
      </x:c>
      <x:c t="n" s="0">
        <x:v>20.53723</x:v>
      </x:c>
      <x:c t="n" s="0">
        <x:v>32.19921</x:v>
      </x:c>
      <x:c t="n" s="0">
        <x:v>31.56083</x:v>
      </x:c>
      <x:c t="n" s="0">
        <x:v>36.81541</x:v>
      </x:c>
      <x:c t="n" s="0">
        <x:v>38.68491</x:v>
      </x:c>
      <x:c t="n" s="0">
        <x:v>36.21346</x:v>
      </x:c>
      <x:c t="n" s="0">
        <x:v>34.7742</x:v>
      </x:c>
      <x:c t="n" s="0">
        <x:v>32.43765</x:v>
      </x:c>
      <x:c t="n" s="0">
        <x:v>29.24483</x:v>
      </x:c>
      <x:c t="n" s="0">
        <x:v>25.16193</x:v>
      </x:c>
      <x:c t="n" s="0">
        <x:v>14.98261</x:v>
      </x:c>
      <x:c t="n" s="0">
        <x:v>16.9109</x:v>
      </x:c>
      <x:c t="n" s="0">
        <x:v>25.04442</x:v>
      </x:c>
      <x:c t="n" s="0">
        <x:v>16.51995</x:v>
      </x:c>
      <x:c t="n" s="0">
        <x:v>10.03566</x:v>
      </x:c>
      <x:c t="n" s="0">
        <x:v>7.076634</x:v>
      </x:c>
      <x:c t="n" s="0">
        <x:v>3.819073</x:v>
      </x:c>
      <x:c t="n" s="0">
        <x:v>5.489296</x:v>
      </x:c>
      <x:c t="n" s="0">
        <x:v>4.418992</x:v>
      </x:c>
      <x:c t="n" s="0">
        <x:v>6.254578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43946.5215972222</x:v>
      </x:c>
      <x:c t="n" s="7">
        <x:v>43946.5215972222</x:v>
      </x:c>
      <x:c t="n" s="0">
        <x:v>45.35797</x:v>
      </x:c>
      <x:c t="n" s="0">
        <x:v>54.20069</x:v>
      </x:c>
      <x:c t="n" s="0">
        <x:v>62.31803</x:v>
      </x:c>
      <x:c t="n" s="0">
        <x:v>68.57503</x:v>
      </x:c>
      <x:c t="n" s="0">
        <x:v>-27.80313</x:v>
      </x:c>
      <x:c t="n" s="0">
        <x:v>-18.33739</x:v>
      </x:c>
      <x:c t="n" s="0">
        <x:v>-13.0245</x:v>
      </x:c>
      <x:c t="n" s="0">
        <x:v>-19.69882</x:v>
      </x:c>
      <x:c t="n" s="0">
        <x:v>-11.50778</x:v>
      </x:c>
      <x:c t="n" s="0">
        <x:v>-3.980793</x:v>
      </x:c>
      <x:c t="n" s="0">
        <x:v>9.030515</x:v>
      </x:c>
      <x:c t="n" s="0">
        <x:v>5.052032</x:v>
      </x:c>
      <x:c t="n" s="0">
        <x:v>14.99014</x:v>
      </x:c>
      <x:c t="n" s="0">
        <x:v>19.86719</x:v>
      </x:c>
      <x:c t="n" s="0">
        <x:v>21.27355</x:v>
      </x:c>
      <x:c t="n" s="0">
        <x:v>25.28363</x:v>
      </x:c>
      <x:c t="n" s="0">
        <x:v>27.4502</x:v>
      </x:c>
      <x:c t="n" s="0">
        <x:v>31.36618</x:v>
      </x:c>
      <x:c t="n" s="0">
        <x:v>24.53471</x:v>
      </x:c>
      <x:c t="n" s="0">
        <x:v>25.57037</x:v>
      </x:c>
      <x:c t="n" s="0">
        <x:v>24.95067</x:v>
      </x:c>
      <x:c t="n" s="0">
        <x:v>29.07873</x:v>
      </x:c>
      <x:c t="n" s="0">
        <x:v>31.66703</x:v>
      </x:c>
      <x:c t="n" s="0">
        <x:v>35.81301</x:v>
      </x:c>
      <x:c t="n" s="0">
        <x:v>39.54958</x:v>
      </x:c>
      <x:c t="n" s="0">
        <x:v>35.54173</x:v>
      </x:c>
      <x:c t="n" s="0">
        <x:v>34.24931</x:v>
      </x:c>
      <x:c t="n" s="0">
        <x:v>32.21512</x:v>
      </x:c>
      <x:c t="n" s="0">
        <x:v>28.35167</x:v>
      </x:c>
      <x:c t="n" s="0">
        <x:v>23.82301</x:v>
      </x:c>
      <x:c t="n" s="0">
        <x:v>19.40277</x:v>
      </x:c>
      <x:c t="n" s="0">
        <x:v>21.81889</x:v>
      </x:c>
      <x:c t="n" s="0">
        <x:v>23.70555</x:v>
      </x:c>
      <x:c t="n" s="0">
        <x:v>19.11535</x:v>
      </x:c>
      <x:c t="n" s="0">
        <x:v>13.28134</x:v>
      </x:c>
      <x:c t="n" s="0">
        <x:v>6.055102</x:v>
      </x:c>
      <x:c t="n" s="0">
        <x:v>4.881376</x:v>
      </x:c>
      <x:c t="n" s="0">
        <x:v>4.785114</x:v>
      </x:c>
      <x:c t="n" s="0">
        <x:v>4.631436</x:v>
      </x:c>
      <x:c t="n" s="0">
        <x:v>5.993171</x:v>
      </x:c>
      <x:c t="n" s="0">
        <x:v>-27.95327</x:v>
      </x:c>
      <x:c t="n" s="0">
        <x:v>-18.70977</x:v>
      </x:c>
      <x:c t="n" s="0">
        <x:v>-12.67892</x:v>
      </x:c>
      <x:c t="n" s="0">
        <x:v>-23.62298</x:v>
      </x:c>
      <x:c t="n" s="0">
        <x:v>-14.74043</x:v>
      </x:c>
      <x:c t="n" s="0">
        <x:v>-5.768316</x:v>
      </x:c>
      <x:c t="n" s="0">
        <x:v>6.720963</x:v>
      </x:c>
      <x:c t="n" s="0">
        <x:v>2.507766</x:v>
      </x:c>
      <x:c t="n" s="0">
        <x:v>16.20938</x:v>
      </x:c>
      <x:c t="n" s="0">
        <x:v>19.06856</x:v>
      </x:c>
      <x:c t="n" s="0">
        <x:v>24.25444</x:v>
      </x:c>
      <x:c t="n" s="0">
        <x:v>28.49174</x:v>
      </x:c>
      <x:c t="n" s="0">
        <x:v>28.06344</x:v>
      </x:c>
      <x:c t="n" s="0">
        <x:v>34.92005</x:v>
      </x:c>
      <x:c t="n" s="0">
        <x:v>24.48813</x:v>
      </x:c>
      <x:c t="n" s="0">
        <x:v>21.58486</x:v>
      </x:c>
      <x:c t="n" s="0">
        <x:v>25.39101</x:v>
      </x:c>
      <x:c t="n" s="0">
        <x:v>26.05913</x:v>
      </x:c>
      <x:c t="n" s="0">
        <x:v>30.26026</x:v>
      </x:c>
      <x:c t="n" s="0">
        <x:v>36.358</x:v>
      </x:c>
      <x:c t="n" s="0">
        <x:v>41.75952</x:v>
      </x:c>
      <x:c t="n" s="0">
        <x:v>34.37379</x:v>
      </x:c>
      <x:c t="n" s="0">
        <x:v>32.15881</x:v>
      </x:c>
      <x:c t="n" s="0">
        <x:v>30.18676</x:v>
      </x:c>
      <x:c t="n" s="0">
        <x:v>28.12</x:v>
      </x:c>
      <x:c t="n" s="0">
        <x:v>25.44998</x:v>
      </x:c>
      <x:c t="n" s="0">
        <x:v>19.35883</x:v>
      </x:c>
      <x:c t="n" s="0">
        <x:v>16.03282</x:v>
      </x:c>
      <x:c t="n" s="0">
        <x:v>24.81247</x:v>
      </x:c>
      <x:c t="n" s="0">
        <x:v>17.4182</x:v>
      </x:c>
      <x:c t="n" s="0">
        <x:v>13.15903</x:v>
      </x:c>
      <x:c t="n" s="0">
        <x:v>5.278708</x:v>
      </x:c>
      <x:c t="n" s="0">
        <x:v>5.0225</x:v>
      </x:c>
      <x:c t="n" s="0">
        <x:v>4.832403</x:v>
      </x:c>
      <x:c t="n" s="0">
        <x:v>4.888806</x:v>
      </x:c>
      <x:c t="n" s="0">
        <x:v>6.007374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43946.5215972222</x:v>
      </x:c>
      <x:c t="n" s="7">
        <x:v>43946.5215972222</x:v>
      </x:c>
      <x:c t="n" s="0">
        <x:v>44.88052</x:v>
      </x:c>
      <x:c t="n" s="0">
        <x:v>54.20069</x:v>
      </x:c>
      <x:c t="n" s="0">
        <x:v>64.5775</x:v>
      </x:c>
      <x:c t="n" s="0">
        <x:v>69.90714</x:v>
      </x:c>
      <x:c t="n" s="0">
        <x:v>-27.82737</x:v>
      </x:c>
      <x:c t="n" s="0">
        <x:v>-18.38993</x:v>
      </x:c>
      <x:c t="n" s="0">
        <x:v>-12.97235</x:v>
      </x:c>
      <x:c t="n" s="0">
        <x:v>-20.09354</x:v>
      </x:c>
      <x:c t="n" s="0">
        <x:v>-11.85405</x:v>
      </x:c>
      <x:c t="n" s="0">
        <x:v>-4.285535</x:v>
      </x:c>
      <x:c t="n" s="0">
        <x:v>8.742013</x:v>
      </x:c>
      <x:c t="n" s="0">
        <x:v>4.386005</x:v>
      </x:c>
      <x:c t="n" s="0">
        <x:v>15.00742</x:v>
      </x:c>
      <x:c t="n" s="0">
        <x:v>19.75937</x:v>
      </x:c>
      <x:c t="n" s="0">
        <x:v>21.85783</x:v>
      </x:c>
      <x:c t="n" s="0">
        <x:v>25.92665</x:v>
      </x:c>
      <x:c t="n" s="0">
        <x:v>26.99163</x:v>
      </x:c>
      <x:c t="n" s="0">
        <x:v>31.14777</x:v>
      </x:c>
      <x:c t="n" s="0">
        <x:v>24.54256</x:v>
      </x:c>
      <x:c t="n" s="0">
        <x:v>25.50657</x:v>
      </x:c>
      <x:c t="n" s="0">
        <x:v>24.9535</x:v>
      </x:c>
      <x:c t="n" s="0">
        <x:v>28.50603</x:v>
      </x:c>
      <x:c t="n" s="0">
        <x:v>32.11691</x:v>
      </x:c>
      <x:c t="n" s="0">
        <x:v>37.54817</x:v>
      </x:c>
      <x:c t="n" s="0">
        <x:v>40.28525</x:v>
      </x:c>
      <x:c t="n" s="0">
        <x:v>35.26247</x:v>
      </x:c>
      <x:c t="n" s="0">
        <x:v>34.42855</x:v>
      </x:c>
      <x:c t="n" s="0">
        <x:v>32.14276</x:v>
      </x:c>
      <x:c t="n" s="0">
        <x:v>28.55208</x:v>
      </x:c>
      <x:c t="n" s="0">
        <x:v>24.21117</x:v>
      </x:c>
      <x:c t="n" s="0">
        <x:v>19.1497</x:v>
      </x:c>
      <x:c t="n" s="0">
        <x:v>21.22427</x:v>
      </x:c>
      <x:c t="n" s="0">
        <x:v>24.07363</x:v>
      </x:c>
      <x:c t="n" s="0">
        <x:v>18.8863</x:v>
      </x:c>
      <x:c t="n" s="0">
        <x:v>13.28219</x:v>
      </x:c>
      <x:c t="n" s="0">
        <x:v>6.011595</x:v>
      </x:c>
      <x:c t="n" s="0">
        <x:v>5.007927</x:v>
      </x:c>
      <x:c t="n" s="0">
        <x:v>4.650212</x:v>
      </x:c>
      <x:c t="n" s="0">
        <x:v>4.686634</x:v>
      </x:c>
      <x:c t="n" s="0">
        <x:v>5.978351</x:v>
      </x:c>
      <x:c t="n" s="0">
        <x:v>-27.96752</x:v>
      </x:c>
      <x:c t="n" s="0">
        <x:v>-18.70977</x:v>
      </x:c>
      <x:c t="n" s="0">
        <x:v>-12.67892</x:v>
      </x:c>
      <x:c t="n" s="0">
        <x:v>-23.62298</x:v>
      </x:c>
      <x:c t="n" s="0">
        <x:v>-14.74043</x:v>
      </x:c>
      <x:c t="n" s="0">
        <x:v>-7.139998</x:v>
      </x:c>
      <x:c t="n" s="0">
        <x:v>6.419545</x:v>
      </x:c>
      <x:c t="n" s="0">
        <x:v>-10.79496</x:v>
      </x:c>
      <x:c t="n" s="0">
        <x:v>14.55227</x:v>
      </x:c>
      <x:c t="n" s="0">
        <x:v>19.06856</x:v>
      </x:c>
      <x:c t="n" s="0">
        <x:v>24.25444</x:v>
      </x:c>
      <x:c t="n" s="0">
        <x:v>28.49174</x:v>
      </x:c>
      <x:c t="n" s="0">
        <x:v>20.29468</x:v>
      </x:c>
      <x:c t="n" s="0">
        <x:v>27.72698</x:v>
      </x:c>
      <x:c t="n" s="0">
        <x:v>24.33211</x:v>
      </x:c>
      <x:c t="n" s="0">
        <x:v>25.11327</x:v>
      </x:c>
      <x:c t="n" s="0">
        <x:v>24.5426</x:v>
      </x:c>
      <x:c t="n" s="0">
        <x:v>21.319</x:v>
      </x:c>
      <x:c t="n" s="0">
        <x:v>33.93537</x:v>
      </x:c>
      <x:c t="n" s="0">
        <x:v>42.83827</x:v>
      </x:c>
      <x:c t="n" s="0">
        <x:v>42.47402</x:v>
      </x:c>
      <x:c t="n" s="0">
        <x:v>33.99997</x:v>
      </x:c>
      <x:c t="n" s="0">
        <x:v>35.81953</x:v>
      </x:c>
      <x:c t="n" s="0">
        <x:v>31.77496</x:v>
      </x:c>
      <x:c t="n" s="0">
        <x:v>29.58084</x:v>
      </x:c>
      <x:c t="n" s="0">
        <x:v>25.08474</x:v>
      </x:c>
      <x:c t="n" s="0">
        <x:v>16.06394</x:v>
      </x:c>
      <x:c t="n" s="0">
        <x:v>13.01798</x:v>
      </x:c>
      <x:c t="n" s="0">
        <x:v>23.58202</x:v>
      </x:c>
      <x:c t="n" s="0">
        <x:v>17.69006</x:v>
      </x:c>
      <x:c t="n" s="0">
        <x:v>12.37593</x:v>
      </x:c>
      <x:c t="n" s="0">
        <x:v>5.855548</x:v>
      </x:c>
      <x:c t="n" s="0">
        <x:v>5.806862</x:v>
      </x:c>
      <x:c t="n" s="0">
        <x:v>3.522573</x:v>
      </x:c>
      <x:c t="n" s="0">
        <x:v>4.743372</x:v>
      </x:c>
      <x:c t="n" s="0">
        <x:v>5.858517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43946.5215972222</x:v>
      </x:c>
      <x:c t="n" s="7">
        <x:v>43946.5215972222</x:v>
      </x:c>
      <x:c t="n" s="0">
        <x:v>45.78348</x:v>
      </x:c>
      <x:c t="n" s="0">
        <x:v>54.20069</x:v>
      </x:c>
      <x:c t="n" s="0">
        <x:v>61.31879</x:v>
      </x:c>
      <x:c t="n" s="0">
        <x:v>67.71588</x:v>
      </x:c>
      <x:c t="n" s="0">
        <x:v>-27.85189</x:v>
      </x:c>
      <x:c t="n" s="0">
        <x:v>-18.43527</x:v>
      </x:c>
      <x:c t="n" s="0">
        <x:v>-12.9283</x:v>
      </x:c>
      <x:c t="n" s="0">
        <x:v>-20.46159</x:v>
      </x:c>
      <x:c t="n" s="0">
        <x:v>-12.17333</x:v>
      </x:c>
      <x:c t="n" s="0">
        <x:v>-4.826688</x:v>
      </x:c>
      <x:c t="n" s="0">
        <x:v>8.423547</x:v>
      </x:c>
      <x:c t="n" s="0">
        <x:v>3.723163</x:v>
      </x:c>
      <x:c t="n" s="0">
        <x:v>14.47044</x:v>
      </x:c>
      <x:c t="n" s="0">
        <x:v>19.66212</x:v>
      </x:c>
      <x:c t="n" s="0">
        <x:v>22.34402</x:v>
      </x:c>
      <x:c t="n" s="0">
        <x:v>25.85446</x:v>
      </x:c>
      <x:c t="n" s="0">
        <x:v>26.35186</x:v>
      </x:c>
      <x:c t="n" s="0">
        <x:v>30.59363</x:v>
      </x:c>
      <x:c t="n" s="0">
        <x:v>24.29735</x:v>
      </x:c>
      <x:c t="n" s="0">
        <x:v>25.75887</x:v>
      </x:c>
      <x:c t="n" s="0">
        <x:v>24.5014</x:v>
      </x:c>
      <x:c t="n" s="0">
        <x:v>28.27672</x:v>
      </x:c>
      <x:c t="n" s="0">
        <x:v>31.48027</x:v>
      </x:c>
      <x:c t="n" s="0">
        <x:v>38.30668</x:v>
      </x:c>
      <x:c t="n" s="0">
        <x:v>40.39192</x:v>
      </x:c>
      <x:c t="n" s="0">
        <x:v>34.96021</x:v>
      </x:c>
      <x:c t="n" s="0">
        <x:v>34.66402</x:v>
      </x:c>
      <x:c t="n" s="0">
        <x:v>32.23525</x:v>
      </x:c>
      <x:c t="n" s="0">
        <x:v>28.4212</x:v>
      </x:c>
      <x:c t="n" s="0">
        <x:v>24.16338</x:v>
      </x:c>
      <x:c t="n" s="0">
        <x:v>18.82817</x:v>
      </x:c>
      <x:c t="n" s="0">
        <x:v>20.62432</x:v>
      </x:c>
      <x:c t="n" s="0">
        <x:v>23.60258</x:v>
      </x:c>
      <x:c t="n" s="0">
        <x:v>18.83872</x:v>
      </x:c>
      <x:c t="n" s="0">
        <x:v>12.99279</x:v>
      </x:c>
      <x:c t="n" s="0">
        <x:v>5.863178</x:v>
      </x:c>
      <x:c t="n" s="0">
        <x:v>4.949576</x:v>
      </x:c>
      <x:c t="n" s="0">
        <x:v>4.475655</x:v>
      </x:c>
      <x:c t="n" s="0">
        <x:v>4.430306</x:v>
      </x:c>
      <x:c t="n" s="0">
        <x:v>5.959172</x:v>
      </x:c>
      <x:c t="n" s="0">
        <x:v>-27.99136</x:v>
      </x:c>
      <x:c t="n" s="0">
        <x:v>-18.70977</x:v>
      </x:c>
      <x:c t="n" s="0">
        <x:v>-12.67892</x:v>
      </x:c>
      <x:c t="n" s="0">
        <x:v>-23.62298</x:v>
      </x:c>
      <x:c t="n" s="0">
        <x:v>-14.74043</x:v>
      </x:c>
      <x:c t="n" s="0">
        <x:v>-11.33099</x:v>
      </x:c>
      <x:c t="n" s="0">
        <x:v>5.865448</x:v>
      </x:c>
      <x:c t="n" s="0">
        <x:v>-10.79496</x:v>
      </x:c>
      <x:c t="n" s="0">
        <x:v>8.08779</x:v>
      </x:c>
      <x:c t="n" s="0">
        <x:v>19.02414</x:v>
      </x:c>
      <x:c t="n" s="0">
        <x:v>24.59164</x:v>
      </x:c>
      <x:c t="n" s="0">
        <x:v>24.38438</x:v>
      </x:c>
      <x:c t="n" s="0">
        <x:v>14.89202</x:v>
      </x:c>
      <x:c t="n" s="0">
        <x:v>23.68556</x:v>
      </x:c>
      <x:c t="n" s="0">
        <x:v>22.49383</x:v>
      </x:c>
      <x:c t="n" s="0">
        <x:v>27.19514</x:v>
      </x:c>
      <x:c t="n" s="0">
        <x:v>19.62801</x:v>
      </x:c>
      <x:c t="n" s="0">
        <x:v>26.50847</x:v>
      </x:c>
      <x:c t="n" s="0">
        <x:v>20.29225</x:v>
      </x:c>
      <x:c t="n" s="0">
        <x:v>40.28202</x:v>
      </x:c>
      <x:c t="n" s="0">
        <x:v>41.35833</x:v>
      </x:c>
      <x:c t="n" s="0">
        <x:v>31.69096</x:v>
      </x:c>
      <x:c t="n" s="0">
        <x:v>35.45422</x:v>
      </x:c>
      <x:c t="n" s="0">
        <x:v>32.6856</x:v>
      </x:c>
      <x:c t="n" s="0">
        <x:v>27.25385</x:v>
      </x:c>
      <x:c t="n" s="0">
        <x:v>23.37011</x:v>
      </x:c>
      <x:c t="n" s="0">
        <x:v>16.30234</x:v>
      </x:c>
      <x:c t="n" s="0">
        <x:v>11.3515</x:v>
      </x:c>
      <x:c t="n" s="0">
        <x:v>19.13154</x:v>
      </x:c>
      <x:c t="n" s="0">
        <x:v>18.21206</x:v>
      </x:c>
      <x:c t="n" s="0">
        <x:v>11.09779</x:v>
      </x:c>
      <x:c t="n" s="0">
        <x:v>4.599163</x:v>
      </x:c>
      <x:c t="n" s="0">
        <x:v>4.155108</x:v>
      </x:c>
      <x:c t="n" s="0">
        <x:v>3.803964</x:v>
      </x:c>
      <x:c t="n" s="0">
        <x:v>3.76334</x:v>
      </x:c>
      <x:c t="n" s="0">
        <x:v>6.036538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43946.5215972222</x:v>
      </x:c>
      <x:c t="n" s="7">
        <x:v>43946.5215972222</x:v>
      </x:c>
      <x:c t="n" s="0">
        <x:v>45.88308</x:v>
      </x:c>
      <x:c t="n" s="0">
        <x:v>54.20069</x:v>
      </x:c>
      <x:c t="n" s="0">
        <x:v>60.36897</x:v>
      </x:c>
      <x:c t="n" s="0">
        <x:v>66.46649</x:v>
      </x:c>
      <x:c t="n" s="0">
        <x:v>-27.87335</x:v>
      </x:c>
      <x:c t="n" s="0">
        <x:v>-18.4744</x:v>
      </x:c>
      <x:c t="n" s="0">
        <x:v>-13.07679</x:v>
      </x:c>
      <x:c t="n" s="0">
        <x:v>-20.7727</x:v>
      </x:c>
      <x:c t="n" s="0">
        <x:v>-12.46593</x:v>
      </x:c>
      <x:c t="n" s="0">
        <x:v>-5.349067</x:v>
      </x:c>
      <x:c t="n" s="0">
        <x:v>8.131763</x:v>
      </x:c>
      <x:c t="n" s="0">
        <x:v>3.367929</x:v>
      </x:c>
      <x:c t="n" s="0">
        <x:v>13.95261</x:v>
      </x:c>
      <x:c t="n" s="0">
        <x:v>19.55737</x:v>
      </x:c>
      <x:c t="n" s="0">
        <x:v>22.96551</x:v>
      </x:c>
      <x:c t="n" s="0">
        <x:v>25.19824</x:v>
      </x:c>
      <x:c t="n" s="0">
        <x:v>25.79146</x:v>
      </x:c>
      <x:c t="n" s="0">
        <x:v>30.07399</x:v>
      </x:c>
      <x:c t="n" s="0">
        <x:v>24.422</x:v>
      </x:c>
      <x:c t="n" s="0">
        <x:v>25.66822</x:v>
      </x:c>
      <x:c t="n" s="0">
        <x:v>24.11764</x:v>
      </x:c>
      <x:c t="n" s="0">
        <x:v>27.87419</x:v>
      </x:c>
      <x:c t="n" s="0">
        <x:v>31.42818</x:v>
      </x:c>
      <x:c t="n" s="0">
        <x:v>37.99619</x:v>
      </x:c>
      <x:c t="n" s="0">
        <x:v>40.77087</x:v>
      </x:c>
      <x:c t="n" s="0">
        <x:v>34.68173</x:v>
      </x:c>
      <x:c t="n" s="0">
        <x:v>34.17075</x:v>
      </x:c>
      <x:c t="n" s="0">
        <x:v>32.17106</x:v>
      </x:c>
      <x:c t="n" s="0">
        <x:v>28.31785</x:v>
      </x:c>
      <x:c t="n" s="0">
        <x:v>23.90358</x:v>
      </x:c>
      <x:c t="n" s="0">
        <x:v>18.39845</x:v>
      </x:c>
      <x:c t="n" s="0">
        <x:v>20.01722</x:v>
      </x:c>
      <x:c t="n" s="0">
        <x:v>23.21615</x:v>
      </x:c>
      <x:c t="n" s="0">
        <x:v>18.45128</x:v>
      </x:c>
      <x:c t="n" s="0">
        <x:v>12.75115</x:v>
      </x:c>
      <x:c t="n" s="0">
        <x:v>5.795509</x:v>
      </x:c>
      <x:c t="n" s="0">
        <x:v>4.932745</x:v>
      </x:c>
      <x:c t="n" s="0">
        <x:v>4.499836</x:v>
      </x:c>
      <x:c t="n" s="0">
        <x:v>4.389929</x:v>
      </x:c>
      <x:c t="n" s="0">
        <x:v>5.919641</x:v>
      </x:c>
      <x:c t="n" s="0">
        <x:v>-27.99136</x:v>
      </x:c>
      <x:c t="n" s="0">
        <x:v>-18.70977</x:v>
      </x:c>
      <x:c t="n" s="0">
        <x:v>-14.30698</x:v>
      </x:c>
      <x:c t="n" s="0">
        <x:v>-23.19408</x:v>
      </x:c>
      <x:c t="n" s="0">
        <x:v>-14.74043</x:v>
      </x:c>
      <x:c t="n" s="0">
        <x:v>-11.33099</x:v>
      </x:c>
      <x:c t="n" s="0">
        <x:v>5.865448</x:v>
      </x:c>
      <x:c t="n" s="0">
        <x:v>0.9129568</x:v>
      </x:c>
      <x:c t="n" s="0">
        <x:v>8.08779</x:v>
      </x:c>
      <x:c t="n" s="0">
        <x:v>18.8881</x:v>
      </x:c>
      <x:c t="n" s="0">
        <x:v>25.46987</x:v>
      </x:c>
      <x:c t="n" s="0">
        <x:v>11.7995</x:v>
      </x:c>
      <x:c t="n" s="0">
        <x:v>19.30778</x:v>
      </x:c>
      <x:c t="n" s="0">
        <x:v>24.22197</x:v>
      </x:c>
      <x:c t="n" s="0">
        <x:v>25.36043</x:v>
      </x:c>
      <x:c t="n" s="0">
        <x:v>24.68804</x:v>
      </x:c>
      <x:c t="n" s="0">
        <x:v>21.1609</x:v>
      </x:c>
      <x:c t="n" s="0">
        <x:v>24.99872</x:v>
      </x:c>
      <x:c t="n" s="0">
        <x:v>32.14404</x:v>
      </x:c>
      <x:c t="n" s="0">
        <x:v>35.54097</x:v>
      </x:c>
      <x:c t="n" s="0">
        <x:v>42.37209</x:v>
      </x:c>
      <x:c t="n" s="0">
        <x:v>33.12424</x:v>
      </x:c>
      <x:c t="n" s="0">
        <x:v>28.73029</x:v>
      </x:c>
      <x:c t="n" s="0">
        <x:v>31.57186</x:v>
      </x:c>
      <x:c t="n" s="0">
        <x:v>27.58362</x:v>
      </x:c>
      <x:c t="n" s="0">
        <x:v>22.46151</x:v>
      </x:c>
      <x:c t="n" s="0">
        <x:v>15.02177</x:v>
      </x:c>
      <x:c t="n" s="0">
        <x:v>12.53905</x:v>
      </x:c>
      <x:c t="n" s="0">
        <x:v>18.95655</x:v>
      </x:c>
      <x:c t="n" s="0">
        <x:v>15.32349</x:v>
      </x:c>
      <x:c t="n" s="0">
        <x:v>10.8364</x:v>
      </x:c>
      <x:c t="n" s="0">
        <x:v>5.305095</x:v>
      </x:c>
      <x:c t="n" s="0">
        <x:v>4.832115</x:v>
      </x:c>
      <x:c t="n" s="0">
        <x:v>4.381063</x:v>
      </x:c>
      <x:c t="n" s="0">
        <x:v>3.182369</x:v>
      </x:c>
      <x:c t="n" s="0">
        <x:v>5.573504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43946.5215972222</x:v>
      </x:c>
      <x:c t="n" s="7">
        <x:v>43946.5215972222</x:v>
      </x:c>
      <x:c t="n" s="0">
        <x:v>46.883</x:v>
      </x:c>
      <x:c t="n" s="0">
        <x:v>54.20069</x:v>
      </x:c>
      <x:c t="n" s="0">
        <x:v>60.82995</x:v>
      </x:c>
      <x:c t="n" s="0">
        <x:v>68.3464</x:v>
      </x:c>
      <x:c t="n" s="0">
        <x:v>-27.89109</x:v>
      </x:c>
      <x:c t="n" s="0">
        <x:v>-18.50804</x:v>
      </x:c>
      <x:c t="n" s="0">
        <x:v>-13.26841</x:v>
      </x:c>
      <x:c t="n" s="0">
        <x:v>-21.04757</x:v>
      </x:c>
      <x:c t="n" s="0">
        <x:v>-12.73243</x:v>
      </x:c>
      <x:c t="n" s="0">
        <x:v>-5.851054</x:v>
      </x:c>
      <x:c t="n" s="0">
        <x:v>7.866044</x:v>
      </x:c>
      <x:c t="n" s="0">
        <x:v>3.136091</x:v>
      </x:c>
      <x:c t="n" s="0">
        <x:v>13.47126</x:v>
      </x:c>
      <x:c t="n" s="0">
        <x:v>19.46587</x:v>
      </x:c>
      <x:c t="n" s="0">
        <x:v>23.43386</x:v>
      </x:c>
      <x:c t="n" s="0">
        <x:v>24.54675</x:v>
      </x:c>
      <x:c t="n" s="0">
        <x:v>25.37118</x:v>
      </x:c>
      <x:c t="n" s="0">
        <x:v>29.62538</x:v>
      </x:c>
      <x:c t="n" s="0">
        <x:v>24.6954</x:v>
      </x:c>
      <x:c t="n" s="0">
        <x:v>25.61543</x:v>
      </x:c>
      <x:c t="n" s="0">
        <x:v>26.80235</x:v>
      </x:c>
      <x:c t="n" s="0">
        <x:v>27.38134</x:v>
      </x:c>
      <x:c t="n" s="0">
        <x:v>31.46689</x:v>
      </x:c>
      <x:c t="n" s="0">
        <x:v>37.50694</x:v>
      </x:c>
      <x:c t="n" s="0">
        <x:v>40.98699</x:v>
      </x:c>
      <x:c t="n" s="0">
        <x:v>34.47813</x:v>
      </x:c>
      <x:c t="n" s="0">
        <x:v>34.06169</x:v>
      </x:c>
      <x:c t="n" s="0">
        <x:v>32.22487</x:v>
      </x:c>
      <x:c t="n" s="0">
        <x:v>28.59852</x:v>
      </x:c>
      <x:c t="n" s="0">
        <x:v>23.70019</x:v>
      </x:c>
      <x:c t="n" s="0">
        <x:v>18.5819</x:v>
      </x:c>
      <x:c t="n" s="0">
        <x:v>19.53113</x:v>
      </x:c>
      <x:c t="n" s="0">
        <x:v>22.67036</x:v>
      </x:c>
      <x:c t="n" s="0">
        <x:v>18.51194</x:v>
      </x:c>
      <x:c t="n" s="0">
        <x:v>12.34119</x:v>
      </x:c>
      <x:c t="n" s="0">
        <x:v>5.641547</x:v>
      </x:c>
      <x:c t="n" s="0">
        <x:v>5.090032</x:v>
      </x:c>
      <x:c t="n" s="0">
        <x:v>4.52562</x:v>
      </x:c>
      <x:c t="n" s="0">
        <x:v>4.29145</x:v>
      </x:c>
      <x:c t="n" s="0">
        <x:v>5.875681</x:v>
      </x:c>
      <x:c t="n" s="0">
        <x:v>-27.99136</x:v>
      </x:c>
      <x:c t="n" s="0">
        <x:v>-18.70977</x:v>
      </x:c>
      <x:c t="n" s="0">
        <x:v>-14.59874</x:v>
      </x:c>
      <x:c t="n" s="0">
        <x:v>-23.13613</x:v>
      </x:c>
      <x:c t="n" s="0">
        <x:v>-14.74043</x:v>
      </x:c>
      <x:c t="n" s="0">
        <x:v>-11.33099</x:v>
      </x:c>
      <x:c t="n" s="0">
        <x:v>5.865448</x:v>
      </x:c>
      <x:c t="n" s="0">
        <x:v>1.456086</x:v>
      </x:c>
      <x:c t="n" s="0">
        <x:v>8.732029</x:v>
      </x:c>
      <x:c t="n" s="0">
        <x:v>18.8881</x:v>
      </x:c>
      <x:c t="n" s="0">
        <x:v>25.46987</x:v>
      </x:c>
      <x:c t="n" s="0">
        <x:v>11.7995</x:v>
      </x:c>
      <x:c t="n" s="0">
        <x:v>21.45155</x:v>
      </x:c>
      <x:c t="n" s="0">
        <x:v>25.9466</x:v>
      </x:c>
      <x:c t="n" s="0">
        <x:v>26.11606</x:v>
      </x:c>
      <x:c t="n" s="0">
        <x:v>25.45347</x:v>
      </x:c>
      <x:c t="n" s="0">
        <x:v>33.08651</x:v>
      </x:c>
      <x:c t="n" s="0">
        <x:v>27.27235</x:v>
      </x:c>
      <x:c t="n" s="0">
        <x:v>31.19152</x:v>
      </x:c>
      <x:c t="n" s="0">
        <x:v>32.04462</x:v>
      </x:c>
      <x:c t="n" s="0">
        <x:v>42.23999</x:v>
      </x:c>
      <x:c t="n" s="0">
        <x:v>31.64616</x:v>
      </x:c>
      <x:c t="n" s="0">
        <x:v>34.54206</x:v>
      </x:c>
      <x:c t="n" s="0">
        <x:v>32.47316</x:v>
      </x:c>
      <x:c t="n" s="0">
        <x:v>30.71586</x:v>
      </x:c>
      <x:c t="n" s="0">
        <x:v>22.02259</x:v>
      </x:c>
      <x:c t="n" s="0">
        <x:v>19.18428</x:v>
      </x:c>
      <x:c t="n" s="0">
        <x:v>14.59883</x:v>
      </x:c>
      <x:c t="n" s="0">
        <x:v>16.23708</x:v>
      </x:c>
      <x:c t="n" s="0">
        <x:v>18.73727</x:v>
      </x:c>
      <x:c t="n" s="0">
        <x:v>8.886143</x:v>
      </x:c>
      <x:c t="n" s="0">
        <x:v>5.053245</x:v>
      </x:c>
      <x:c t="n" s="0">
        <x:v>5.954384</x:v>
      </x:c>
      <x:c t="n" s="0">
        <x:v>4.598585</x:v>
      </x:c>
      <x:c t="n" s="0">
        <x:v>4.042972</x:v>
      </x:c>
      <x:c t="n" s="0">
        <x:v>5.653165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43946.5215972222</x:v>
      </x:c>
      <x:c t="n" s="7">
        <x:v>43946.5215972222</x:v>
      </x:c>
      <x:c t="n" s="0">
        <x:v>45.29986</x:v>
      </x:c>
      <x:c t="n" s="0">
        <x:v>54.20069</x:v>
      </x:c>
      <x:c t="n" s="0">
        <x:v>63.62581</x:v>
      </x:c>
      <x:c t="n" s="0">
        <x:v>69.98832</x:v>
      </x:c>
      <x:c t="n" s="0">
        <x:v>-28.00817</x:v>
      </x:c>
      <x:c t="n" s="0">
        <x:v>-18.62786</x:v>
      </x:c>
      <x:c t="n" s="0">
        <x:v>-13.43902</x:v>
      </x:c>
      <x:c t="n" s="0">
        <x:v>-21.2969</x:v>
      </x:c>
      <x:c t="n" s="0">
        <x:v>-12.23496</x:v>
      </x:c>
      <x:c t="n" s="0">
        <x:v>-6.331104</x:v>
      </x:c>
      <x:c t="n" s="0">
        <x:v>7.542153</x:v>
      </x:c>
      <x:c t="n" s="0">
        <x:v>2.927799</x:v>
      </x:c>
      <x:c t="n" s="0">
        <x:v>13.12477</x:v>
      </x:c>
      <x:c t="n" s="0">
        <x:v>20.33554</x:v>
      </x:c>
      <x:c t="n" s="0">
        <x:v>23.79738</x:v>
      </x:c>
      <x:c t="n" s="0">
        <x:v>24.35552</x:v>
      </x:c>
      <x:c t="n" s="0">
        <x:v>24.90772</x:v>
      </x:c>
      <x:c t="n" s="0">
        <x:v>29.52933</x:v>
      </x:c>
      <x:c t="n" s="0">
        <x:v>25.01787</x:v>
      </x:c>
      <x:c t="n" s="0">
        <x:v>25.83868</x:v>
      </x:c>
      <x:c t="n" s="0">
        <x:v>27.206</x:v>
      </x:c>
      <x:c t="n" s="0">
        <x:v>29.20436</x:v>
      </x:c>
      <x:c t="n" s="0">
        <x:v>31.6898</x:v>
      </x:c>
      <x:c t="n" s="0">
        <x:v>37.34666</x:v>
      </x:c>
      <x:c t="n" s="0">
        <x:v>41.32462</x:v>
      </x:c>
      <x:c t="n" s="0">
        <x:v>34.6427</x:v>
      </x:c>
      <x:c t="n" s="0">
        <x:v>34.33725</x:v>
      </x:c>
      <x:c t="n" s="0">
        <x:v>32.70738</x:v>
      </x:c>
      <x:c t="n" s="0">
        <x:v>28.83839</x:v>
      </x:c>
      <x:c t="n" s="0">
        <x:v>23.84993</x:v>
      </x:c>
      <x:c t="n" s="0">
        <x:v>18.36154</x:v>
      </x:c>
      <x:c t="n" s="0">
        <x:v>19.01606</x:v>
      </x:c>
      <x:c t="n" s="0">
        <x:v>22.15162</x:v>
      </x:c>
      <x:c t="n" s="0">
        <x:v>18.12699</x:v>
      </x:c>
      <x:c t="n" s="0">
        <x:v>12.0054</x:v>
      </x:c>
      <x:c t="n" s="0">
        <x:v>5.519386</x:v>
      </x:c>
      <x:c t="n" s="0">
        <x:v>5.037894</x:v>
      </x:c>
      <x:c t="n" s="0">
        <x:v>4.595452</x:v>
      </x:c>
      <x:c t="n" s="0">
        <x:v>4.312046</x:v>
      </x:c>
      <x:c t="n" s="0">
        <x:v>5.906992</x:v>
      </x:c>
      <x:c t="n" s="0">
        <x:v>-28.90633</x:v>
      </x:c>
      <x:c t="n" s="0">
        <x:v>-19.61108</x:v>
      </x:c>
      <x:c t="n" s="0">
        <x:v>-14.59874</x:v>
      </x:c>
      <x:c t="n" s="0">
        <x:v>-23.13613</x:v>
      </x:c>
      <x:c t="n" s="0">
        <x:v>-9.395334</x:v>
      </x:c>
      <x:c t="n" s="0">
        <x:v>-11.33099</x:v>
      </x:c>
      <x:c t="n" s="0">
        <x:v>4.627424</x:v>
      </x:c>
      <x:c t="n" s="0">
        <x:v>1.456086</x:v>
      </x:c>
      <x:c t="n" s="0">
        <x:v>10.23526</x:v>
      </x:c>
      <x:c t="n" s="0">
        <x:v>24.18321</x:v>
      </x:c>
      <x:c t="n" s="0">
        <x:v>25.46987</x:v>
      </x:c>
      <x:c t="n" s="0">
        <x:v>23.99694</x:v>
      </x:c>
      <x:c t="n" s="0">
        <x:v>19.61243</x:v>
      </x:c>
      <x:c t="n" s="0">
        <x:v>28.92032</x:v>
      </x:c>
      <x:c t="n" s="0">
        <x:v>26.53667</x:v>
      </x:c>
      <x:c t="n" s="0">
        <x:v>27.15471</x:v>
      </x:c>
      <x:c t="n" s="0">
        <x:v>27.24427</x:v>
      </x:c>
      <x:c t="n" s="0">
        <x:v>33.50586</x:v>
      </x:c>
      <x:c t="n" s="0">
        <x:v>32.93979</x:v>
      </x:c>
      <x:c t="n" s="0">
        <x:v>36.72349</x:v>
      </x:c>
      <x:c t="n" s="0">
        <x:v>43.03549</x:v>
      </x:c>
      <x:c t="n" s="0">
        <x:v>35.34319</x:v>
      </x:c>
      <x:c t="n" s="0">
        <x:v>36.17268</x:v>
      </x:c>
      <x:c t="n" s="0">
        <x:v>35.09372</x:v>
      </x:c>
      <x:c t="n" s="0">
        <x:v>29.78314</x:v>
      </x:c>
      <x:c t="n" s="0">
        <x:v>25.25295</x:v>
      </x:c>
      <x:c t="n" s="0">
        <x:v>16.6857</x:v>
      </x:c>
      <x:c t="n" s="0">
        <x:v>12.15167</x:v>
      </x:c>
      <x:c t="n" s="0">
        <x:v>15.85718</x:v>
      </x:c>
      <x:c t="n" s="0">
        <x:v>14.75314</x:v>
      </x:c>
      <x:c t="n" s="0">
        <x:v>8.45955</x:v>
      </x:c>
      <x:c t="n" s="0">
        <x:v>4.315742</x:v>
      </x:c>
      <x:c t="n" s="0">
        <x:v>4.658509</x:v>
      </x:c>
      <x:c t="n" s="0">
        <x:v>4.959861</x:v>
      </x:c>
      <x:c t="n" s="0">
        <x:v>4.535125</x:v>
      </x:c>
      <x:c t="n" s="0">
        <x:v>6.453604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43946.5215972222</x:v>
      </x:c>
      <x:c t="n" s="7">
        <x:v>43946.5215972222</x:v>
      </x:c>
      <x:c t="n" s="0">
        <x:v>43.61878</x:v>
      </x:c>
      <x:c t="n" s="0">
        <x:v>54.20069</x:v>
      </x:c>
      <x:c t="n" s="0">
        <x:v>53.31343</x:v>
      </x:c>
      <x:c t="n" s="0">
        <x:v>61.11536</x:v>
      </x:c>
      <x:c t="n" s="0">
        <x:v>-28.27562</x:v>
      </x:c>
      <x:c t="n" s="0">
        <x:v>-18.88024</x:v>
      </x:c>
      <x:c t="n" s="0">
        <x:v>-13.59022</x:v>
      </x:c>
      <x:c t="n" s="0">
        <x:v>-21.52171</x:v>
      </x:c>
      <x:c t="n" s="0">
        <x:v>-10.98525</x:v>
      </x:c>
      <x:c t="n" s="0">
        <x:v>-6.787786</x:v>
      </x:c>
      <x:c t="n" s="0">
        <x:v>7.103958</x:v>
      </x:c>
      <x:c t="n" s="0">
        <x:v>2.651427</x:v>
      </x:c>
      <x:c t="n" s="0">
        <x:v>12.80525</x:v>
      </x:c>
      <x:c t="n" s="0">
        <x:v>21.97162</x:v>
      </x:c>
      <x:c t="n" s="0">
        <x:v>23.64897</x:v>
      </x:c>
      <x:c t="n" s="0">
        <x:v>24.82724</x:v>
      </x:c>
      <x:c t="n" s="0">
        <x:v>24.24893</x:v>
      </x:c>
      <x:c t="n" s="0">
        <x:v>29.2802</x:v>
      </x:c>
      <x:c t="n" s="0">
        <x:v>24.60867</x:v>
      </x:c>
      <x:c t="n" s="0">
        <x:v>25.85072</x:v>
      </x:c>
      <x:c t="n" s="0">
        <x:v>26.70632</x:v>
      </x:c>
      <x:c t="n" s="0">
        <x:v>28.94359</x:v>
      </x:c>
      <x:c t="n" s="0">
        <x:v>31.76076</x:v>
      </x:c>
      <x:c t="n" s="0">
        <x:v>37.08112</x:v>
      </x:c>
      <x:c t="n" s="0">
        <x:v>41.66647</x:v>
      </x:c>
      <x:c t="n" s="0">
        <x:v>34.28814</x:v>
      </x:c>
      <x:c t="n" s="0">
        <x:v>34.62216</x:v>
      </x:c>
      <x:c t="n" s="0">
        <x:v>32.84406</x:v>
      </x:c>
      <x:c t="n" s="0">
        <x:v>28.60579</x:v>
      </x:c>
      <x:c t="n" s="0">
        <x:v>23.81562</x:v>
      </x:c>
      <x:c t="n" s="0">
        <x:v>18.1719</x:v>
      </x:c>
      <x:c t="n" s="0">
        <x:v>18.46941</x:v>
      </x:c>
      <x:c t="n" s="0">
        <x:v>21.74416</x:v>
      </x:c>
      <x:c t="n" s="0">
        <x:v>18.15056</x:v>
      </x:c>
      <x:c t="n" s="0">
        <x:v>11.96019</x:v>
      </x:c>
      <x:c t="n" s="0">
        <x:v>5.44529</x:v>
      </x:c>
      <x:c t="n" s="0">
        <x:v>5.338019</x:v>
      </x:c>
      <x:c t="n" s="0">
        <x:v>4.545085</x:v>
      </x:c>
      <x:c t="n" s="0">
        <x:v>4.39775</x:v>
      </x:c>
      <x:c t="n" s="0">
        <x:v>6.090912</x:v>
      </x:c>
      <x:c t="n" s="0">
        <x:v>-30.06697</x:v>
      </x:c>
      <x:c t="n" s="0">
        <x:v>-20.7498</x:v>
      </x:c>
      <x:c t="n" s="0">
        <x:v>-14.59874</x:v>
      </x:c>
      <x:c t="n" s="0">
        <x:v>-23.13613</x:v>
      </x:c>
      <x:c t="n" s="0">
        <x:v>-7.070641</x:v>
      </x:c>
      <x:c t="n" s="0">
        <x:v>-11.33099</x:v>
      </x:c>
      <x:c t="n" s="0">
        <x:v>2.889149</x:v>
      </x:c>
      <x:c t="n" s="0">
        <x:v>0.3728785</x:v>
      </x:c>
      <x:c t="n" s="0">
        <x:v>10.23526</x:v>
      </x:c>
      <x:c t="n" s="0">
        <x:v>26.4993</x:v>
      </x:c>
      <x:c t="n" s="0">
        <x:v>21.95217</x:v>
      </x:c>
      <x:c t="n" s="0">
        <x:v>26.8743</x:v>
      </x:c>
      <x:c t="n" s="0">
        <x:v>10.44907</x:v>
      </x:c>
      <x:c t="n" s="0">
        <x:v>26.93476</x:v>
      </x:c>
      <x:c t="n" s="0">
        <x:v>18.72136</x:v>
      </x:c>
      <x:c t="n" s="0">
        <x:v>25.23358</x:v>
      </x:c>
      <x:c t="n" s="0">
        <x:v>20.35233</x:v>
      </x:c>
      <x:c t="n" s="0">
        <x:v>26.17606</x:v>
      </x:c>
      <x:c t="n" s="0">
        <x:v>31.78625</x:v>
      </x:c>
      <x:c t="n" s="0">
        <x:v>34.22704</x:v>
      </x:c>
      <x:c t="n" s="0">
        <x:v>43.5994</x:v>
      </x:c>
      <x:c t="n" s="0">
        <x:v>31.75197</x:v>
      </x:c>
      <x:c t="n" s="0">
        <x:v>35.97017</x:v>
      </x:c>
      <x:c t="n" s="0">
        <x:v>33.14966</x:v>
      </x:c>
      <x:c t="n" s="0">
        <x:v>26.10314</x:v>
      </x:c>
      <x:c t="n" s="0">
        <x:v>22.89064</x:v>
      </x:c>
      <x:c t="n" s="0">
        <x:v>18.09315</x:v>
      </x:c>
      <x:c t="n" s="0">
        <x:v>13.1847</x:v>
      </x:c>
      <x:c t="n" s="0">
        <x:v>18.23515</x:v>
      </x:c>
      <x:c t="n" s="0">
        <x:v>18.46013</x:v>
      </x:c>
      <x:c t="n" s="0">
        <x:v>12.43608</x:v>
      </x:c>
      <x:c t="n" s="0">
        <x:v>5.041214</x:v>
      </x:c>
      <x:c t="n" s="0">
        <x:v>6.809884</x:v>
      </x:c>
      <x:c t="n" s="0">
        <x:v>4.363917</x:v>
      </x:c>
      <x:c t="n" s="0">
        <x:v>4.856167</x:v>
      </x:c>
      <x:c t="n" s="0">
        <x:v>6.875479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43946.5215972222</x:v>
      </x:c>
      <x:c t="n" s="7">
        <x:v>43946.5215972222</x:v>
      </x:c>
      <x:c t="n" s="0">
        <x:v>45.55672</x:v>
      </x:c>
      <x:c t="n" s="0">
        <x:v>54.20069</x:v>
      </x:c>
      <x:c t="n" s="0">
        <x:v>57.27794</x:v>
      </x:c>
      <x:c t="n" s="0">
        <x:v>65.45191</x:v>
      </x:c>
      <x:c t="n" s="0">
        <x:v>-28.51795</x:v>
      </x:c>
      <x:c t="n" s="0">
        <x:v>-19.10801</x:v>
      </x:c>
      <x:c t="n" s="0">
        <x:v>-13.72366</x:v>
      </x:c>
      <x:c t="n" s="0">
        <x:v>-21.72331</x:v>
      </x:c>
      <x:c t="n" s="0">
        <x:v>-10.14466</x:v>
      </x:c>
      <x:c t="n" s="0">
        <x:v>-6.872156</x:v>
      </x:c>
      <x:c t="n" s="0">
        <x:v>6.69119</x:v>
      </x:c>
      <x:c t="n" s="0">
        <x:v>2.34675</x:v>
      </x:c>
      <x:c t="n" s="0">
        <x:v>13.17099</x:v>
      </x:c>
      <x:c t="n" s="0">
        <x:v>23.00306</x:v>
      </x:c>
      <x:c t="n" s="0">
        <x:v>23.24752</x:v>
      </x:c>
      <x:c t="n" s="0">
        <x:v>25.19313</x:v>
      </x:c>
      <x:c t="n" s="0">
        <x:v>23.59447</x:v>
      </x:c>
      <x:c t="n" s="0">
        <x:v>28.77304</x:v>
      </x:c>
      <x:c t="n" s="0">
        <x:v>24.6174</x:v>
      </x:c>
      <x:c t="n" s="0">
        <x:v>25.37098</x:v>
      </x:c>
      <x:c t="n" s="0">
        <x:v>26.04149</x:v>
      </x:c>
      <x:c t="n" s="0">
        <x:v>28.48433</x:v>
      </x:c>
      <x:c t="n" s="0">
        <x:v>31.32798</x:v>
      </x:c>
      <x:c t="n" s="0">
        <x:v>36.57504</x:v>
      </x:c>
      <x:c t="n" s="0">
        <x:v>42.2226</x:v>
      </x:c>
      <x:c t="n" s="0">
        <x:v>34.35616</x:v>
      </x:c>
      <x:c t="n" s="0">
        <x:v>35.08648</x:v>
      </x:c>
      <x:c t="n" s="0">
        <x:v>32.9379</x:v>
      </x:c>
      <x:c t="n" s="0">
        <x:v>29.09245</x:v>
      </x:c>
      <x:c t="n" s="0">
        <x:v>23.54362</x:v>
      </x:c>
      <x:c t="n" s="0">
        <x:v>18.22049</x:v>
      </x:c>
      <x:c t="n" s="0">
        <x:v>18.07947</x:v>
      </x:c>
      <x:c t="n" s="0">
        <x:v>21.26552</x:v>
      </x:c>
      <x:c t="n" s="0">
        <x:v>18.4439</x:v>
      </x:c>
      <x:c t="n" s="0">
        <x:v>11.9757</x:v>
      </x:c>
      <x:c t="n" s="0">
        <x:v>5.59623</x:v>
      </x:c>
      <x:c t="n" s="0">
        <x:v>5.542826</x:v>
      </x:c>
      <x:c t="n" s="0">
        <x:v>4.598618</x:v>
      </x:c>
      <x:c t="n" s="0">
        <x:v>4.303852</x:v>
      </x:c>
      <x:c t="n" s="0">
        <x:v>6.146304</x:v>
      </x:c>
      <x:c t="n" s="0">
        <x:v>-30.06697</x:v>
      </x:c>
      <x:c t="n" s="0">
        <x:v>-20.7498</x:v>
      </x:c>
      <x:c t="n" s="0">
        <x:v>-14.59874</x:v>
      </x:c>
      <x:c t="n" s="0">
        <x:v>-23.13613</x:v>
      </x:c>
      <x:c t="n" s="0">
        <x:v>-7.070641</x:v>
      </x:c>
      <x:c t="n" s="0">
        <x:v>-7.073152</x:v>
      </x:c>
      <x:c t="n" s="0">
        <x:v>2.889149</x:v>
      </x:c>
      <x:c t="n" s="0">
        <x:v>-0.05788219</x:v>
      </x:c>
      <x:c t="n" s="0">
        <x:v>15.21126</x:v>
      </x:c>
      <x:c t="n" s="0">
        <x:v>26.4993</x:v>
      </x:c>
      <x:c t="n" s="0">
        <x:v>19.61665</x:v>
      </x:c>
      <x:c t="n" s="0">
        <x:v>26.8743</x:v>
      </x:c>
      <x:c t="n" s="0">
        <x:v>10.44907</x:v>
      </x:c>
      <x:c t="n" s="0">
        <x:v>23.17109</x:v>
      </x:c>
      <x:c t="n" s="0">
        <x:v>25.41706</x:v>
      </x:c>
      <x:c t="n" s="0">
        <x:v>21.05155</x:v>
      </x:c>
      <x:c t="n" s="0">
        <x:v>22.77929</x:v>
      </x:c>
      <x:c t="n" s="0">
        <x:v>24.69339</x:v>
      </x:c>
      <x:c t="n" s="0">
        <x:v>28.22554</x:v>
      </x:c>
      <x:c t="n" s="0">
        <x:v>33.33894</x:v>
      </x:c>
      <x:c t="n" s="0">
        <x:v>43.86715</x:v>
      </x:c>
      <x:c t="n" s="0">
        <x:v>35.49052</x:v>
      </x:c>
      <x:c t="n" s="0">
        <x:v>36.5211</x:v>
      </x:c>
      <x:c t="n" s="0">
        <x:v>34.72409</x:v>
      </x:c>
      <x:c t="n" s="0">
        <x:v>31.67062</x:v>
      </x:c>
      <x:c t="n" s="0">
        <x:v>21.79815</x:v>
      </x:c>
      <x:c t="n" s="0">
        <x:v>17.51895</x:v>
      </x:c>
      <x:c t="n" s="0">
        <x:v>13.47613</x:v>
      </x:c>
      <x:c t="n" s="0">
        <x:v>16.77623</x:v>
      </x:c>
      <x:c t="n" s="0">
        <x:v>21.10946</x:v>
      </x:c>
      <x:c t="n" s="0">
        <x:v>11.45243</x:v>
      </x:c>
      <x:c t="n" s="0">
        <x:v>6.508801</x:v>
      </x:c>
      <x:c t="n" s="0">
        <x:v>6.675725</x:v>
      </x:c>
      <x:c t="n" s="0">
        <x:v>5.249225</x:v>
      </x:c>
      <x:c t="n" s="0">
        <x:v>3.470439</x:v>
      </x:c>
      <x:c t="n" s="0">
        <x:v>6.380067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43946.5215972222</x:v>
      </x:c>
      <x:c t="n" s="7">
        <x:v>43946.5215972222</x:v>
      </x:c>
      <x:c t="n" s="0">
        <x:v>42.2089</x:v>
      </x:c>
      <x:c t="n" s="0">
        <x:v>54.20069</x:v>
      </x:c>
      <x:c t="n" s="0">
        <x:v>56.34748</x:v>
      </x:c>
      <x:c t="n" s="0">
        <x:v>64.96886</x:v>
      </x:c>
      <x:c t="n" s="0">
        <x:v>-28.7359</x:v>
      </x:c>
      <x:c t="n" s="0">
        <x:v>-19.31246</x:v>
      </x:c>
      <x:c t="n" s="0">
        <x:v>-13.84097</x:v>
      </x:c>
      <x:c t="n" s="0">
        <x:v>-21.90328</x:v>
      </x:c>
      <x:c t="n" s="0">
        <x:v>-9.536596</x:v>
      </x:c>
      <x:c t="n" s="0">
        <x:v>-6.900931</x:v>
      </x:c>
      <x:c t="n" s="0">
        <x:v>6.30468</x:v>
      </x:c>
      <x:c t="n" s="0">
        <x:v>2.940934</x:v>
      </x:c>
      <x:c t="n" s="0">
        <x:v>13.53542</x:v>
      </x:c>
      <x:c t="n" s="0">
        <x:v>23.88477</x:v>
      </x:c>
      <x:c t="n" s="0">
        <x:v>22.87261</x:v>
      </x:c>
      <x:c t="n" s="0">
        <x:v>24.88289</x:v>
      </x:c>
      <x:c t="n" s="0">
        <x:v>23.14983</x:v>
      </x:c>
      <x:c t="n" s="0">
        <x:v>28.19067</x:v>
      </x:c>
      <x:c t="n" s="0">
        <x:v>25.14249</x:v>
      </x:c>
      <x:c t="n" s="0">
        <x:v>25.13517</x:v>
      </x:c>
      <x:c t="n" s="0">
        <x:v>27.36465</x:v>
      </x:c>
      <x:c t="n" s="0">
        <x:v>28.85721</x:v>
      </x:c>
      <x:c t="n" s="0">
        <x:v>31.175</x:v>
      </x:c>
      <x:c t="n" s="0">
        <x:v>36.35361</x:v>
      </x:c>
      <x:c t="n" s="0">
        <x:v>42.0349</x:v>
      </x:c>
      <x:c t="n" s="0">
        <x:v>34.50353</x:v>
      </x:c>
      <x:c t="n" s="0">
        <x:v>34.82911</x:v>
      </x:c>
      <x:c t="n" s="0">
        <x:v>33.74375</x:v>
      </x:c>
      <x:c t="n" s="0">
        <x:v>29.4548</x:v>
      </x:c>
      <x:c t="n" s="0">
        <x:v>23.70968</x:v>
      </x:c>
      <x:c t="n" s="0">
        <x:v>17.85604</x:v>
      </x:c>
      <x:c t="n" s="0">
        <x:v>17.6332</x:v>
      </x:c>
      <x:c t="n" s="0">
        <x:v>20.92268</x:v>
      </x:c>
      <x:c t="n" s="0">
        <x:v>18.58641</x:v>
      </x:c>
      <x:c t="n" s="0">
        <x:v>11.87275</x:v>
      </x:c>
      <x:c t="n" s="0">
        <x:v>5.325402</x:v>
      </x:c>
      <x:c t="n" s="0">
        <x:v>5.537584</x:v>
      </x:c>
      <x:c t="n" s="0">
        <x:v>4.791479</x:v>
      </x:c>
      <x:c t="n" s="0">
        <x:v>4.143904</x:v>
      </x:c>
      <x:c t="n" s="0">
        <x:v>6.11167</x:v>
      </x:c>
      <x:c t="n" s="0">
        <x:v>-30.06697</x:v>
      </x:c>
      <x:c t="n" s="0">
        <x:v>-20.7498</x:v>
      </x:c>
      <x:c t="n" s="0">
        <x:v>-14.59874</x:v>
      </x:c>
      <x:c t="n" s="0">
        <x:v>-23.13613</x:v>
      </x:c>
      <x:c t="n" s="0">
        <x:v>-7.070641</x:v>
      </x:c>
      <x:c t="n" s="0">
        <x:v>-7.073152</x:v>
      </x:c>
      <x:c t="n" s="0">
        <x:v>2.889149</x:v>
      </x:c>
      <x:c t="n" s="0">
        <x:v>6.493035</x:v>
      </x:c>
      <x:c t="n" s="0">
        <x:v>15.21126</x:v>
      </x:c>
      <x:c t="n" s="0">
        <x:v>27.26618</x:v>
      </x:c>
      <x:c t="n" s="0">
        <x:v>19.61665</x:v>
      </x:c>
      <x:c t="n" s="0">
        <x:v>20.88756</x:v>
      </x:c>
      <x:c t="n" s="0">
        <x:v>19.28727</x:v>
      </x:c>
      <x:c t="n" s="0">
        <x:v>19.49005</x:v>
      </x:c>
      <x:c t="n" s="0">
        <x:v>27.35991</x:v>
      </x:c>
      <x:c t="n" s="0">
        <x:v>23.21268</x:v>
      </x:c>
      <x:c t="n" s="0">
        <x:v>31.28562</x:v>
      </x:c>
      <x:c t="n" s="0">
        <x:v>30.90919</x:v>
      </x:c>
      <x:c t="n" s="0">
        <x:v>29.89883</x:v>
      </x:c>
      <x:c t="n" s="0">
        <x:v>33.76547</x:v>
      </x:c>
      <x:c t="n" s="0">
        <x:v>40.80975</x:v>
      </x:c>
      <x:c t="n" s="0">
        <x:v>35.18951</x:v>
      </x:c>
      <x:c t="n" s="0">
        <x:v>32.603</x:v>
      </x:c>
      <x:c t="n" s="0">
        <x:v>36.28335</x:v>
      </x:c>
      <x:c t="n" s="0">
        <x:v>31.02142</x:v>
      </x:c>
      <x:c t="n" s="0">
        <x:v>24.42801</x:v>
      </x:c>
      <x:c t="n" s="0">
        <x:v>15.42815</x:v>
      </x:c>
      <x:c t="n" s="0">
        <x:v>13.43649</x:v>
      </x:c>
      <x:c t="n" s="0">
        <x:v>17.57327</x:v>
      </x:c>
      <x:c t="n" s="0">
        <x:v>17.063</x:v>
      </x:c>
      <x:c t="n" s="0">
        <x:v>11.60966</x:v>
      </x:c>
      <x:c t="n" s="0">
        <x:v>2.980348</x:v>
      </x:c>
      <x:c t="n" s="0">
        <x:v>6.11988</x:v>
      </x:c>
      <x:c t="n" s="0">
        <x:v>5.689761</x:v>
      </x:c>
      <x:c t="n" s="0">
        <x:v>3.007094</x:v>
      </x:c>
      <x:c t="n" s="0">
        <x:v>5.930703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43946.5215972222</x:v>
      </x:c>
      <x:c t="n" s="7">
        <x:v>43946.5215972222</x:v>
      </x:c>
      <x:c t="n" s="0">
        <x:v>45.51571</x:v>
      </x:c>
      <x:c t="n" s="0">
        <x:v>54.20069</x:v>
      </x:c>
      <x:c t="n" s="0">
        <x:v>63.9914</x:v>
      </x:c>
      <x:c t="n" s="0">
        <x:v>69.09891</x:v>
      </x:c>
      <x:c t="n" s="0">
        <x:v>-28.93097</x:v>
      </x:c>
      <x:c t="n" s="0">
        <x:v>-19.64289</x:v>
      </x:c>
      <x:c t="n" s="0">
        <x:v>-14.10795</x:v>
      </x:c>
      <x:c t="n" s="0">
        <x:v>-22.15899</x:v>
      </x:c>
      <x:c t="n" s="0">
        <x:v>-9.077194</x:v>
      </x:c>
      <x:c t="n" s="0">
        <x:v>-6.925656</x:v>
      </x:c>
      <x:c t="n" s="0">
        <x:v>5.944963</x:v>
      </x:c>
      <x:c t="n" s="0">
        <x:v>5.020074</x:v>
      </x:c>
      <x:c t="n" s="0">
        <x:v>13.82415</x:v>
      </x:c>
      <x:c t="n" s="0">
        <x:v>24.88092</x:v>
      </x:c>
      <x:c t="n" s="0">
        <x:v>22.59029</x:v>
      </x:c>
      <x:c t="n" s="0">
        <x:v>24.20065</x:v>
      </x:c>
      <x:c t="n" s="0">
        <x:v>22.75932</x:v>
      </x:c>
      <x:c t="n" s="0">
        <x:v>27.56062</x:v>
      </x:c>
      <x:c t="n" s="0">
        <x:v>25.8657</x:v>
      </x:c>
      <x:c t="n" s="0">
        <x:v>24.76529</x:v>
      </x:c>
      <x:c t="n" s="0">
        <x:v>27.7804</x:v>
      </x:c>
      <x:c t="n" s="0">
        <x:v>29.03318</x:v>
      </x:c>
      <x:c t="n" s="0">
        <x:v>31.02893</x:v>
      </x:c>
      <x:c t="n" s="0">
        <x:v>37.09079</x:v>
      </x:c>
      <x:c t="n" s="0">
        <x:v>41.4829</x:v>
      </x:c>
      <x:c t="n" s="0">
        <x:v>34.34579</x:v>
      </x:c>
      <x:c t="n" s="0">
        <x:v>34.78035</x:v>
      </x:c>
      <x:c t="n" s="0">
        <x:v>33.54786</x:v>
      </x:c>
      <x:c t="n" s="0">
        <x:v>29.69925</x:v>
      </x:c>
      <x:c t="n" s="0">
        <x:v>23.41631</x:v>
      </x:c>
      <x:c t="n" s="0">
        <x:v>17.61648</x:v>
      </x:c>
      <x:c t="n" s="0">
        <x:v>17.30671</x:v>
      </x:c>
      <x:c t="n" s="0">
        <x:v>20.6018</x:v>
      </x:c>
      <x:c t="n" s="0">
        <x:v>19.58498</x:v>
      </x:c>
      <x:c t="n" s="0">
        <x:v>11.5759</x:v>
      </x:c>
      <x:c t="n" s="0">
        <x:v>5.227493</x:v>
      </x:c>
      <x:c t="n" s="0">
        <x:v>5.712685</x:v>
      </x:c>
      <x:c t="n" s="0">
        <x:v>4.697757</x:v>
      </x:c>
      <x:c t="n" s="0">
        <x:v>4.24131</x:v>
      </x:c>
      <x:c t="n" s="0">
        <x:v>6.058769</x:v>
      </x:c>
      <x:c t="n" s="0">
        <x:v>-30.06697</x:v>
      </x:c>
      <x:c t="n" s="0">
        <x:v>-22.74329</x:v>
      </x:c>
      <x:c t="n" s="0">
        <x:v>-16.50627</x:v>
      </x:c>
      <x:c t="n" s="0">
        <x:v>-24.27341</x:v>
      </x:c>
      <x:c t="n" s="0">
        <x:v>-7.070641</x:v>
      </x:c>
      <x:c t="n" s="0">
        <x:v>-7.073152</x:v>
      </x:c>
      <x:c t="n" s="0">
        <x:v>2.889149</x:v>
      </x:c>
      <x:c t="n" s="0">
        <x:v>10.10634</x:v>
      </x:c>
      <x:c t="n" s="0">
        <x:v>15.21126</x:v>
      </x:c>
      <x:c t="n" s="0">
        <x:v>28.30346</x:v>
      </x:c>
      <x:c t="n" s="0">
        <x:v>21.01852</x:v>
      </x:c>
      <x:c t="n" s="0">
        <x:v>1.038483</x:v>
      </x:c>
      <x:c t="n" s="0">
        <x:v>19.28727</x:v>
      </x:c>
      <x:c t="n" s="0">
        <x:v>16.93553</x:v>
      </x:c>
      <x:c t="n" s="0">
        <x:v>28.79194</x:v>
      </x:c>
      <x:c t="n" s="0">
        <x:v>21.3469</x:v>
      </x:c>
      <x:c t="n" s="0">
        <x:v>29.27477</x:v>
      </x:c>
      <x:c t="n" s="0">
        <x:v>29.10654</x:v>
      </x:c>
      <x:c t="n" s="0">
        <x:v>29.61243</x:v>
      </x:c>
      <x:c t="n" s="0">
        <x:v>40.26579</x:v>
      </x:c>
      <x:c t="n" s="0">
        <x:v>37.90687</x:v>
      </x:c>
      <x:c t="n" s="0">
        <x:v>33.50378</x:v>
      </x:c>
      <x:c t="n" s="0">
        <x:v>34.53428</x:v>
      </x:c>
      <x:c t="n" s="0">
        <x:v>31.64028</x:v>
      </x:c>
      <x:c t="n" s="0">
        <x:v>30.2419</x:v>
      </x:c>
      <x:c t="n" s="0">
        <x:v>22.6078</x:v>
      </x:c>
      <x:c t="n" s="0">
        <x:v>15.73946</x:v>
      </x:c>
      <x:c t="n" s="0">
        <x:v>14.63862</x:v>
      </x:c>
      <x:c t="n" s="0">
        <x:v>18.02414</x:v>
      </x:c>
      <x:c t="n" s="0">
        <x:v>22.92926</x:v>
      </x:c>
      <x:c t="n" s="0">
        <x:v>10.94234</x:v>
      </x:c>
      <x:c t="n" s="0">
        <x:v>4.422783</x:v>
      </x:c>
      <x:c t="n" s="0">
        <x:v>6.140152</x:v>
      </x:c>
      <x:c t="n" s="0">
        <x:v>3.951919</x:v>
      </x:c>
      <x:c t="n" s="0">
        <x:v>4.928692</x:v>
      </x:c>
      <x:c t="n" s="0">
        <x:v>5.621235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43946.5215972222</x:v>
      </x:c>
      <x:c t="n" s="7">
        <x:v>43946.5215972222</x:v>
      </x:c>
      <x:c t="n" s="0">
        <x:v>46.09003</x:v>
      </x:c>
      <x:c t="n" s="0">
        <x:v>54.20069</x:v>
      </x:c>
      <x:c t="n" s="0">
        <x:v>61.96567</x:v>
      </x:c>
      <x:c t="n" s="0">
        <x:v>68.3464</x:v>
      </x:c>
      <x:c t="n" s="0">
        <x:v>-29.10513</x:v>
      </x:c>
      <x:c t="n" s="0">
        <x:v>-20.09811</x:v>
      </x:c>
      <x:c t="n" s="0">
        <x:v>-14.5164</x:v>
      </x:c>
      <x:c t="n" s="0">
        <x:v>-22.48556</x:v>
      </x:c>
      <x:c t="n" s="0">
        <x:v>-8.71999</x:v>
      </x:c>
      <x:c t="n" s="0">
        <x:v>-6.946888</x:v>
      </x:c>
      <x:c t="n" s="0">
        <x:v>6.140885</x:v>
      </x:c>
      <x:c t="n" s="0">
        <x:v>6.241909</x:v>
      </x:c>
      <x:c t="n" s="0">
        <x:v>14.12182</x:v>
      </x:c>
      <x:c t="n" s="0">
        <x:v>25.58147</x:v>
      </x:c>
      <x:c t="n" s="0">
        <x:v>22.75979</x:v>
      </x:c>
      <x:c t="n" s="0">
        <x:v>23.51893</x:v>
      </x:c>
      <x:c t="n" s="0">
        <x:v>23.42683</x:v>
      </x:c>
      <x:c t="n" s="0">
        <x:v>27.09401</x:v>
      </x:c>
      <x:c t="n" s="0">
        <x:v>26.74314</x:v>
      </x:c>
      <x:c t="n" s="0">
        <x:v>24.2844</x:v>
      </x:c>
      <x:c t="n" s="0">
        <x:v>27.465</x:v>
      </x:c>
      <x:c t="n" s="0">
        <x:v>28.39925</x:v>
      </x:c>
      <x:c t="n" s="0">
        <x:v>31.61638</x:v>
      </x:c>
      <x:c t="n" s="0">
        <x:v>36.59131</x:v>
      </x:c>
      <x:c t="n" s="0">
        <x:v>41.88334</x:v>
      </x:c>
      <x:c t="n" s="0">
        <x:v>34.34628</x:v>
      </x:c>
      <x:c t="n" s="0">
        <x:v>35.12944</x:v>
      </x:c>
      <x:c t="n" s="0">
        <x:v>33.26288</x:v>
      </x:c>
      <x:c t="n" s="0">
        <x:v>29.76831</x:v>
      </x:c>
      <x:c t="n" s="0">
        <x:v>23.49765</x:v>
      </x:c>
      <x:c t="n" s="0">
        <x:v>17.97265</x:v>
      </x:c>
      <x:c t="n" s="0">
        <x:v>16.99345</x:v>
      </x:c>
      <x:c t="n" s="0">
        <x:v>20.1744</x:v>
      </x:c>
      <x:c t="n" s="0">
        <x:v>19.50864</x:v>
      </x:c>
      <x:c t="n" s="0">
        <x:v>11.62146</x:v>
      </x:c>
      <x:c t="n" s="0">
        <x:v>5.083613</x:v>
      </x:c>
      <x:c t="n" s="0">
        <x:v>5.654082</x:v>
      </x:c>
      <x:c t="n" s="0">
        <x:v>4.6578</x:v>
      </x:c>
      <x:c t="n" s="0">
        <x:v>4.258863</x:v>
      </x:c>
      <x:c t="n" s="0">
        <x:v>6.011729</x:v>
      </x:c>
      <x:c t="n" s="0">
        <x:v>-30.06697</x:v>
      </x:c>
      <x:c t="n" s="0">
        <x:v>-24.6109</x:v>
      </x:c>
      <x:c t="n" s="0">
        <x:v>-18.25138</x:v>
      </x:c>
      <x:c t="n" s="0">
        <x:v>-25.13323</x:v>
      </x:c>
      <x:c t="n" s="0">
        <x:v>-7.070641</x:v>
      </x:c>
      <x:c t="n" s="0">
        <x:v>-7.073152</x:v>
      </x:c>
      <x:c t="n" s="0">
        <x:v>7.51263</x:v>
      </x:c>
      <x:c t="n" s="0">
        <x:v>10.10634</x:v>
      </x:c>
      <x:c t="n" s="0">
        <x:v>15.59043</x:v>
      </x:c>
      <x:c t="n" s="0">
        <x:v>28.30346</x:v>
      </x:c>
      <x:c t="n" s="0">
        <x:v>23.63741</x:v>
      </x:c>
      <x:c t="n" s="0">
        <x:v>1.038483</x:v>
      </x:c>
      <x:c t="n" s="0">
        <x:v>26.52866</x:v>
      </x:c>
      <x:c t="n" s="0">
        <x:v>22.75333</x:v>
      </x:c>
      <x:c t="n" s="0">
        <x:v>30.09765</x:v>
      </x:c>
      <x:c t="n" s="0">
        <x:v>19.26689</x:v>
      </x:c>
      <x:c t="n" s="0">
        <x:v>24.49088</x:v>
      </x:c>
      <x:c t="n" s="0">
        <x:v>17.46021</x:v>
      </x:c>
      <x:c t="n" s="0">
        <x:v>34.26266</x:v>
      </x:c>
      <x:c t="n" s="0">
        <x:v>29.17211</x:v>
      </x:c>
      <x:c t="n" s="0">
        <x:v>43.17312</x:v>
      </x:c>
      <x:c t="n" s="0">
        <x:v>33.4564</x:v>
      </x:c>
      <x:c t="n" s="0">
        <x:v>36.85228</x:v>
      </x:c>
      <x:c t="n" s="0">
        <x:v>32.7911</x:v>
      </x:c>
      <x:c t="n" s="0">
        <x:v>30.51281</x:v>
      </x:c>
      <x:c t="n" s="0">
        <x:v>22.65966</x:v>
      </x:c>
      <x:c t="n" s="0">
        <x:v>20.379</x:v>
      </x:c>
      <x:c t="n" s="0">
        <x:v>14.06382</x:v>
      </x:c>
      <x:c t="n" s="0">
        <x:v>16.16423</x:v>
      </x:c>
      <x:c t="n" s="0">
        <x:v>21.89702</x:v>
      </x:c>
      <x:c t="n" s="0">
        <x:v>10.1846</x:v>
      </x:c>
      <x:c t="n" s="0">
        <x:v>4.065471</x:v>
      </x:c>
      <x:c t="n" s="0">
        <x:v>5.199385</x:v>
      </x:c>
      <x:c t="n" s="0">
        <x:v>4.404041</x:v>
      </x:c>
      <x:c t="n" s="0">
        <x:v>4.167147</x:v>
      </x:c>
      <x:c t="n" s="0">
        <x:v>5.659919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43946.5215972222</x:v>
      </x:c>
      <x:c t="n" s="7">
        <x:v>43946.5215972222</x:v>
      </x:c>
      <x:c t="n" s="0">
        <x:v>44.03846</x:v>
      </x:c>
      <x:c t="n" s="0">
        <x:v>54.20069</x:v>
      </x:c>
      <x:c t="n" s="0">
        <x:v>60.6171</x:v>
      </x:c>
      <x:c t="n" s="0">
        <x:v>67.28836</x:v>
      </x:c>
      <x:c t="n" s="0">
        <x:v>-29.25961</x:v>
      </x:c>
      <x:c t="n" s="0">
        <x:v>-20.52858</x:v>
      </x:c>
      <x:c t="n" s="0">
        <x:v>-14.89848</x:v>
      </x:c>
      <x:c t="n" s="0">
        <x:v>-22.78526</x:v>
      </x:c>
      <x:c t="n" s="0">
        <x:v>-8.02168</x:v>
      </x:c>
      <x:c t="n" s="0">
        <x:v>-6.9651</x:v>
      </x:c>
      <x:c t="n" s="0">
        <x:v>6.446706</x:v>
      </x:c>
      <x:c t="n" s="0">
        <x:v>7.028984</x:v>
      </x:c>
      <x:c t="n" s="0">
        <x:v>14.37972</x:v>
      </x:c>
      <x:c t="n" s="0">
        <x:v>25.54246</x:v>
      </x:c>
      <x:c t="n" s="0">
        <x:v>22.89949</x:v>
      </x:c>
      <x:c t="n" s="0">
        <x:v>23.44557</x:v>
      </x:c>
      <x:c t="n" s="0">
        <x:v>24.17042</x:v>
      </x:c>
      <x:c t="n" s="0">
        <x:v>26.65286</x:v>
      </x:c>
      <x:c t="n" s="0">
        <x:v>27.60423</x:v>
      </x:c>
      <x:c t="n" s="0">
        <x:v>23.74697</x:v>
      </x:c>
      <x:c t="n" s="0">
        <x:v>26.87219</x:v>
      </x:c>
      <x:c t="n" s="0">
        <x:v>28.11884</x:v>
      </x:c>
      <x:c t="n" s="0">
        <x:v>31.77496</x:v>
      </x:c>
      <x:c t="n" s="0">
        <x:v>36.31242</x:v>
      </x:c>
      <x:c t="n" s="0">
        <x:v>41.34377</x:v>
      </x:c>
      <x:c t="n" s="0">
        <x:v>34.37562</x:v>
      </x:c>
      <x:c t="n" s="0">
        <x:v>35.50975</x:v>
      </x:c>
      <x:c t="n" s="0">
        <x:v>33.30569</x:v>
      </x:c>
      <x:c t="n" s="0">
        <x:v>29.41055</x:v>
      </x:c>
      <x:c t="n" s="0">
        <x:v>23.28519</x:v>
      </x:c>
      <x:c t="n" s="0">
        <x:v>17.88183</x:v>
      </x:c>
      <x:c t="n" s="0">
        <x:v>16.60515</x:v>
      </x:c>
      <x:c t="n" s="0">
        <x:v>19.81582</x:v>
      </x:c>
      <x:c t="n" s="0">
        <x:v>19.95519</x:v>
      </x:c>
      <x:c t="n" s="0">
        <x:v>11.71747</x:v>
      </x:c>
      <x:c t="n" s="0">
        <x:v>4.935341</x:v>
      </x:c>
      <x:c t="n" s="0">
        <x:v>5.51671</x:v>
      </x:c>
      <x:c t="n" s="0">
        <x:v>4.705286</x:v>
      </x:c>
      <x:c t="n" s="0">
        <x:v>4.163195</x:v>
      </x:c>
      <x:c t="n" s="0">
        <x:v>6.042188</x:v>
      </x:c>
      <x:c t="n" s="0">
        <x:v>-30.06697</x:v>
      </x:c>
      <x:c t="n" s="0">
        <x:v>-24.6109</x:v>
      </x:c>
      <x:c t="n" s="0">
        <x:v>-18.25138</x:v>
      </x:c>
      <x:c t="n" s="0">
        <x:v>-25.13323</x:v>
      </x:c>
      <x:c t="n" s="0">
        <x:v>-5.118386</x:v>
      </x:c>
      <x:c t="n" s="0">
        <x:v>-7.073152</x:v>
      </x:c>
      <x:c t="n" s="0">
        <x:v>7.901177</x:v>
      </x:c>
      <x:c t="n" s="0">
        <x:v>9.853971</x:v>
      </x:c>
      <x:c t="n" s="0">
        <x:v>15.64199</x:v>
      </x:c>
      <x:c t="n" s="0">
        <x:v>24.33074</x:v>
      </x:c>
      <x:c t="n" s="0">
        <x:v>23.63741</x:v>
      </x:c>
      <x:c t="n" s="0">
        <x:v>23.78609</x:v>
      </x:c>
      <x:c t="n" s="0">
        <x:v>27.00489</x:v>
      </x:c>
      <x:c t="n" s="0">
        <x:v>22.04208</x:v>
      </x:c>
      <x:c t="n" s="0">
        <x:v>30.22044</x:v>
      </x:c>
      <x:c t="n" s="0">
        <x:v>16.98902</x:v>
      </x:c>
      <x:c t="n" s="0">
        <x:v>17.542</x:v>
      </x:c>
      <x:c t="n" s="0">
        <x:v>28.04324</x:v>
      </x:c>
      <x:c t="n" s="0">
        <x:v>32.17699</x:v>
      </x:c>
      <x:c t="n" s="0">
        <x:v>33.50967</x:v>
      </x:c>
      <x:c t="n" s="0">
        <x:v>33.94546</x:v>
      </x:c>
      <x:c t="n" s="0">
        <x:v>35.56442</x:v>
      </x:c>
      <x:c t="n" s="0">
        <x:v>37.03416</x:v>
      </x:c>
      <x:c t="n" s="0">
        <x:v>33.02467</x:v>
      </x:c>
      <x:c t="n" s="0">
        <x:v>25.15425</x:v>
      </x:c>
      <x:c t="n" s="0">
        <x:v>23.71729</x:v>
      </x:c>
      <x:c t="n" s="0">
        <x:v>14.81672</x:v>
      </x:c>
      <x:c t="n" s="0">
        <x:v>13.13882</x:v>
      </x:c>
      <x:c t="n" s="0">
        <x:v>16.51279</x:v>
      </x:c>
      <x:c t="n" s="0">
        <x:v>19.76293</x:v>
      </x:c>
      <x:c t="n" s="0">
        <x:v>12.2292</x:v>
      </x:c>
      <x:c t="n" s="0">
        <x:v>4.200478</x:v>
      </x:c>
      <x:c t="n" s="0">
        <x:v>4.595082</x:v>
      </x:c>
      <x:c t="n" s="0">
        <x:v>4.650842</x:v>
      </x:c>
      <x:c t="n" s="0">
        <x:v>3.484265</x:v>
      </x:c>
      <x:c t="n" s="0">
        <x:v>6.192711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43946.5215972222</x:v>
      </x:c>
      <x:c t="n" s="7">
        <x:v>43946.5215972222</x:v>
      </x:c>
      <x:c t="n" s="0">
        <x:v>49.2653</x:v>
      </x:c>
      <x:c t="n" s="0">
        <x:v>54.20069</x:v>
      </x:c>
      <x:c t="n" s="0">
        <x:v>57.96192</x:v>
      </x:c>
      <x:c t="n" s="0">
        <x:v>65.67467</x:v>
      </x:c>
      <x:c t="n" s="0">
        <x:v>-29.3961</x:v>
      </x:c>
      <x:c t="n" s="0">
        <x:v>-20.93336</x:v>
      </x:c>
      <x:c t="n" s="0">
        <x:v>-15.25369</x:v>
      </x:c>
      <x:c t="n" s="0">
        <x:v>-23.0587</x:v>
      </x:c>
      <x:c t="n" s="0">
        <x:v>-7.456945</x:v>
      </x:c>
      <x:c t="n" s="0">
        <x:v>-6.980712</x:v>
      </x:c>
      <x:c t="n" s="0">
        <x:v>6.691851</x:v>
      </x:c>
      <x:c t="n" s="0">
        <x:v>7.377537</x:v>
      </x:c>
      <x:c t="n" s="0">
        <x:v>14.5913</x:v>
      </x:c>
      <x:c t="n" s="0">
        <x:v>24.91424</x:v>
      </x:c>
      <x:c t="n" s="0">
        <x:v>23.01534</x:v>
      </x:c>
      <x:c t="n" s="0">
        <x:v>23.88364</x:v>
      </x:c>
      <x:c t="n" s="0">
        <x:v>24.52561</x:v>
      </x:c>
      <x:c t="n" s="0">
        <x:v>26.08563</x:v>
      </x:c>
      <x:c t="n" s="0">
        <x:v>27.09816</x:v>
      </x:c>
      <x:c t="n" s="0">
        <x:v>24.04387</x:v>
      </x:c>
      <x:c t="n" s="0">
        <x:v>26.29576</x:v>
      </x:c>
      <x:c t="n" s="0">
        <x:v>28.89545</x:v>
      </x:c>
      <x:c t="n" s="0">
        <x:v>31.23581</x:v>
      </x:c>
      <x:c t="n" s="0">
        <x:v>36.28418</x:v>
      </x:c>
      <x:c t="n" s="0">
        <x:v>41.52063</x:v>
      </x:c>
      <x:c t="n" s="0">
        <x:v>34.55547</x:v>
      </x:c>
      <x:c t="n" s="0">
        <x:v>35.13368</x:v>
      </x:c>
      <x:c t="n" s="0">
        <x:v>33.43419</x:v>
      </x:c>
      <x:c t="n" s="0">
        <x:v>29.49971</x:v>
      </x:c>
      <x:c t="n" s="0">
        <x:v>23.8397</x:v>
      </x:c>
      <x:c t="n" s="0">
        <x:v>17.72157</x:v>
      </x:c>
      <x:c t="n" s="0">
        <x:v>16.47658</x:v>
      </x:c>
      <x:c t="n" s="0">
        <x:v>19.29675</x:v>
      </x:c>
      <x:c t="n" s="0">
        <x:v>19.45106</x:v>
      </x:c>
      <x:c t="n" s="0">
        <x:v>11.705</x:v>
      </x:c>
      <x:c t="n" s="0">
        <x:v>5.003755</x:v>
      </x:c>
      <x:c t="n" s="0">
        <x:v>5.434704</x:v>
      </x:c>
      <x:c t="n" s="0">
        <x:v>4.678705</x:v>
      </x:c>
      <x:c t="n" s="0">
        <x:v>3.984415</x:v>
      </x:c>
      <x:c t="n" s="0">
        <x:v>5.942776</x:v>
      </x:c>
      <x:c t="n" s="0">
        <x:v>-30.06697</x:v>
      </x:c>
      <x:c t="n" s="0">
        <x:v>-24.6109</x:v>
      </x:c>
      <x:c t="n" s="0">
        <x:v>-18.25138</x:v>
      </x:c>
      <x:c t="n" s="0">
        <x:v>-25.13323</x:v>
      </x:c>
      <x:c t="n" s="0">
        <x:v>-5.118386</x:v>
      </x:c>
      <x:c t="n" s="0">
        <x:v>-7.073152</x:v>
      </x:c>
      <x:c t="n" s="0">
        <x:v>7.901177</x:v>
      </x:c>
      <x:c t="n" s="0">
        <x:v>8.994788</x:v>
      </x:c>
      <x:c t="n" s="0">
        <x:v>15.66138</x:v>
      </x:c>
      <x:c t="n" s="0">
        <x:v>14.42972</x:v>
      </x:c>
      <x:c t="n" s="0">
        <x:v>23.63741</x:v>
      </x:c>
      <x:c t="n" s="0">
        <x:v>25.81863</x:v>
      </x:c>
      <x:c t="n" s="0">
        <x:v>25.91035</x:v>
      </x:c>
      <x:c t="n" s="0">
        <x:v>18.72743</x:v>
      </x:c>
      <x:c t="n" s="0">
        <x:v>21.52244</x:v>
      </x:c>
      <x:c t="n" s="0">
        <x:v>26.04962</x:v>
      </x:c>
      <x:c t="n" s="0">
        <x:v>19.30087</x:v>
      </x:c>
      <x:c t="n" s="0">
        <x:v>31.14181</x:v>
      </x:c>
      <x:c t="n" s="0">
        <x:v>25.09739</x:v>
      </x:c>
      <x:c t="n" s="0">
        <x:v>36.22235</x:v>
      </x:c>
      <x:c t="n" s="0">
        <x:v>42.54677</x:v>
      </x:c>
      <x:c t="n" s="0">
        <x:v>35.03178</x:v>
      </x:c>
      <x:c t="n" s="0">
        <x:v>31.95774</x:v>
      </x:c>
      <x:c t="n" s="0">
        <x:v>33.81694</x:v>
      </x:c>
      <x:c t="n" s="0">
        <x:v>30.43866</x:v>
      </x:c>
      <x:c t="n" s="0">
        <x:v>25.18147</x:v>
      </x:c>
      <x:c t="n" s="0">
        <x:v>18.0446</x:v>
      </x:c>
      <x:c t="n" s="0">
        <x:v>15.66897</x:v>
      </x:c>
      <x:c t="n" s="0">
        <x:v>13.67162</x:v>
      </x:c>
      <x:c t="n" s="0">
        <x:v>12.65688</x:v>
      </x:c>
      <x:c t="n" s="0">
        <x:v>11.54517</x:v>
      </x:c>
      <x:c t="n" s="0">
        <x:v>5.328895</x:v>
      </x:c>
      <x:c t="n" s="0">
        <x:v>4.418744</x:v>
      </x:c>
      <x:c t="n" s="0">
        <x:v>4.688824</x:v>
      </x:c>
      <x:c t="n" s="0">
        <x:v>2.839887</x:v>
      </x:c>
      <x:c t="n" s="0">
        <x:v>5.332007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43946.5215972222</x:v>
      </x:c>
      <x:c t="n" s="7">
        <x:v>43946.5215972222</x:v>
      </x:c>
      <x:c t="n" s="0">
        <x:v>46.44995</x:v>
      </x:c>
      <x:c t="n" s="0">
        <x:v>54.20069</x:v>
      </x:c>
      <x:c t="n" s="0">
        <x:v>60.46203</x:v>
      </x:c>
      <x:c t="n" s="0">
        <x:v>66.97801</x:v>
      </x:c>
      <x:c t="n" s="0">
        <x:v>-29.6945</x:v>
      </x:c>
      <x:c t="n" s="0">
        <x:v>-21.31174</x:v>
      </x:c>
      <x:c t="n" s="0">
        <x:v>-15.58191</x:v>
      </x:c>
      <x:c t="n" s="0">
        <x:v>-23.30672</x:v>
      </x:c>
      <x:c t="n" s="0">
        <x:v>-7.026722</x:v>
      </x:c>
      <x:c t="n" s="0">
        <x:v>-5.744069</x:v>
      </x:c>
      <x:c t="n" s="0">
        <x:v>6.890784</x:v>
      </x:c>
      <x:c t="n" s="0">
        <x:v>7.654552</x:v>
      </x:c>
      <x:c t="n" s="0">
        <x:v>14.76838</x:v>
      </x:c>
      <x:c t="n" s="0">
        <x:v>24.29483</x:v>
      </x:c>
      <x:c t="n" s="0">
        <x:v>23.11875</x:v>
      </x:c>
      <x:c t="n" s="0">
        <x:v>24.22569</x:v>
      </x:c>
      <x:c t="n" s="0">
        <x:v>24.51372</x:v>
      </x:c>
      <x:c t="n" s="0">
        <x:v>26.22853</x:v>
      </x:c>
      <x:c t="n" s="0">
        <x:v>26.87862</x:v>
      </x:c>
      <x:c t="n" s="0">
        <x:v>24.12675</x:v>
      </x:c>
      <x:c t="n" s="0">
        <x:v>25.88313</x:v>
      </x:c>
      <x:c t="n" s="0">
        <x:v>29.06739</x:v>
      </x:c>
      <x:c t="n" s="0">
        <x:v>31.13924</x:v>
      </x:c>
      <x:c t="n" s="0">
        <x:v>36.51274</x:v>
      </x:c>
      <x:c t="n" s="0">
        <x:v>41.97301</x:v>
      </x:c>
      <x:c t="n" s="0">
        <x:v>34.71833</x:v>
      </x:c>
      <x:c t="n" s="0">
        <x:v>35.38434</x:v>
      </x:c>
      <x:c t="n" s="0">
        <x:v>33.53408</x:v>
      </x:c>
      <x:c t="n" s="0">
        <x:v>29.24609</x:v>
      </x:c>
      <x:c t="n" s="0">
        <x:v>23.95554</x:v>
      </x:c>
      <x:c t="n" s="0">
        <x:v>17.76936</x:v>
      </x:c>
      <x:c t="n" s="0">
        <x:v>16.0391</x:v>
      </x:c>
      <x:c t="n" s="0">
        <x:v>18.80014</x:v>
      </x:c>
      <x:c t="n" s="0">
        <x:v>18.90984</x:v>
      </x:c>
      <x:c t="n" s="0">
        <x:v>11.45713</x:v>
      </x:c>
      <x:c t="n" s="0">
        <x:v>4.857393</x:v>
      </x:c>
      <x:c t="n" s="0">
        <x:v>5.203211</x:v>
      </x:c>
      <x:c t="n" s="0">
        <x:v>4.519025</x:v>
      </x:c>
      <x:c t="n" s="0">
        <x:v>3.950309</x:v>
      </x:c>
      <x:c t="n" s="0">
        <x:v>5.899951</x:v>
      </x:c>
      <x:c t="n" s="0">
        <x:v>-30.06697</x:v>
      </x:c>
      <x:c t="n" s="0">
        <x:v>-24.6109</x:v>
      </x:c>
      <x:c t="n" s="0">
        <x:v>-18.25138</x:v>
      </x:c>
      <x:c t="n" s="0">
        <x:v>-25.13323</x:v>
      </x:c>
      <x:c t="n" s="0">
        <x:v>-5.118386</x:v>
      </x:c>
      <x:c t="n" s="0">
        <x:v>-1.376532</x:v>
      </x:c>
      <x:c t="n" s="0">
        <x:v>7.901177</x:v>
      </x:c>
      <x:c t="n" s="0">
        <x:v>8.994788</x:v>
      </x:c>
      <x:c t="n" s="0">
        <x:v>15.68068</x:v>
      </x:c>
      <x:c t="n" s="0">
        <x:v>14.42972</x:v>
      </x:c>
      <x:c t="n" s="0">
        <x:v>23.68569</x:v>
      </x:c>
      <x:c t="n" s="0">
        <x:v>25.81863</x:v>
      </x:c>
      <x:c t="n" s="0">
        <x:v>24.44349</x:v>
      </x:c>
      <x:c t="n" s="0">
        <x:v>27.88044</x:v>
      </x:c>
      <x:c t="n" s="0">
        <x:v>25.70862</x:v>
      </x:c>
      <x:c t="n" s="0">
        <x:v>23.79648</x:v>
      </x:c>
      <x:c t="n" s="0">
        <x:v>22.21749</x:v>
      </x:c>
      <x:c t="n" s="0">
        <x:v>30.5817</x:v>
      </x:c>
      <x:c t="n" s="0">
        <x:v>30.46372</x:v>
      </x:c>
      <x:c t="n" s="0">
        <x:v>37.94546</x:v>
      </x:c>
      <x:c t="n" s="0">
        <x:v>43.78397</x:v>
      </x:c>
      <x:c t="n" s="0">
        <x:v>35.72523</x:v>
      </x:c>
      <x:c t="n" s="0">
        <x:v>37.28131</x:v>
      </x:c>
      <x:c t="n" s="0">
        <x:v>34.1829</x:v>
      </x:c>
      <x:c t="n" s="0">
        <x:v>26.82751</x:v>
      </x:c>
      <x:c t="n" s="0">
        <x:v>24.65961</x:v>
      </x:c>
      <x:c t="n" s="0">
        <x:v>17.27587</x:v>
      </x:c>
      <x:c t="n" s="0">
        <x:v>11.4043</x:v>
      </x:c>
      <x:c t="n" s="0">
        <x:v>13.53174</x:v>
      </x:c>
      <x:c t="n" s="0">
        <x:v>12.23559</x:v>
      </x:c>
      <x:c t="n" s="0">
        <x:v>9.416808</x:v>
      </x:c>
      <x:c t="n" s="0">
        <x:v>3.477941</x:v>
      </x:c>
      <x:c t="n" s="0">
        <x:v>3.831296</x:v>
      </x:c>
      <x:c t="n" s="0">
        <x:v>3.292092</x:v>
      </x:c>
      <x:c t="n" s="0">
        <x:v>3.497178</x:v>
      </x:c>
      <x:c t="n" s="0">
        <x:v>5.702631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43946.5215972222</x:v>
      </x:c>
      <x:c t="n" s="7">
        <x:v>43946.5215972222</x:v>
      </x:c>
      <x:c t="n" s="0">
        <x:v>45.94209</x:v>
      </x:c>
      <x:c t="n" s="0">
        <x:v>54.20069</x:v>
      </x:c>
      <x:c t="n" s="0">
        <x:v>58.212</x:v>
      </x:c>
      <x:c t="n" s="0">
        <x:v>65.2171</x:v>
      </x:c>
      <x:c t="n" s="0">
        <x:v>-30.06697</x:v>
      </x:c>
      <x:c t="n" s="0">
        <x:v>-21.66313</x:v>
      </x:c>
      <x:c t="n" s="0">
        <x:v>-15.88331</x:v>
      </x:c>
      <x:c t="n" s="0">
        <x:v>-23.5303</x:v>
      </x:c>
      <x:c t="n" s="0">
        <x:v>-6.69029</x:v>
      </x:c>
      <x:c t="n" s="0">
        <x:v>-4.439865</x:v>
      </x:c>
      <x:c t="n" s="0">
        <x:v>6.538262</x:v>
      </x:c>
      <x:c t="n" s="0">
        <x:v>7.517628</x:v>
      </x:c>
      <x:c t="n" s="0">
        <x:v>14.91411</x:v>
      </x:c>
      <x:c t="n" s="0">
        <x:v>24.00224</x:v>
      </x:c>
      <x:c t="n" s="0">
        <x:v>23.20888</x:v>
      </x:c>
      <x:c t="n" s="0">
        <x:v>25.30489</x:v>
      </x:c>
      <x:c t="n" s="0">
        <x:v>24.3775</x:v>
      </x:c>
      <x:c t="n" s="0">
        <x:v>27.21547</x:v>
      </x:c>
      <x:c t="n" s="0">
        <x:v>26.82847</x:v>
      </x:c>
      <x:c t="n" s="0">
        <x:v>24.19609</x:v>
      </x:c>
      <x:c t="n" s="0">
        <x:v>25.4469</x:v>
      </x:c>
      <x:c t="n" s="0">
        <x:v>29.0311</x:v>
      </x:c>
      <x:c t="n" s="0">
        <x:v>32.40296</x:v>
      </x:c>
      <x:c t="n" s="0">
        <x:v>36.19412</x:v>
      </x:c>
      <x:c t="n" s="0">
        <x:v>41.5643</x:v>
      </x:c>
      <x:c t="n" s="0">
        <x:v>34.91769</x:v>
      </x:c>
      <x:c t="n" s="0">
        <x:v>35.58799</x:v>
      </x:c>
      <x:c t="n" s="0">
        <x:v>33.32246</x:v>
      </x:c>
      <x:c t="n" s="0">
        <x:v>29.23935</x:v>
      </x:c>
      <x:c t="n" s="0">
        <x:v>23.97047</x:v>
      </x:c>
      <x:c t="n" s="0">
        <x:v>17.83112</x:v>
      </x:c>
      <x:c t="n" s="0">
        <x:v>15.62017</x:v>
      </x:c>
      <x:c t="n" s="0">
        <x:v>18.36568</x:v>
      </x:c>
      <x:c t="n" s="0">
        <x:v>18.40259</x:v>
      </x:c>
      <x:c t="n" s="0">
        <x:v>11.64421</x:v>
      </x:c>
      <x:c t="n" s="0">
        <x:v>4.754375</x:v>
      </x:c>
      <x:c t="n" s="0">
        <x:v>5.050967</x:v>
      </x:c>
      <x:c t="n" s="0">
        <x:v>4.390263</x:v>
      </x:c>
      <x:c t="n" s="0">
        <x:v>3.934236</x:v>
      </x:c>
      <x:c t="n" s="0">
        <x:v>5.802875</x:v>
      </x:c>
      <x:c t="n" s="0">
        <x:v>-30.06697</x:v>
      </x:c>
      <x:c t="n" s="0">
        <x:v>-24.6109</x:v>
      </x:c>
      <x:c t="n" s="0">
        <x:v>-18.60953</x:v>
      </x:c>
      <x:c t="n" s="0">
        <x:v>-25.56312</x:v>
      </x:c>
      <x:c t="n" s="0">
        <x:v>-5.118386</x:v>
      </x:c>
      <x:c t="n" s="0">
        <x:v>-0.4299141</x:v>
      </x:c>
      <x:c t="n" s="0">
        <x:v>2.343429</x:v>
      </x:c>
      <x:c t="n" s="0">
        <x:v>6.133268</x:v>
      </x:c>
      <x:c t="n" s="0">
        <x:v>15.68068</x:v>
      </x:c>
      <x:c t="n" s="0">
        <x:v>22.59084</x:v>
      </x:c>
      <x:c t="n" s="0">
        <x:v>23.70166</x:v>
      </x:c>
      <x:c t="n" s="0">
        <x:v>29.20541</x:v>
      </x:c>
      <x:c t="n" s="0">
        <x:v>23.00978</x:v>
      </x:c>
      <x:c t="n" s="0">
        <x:v>30.61848</x:v>
      </x:c>
      <x:c t="n" s="0">
        <x:v>26.74941</x:v>
      </x:c>
      <x:c t="n" s="0">
        <x:v>25.38746</x:v>
      </x:c>
      <x:c t="n" s="0">
        <x:v>21.05082</x:v>
      </x:c>
      <x:c t="n" s="0">
        <x:v>29.17031</x:v>
      </x:c>
      <x:c t="n" s="0">
        <x:v>36.36934</x:v>
      </x:c>
      <x:c t="n" s="0">
        <x:v>32.03092</x:v>
      </x:c>
      <x:c t="n" s="0">
        <x:v>39.80084</x:v>
      </x:c>
      <x:c t="n" s="0">
        <x:v>35.44322</x:v>
      </x:c>
      <x:c t="n" s="0">
        <x:v>36.03333</x:v>
      </x:c>
      <x:c t="n" s="0">
        <x:v>31.10092</x:v>
      </x:c>
      <x:c t="n" s="0">
        <x:v>30.05541</x:v>
      </x:c>
      <x:c t="n" s="0">
        <x:v>23.92787</x:v>
      </x:c>
      <x:c t="n" s="0">
        <x:v>18.47147</x:v>
      </x:c>
      <x:c t="n" s="0">
        <x:v>12.49412</x:v>
      </x:c>
      <x:c t="n" s="0">
        <x:v>14.57602</x:v>
      </x:c>
      <x:c t="n" s="0">
        <x:v>13.80859</x:v>
      </x:c>
      <x:c t="n" s="0">
        <x:v>12.73153</x:v>
      </x:c>
      <x:c t="n" s="0">
        <x:v>4.356602</x:v>
      </x:c>
      <x:c t="n" s="0">
        <x:v>4.336856</x:v>
      </x:c>
      <x:c t="n" s="0">
        <x:v>4.278222</x:v>
      </x:c>
      <x:c t="n" s="0">
        <x:v>4.341051</x:v>
      </x:c>
      <x:c t="n" s="0">
        <x:v>5.350349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43946.5215972222</x:v>
      </x:c>
      <x:c t="n" s="7">
        <x:v>43946.5215972222</x:v>
      </x:c>
      <x:c t="n" s="0">
        <x:v>46.89209</x:v>
      </x:c>
      <x:c t="n" s="0">
        <x:v>54.20069</x:v>
      </x:c>
      <x:c t="n" s="0">
        <x:v>61.62468</x:v>
      </x:c>
      <x:c t="n" s="0">
        <x:v>70.29866</x:v>
      </x:c>
      <x:c t="n" s="0">
        <x:v>-30.06697</x:v>
      </x:c>
      <x:c t="n" s="0">
        <x:v>-21.98758</x:v>
      </x:c>
      <x:c t="n" s="0">
        <x:v>-16.41368</x:v>
      </x:c>
      <x:c t="n" s="0">
        <x:v>-24.09155</x:v>
      </x:c>
      <x:c t="n" s="0">
        <x:v>-6.422256</x:v>
      </x:c>
      <x:c t="n" s="0">
        <x:v>-3.570791</x:v>
      </x:c>
      <x:c t="n" s="0">
        <x:v>6.027205</x:v>
      </x:c>
      <x:c t="n" s="0">
        <x:v>7.276609</x:v>
      </x:c>
      <x:c t="n" s="0">
        <x:v>14.91395</x:v>
      </x:c>
      <x:c t="n" s="0">
        <x:v>24.20942</x:v>
      </x:c>
      <x:c t="n" s="0">
        <x:v>23.28439</x:v>
      </x:c>
      <x:c t="n" s="0">
        <x:v>26.23953</x:v>
      </x:c>
      <x:c t="n" s="0">
        <x:v>23.87682</x:v>
      </x:c>
      <x:c t="n" s="0">
        <x:v>27.74552</x:v>
      </x:c>
      <x:c t="n" s="0">
        <x:v>27.03365</x:v>
      </x:c>
      <x:c t="n" s="0">
        <x:v>24.77392</x:v>
      </x:c>
      <x:c t="n" s="0">
        <x:v>25.27123</x:v>
      </x:c>
      <x:c t="n" s="0">
        <x:v>29.20161</x:v>
      </x:c>
      <x:c t="n" s="0">
        <x:v>32.0602</x:v>
      </x:c>
      <x:c t="n" s="0">
        <x:v>36.34664</x:v>
      </x:c>
      <x:c t="n" s="0">
        <x:v>43.13031</x:v>
      </x:c>
      <x:c t="n" s="0">
        <x:v>35.52077</x:v>
      </x:c>
      <x:c t="n" s="0">
        <x:v>35.34919</x:v>
      </x:c>
      <x:c t="n" s="0">
        <x:v>33.25983</x:v>
      </x:c>
      <x:c t="n" s="0">
        <x:v>29.56748</x:v>
      </x:c>
      <x:c t="n" s="0">
        <x:v>23.7374</x:v>
      </x:c>
      <x:c t="n" s="0">
        <x:v>18.16761</x:v>
      </x:c>
      <x:c t="n" s="0">
        <x:v>15.24887</x:v>
      </x:c>
      <x:c t="n" s="0">
        <x:v>18.3356</x:v>
      </x:c>
      <x:c t="n" s="0">
        <x:v>18.08055</x:v>
      </x:c>
      <x:c t="n" s="0">
        <x:v>11.62496</x:v>
      </x:c>
      <x:c t="n" s="0">
        <x:v>4.798794</x:v>
      </x:c>
      <x:c t="n" s="0">
        <x:v>4.957713</x:v>
      </x:c>
      <x:c t="n" s="0">
        <x:v>4.514162</x:v>
      </x:c>
      <x:c t="n" s="0">
        <x:v>3.840008</x:v>
      </x:c>
      <x:c t="n" s="0">
        <x:v>5.870967</x:v>
      </x:c>
      <x:c t="n" s="0">
        <x:v>-30.06697</x:v>
      </x:c>
      <x:c t="n" s="0">
        <x:v>-24.6109</x:v>
      </x:c>
      <x:c t="n" s="0">
        <x:v>-22.60788</x:v>
      </x:c>
      <x:c t="n" s="0">
        <x:v>-27.20238</x:v>
      </x:c>
      <x:c t="n" s="0">
        <x:v>-5.118386</x:v>
      </x:c>
      <x:c t="n" s="0">
        <x:v>-0.4299141</x:v>
      </x:c>
      <x:c t="n" s="0">
        <x:v>0.3312886</x:v>
      </x:c>
      <x:c t="n" s="0">
        <x:v>5.512282</x:v>
      </x:c>
      <x:c t="n" s="0">
        <x:v>14.54965</x:v>
      </x:c>
      <x:c t="n" s="0">
        <x:v>25.25617</x:v>
      </x:c>
      <x:c t="n" s="0">
        <x:v>23.70166</x:v>
      </x:c>
      <x:c t="n" s="0">
        <x:v>29.52902</x:v>
      </x:c>
      <x:c t="n" s="0">
        <x:v>18.42681</x:v>
      </x:c>
      <x:c t="n" s="0">
        <x:v>29.86248</x:v>
      </x:c>
      <x:c t="n" s="0">
        <x:v>28.07158</x:v>
      </x:c>
      <x:c t="n" s="0">
        <x:v>26.7813</x:v>
      </x:c>
      <x:c t="n" s="0">
        <x:v>24.10576</x:v>
      </x:c>
      <x:c t="n" s="0">
        <x:v>29.06887</x:v>
      </x:c>
      <x:c t="n" s="0">
        <x:v>28.7068</x:v>
      </x:c>
      <x:c t="n" s="0">
        <x:v>38.89417</x:v>
      </x:c>
      <x:c t="n" s="0">
        <x:v>47.41661</x:v>
      </x:c>
      <x:c t="n" s="0">
        <x:v>37.93238</x:v>
      </x:c>
      <x:c t="n" s="0">
        <x:v>34.48397</x:v>
      </x:c>
      <x:c t="n" s="0">
        <x:v>33.72891</x:v>
      </x:c>
      <x:c t="n" s="0">
        <x:v>30.35924</x:v>
      </x:c>
      <x:c t="n" s="0">
        <x:v>22.22815</x:v>
      </x:c>
      <x:c t="n" s="0">
        <x:v>19.53062</x:v>
      </x:c>
      <x:c t="n" s="0">
        <x:v>14.1413</x:v>
      </x:c>
      <x:c t="n" s="0">
        <x:v>18.48083</x:v>
      </x:c>
      <x:c t="n" s="0">
        <x:v>15.40425</x:v>
      </x:c>
      <x:c t="n" s="0">
        <x:v>11.6557</x:v>
      </x:c>
      <x:c t="n" s="0">
        <x:v>5.135975</x:v>
      </x:c>
      <x:c t="n" s="0">
        <x:v>4.052046</x:v>
      </x:c>
      <x:c t="n" s="0">
        <x:v>4.469256</x:v>
      </x:c>
      <x:c t="n" s="0">
        <x:v>2.73007</x:v>
      </x:c>
      <x:c t="n" s="0">
        <x:v>5.977459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43946.5215972222</x:v>
      </x:c>
      <x:c t="n" s="7">
        <x:v>43946.5215972222</x:v>
      </x:c>
      <x:c t="n" s="0">
        <x:v>44.04699</x:v>
      </x:c>
      <x:c t="n" s="0">
        <x:v>54.20069</x:v>
      </x:c>
      <x:c t="n" s="0">
        <x:v>64.20015</x:v>
      </x:c>
      <x:c t="n" s="0">
        <x:v>69.82442</x:v>
      </x:c>
      <x:c t="n" s="0">
        <x:v>-30.06697</x:v>
      </x:c>
      <x:c t="n" s="0">
        <x:v>-22.28522</x:v>
      </x:c>
      <x:c t="n" s="0">
        <x:v>-16.92431</x:v>
      </x:c>
      <x:c t="n" s="0">
        <x:v>-24.63581</x:v>
      </x:c>
      <x:c t="n" s="0">
        <x:v>-6.205757</x:v>
      </x:c>
      <x:c t="n" s="0">
        <x:v>-2.945399</x:v>
      </x:c>
      <x:c t="n" s="0">
        <x:v>5.537426</x:v>
      </x:c>
      <x:c t="n" s="0">
        <x:v>7.059623</x:v>
      </x:c>
      <x:c t="n" s="0">
        <x:v>14.55985</x:v>
      </x:c>
      <x:c t="n" s="0">
        <x:v>24.37886</x:v>
      </x:c>
      <x:c t="n" s="0">
        <x:v>23.27815</x:v>
      </x:c>
      <x:c t="n" s="0">
        <x:v>26.90413</x:v>
      </x:c>
      <x:c t="n" s="0">
        <x:v>23.39816</x:v>
      </x:c>
      <x:c t="n" s="0">
        <x:v>28.06619</x:v>
      </x:c>
      <x:c t="n" s="0">
        <x:v>26.98135</x:v>
      </x:c>
      <x:c t="n" s="0">
        <x:v>24.56935</x:v>
      </x:c>
      <x:c t="n" s="0">
        <x:v>24.98044</x:v>
      </x:c>
      <x:c t="n" s="0">
        <x:v>29.52099</x:v>
      </x:c>
      <x:c t="n" s="0">
        <x:v>31.48184</x:v>
      </x:c>
      <x:c t="n" s="0">
        <x:v>37.0587</x:v>
      </x:c>
      <x:c t="n" s="0">
        <x:v>43.37468</x:v>
      </x:c>
      <x:c t="n" s="0">
        <x:v>35.44541</x:v>
      </x:c>
      <x:c t="n" s="0">
        <x:v>35.79648</x:v>
      </x:c>
      <x:c t="n" s="0">
        <x:v>33.40121</x:v>
      </x:c>
      <x:c t="n" s="0">
        <x:v>29.33572</x:v>
      </x:c>
      <x:c t="n" s="0">
        <x:v>24.17087</x:v>
      </x:c>
      <x:c t="n" s="0">
        <x:v>18.72273</x:v>
      </x:c>
      <x:c t="n" s="0">
        <x:v>16.12574</x:v>
      </x:c>
      <x:c t="n" s="0">
        <x:v>20.62898</x:v>
      </x:c>
      <x:c t="n" s="0">
        <x:v>18.1705</x:v>
      </x:c>
      <x:c t="n" s="0">
        <x:v>11.75224</x:v>
      </x:c>
      <x:c t="n" s="0">
        <x:v>4.886054</x:v>
      </x:c>
      <x:c t="n" s="0">
        <x:v>5.052571</x:v>
      </x:c>
      <x:c t="n" s="0">
        <x:v>4.612381</x:v>
      </x:c>
      <x:c t="n" s="0">
        <x:v>4.13699</x:v>
      </x:c>
      <x:c t="n" s="0">
        <x:v>6.010223</x:v>
      </x:c>
      <x:c t="n" s="0">
        <x:v>-30.06697</x:v>
      </x:c>
      <x:c t="n" s="0">
        <x:v>-24.6109</x:v>
      </x:c>
      <x:c t="n" s="0">
        <x:v>-22.60788</x:v>
      </x:c>
      <x:c t="n" s="0">
        <x:v>-27.20238</x:v>
      </x:c>
      <x:c t="n" s="0">
        <x:v>-5.118386</x:v>
      </x:c>
      <x:c t="n" s="0">
        <x:v>-0.4299141</x:v>
      </x:c>
      <x:c t="n" s="0">
        <x:v>0.3312886</x:v>
      </x:c>
      <x:c t="n" s="0">
        <x:v>5.512282</x:v>
      </x:c>
      <x:c t="n" s="0">
        <x:v>11.57555</x:v>
      </x:c>
      <x:c t="n" s="0">
        <x:v>25.25617</x:v>
      </x:c>
      <x:c t="n" s="0">
        <x:v>22.79795</x:v>
      </x:c>
      <x:c t="n" s="0">
        <x:v>29.52902</x:v>
      </x:c>
      <x:c t="n" s="0">
        <x:v>18.42681</x:v>
      </x:c>
      <x:c t="n" s="0">
        <x:v>29.5781</x:v>
      </x:c>
      <x:c t="n" s="0">
        <x:v>26.37691</x:v>
      </x:c>
      <x:c t="n" s="0">
        <x:v>22.5384</x:v>
      </x:c>
      <x:c t="n" s="0">
        <x:v>23.46968</x:v>
      </x:c>
      <x:c t="n" s="0">
        <x:v>31.41591</x:v>
      </x:c>
      <x:c t="n" s="0">
        <x:v>24.64752</x:v>
      </x:c>
      <x:c t="n" s="0">
        <x:v>38.79143</x:v>
      </x:c>
      <x:c t="n" s="0">
        <x:v>44.23912</x:v>
      </x:c>
      <x:c t="n" s="0">
        <x:v>34.92048</x:v>
      </x:c>
      <x:c t="n" s="0">
        <x:v>37.24467</x:v>
      </x:c>
      <x:c t="n" s="0">
        <x:v>33.72732</x:v>
      </x:c>
      <x:c t="n" s="0">
        <x:v>27.47423</x:v>
      </x:c>
      <x:c t="n" s="0">
        <x:v>26.12087</x:v>
      </x:c>
      <x:c t="n" s="0">
        <x:v>21.90467</x:v>
      </x:c>
      <x:c t="n" s="0">
        <x:v>18.66977</x:v>
      </x:c>
      <x:c t="n" s="0">
        <x:v>26.4497</x:v>
      </x:c>
      <x:c t="n" s="0">
        <x:v>18.35795</x:v>
      </x:c>
      <x:c t="n" s="0">
        <x:v>12.48907</x:v>
      </x:c>
      <x:c t="n" s="0">
        <x:v>5.204072</x:v>
      </x:c>
      <x:c t="n" s="0">
        <x:v>5.495498</x:v>
      </x:c>
      <x:c t="n" s="0">
        <x:v>5.363343</x:v>
      </x:c>
      <x:c t="n" s="0">
        <x:v>5.809934</x:v>
      </x:c>
      <x:c t="n" s="0">
        <x:v>6.94922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43946.5215972222</x:v>
      </x:c>
      <x:c t="n" s="7">
        <x:v>43946.5215972222</x:v>
      </x:c>
      <x:c t="n" s="0">
        <x:v>46.16221</x:v>
      </x:c>
      <x:c t="n" s="0">
        <x:v>54.20069</x:v>
      </x:c>
      <x:c t="n" s="0">
        <x:v>61.91785</x:v>
      </x:c>
      <x:c t="n" s="0">
        <x:v>67.578</x:v>
      </x:c>
      <x:c t="n" s="0">
        <x:v>-30.06697</x:v>
      </x:c>
      <x:c t="n" s="0">
        <x:v>-22.75326</x:v>
      </x:c>
      <x:c t="n" s="0">
        <x:v>-17.41363</x:v>
      </x:c>
      <x:c t="n" s="0">
        <x:v>-25.16174</x:v>
      </x:c>
      <x:c t="n" s="0">
        <x:v>-6.216477</x:v>
      </x:c>
      <x:c t="n" s="0">
        <x:v>-2.474456</x:v>
      </x:c>
      <x:c t="n" s="0">
        <x:v>5.07041</x:v>
      </x:c>
      <x:c t="n" s="0">
        <x:v>6.965054</x:v>
      </x:c>
      <x:c t="n" s="0">
        <x:v>14.23276</x:v>
      </x:c>
      <x:c t="n" s="0">
        <x:v>24.11633</x:v>
      </x:c>
      <x:c t="n" s="0">
        <x:v>22.79163</x:v>
      </x:c>
      <x:c t="n" s="0">
        <x:v>27.04121</x:v>
      </x:c>
      <x:c t="n" s="0">
        <x:v>25.5874</x:v>
      </x:c>
      <x:c t="n" s="0">
        <x:v>27.87864</x:v>
      </x:c>
      <x:c t="n" s="0">
        <x:v>26.77538</x:v>
      </x:c>
      <x:c t="n" s="0">
        <x:v>23.91133</x:v>
      </x:c>
      <x:c t="n" s="0">
        <x:v>25.20324</x:v>
      </x:c>
      <x:c t="n" s="0">
        <x:v>29.38634</x:v>
      </x:c>
      <x:c t="n" s="0">
        <x:v>31.3684</x:v>
      </x:c>
      <x:c t="n" s="0">
        <x:v>36.76572</x:v>
      </x:c>
      <x:c t="n" s="0">
        <x:v>43.23061</x:v>
      </x:c>
      <x:c t="n" s="0">
        <x:v>35.23627</x:v>
      </x:c>
      <x:c t="n" s="0">
        <x:v>35.5204</x:v>
      </x:c>
      <x:c t="n" s="0">
        <x:v>33.6835</x:v>
      </x:c>
      <x:c t="n" s="0">
        <x:v>29.73187</x:v>
      </x:c>
      <x:c t="n" s="0">
        <x:v>23.79651</x:v>
      </x:c>
      <x:c t="n" s="0">
        <x:v>19.02353</x:v>
      </x:c>
      <x:c t="n" s="0">
        <x:v>16.04447</x:v>
      </x:c>
      <x:c t="n" s="0">
        <x:v>21.67885</x:v>
      </x:c>
      <x:c t="n" s="0">
        <x:v>18.29026</x:v>
      </x:c>
      <x:c t="n" s="0">
        <x:v>11.48156</x:v>
      </x:c>
      <x:c t="n" s="0">
        <x:v>4.72011</x:v>
      </x:c>
      <x:c t="n" s="0">
        <x:v>4.913658</x:v>
      </x:c>
      <x:c t="n" s="0">
        <x:v>4.975681</x:v>
      </x:c>
      <x:c t="n" s="0">
        <x:v>4.081416</x:v>
      </x:c>
      <x:c t="n" s="0">
        <x:v>5.975415</x:v>
      </x:c>
      <x:c t="n" s="0">
        <x:v>-30.06697</x:v>
      </x:c>
      <x:c t="n" s="0">
        <x:v>-27.74397</x:v>
      </x:c>
      <x:c t="n" s="0">
        <x:v>-22.60788</x:v>
      </x:c>
      <x:c t="n" s="0">
        <x:v>-27.20238</x:v>
      </x:c>
      <x:c t="n" s="0">
        <x:v>-6.506161</x:v>
      </x:c>
      <x:c t="n" s="0">
        <x:v>-0.4299141</x:v>
      </x:c>
      <x:c t="n" s="0">
        <x:v>0.3312886</x:v>
      </x:c>
      <x:c t="n" s="0">
        <x:v>6.492908</x:v>
      </x:c>
      <x:c t="n" s="0">
        <x:v>11.57555</x:v>
      </x:c>
      <x:c t="n" s="0">
        <x:v>21.32009</x:v>
      </x:c>
      <x:c t="n" s="0">
        <x:v>17.65573</x:v>
      </x:c>
      <x:c t="n" s="0">
        <x:v>27.39043</x:v>
      </x:c>
      <x:c t="n" s="0">
        <x:v>31.30283</x:v>
      </x:c>
      <x:c t="n" s="0">
        <x:v>25.97142</x:v>
      </x:c>
      <x:c t="n" s="0">
        <x:v>25.04439</x:v>
      </x:c>
      <x:c t="n" s="0">
        <x:v>16.81647</x:v>
      </x:c>
      <x:c t="n" s="0">
        <x:v>26.13598</x:v>
      </x:c>
      <x:c t="n" s="0">
        <x:v>27.69276</x:v>
      </x:c>
      <x:c t="n" s="0">
        <x:v>30.58928</x:v>
      </x:c>
      <x:c t="n" s="0">
        <x:v>34.55557</x:v>
      </x:c>
      <x:c t="n" s="0">
        <x:v>42.31213</x:v>
      </x:c>
      <x:c t="n" s="0">
        <x:v>33.69405</x:v>
      </x:c>
      <x:c t="n" s="0">
        <x:v>33.47779</x:v>
      </x:c>
      <x:c t="n" s="0">
        <x:v>35.14268</x:v>
      </x:c>
      <x:c t="n" s="0">
        <x:v>32.22866</x:v>
      </x:c>
      <x:c t="n" s="0">
        <x:v>20.13459</x:v>
      </x:c>
      <x:c t="n" s="0">
        <x:v>19.11749</x:v>
      </x:c>
      <x:c t="n" s="0">
        <x:v>15.26822</x:v>
      </x:c>
      <x:c t="n" s="0">
        <x:v>24.36781</x:v>
      </x:c>
      <x:c t="n" s="0">
        <x:v>18.95072</x:v>
      </x:c>
      <x:c t="n" s="0">
        <x:v>10.31991</x:v>
      </x:c>
      <x:c t="n" s="0">
        <x:v>3.53243</x:v>
      </x:c>
      <x:c t="n" s="0">
        <x:v>4.742904</x:v>
      </x:c>
      <x:c t="n" s="0">
        <x:v>6.568604</x:v>
      </x:c>
      <x:c t="n" s="0">
        <x:v>3.186895</x:v>
      </x:c>
      <x:c t="n" s="0">
        <x:v>5.753475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43946.5215972222</x:v>
      </x:c>
      <x:c t="n" s="7">
        <x:v>43946.5215972222</x:v>
      </x:c>
      <x:c t="n" s="0">
        <x:v>47.86102</x:v>
      </x:c>
      <x:c t="n" s="0">
        <x:v>54.20069</x:v>
      </x:c>
      <x:c t="n" s="0">
        <x:v>65.33189</x:v>
      </x:c>
      <x:c t="n" s="0">
        <x:v>70.92513</x:v>
      </x:c>
      <x:c t="n" s="0">
        <x:v>-30.06697</x:v>
      </x:c>
      <x:c t="n" s="0">
        <x:v>-23.32246</x:v>
      </x:c>
      <x:c t="n" s="0">
        <x:v>-17.88018</x:v>
      </x:c>
      <x:c t="n" s="0">
        <x:v>-25.6678</x:v>
      </x:c>
      <x:c t="n" s="0">
        <x:v>-6.333382</x:v>
      </x:c>
      <x:c t="n" s="0">
        <x:v>-2.212616</x:v>
      </x:c>
      <x:c t="n" s="0">
        <x:v>4.603239</x:v>
      </x:c>
      <x:c t="n" s="0">
        <x:v>6.937973</x:v>
      </x:c>
      <x:c t="n" s="0">
        <x:v>14.28377</x:v>
      </x:c>
      <x:c t="n" s="0">
        <x:v>23.62483</x:v>
      </x:c>
      <x:c t="n" s="0">
        <x:v>22.32809</x:v>
      </x:c>
      <x:c t="n" s="0">
        <x:v>26.94757</x:v>
      </x:c>
      <x:c t="n" s="0">
        <x:v>27.04342</x:v>
      </x:c>
      <x:c t="n" s="0">
        <x:v>27.64608</x:v>
      </x:c>
      <x:c t="n" s="0">
        <x:v>26.36586</x:v>
      </x:c>
      <x:c t="n" s="0">
        <x:v>24.07401</x:v>
      </x:c>
      <x:c t="n" s="0">
        <x:v>25.08314</x:v>
      </x:c>
      <x:c t="n" s="0">
        <x:v>29.59282</x:v>
      </x:c>
      <x:c t="n" s="0">
        <x:v>31.02674</x:v>
      </x:c>
      <x:c t="n" s="0">
        <x:v>36.82959</x:v>
      </x:c>
      <x:c t="n" s="0">
        <x:v>43.29475</x:v>
      </x:c>
      <x:c t="n" s="0">
        <x:v>35.25992</x:v>
      </x:c>
      <x:c t="n" s="0">
        <x:v>35.38786</x:v>
      </x:c>
      <x:c t="n" s="0">
        <x:v>33.2813</x:v>
      </x:c>
      <x:c t="n" s="0">
        <x:v>29.93078</x:v>
      </x:c>
      <x:c t="n" s="0">
        <x:v>23.85328</x:v>
      </x:c>
      <x:c t="n" s="0">
        <x:v>18.75776</x:v>
      </x:c>
      <x:c t="n" s="0">
        <x:v>16.5296</x:v>
      </x:c>
      <x:c t="n" s="0">
        <x:v>21.56303</x:v>
      </x:c>
      <x:c t="n" s="0">
        <x:v>17.78027</x:v>
      </x:c>
      <x:c t="n" s="0">
        <x:v>11.44678</x:v>
      </x:c>
      <x:c t="n" s="0">
        <x:v>4.909426</x:v>
      </x:c>
      <x:c t="n" s="0">
        <x:v>4.868895</x:v>
      </x:c>
      <x:c t="n" s="0">
        <x:v>4.882725</x:v>
      </x:c>
      <x:c t="n" s="0">
        <x:v>4.056642</x:v>
      </x:c>
      <x:c t="n" s="0">
        <x:v>6.01207</x:v>
      </x:c>
      <x:c t="n" s="0">
        <x:v>-30.06697</x:v>
      </x:c>
      <x:c t="n" s="0">
        <x:v>-29.16826</x:v>
      </x:c>
      <x:c t="n" s="0">
        <x:v>-22.60788</x:v>
      </x:c>
      <x:c t="n" s="0">
        <x:v>-27.20238</x:v>
      </x:c>
      <x:c t="n" s="0">
        <x:v>-7.088568</x:v>
      </x:c>
      <x:c t="n" s="0">
        <x:v>-1.425133</x:v>
      </x:c>
      <x:c t="n" s="0">
        <x:v>-0.5931144</x:v>
      </x:c>
      <x:c t="n" s="0">
        <x:v>6.776071</x:v>
      </x:c>
      <x:c t="n" s="0">
        <x:v>14.84726</x:v>
      </x:c>
      <x:c t="n" s="0">
        <x:v>18.38104</x:v>
      </x:c>
      <x:c t="n" s="0">
        <x:v>17.65573</x:v>
      </x:c>
      <x:c t="n" s="0">
        <x:v>26.35517</x:v>
      </x:c>
      <x:c t="n" s="0">
        <x:v>31.30283</x:v>
      </x:c>
      <x:c t="n" s="0">
        <x:v>25.94905</x:v>
      </x:c>
      <x:c t="n" s="0">
        <x:v>22.61362</x:v>
      </x:c>
      <x:c t="n" s="0">
        <x:v>24.9201</x:v>
      </x:c>
      <x:c t="n" s="0">
        <x:v>24.11361</x:v>
      </x:c>
      <x:c t="n" s="0">
        <x:v>30.59093</x:v>
      </x:c>
      <x:c t="n" s="0">
        <x:v>28.52214</x:v>
      </x:c>
      <x:c t="n" s="0">
        <x:v>37.33263</x:v>
      </x:c>
      <x:c t="n" s="0">
        <x:v>43.5272</x:v>
      </x:c>
      <x:c t="n" s="0">
        <x:v>35.7534</x:v>
      </x:c>
      <x:c t="n" s="0">
        <x:v>34.55173</x:v>
      </x:c>
      <x:c t="n" s="0">
        <x:v>29.06975</x:v>
      </x:c>
      <x:c t="n" s="0">
        <x:v>30.39133</x:v>
      </x:c>
      <x:c t="n" s="0">
        <x:v>25.69643</x:v>
      </x:c>
      <x:c t="n" s="0">
        <x:v>16.0385</x:v>
      </x:c>
      <x:c t="n" s="0">
        <x:v>18.88993</x:v>
      </x:c>
      <x:c t="n" s="0">
        <x:v>20.74986</x:v>
      </x:c>
      <x:c t="n" s="0">
        <x:v>12.01529</x:v>
      </x:c>
      <x:c t="n" s="0">
        <x:v>11.15324</x:v>
      </x:c>
      <x:c t="n" s="0">
        <x:v>5.75475</x:v>
      </x:c>
      <x:c t="n" s="0">
        <x:v>3.872519</x:v>
      </x:c>
      <x:c t="n" s="0">
        <x:v>4.799355</x:v>
      </x:c>
      <x:c t="n" s="0">
        <x:v>4.276304</x:v>
      </x:c>
      <x:c t="n" s="0">
        <x:v>6.079728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43946.5215972222</x:v>
      </x:c>
      <x:c t="n" s="7">
        <x:v>43946.5215972222</x:v>
      </x:c>
      <x:c t="n" s="0">
        <x:v>43.8989</x:v>
      </x:c>
      <x:c t="n" s="0">
        <x:v>54.20069</x:v>
      </x:c>
      <x:c t="n" s="0">
        <x:v>63.94024</x:v>
      </x:c>
      <x:c t="n" s="0">
        <x:v>68.3464</x:v>
      </x:c>
      <x:c t="n" s="0">
        <x:v>-30.06697</x:v>
      </x:c>
      <x:c t="n" s="0">
        <x:v>-23.87558</x:v>
      </x:c>
      <x:c t="n" s="0">
        <x:v>-18.32255</x:v>
      </x:c>
      <x:c t="n" s="0">
        <x:v>-26.15195</x:v>
      </x:c>
      <x:c t="n" s="0">
        <x:v>-6.435775</x:v>
      </x:c>
      <x:c t="n" s="0">
        <x:v>-2.700143</x:v>
      </x:c>
      <x:c t="n" s="0">
        <x:v>3.982169</x:v>
      </x:c>
      <x:c t="n" s="0">
        <x:v>6.705919</x:v>
      </x:c>
      <x:c t="n" s="0">
        <x:v>14.37073</x:v>
      </x:c>
      <x:c t="n" s="0">
        <x:v>23.15598</x:v>
      </x:c>
      <x:c t="n" s="0">
        <x:v>21.88882</x:v>
      </x:c>
      <x:c t="n" s="0">
        <x:v>26.86597</x:v>
      </x:c>
      <x:c t="n" s="0">
        <x:v>26.87817</x:v>
      </x:c>
      <x:c t="n" s="0">
        <x:v>27.42904</x:v>
      </x:c>
      <x:c t="n" s="0">
        <x:v>25.93475</x:v>
      </x:c>
      <x:c t="n" s="0">
        <x:v>23.51583</x:v>
      </x:c>
      <x:c t="n" s="0">
        <x:v>24.67799</x:v>
      </x:c>
      <x:c t="n" s="0">
        <x:v>29.0698</x:v>
      </x:c>
      <x:c t="n" s="0">
        <x:v>30.69726</x:v>
      </x:c>
      <x:c t="n" s="0">
        <x:v>36.69405</x:v>
      </x:c>
      <x:c t="n" s="0">
        <x:v>42.91343</x:v>
      </x:c>
      <x:c t="n" s="0">
        <x:v>35.03033</x:v>
      </x:c>
      <x:c t="n" s="0">
        <x:v>35.18226</x:v>
      </x:c>
      <x:c t="n" s="0">
        <x:v>32.94698</x:v>
      </x:c>
      <x:c t="n" s="0">
        <x:v>29.56619</x:v>
      </x:c>
      <x:c t="n" s="0">
        <x:v>24.15676</x:v>
      </x:c>
      <x:c t="n" s="0">
        <x:v>18.82597</x:v>
      </x:c>
      <x:c t="n" s="0">
        <x:v>16.18763</x:v>
      </x:c>
      <x:c t="n" s="0">
        <x:v>21.25081</x:v>
      </x:c>
      <x:c t="n" s="0">
        <x:v>17.4356</x:v>
      </x:c>
      <x:c t="n" s="0">
        <x:v>11.47053</x:v>
      </x:c>
      <x:c t="n" s="0">
        <x:v>4.967277</x:v>
      </x:c>
      <x:c t="n" s="0">
        <x:v>5.102752</x:v>
      </x:c>
      <x:c t="n" s="0">
        <x:v>4.823991</x:v>
      </x:c>
      <x:c t="n" s="0">
        <x:v>4.035791</x:v>
      </x:c>
      <x:c t="n" s="0">
        <x:v>5.886378</x:v>
      </x:c>
      <x:c t="n" s="0">
        <x:v>-30.06697</x:v>
      </x:c>
      <x:c t="n" s="0">
        <x:v>-29.16826</x:v>
      </x:c>
      <x:c t="n" s="0">
        <x:v>-22.60788</x:v>
      </x:c>
      <x:c t="n" s="0">
        <x:v>-27.20238</x:v>
      </x:c>
      <x:c t="n" s="0">
        <x:v>-7.088568</x:v>
      </x:c>
      <x:c t="n" s="0">
        <x:v>-7.857614</x:v>
      </x:c>
      <x:c t="n" s="0">
        <x:v>-5.993214</x:v>
      </x:c>
      <x:c t="n" s="0">
        <x:v>4.397435</x:v>
      </x:c>
      <x:c t="n" s="0">
        <x:v>14.84726</x:v>
      </x:c>
      <x:c t="n" s="0">
        <x:v>18.38104</x:v>
      </x:c>
      <x:c t="n" s="0">
        <x:v>17.65573</x:v>
      </x:c>
      <x:c t="n" s="0">
        <x:v>25.96147</x:v>
      </x:c>
      <x:c t="n" s="0">
        <x:v>23.73339</x:v>
      </x:c>
      <x:c t="n" s="0">
        <x:v>25.88123</x:v>
      </x:c>
      <x:c t="n" s="0">
        <x:v>21.71501</x:v>
      </x:c>
      <x:c t="n" s="0">
        <x:v>9.68581</x:v>
      </x:c>
      <x:c t="n" s="0">
        <x:v>20.32475</x:v>
      </x:c>
      <x:c t="n" s="0">
        <x:v>23.22877</x:v>
      </x:c>
      <x:c t="n" s="0">
        <x:v>27.62272</x:v>
      </x:c>
      <x:c t="n" s="0">
        <x:v>35.97948</x:v>
      </x:c>
      <x:c t="n" s="0">
        <x:v>39.84075</x:v>
      </x:c>
      <x:c t="n" s="0">
        <x:v>33.37373</x:v>
      </x:c>
      <x:c t="n" s="0">
        <x:v>33.71397</x:v>
      </x:c>
      <x:c t="n" s="0">
        <x:v>31.07186</x:v>
      </x:c>
      <x:c t="n" s="0">
        <x:v>27.12046</x:v>
      </x:c>
      <x:c t="n" s="0">
        <x:v>23.91898</x:v>
      </x:c>
      <x:c t="n" s="0">
        <x:v>19.05659</x:v>
      </x:c>
      <x:c t="n" s="0">
        <x:v>13.02263</x:v>
      </x:c>
      <x:c t="n" s="0">
        <x:v>18.88996</x:v>
      </x:c>
      <x:c t="n" s="0">
        <x:v>14.65748</x:v>
      </x:c>
      <x:c t="n" s="0">
        <x:v>11.06402</x:v>
      </x:c>
      <x:c t="n" s="0">
        <x:v>5.382237</x:v>
      </x:c>
      <x:c t="n" s="0">
        <x:v>6.479189</x:v>
      </x:c>
      <x:c t="n" s="0">
        <x:v>4.419449</x:v>
      </x:c>
      <x:c t="n" s="0">
        <x:v>3.628996</x:v>
      </x:c>
      <x:c t="n" s="0">
        <x:v>5.384197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43946.5216087963</x:v>
      </x:c>
      <x:c t="n" s="7">
        <x:v>43946.5216087963</x:v>
      </x:c>
      <x:c t="n" s="0">
        <x:v>44.35248</x:v>
      </x:c>
      <x:c t="n" s="0">
        <x:v>54.20069</x:v>
      </x:c>
      <x:c t="n" s="0">
        <x:v>57.2418</x:v>
      </x:c>
      <x:c t="n" s="0">
        <x:v>66.08861</x:v>
      </x:c>
      <x:c t="n" s="0">
        <x:v>-30.06697</x:v>
      </x:c>
      <x:c t="n" s="0">
        <x:v>-24.4112</x:v>
      </x:c>
      <x:c t="n" s="0">
        <x:v>-18.7397</x:v>
      </x:c>
      <x:c t="n" s="0">
        <x:v>-26.61326</x:v>
      </x:c>
      <x:c t="n" s="0">
        <x:v>-6.525173</x:v>
      </x:c>
      <x:c t="n" s="0">
        <x:v>-3.164765</x:v>
      </x:c>
      <x:c t="n" s="0">
        <x:v>3.370888</x:v>
      </x:c>
      <x:c t="n" s="0">
        <x:v>6.137149</x:v>
      </x:c>
      <x:c t="n" s="0">
        <x:v>14.44363</x:v>
      </x:c>
      <x:c t="n" s="0">
        <x:v>23.26781</x:v>
      </x:c>
      <x:c t="n" s="0">
        <x:v>21.51205</x:v>
      </x:c>
      <x:c t="n" s="0">
        <x:v>26.37849</x:v>
      </x:c>
      <x:c t="n" s="0">
        <x:v>26.30882</x:v>
      </x:c>
      <x:c t="n" s="0">
        <x:v>27.12582</x:v>
      </x:c>
      <x:c t="n" s="0">
        <x:v>25.50191</x:v>
      </x:c>
      <x:c t="n" s="0">
        <x:v>23.44828</x:v>
      </x:c>
      <x:c t="n" s="0">
        <x:v>24.64611</x:v>
      </x:c>
      <x:c t="n" s="0">
        <x:v>28.72949</x:v>
      </x:c>
      <x:c t="n" s="0">
        <x:v>31.31944</x:v>
      </x:c>
      <x:c t="n" s="0">
        <x:v>36.93806</x:v>
      </x:c>
      <x:c t="n" s="0">
        <x:v>42.81675</x:v>
      </x:c>
      <x:c t="n" s="0">
        <x:v>35.00727</x:v>
      </x:c>
      <x:c t="n" s="0">
        <x:v>35.12437</x:v>
      </x:c>
      <x:c t="n" s="0">
        <x:v>33.09864</x:v>
      </x:c>
      <x:c t="n" s="0">
        <x:v>29.83108</x:v>
      </x:c>
      <x:c t="n" s="0">
        <x:v>23.76906</x:v>
      </x:c>
      <x:c t="n" s="0">
        <x:v>18.54705</x:v>
      </x:c>
      <x:c t="n" s="0">
        <x:v>15.81809</x:v>
      </x:c>
      <x:c t="n" s="0">
        <x:v>20.96249</x:v>
      </x:c>
      <x:c t="n" s="0">
        <x:v>18.90609</x:v>
      </x:c>
      <x:c t="n" s="0">
        <x:v>11.3545</x:v>
      </x:c>
      <x:c t="n" s="0">
        <x:v>4.967593</x:v>
      </x:c>
      <x:c t="n" s="0">
        <x:v>5.010286</x:v>
      </x:c>
      <x:c t="n" s="0">
        <x:v>4.8801</x:v>
      </x:c>
      <x:c t="n" s="0">
        <x:v>4.047166</x:v>
      </x:c>
      <x:c t="n" s="0">
        <x:v>5.862586</x:v>
      </x:c>
      <x:c t="n" s="0">
        <x:v>-30.06697</x:v>
      </x:c>
      <x:c t="n" s="0">
        <x:v>-29.16826</x:v>
      </x:c>
      <x:c t="n" s="0">
        <x:v>-22.60788</x:v>
      </x:c>
      <x:c t="n" s="0">
        <x:v>-27.20238</x:v>
      </x:c>
      <x:c t="n" s="0">
        <x:v>-7.088568</x:v>
      </x:c>
      <x:c t="n" s="0">
        <x:v>-7.857614</x:v>
      </x:c>
      <x:c t="n" s="0">
        <x:v>-5.993214</x:v>
      </x:c>
      <x:c t="n" s="0">
        <x:v>-1.277251</x:v>
      </x:c>
      <x:c t="n" s="0">
        <x:v>14.84726</x:v>
      </x:c>
      <x:c t="n" s="0">
        <x:v>24.45934</x:v>
      </x:c>
      <x:c t="n" s="0">
        <x:v>18.33868</x:v>
      </x:c>
      <x:c t="n" s="0">
        <x:v>21.22197</x:v>
      </x:c>
      <x:c t="n" s="0">
        <x:v>18.87306</x:v>
      </x:c>
      <x:c t="n" s="0">
        <x:v>24.36801</x:v>
      </x:c>
      <x:c t="n" s="0">
        <x:v>21.20341</x:v>
      </x:c>
      <x:c t="n" s="0">
        <x:v>23.59093</x:v>
      </x:c>
      <x:c t="n" s="0">
        <x:v>25.19335</x:v>
      </x:c>
      <x:c t="n" s="0">
        <x:v>26.21475</x:v>
      </x:c>
      <x:c t="n" s="0">
        <x:v>34.4992</x:v>
      </x:c>
      <x:c t="n" s="0">
        <x:v>38.14717</x:v>
      </x:c>
      <x:c t="n" s="0">
        <x:v>42.96929</x:v>
      </x:c>
      <x:c t="n" s="0">
        <x:v>34.51278</x:v>
      </x:c>
      <x:c t="n" s="0">
        <x:v>34.84561</x:v>
      </x:c>
      <x:c t="n" s="0">
        <x:v>34.31277</x:v>
      </x:c>
      <x:c t="n" s="0">
        <x:v>31.67957</x:v>
      </x:c>
      <x:c t="n" s="0">
        <x:v>20.24175</x:v>
      </x:c>
      <x:c t="n" s="0">
        <x:v>16.50811</x:v>
      </x:c>
      <x:c t="n" s="0">
        <x:v>11.49867</x:v>
      </x:c>
      <x:c t="n" s="0">
        <x:v>20.39533</x:v>
      </x:c>
      <x:c t="n" s="0">
        <x:v>23.06935</x:v>
      </x:c>
      <x:c t="n" s="0">
        <x:v>10.66345</x:v>
      </x:c>
      <x:c t="n" s="0">
        <x:v>5.064533</x:v>
      </x:c>
      <x:c t="n" s="0">
        <x:v>4.620541</x:v>
      </x:c>
      <x:c t="n" s="0">
        <x:v>4.683743</x:v>
      </x:c>
      <x:c t="n" s="0">
        <x:v>3.896108</x:v>
      </x:c>
      <x:c t="n" s="0">
        <x:v>5.657337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43946.5216087963</x:v>
      </x:c>
      <x:c t="n" s="7">
        <x:v>43946.5216087963</x:v>
      </x:c>
      <x:c t="n" s="0">
        <x:v>45.69653</x:v>
      </x:c>
      <x:c t="n" s="0">
        <x:v>54.20069</x:v>
      </x:c>
      <x:c t="n" s="0">
        <x:v>59.415</x:v>
      </x:c>
      <x:c t="n" s="0">
        <x:v>66.64378</x:v>
      </x:c>
      <x:c t="n" s="0">
        <x:v>-30.06697</x:v>
      </x:c>
      <x:c t="n" s="0">
        <x:v>-24.96093</x:v>
      </x:c>
      <x:c t="n" s="0">
        <x:v>-19.16117</x:v>
      </x:c>
      <x:c t="n" s="0">
        <x:v>-26.54314</x:v>
      </x:c>
      <x:c t="n" s="0">
        <x:v>-6.603004</x:v>
      </x:c>
      <x:c t="n" s="0">
        <x:v>-3.605157</x:v>
      </x:c>
      <x:c t="n" s="0">
        <x:v>2.770687</x:v>
      </x:c>
      <x:c t="n" s="0">
        <x:v>5.58444</x:v>
      </x:c>
      <x:c t="n" s="0">
        <x:v>14.08718</x:v>
      </x:c>
      <x:c t="n" s="0">
        <x:v>23.80968</x:v>
      </x:c>
      <x:c t="n" s="0">
        <x:v>21.19902</x:v>
      </x:c>
      <x:c t="n" s="0">
        <x:v>25.91392</x:v>
      </x:c>
      <x:c t="n" s="0">
        <x:v>25.82224</x:v>
      </x:c>
      <x:c t="n" s="0">
        <x:v>26.66407</x:v>
      </x:c>
      <x:c t="n" s="0">
        <x:v>25.01501</x:v>
      </x:c>
      <x:c t="n" s="0">
        <x:v>23.27807</x:v>
      </x:c>
      <x:c t="n" s="0">
        <x:v>24.44582</x:v>
      </x:c>
      <x:c t="n" s="0">
        <x:v>28.812</x:v>
      </x:c>
      <x:c t="n" s="0">
        <x:v>31.71769</x:v>
      </x:c>
      <x:c t="n" s="0">
        <x:v>38.13799</x:v>
      </x:c>
      <x:c t="n" s="0">
        <x:v>42.90579</x:v>
      </x:c>
      <x:c t="n" s="0">
        <x:v>35.1091</x:v>
      </x:c>
      <x:c t="n" s="0">
        <x:v>34.93316</x:v>
      </x:c>
      <x:c t="n" s="0">
        <x:v>33.08223</x:v>
      </x:c>
      <x:c t="n" s="0">
        <x:v>29.83645</x:v>
      </x:c>
      <x:c t="n" s="0">
        <x:v>23.74088</x:v>
      </x:c>
      <x:c t="n" s="0">
        <x:v>18.53085</x:v>
      </x:c>
      <x:c t="n" s="0">
        <x:v>15.42037</x:v>
      </x:c>
      <x:c t="n" s="0">
        <x:v>20.88617</x:v>
      </x:c>
      <x:c t="n" s="0">
        <x:v>18.96178</x:v>
      </x:c>
      <x:c t="n" s="0">
        <x:v>11.10531</x:v>
      </x:c>
      <x:c t="n" s="0">
        <x:v>4.975781</x:v>
      </x:c>
      <x:c t="n" s="0">
        <x:v>5.058779</x:v>
      </x:c>
      <x:c t="n" s="0">
        <x:v>4.825331</x:v>
      </x:c>
      <x:c t="n" s="0">
        <x:v>3.958273</x:v>
      </x:c>
      <x:c t="n" s="0">
        <x:v>5.936797</x:v>
      </x:c>
      <x:c t="n" s="0">
        <x:v>-30.06697</x:v>
      </x:c>
      <x:c t="n" s="0">
        <x:v>-29.16826</x:v>
      </x:c>
      <x:c t="n" s="0">
        <x:v>-23.17314</x:v>
      </x:c>
      <x:c t="n" s="0">
        <x:v>-25.73668</x:v>
      </x:c>
      <x:c t="n" s="0">
        <x:v>-7.088568</x:v>
      </x:c>
      <x:c t="n" s="0">
        <x:v>-7.857614</x:v>
      </x:c>
      <x:c t="n" s="0">
        <x:v>-5.993214</x:v>
      </x:c>
      <x:c t="n" s="0">
        <x:v>-1.277251</x:v>
      </x:c>
      <x:c t="n" s="0">
        <x:v>10.10427</x:v>
      </x:c>
      <x:c t="n" s="0">
        <x:v>26.07895</x:v>
      </x:c>
      <x:c t="n" s="0">
        <x:v>18.70221</x:v>
      </x:c>
      <x:c t="n" s="0">
        <x:v>21.22197</x:v>
      </x:c>
      <x:c t="n" s="0">
        <x:v>21.06798</x:v>
      </x:c>
      <x:c t="n" s="0">
        <x:v>22.02586</x:v>
      </x:c>
      <x:c t="n" s="0">
        <x:v>19.87087</x:v>
      </x:c>
      <x:c t="n" s="0">
        <x:v>21.67033</x:v>
      </x:c>
      <x:c t="n" s="0">
        <x:v>21.74794</x:v>
      </x:c>
      <x:c t="n" s="0">
        <x:v>30.63059</x:v>
      </x:c>
      <x:c t="n" s="0">
        <x:v>32.65534</x:v>
      </x:c>
      <x:c t="n" s="0">
        <x:v>42.76915</x:v>
      </x:c>
      <x:c t="n" s="0">
        <x:v>42.65285</x:v>
      </x:c>
      <x:c t="n" s="0">
        <x:v>35.82303</x:v>
      </x:c>
      <x:c t="n" s="0">
        <x:v>33.10132</x:v>
      </x:c>
      <x:c t="n" s="0">
        <x:v>31.66694</x:v>
      </x:c>
      <x:c t="n" s="0">
        <x:v>28.22622</x:v>
      </x:c>
      <x:c t="n" s="0">
        <x:v>23.99956</x:v>
      </x:c>
      <x:c t="n" s="0">
        <x:v>18.65367</x:v>
      </x:c>
      <x:c t="n" s="0">
        <x:v>12.73159</x:v>
      </x:c>
      <x:c t="n" s="0">
        <x:v>18.85118</x:v>
      </x:c>
      <x:c t="n" s="0">
        <x:v>21.68944</x:v>
      </x:c>
      <x:c t="n" s="0">
        <x:v>9.565629</x:v>
      </x:c>
      <x:c t="n" s="0">
        <x:v>5.212238</x:v>
      </x:c>
      <x:c t="n" s="0">
        <x:v>5.01297</x:v>
      </x:c>
      <x:c t="n" s="0">
        <x:v>4.881675</x:v>
      </x:c>
      <x:c t="n" s="0">
        <x:v>4.162836</x:v>
      </x:c>
      <x:c t="n" s="0">
        <x:v>6.29232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43946.5216087963</x:v>
      </x:c>
      <x:c t="n" s="7">
        <x:v>43946.5216087963</x:v>
      </x:c>
      <x:c t="n" s="0">
        <x:v>50.0639</x:v>
      </x:c>
      <x:c t="n" s="0">
        <x:v>54.20069</x:v>
      </x:c>
      <x:c t="n" s="0">
        <x:v>65.65447</x:v>
      </x:c>
      <x:c t="n" s="0">
        <x:v>71.47252</x:v>
      </x:c>
      <x:c t="n" s="0">
        <x:v>-30.06697</x:v>
      </x:c>
      <x:c t="n" s="0">
        <x:v>-25.50457</x:v>
      </x:c>
      <x:c t="n" s="0">
        <x:v>-19.56696</x:v>
      </x:c>
      <x:c t="n" s="0">
        <x:v>-26.34129</x:v>
      </x:c>
      <x:c t="n" s="0">
        <x:v>-6.798312</x:v>
      </x:c>
      <x:c t="n" s="0">
        <x:v>-4.02021</x:v>
      </x:c>
      <x:c t="n" s="0">
        <x:v>2.425605</x:v>
      </x:c>
      <x:c t="n" s="0">
        <x:v>5.584055</x:v>
      </x:c>
      <x:c t="n" s="0">
        <x:v>13.60958</x:v>
      </x:c>
      <x:c t="n" s="0">
        <x:v>24.22432</x:v>
      </x:c>
      <x:c t="n" s="0">
        <x:v>20.91258</x:v>
      </x:c>
      <x:c t="n" s="0">
        <x:v>25.47358</x:v>
      </x:c>
      <x:c t="n" s="0">
        <x:v>25.47074</x:v>
      </x:c>
      <x:c t="n" s="0">
        <x:v>26.25052</x:v>
      </x:c>
      <x:c t="n" s="0">
        <x:v>24.52083</x:v>
      </x:c>
      <x:c t="n" s="0">
        <x:v>22.78102</x:v>
      </x:c>
      <x:c t="n" s="0">
        <x:v>23.84955</x:v>
      </x:c>
      <x:c t="n" s="0">
        <x:v>29.4205</x:v>
      </x:c>
      <x:c t="n" s="0">
        <x:v>31.73555</x:v>
      </x:c>
      <x:c t="n" s="0">
        <x:v>38.81368</x:v>
      </x:c>
      <x:c t="n" s="0">
        <x:v>42.591</x:v>
      </x:c>
      <x:c t="n" s="0">
        <x:v>34.92721</x:v>
      </x:c>
      <x:c t="n" s="0">
        <x:v>34.79264</x:v>
      </x:c>
      <x:c t="n" s="0">
        <x:v>32.68339</x:v>
      </x:c>
      <x:c t="n" s="0">
        <x:v>30.14257</x:v>
      </x:c>
      <x:c t="n" s="0">
        <x:v>23.59435</x:v>
      </x:c>
      <x:c t="n" s="0">
        <x:v>18.18761</x:v>
      </x:c>
      <x:c t="n" s="0">
        <x:v>15.23904</x:v>
      </x:c>
      <x:c t="n" s="0">
        <x:v>20.93225</x:v>
      </x:c>
      <x:c t="n" s="0">
        <x:v>19.9735</x:v>
      </x:c>
      <x:c t="n" s="0">
        <x:v>11.09568</x:v>
      </x:c>
      <x:c t="n" s="0">
        <x:v>4.855401</x:v>
      </x:c>
      <x:c t="n" s="0">
        <x:v>4.938627</x:v>
      </x:c>
      <x:c t="n" s="0">
        <x:v>4.766237</x:v>
      </x:c>
      <x:c t="n" s="0">
        <x:v>4.004659</x:v>
      </x:c>
      <x:c t="n" s="0">
        <x:v>6.078015</x:v>
      </x:c>
      <x:c t="n" s="0">
        <x:v>-30.06697</x:v>
      </x:c>
      <x:c t="n" s="0">
        <x:v>-29.16826</x:v>
      </x:c>
      <x:c t="n" s="0">
        <x:v>-23.26025</x:v>
      </x:c>
      <x:c t="n" s="0">
        <x:v>-25.31302</x:v>
      </x:c>
      <x:c t="n" s="0">
        <x:v>-8.695864</x:v>
      </x:c>
      <x:c t="n" s="0">
        <x:v>-7.857614</x:v>
      </x:c>
      <x:c t="n" s="0">
        <x:v>0.6910345</x:v>
      </x:c>
      <x:c t="n" s="0">
        <x:v>6.819076</x:v>
      </x:c>
      <x:c t="n" s="0">
        <x:v>8.659832</x:v>
      </x:c>
      <x:c t="n" s="0">
        <x:v>26.07895</x:v>
      </x:c>
      <x:c t="n" s="0">
        <x:v>18.70221</x:v>
      </x:c>
      <x:c t="n" s="0">
        <x:v>21.22197</x:v>
      </x:c>
      <x:c t="n" s="0">
        <x:v>22.51912</x:v>
      </x:c>
      <x:c t="n" s="0">
        <x:v>22.50089</x:v>
      </x:c>
      <x:c t="n" s="0">
        <x:v>19.11517</x:v>
      </x:c>
      <x:c t="n" s="0">
        <x:v>16.45154</x:v>
      </x:c>
      <x:c t="n" s="0">
        <x:v>15.40474</x:v>
      </x:c>
      <x:c t="n" s="0">
        <x:v>30.8235</x:v>
      </x:c>
      <x:c t="n" s="0">
        <x:v>32.44832</x:v>
      </x:c>
      <x:c t="n" s="0">
        <x:v>40.29002</x:v>
      </x:c>
      <x:c t="n" s="0">
        <x:v>39.65063</x:v>
      </x:c>
      <x:c t="n" s="0">
        <x:v>34.07762</x:v>
      </x:c>
      <x:c t="n" s="0">
        <x:v>34.49854</x:v>
      </x:c>
      <x:c t="n" s="0">
        <x:v>30.11745</x:v>
      </x:c>
      <x:c t="n" s="0">
        <x:v>31.89242</x:v>
      </x:c>
      <x:c t="n" s="0">
        <x:v>22.52541</x:v>
      </x:c>
      <x:c t="n" s="0">
        <x:v>15.28751</x:v>
      </x:c>
      <x:c t="n" s="0">
        <x:v>13.55222</x:v>
      </x:c>
      <x:c t="n" s="0">
        <x:v>21.38986</x:v>
      </x:c>
      <x:c t="n" s="0">
        <x:v>22.24248</x:v>
      </x:c>
      <x:c t="n" s="0">
        <x:v>10.60586</x:v>
      </x:c>
      <x:c t="n" s="0">
        <x:v>4.079251</x:v>
      </x:c>
      <x:c t="n" s="0">
        <x:v>4.194205</x:v>
      </x:c>
      <x:c t="n" s="0">
        <x:v>4.54083</x:v>
      </x:c>
      <x:c t="n" s="0">
        <x:v>4.202247</x:v>
      </x:c>
      <x:c t="n" s="0">
        <x:v>6.75456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43946.5216087963</x:v>
      </x:c>
      <x:c t="n" s="7">
        <x:v>43946.5216087963</x:v>
      </x:c>
      <x:c t="n" s="0">
        <x:v>45.37185</x:v>
      </x:c>
      <x:c t="n" s="0">
        <x:v>54.20069</x:v>
      </x:c>
      <x:c t="n" s="0">
        <x:v>68.25677</x:v>
      </x:c>
      <x:c t="n" s="0">
        <x:v>72.5321</x:v>
      </x:c>
      <x:c t="n" s="0">
        <x:v>-30.06697</x:v>
      </x:c>
      <x:c t="n" s="0">
        <x:v>-26.02948</x:v>
      </x:c>
      <x:c t="n" s="0">
        <x:v>-19.94636</x:v>
      </x:c>
      <x:c t="n" s="0">
        <x:v>-26.1758</x:v>
      </x:c>
      <x:c t="n" s="0">
        <x:v>-7.363703</x:v>
      </x:c>
      <x:c t="n" s="0">
        <x:v>-4.409064</x:v>
      </x:c>
      <x:c t="n" s="0">
        <x:v>2.760248</x:v>
      </x:c>
      <x:c t="n" s="0">
        <x:v>6.793797</x:v>
      </x:c>
      <x:c t="n" s="0">
        <x:v>13.12922</x:v>
      </x:c>
      <x:c t="n" s="0">
        <x:v>23.89375</x:v>
      </x:c>
      <x:c t="n" s="0">
        <x:v>20.65205</x:v>
      </x:c>
      <x:c t="n" s="0">
        <x:v>25.35819</x:v>
      </x:c>
      <x:c t="n" s="0">
        <x:v>25.45475</x:v>
      </x:c>
      <x:c t="n" s="0">
        <x:v>25.87759</x:v>
      </x:c>
      <x:c t="n" s="0">
        <x:v>24.08522</x:v>
      </x:c>
      <x:c t="n" s="0">
        <x:v>22.56919</x:v>
      </x:c>
      <x:c t="n" s="0">
        <x:v>23.46138</x:v>
      </x:c>
      <x:c t="n" s="0">
        <x:v>29.57685</x:v>
      </x:c>
      <x:c t="n" s="0">
        <x:v>31.96077</x:v>
      </x:c>
      <x:c t="n" s="0">
        <x:v>38.34358</x:v>
      </x:c>
      <x:c t="n" s="0">
        <x:v>42.19956</x:v>
      </x:c>
      <x:c t="n" s="0">
        <x:v>35.03699</x:v>
      </x:c>
      <x:c t="n" s="0">
        <x:v>34.68541</x:v>
      </x:c>
      <x:c t="n" s="0">
        <x:v>32.30703</x:v>
      </x:c>
      <x:c t="n" s="0">
        <x:v>29.80431</x:v>
      </x:c>
      <x:c t="n" s="0">
        <x:v>23.43192</x:v>
      </x:c>
      <x:c t="n" s="0">
        <x:v>18.22564</x:v>
      </x:c>
      <x:c t="n" s="0">
        <x:v>14.98912</x:v>
      </x:c>
      <x:c t="n" s="0">
        <x:v>20.91363</x:v>
      </x:c>
      <x:c t="n" s="0">
        <x:v>20.81899</x:v>
      </x:c>
      <x:c t="n" s="0">
        <x:v>11.22635</x:v>
      </x:c>
      <x:c t="n" s="0">
        <x:v>4.80193</x:v>
      </x:c>
      <x:c t="n" s="0">
        <x:v>4.947649</x:v>
      </x:c>
      <x:c t="n" s="0">
        <x:v>5.040562</x:v>
      </x:c>
      <x:c t="n" s="0">
        <x:v>4.09144</x:v>
      </x:c>
      <x:c t="n" s="0">
        <x:v>5.996556</x:v>
      </x:c>
      <x:c t="n" s="0">
        <x:v>-30.06697</x:v>
      </x:c>
      <x:c t="n" s="0">
        <x:v>-29.16826</x:v>
      </x:c>
      <x:c t="n" s="0">
        <x:v>-23.26025</x:v>
      </x:c>
      <x:c t="n" s="0">
        <x:v>-25.31302</x:v>
      </x:c>
      <x:c t="n" s="0">
        <x:v>-14.65522</x:v>
      </x:c>
      <x:c t="n" s="0">
        <x:v>-7.857614</x:v>
      </x:c>
      <x:c t="n" s="0">
        <x:v>4.325359</x:v>
      </x:c>
      <x:c t="n" s="0">
        <x:v>10.6362</x:v>
      </x:c>
      <x:c t="n" s="0">
        <x:v>7.965384</x:v>
      </x:c>
      <x:c t="n" s="0">
        <x:v>19.80443</x:v>
      </x:c>
      <x:c t="n" s="0">
        <x:v>19.22816</x:v>
      </x:c>
      <x:c t="n" s="0">
        <x:v>24.91369</x:v>
      </x:c>
      <x:c t="n" s="0">
        <x:v>26.14942</x:v>
      </x:c>
      <x:c t="n" s="0">
        <x:v>22.64835</x:v>
      </x:c>
      <x:c t="n" s="0">
        <x:v>20.2451</x:v>
      </x:c>
      <x:c t="n" s="0">
        <x:v>22.0686</x:v>
      </x:c>
      <x:c t="n" s="0">
        <x:v>20.40148</x:v>
      </x:c>
      <x:c t="n" s="0">
        <x:v>31.85528</x:v>
      </x:c>
      <x:c t="n" s="0">
        <x:v>32.93023</x:v>
      </x:c>
      <x:c t="n" s="0">
        <x:v>34.88471</x:v>
      </x:c>
      <x:c t="n" s="0">
        <x:v>39.79488</x:v>
      </x:c>
      <x:c t="n" s="0">
        <x:v>35.54732</x:v>
      </x:c>
      <x:c t="n" s="0">
        <x:v>33.31136</x:v>
      </x:c>
      <x:c t="n" s="0">
        <x:v>32.50579</x:v>
      </x:c>
      <x:c t="n" s="0">
        <x:v>26.63461</x:v>
      </x:c>
      <x:c t="n" s="0">
        <x:v>22.82851</x:v>
      </x:c>
      <x:c t="n" s="0">
        <x:v>18.48532</x:v>
      </x:c>
      <x:c t="n" s="0">
        <x:v>13.38734</x:v>
      </x:c>
      <x:c t="n" s="0">
        <x:v>21.28458</x:v>
      </x:c>
      <x:c t="n" s="0">
        <x:v>23.99078</x:v>
      </x:c>
      <x:c t="n" s="0">
        <x:v>11.90953</x:v>
      </x:c>
      <x:c t="n" s="0">
        <x:v>4.124574</x:v>
      </x:c>
      <x:c t="n" s="0">
        <x:v>4.763426</x:v>
      </x:c>
      <x:c t="n" s="0">
        <x:v>6.070633</x:v>
      </x:c>
      <x:c t="n" s="0">
        <x:v>4.618712</x:v>
      </x:c>
      <x:c t="n" s="0">
        <x:v>5.470768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43946.5216087963</x:v>
      </x:c>
      <x:c t="n" s="7">
        <x:v>43946.5216087963</x:v>
      </x:c>
      <x:c t="n" s="0">
        <x:v>43.80222</x:v>
      </x:c>
      <x:c t="n" s="0">
        <x:v>54.20069</x:v>
      </x:c>
      <x:c t="n" s="0">
        <x:v>60.51735</x:v>
      </x:c>
      <x:c t="n" s="0">
        <x:v>67.28836</x:v>
      </x:c>
      <x:c t="n" s="0">
        <x:v>-30.06697</x:v>
      </x:c>
      <x:c t="n" s="0">
        <x:v>-26.53439</x:v>
      </x:c>
      <x:c t="n" s="0">
        <x:v>-20.29884</x:v>
      </x:c>
      <x:c t="n" s="0">
        <x:v>-26.03932</x:v>
      </x:c>
      <x:c t="n" s="0">
        <x:v>-7.912676</x:v>
      </x:c>
      <x:c t="n" s="0">
        <x:v>-4.771162</x:v>
      </x:c>
      <x:c t="n" s="0">
        <x:v>3.02695</x:v>
      </x:c>
      <x:c t="n" s="0">
        <x:v>7.613143</x:v>
      </x:c>
      <x:c t="n" s="0">
        <x:v>12.62687</x:v>
      </x:c>
      <x:c t="n" s="0">
        <x:v>23.48872</x:v>
      </x:c>
      <x:c t="n" s="0">
        <x:v>20.83557</x:v>
      </x:c>
      <x:c t="n" s="0">
        <x:v>25.29607</x:v>
      </x:c>
      <x:c t="n" s="0">
        <x:v>26.19947</x:v>
      </x:c>
      <x:c t="n" s="0">
        <x:v>25.5061</x:v>
      </x:c>
      <x:c t="n" s="0">
        <x:v>23.81392</x:v>
      </x:c>
      <x:c t="n" s="0">
        <x:v>22.93869</x:v>
      </x:c>
      <x:c t="n" s="0">
        <x:v>25.266</x:v>
      </x:c>
      <x:c t="n" s="0">
        <x:v>30.45739</x:v>
      </x:c>
      <x:c t="n" s="0">
        <x:v>32.28338</x:v>
      </x:c>
      <x:c t="n" s="0">
        <x:v>38.38268</x:v>
      </x:c>
      <x:c t="n" s="0">
        <x:v>42.33817</x:v>
      </x:c>
      <x:c t="n" s="0">
        <x:v>34.82808</x:v>
      </x:c>
      <x:c t="n" s="0">
        <x:v>34.95487</x:v>
      </x:c>
      <x:c t="n" s="0">
        <x:v>32.51936</x:v>
      </x:c>
      <x:c t="n" s="0">
        <x:v>29.54623</x:v>
      </x:c>
      <x:c t="n" s="0">
        <x:v>23.07103</x:v>
      </x:c>
      <x:c t="n" s="0">
        <x:v>17.9816</x:v>
      </x:c>
      <x:c t="n" s="0">
        <x:v>14.81684</x:v>
      </x:c>
      <x:c t="n" s="0">
        <x:v>21.13765</x:v>
      </x:c>
      <x:c t="n" s="0">
        <x:v>20.52069</x:v>
      </x:c>
      <x:c t="n" s="0">
        <x:v>11.58338</x:v>
      </x:c>
      <x:c t="n" s="0">
        <x:v>4.726564</x:v>
      </x:c>
      <x:c t="n" s="0">
        <x:v>4.980798</x:v>
      </x:c>
      <x:c t="n" s="0">
        <x:v>5.068969</x:v>
      </x:c>
      <x:c t="n" s="0">
        <x:v>4.179631</x:v>
      </x:c>
      <x:c t="n" s="0">
        <x:v>6.078991</x:v>
      </x:c>
      <x:c t="n" s="0">
        <x:v>-30.06697</x:v>
      </x:c>
      <x:c t="n" s="0">
        <x:v>-29.16826</x:v>
      </x:c>
      <x:c t="n" s="0">
        <x:v>-23.26025</x:v>
      </x:c>
      <x:c t="n" s="0">
        <x:v>-25.31302</x:v>
      </x:c>
      <x:c t="n" s="0">
        <x:v>-14.65522</x:v>
      </x:c>
      <x:c t="n" s="0">
        <x:v>-7.857614</x:v>
      </x:c>
      <x:c t="n" s="0">
        <x:v>4.325359</x:v>
      </x:c>
      <x:c t="n" s="0">
        <x:v>10.6362</x:v>
      </x:c>
      <x:c t="n" s="0">
        <x:v>7.138355</x:v>
      </x:c>
      <x:c t="n" s="0">
        <x:v>19.80443</x:v>
      </x:c>
      <x:c t="n" s="0">
        <x:v>21.77706</x:v>
      </x:c>
      <x:c t="n" s="0">
        <x:v>24.91369</x:v>
      </x:c>
      <x:c t="n" s="0">
        <x:v>29.03682</x:v>
      </x:c>
      <x:c t="n" s="0">
        <x:v>22.24734</x:v>
      </x:c>
      <x:c t="n" s="0">
        <x:v>21.75786</x:v>
      </x:c>
      <x:c t="n" s="0">
        <x:v>24.46678</x:v>
      </x:c>
      <x:c t="n" s="0">
        <x:v>29.95369</x:v>
      </x:c>
      <x:c t="n" s="0">
        <x:v>32.85808</x:v>
      </x:c>
      <x:c t="n" s="0">
        <x:v>33.46243</x:v>
      </x:c>
      <x:c t="n" s="0">
        <x:v>37.99073</x:v>
      </x:c>
      <x:c t="n" s="0">
        <x:v>43.94018</x:v>
      </x:c>
      <x:c t="n" s="0">
        <x:v>34.84906</x:v>
      </x:c>
      <x:c t="n" s="0">
        <x:v>36.80459</x:v>
      </x:c>
      <x:c t="n" s="0">
        <x:v>31.19048</x:v>
      </x:c>
      <x:c t="n" s="0">
        <x:v>27.47017</x:v>
      </x:c>
      <x:c t="n" s="0">
        <x:v>19.91549</x:v>
      </x:c>
      <x:c t="n" s="0">
        <x:v>15.38459</x:v>
      </x:c>
      <x:c t="n" s="0">
        <x:v>13.45931</x:v>
      </x:c>
      <x:c t="n" s="0">
        <x:v>22.50668</x:v>
      </x:c>
      <x:c t="n" s="0">
        <x:v>18.48978</x:v>
      </x:c>
      <x:c t="n" s="0">
        <x:v>13.32226</x:v>
      </x:c>
      <x:c t="n" s="0">
        <x:v>3.948962</x:v>
      </x:c>
      <x:c t="n" s="0">
        <x:v>5.369902</x:v>
      </x:c>
      <x:c t="n" s="0">
        <x:v>5.442543</x:v>
      </x:c>
      <x:c t="n" s="0">
        <x:v>4.623059</x:v>
      </x:c>
      <x:c t="n" s="0">
        <x:v>6.646047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43946.5216087963</x:v>
      </x:c>
      <x:c t="n" s="7">
        <x:v>43946.5216087963</x:v>
      </x:c>
      <x:c t="n" s="0">
        <x:v>43.47812</x:v>
      </x:c>
      <x:c t="n" s="0">
        <x:v>54.20069</x:v>
      </x:c>
      <x:c t="n" s="0">
        <x:v>62.986</x:v>
      </x:c>
      <x:c t="n" s="0">
        <x:v>68.57503</x:v>
      </x:c>
      <x:c t="n" s="0">
        <x:v>-30.06697</x:v>
      </x:c>
      <x:c t="n" s="0">
        <x:v>-27.01724</x:v>
      </x:c>
      <x:c t="n" s="0">
        <x:v>-20.62426</x:v>
      </x:c>
      <x:c t="n" s="0">
        <x:v>-25.92598</x:v>
      </x:c>
      <x:c t="n" s="0">
        <x:v>-8.443609</x:v>
      </x:c>
      <x:c t="n" s="0">
        <x:v>-2.901389</x:v>
      </x:c>
      <x:c t="n" s="0">
        <x:v>3.242431</x:v>
      </x:c>
      <x:c t="n" s="0">
        <x:v>9.11811</x:v>
      </x:c>
      <x:c t="n" s="0">
        <x:v>12.14643</x:v>
      </x:c>
      <x:c t="n" s="0">
        <x:v>23.11014</x:v>
      </x:c>
      <x:c t="n" s="0">
        <x:v>20.98639</x:v>
      </x:c>
      <x:c t="n" s="0">
        <x:v>25.17026</x:v>
      </x:c>
      <x:c t="n" s="0">
        <x:v>26.74781</x:v>
      </x:c>
      <x:c t="n" s="0">
        <x:v>25.17498</x:v>
      </x:c>
      <x:c t="n" s="0">
        <x:v>24.31571</x:v>
      </x:c>
      <x:c t="n" s="0">
        <x:v>23.03513</x:v>
      </x:c>
      <x:c t="n" s="0">
        <x:v>24.82253</x:v>
      </x:c>
      <x:c t="n" s="0">
        <x:v>29.83329</x:v>
      </x:c>
      <x:c t="n" s="0">
        <x:v>31.99993</x:v>
      </x:c>
      <x:c t="n" s="0">
        <x:v>38.22322</x:v>
      </x:c>
      <x:c t="n" s="0">
        <x:v>43.85987</x:v>
      </x:c>
      <x:c t="n" s="0">
        <x:v>34.84889</x:v>
      </x:c>
      <x:c t="n" s="0">
        <x:v>34.82121</x:v>
      </x:c>
      <x:c t="n" s="0">
        <x:v>32.45876</x:v>
      </x:c>
      <x:c t="n" s="0">
        <x:v>29.24669</x:v>
      </x:c>
      <x:c t="n" s="0">
        <x:v>23.01084</x:v>
      </x:c>
      <x:c t="n" s="0">
        <x:v>17.84341</x:v>
      </x:c>
      <x:c t="n" s="0">
        <x:v>14.45984</x:v>
      </x:c>
      <x:c t="n" s="0">
        <x:v>22.15986</x:v>
      </x:c>
      <x:c t="n" s="0">
        <x:v>20.69686</x:v>
      </x:c>
      <x:c t="n" s="0">
        <x:v>11.6189</x:v>
      </x:c>
      <x:c t="n" s="0">
        <x:v>4.598948</x:v>
      </x:c>
      <x:c t="n" s="0">
        <x:v>4.99907</x:v>
      </x:c>
      <x:c t="n" s="0">
        <x:v>5.056565</x:v>
      </x:c>
      <x:c t="n" s="0">
        <x:v>4.149945</x:v>
      </x:c>
      <x:c t="n" s="0">
        <x:v>6.135943</x:v>
      </x:c>
      <x:c t="n" s="0">
        <x:v>-30.06697</x:v>
      </x:c>
      <x:c t="n" s="0">
        <x:v>-29.16826</x:v>
      </x:c>
      <x:c t="n" s="0">
        <x:v>-23.26025</x:v>
      </x:c>
      <x:c t="n" s="0">
        <x:v>-25.31302</x:v>
      </x:c>
      <x:c t="n" s="0">
        <x:v>-14.65522</x:v>
      </x:c>
      <x:c t="n" s="0">
        <x:v>2.42166</x:v>
      </x:c>
      <x:c t="n" s="0">
        <x:v>4.325359</x:v>
      </x:c>
      <x:c t="n" s="0">
        <x:v>13.71837</x:v>
      </x:c>
      <x:c t="n" s="0">
        <x:v>7.138355</x:v>
      </x:c>
      <x:c t="n" s="0">
        <x:v>19.80443</x:v>
      </x:c>
      <x:c t="n" s="0">
        <x:v>21.77706</x:v>
      </x:c>
      <x:c t="n" s="0">
        <x:v>23.79458</x:v>
      </x:c>
      <x:c t="n" s="0">
        <x:v>29.03682</x:v>
      </x:c>
      <x:c t="n" s="0">
        <x:v>22.65591</x:v>
      </x:c>
      <x:c t="n" s="0">
        <x:v>26.82312</x:v>
      </x:c>
      <x:c t="n" s="0">
        <x:v>23.71182</x:v>
      </x:c>
      <x:c t="n" s="0">
        <x:v>21.91985</x:v>
      </x:c>
      <x:c t="n" s="0">
        <x:v>18.91475</x:v>
      </x:c>
      <x:c t="n" s="0">
        <x:v>30.088</x:v>
      </x:c>
      <x:c t="n" s="0">
        <x:v>37.84709</x:v>
      </x:c>
      <x:c t="n" s="0">
        <x:v>48.00264</x:v>
      </x:c>
      <x:c t="n" s="0">
        <x:v>33.43847</x:v>
      </x:c>
      <x:c t="n" s="0">
        <x:v>33.58706</x:v>
      </x:c>
      <x:c t="n" s="0">
        <x:v>31.88201</x:v>
      </x:c>
      <x:c t="n" s="0">
        <x:v>27.16909</x:v>
      </x:c>
      <x:c t="n" s="0">
        <x:v>22.83706</x:v>
      </x:c>
      <x:c t="n" s="0">
        <x:v>17.24025</x:v>
      </x:c>
      <x:c t="n" s="0">
        <x:v>11.9708</x:v>
      </x:c>
      <x:c t="n" s="0">
        <x:v>25.92533</x:v>
      </x:c>
      <x:c t="n" s="0">
        <x:v>21.5967</x:v>
      </x:c>
      <x:c t="n" s="0">
        <x:v>11.80747</x:v>
      </x:c>
      <x:c t="n" s="0">
        <x:v>3.913454</x:v>
      </x:c>
      <x:c t="n" s="0">
        <x:v>5.118523</x:v>
      </x:c>
      <x:c t="n" s="0">
        <x:v>4.694066</x:v>
      </x:c>
      <x:c t="n" s="0">
        <x:v>3.651859</x:v>
      </x:c>
      <x:c t="n" s="0">
        <x:v>6.371294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43946.5216087963</x:v>
      </x:c>
      <x:c t="n" s="7">
        <x:v>43946.5216087963</x:v>
      </x:c>
      <x:c t="n" s="0">
        <x:v>46.72176</x:v>
      </x:c>
      <x:c t="n" s="0">
        <x:v>54.20069</x:v>
      </x:c>
      <x:c t="n" s="0">
        <x:v>63.77321</x:v>
      </x:c>
      <x:c t="n" s="0">
        <x:v>68.89687</x:v>
      </x:c>
      <x:c t="n" s="0">
        <x:v>-30.06697</x:v>
      </x:c>
      <x:c t="n" s="0">
        <x:v>-27.4769</x:v>
      </x:c>
      <x:c t="n" s="0">
        <x:v>-20.91335</x:v>
      </x:c>
      <x:c t="n" s="0">
        <x:v>-25.6168</x:v>
      </x:c>
      <x:c t="n" s="0">
        <x:v>-8.95486</x:v>
      </x:c>
      <x:c t="n" s="0">
        <x:v>-1.593915</x:v>
      </x:c>
      <x:c t="n" s="0">
        <x:v>3.418355</x:v>
      </x:c>
      <x:c t="n" s="0">
        <x:v>10.17338</x:v>
      </x:c>
      <x:c t="n" s="0">
        <x:v>11.66611</x:v>
      </x:c>
      <x:c t="n" s="0">
        <x:v>22.56544</x:v>
      </x:c>
      <x:c t="n" s="0">
        <x:v>21.11117</x:v>
      </x:c>
      <x:c t="n" s="0">
        <x:v>24.54842</x:v>
      </x:c>
      <x:c t="n" s="0">
        <x:v>27.48701</x:v>
      </x:c>
      <x:c t="n" s="0">
        <x:v>24.98758</x:v>
      </x:c>
      <x:c t="n" s="0">
        <x:v>24.85109</x:v>
      </x:c>
      <x:c t="n" s="0">
        <x:v>23.29806</x:v>
      </x:c>
      <x:c t="n" s="0">
        <x:v>25.11905</x:v>
      </x:c>
      <x:c t="n" s="0">
        <x:v>29.87377</x:v>
      </x:c>
      <x:c t="n" s="0">
        <x:v>31.86008</x:v>
      </x:c>
      <x:c t="n" s="0">
        <x:v>38.71297</x:v>
      </x:c>
      <x:c t="n" s="0">
        <x:v>43.63255</x:v>
      </x:c>
      <x:c t="n" s="0">
        <x:v>34.45246</x:v>
      </x:c>
      <x:c t="n" s="0">
        <x:v>34.62918</x:v>
      </x:c>
      <x:c t="n" s="0">
        <x:v>32.43208</x:v>
      </x:c>
      <x:c t="n" s="0">
        <x:v>28.97374</x:v>
      </x:c>
      <x:c t="n" s="0">
        <x:v>22.88456</x:v>
      </x:c>
      <x:c t="n" s="0">
        <x:v>18.24042</x:v>
      </x:c>
      <x:c t="n" s="0">
        <x:v>14.25026</x:v>
      </x:c>
      <x:c t="n" s="0">
        <x:v>22.66053</x:v>
      </x:c>
      <x:c t="n" s="0">
        <x:v>20.27572</x:v>
      </x:c>
      <x:c t="n" s="0">
        <x:v>11.48297</x:v>
      </x:c>
      <x:c t="n" s="0">
        <x:v>4.673981</x:v>
      </x:c>
      <x:c t="n" s="0">
        <x:v>5.125782</x:v>
      </x:c>
      <x:c t="n" s="0">
        <x:v>4.955747</x:v>
      </x:c>
      <x:c t="n" s="0">
        <x:v>4.036509</x:v>
      </x:c>
      <x:c t="n" s="0">
        <x:v>6.16287</x:v>
      </x:c>
      <x:c t="n" s="0">
        <x:v>-30.06697</x:v>
      </x:c>
      <x:c t="n" s="0">
        <x:v>-29.16826</x:v>
      </x:c>
      <x:c t="n" s="0">
        <x:v>-23.10261</x:v>
      </x:c>
      <x:c t="n" s="0">
        <x:v>-23.74034</x:v>
      </x:c>
      <x:c t="n" s="0">
        <x:v>-14.65522</x:v>
      </x:c>
      <x:c t="n" s="0">
        <x:v>2.42166</x:v>
      </x:c>
      <x:c t="n" s="0">
        <x:v>4.325359</x:v>
      </x:c>
      <x:c t="n" s="0">
        <x:v>13.71837</x:v>
      </x:c>
      <x:c t="n" s="0">
        <x:v>6.445621</x:v>
      </x:c>
      <x:c t="n" s="0">
        <x:v>14.95302</x:v>
      </x:c>
      <x:c t="n" s="0">
        <x:v>21.77706</x:v>
      </x:c>
      <x:c t="n" s="0">
        <x:v>14.52115</x:v>
      </x:c>
      <x:c t="n" s="0">
        <x:v>30.4534</x:v>
      </x:c>
      <x:c t="n" s="0">
        <x:v>23.69175</x:v>
      </x:c>
      <x:c t="n" s="0">
        <x:v>27.21048</x:v>
      </x:c>
      <x:c t="n" s="0">
        <x:v>24.47716</x:v>
      </x:c>
      <x:c t="n" s="0">
        <x:v>26.68235</x:v>
      </x:c>
      <x:c t="n" s="0">
        <x:v>30.40306</x:v>
      </x:c>
      <x:c t="n" s="0">
        <x:v>31.10575</x:v>
      </x:c>
      <x:c t="n" s="0">
        <x:v>40.57297</x:v>
      </x:c>
      <x:c t="n" s="0">
        <x:v>41.39233</x:v>
      </x:c>
      <x:c t="n" s="0">
        <x:v>30.77309</x:v>
      </x:c>
      <x:c t="n" s="0">
        <x:v>32.67765</x:v>
      </x:c>
      <x:c t="n" s="0">
        <x:v>32.14621</x:v>
      </x:c>
      <x:c t="n" s="0">
        <x:v>26.68821</x:v>
      </x:c>
      <x:c t="n" s="0">
        <x:v>21.85229</x:v>
      </x:c>
      <x:c t="n" s="0">
        <x:v>19.82799</x:v>
      </x:c>
      <x:c t="n" s="0">
        <x:v>12.17251</x:v>
      </x:c>
      <x:c t="n" s="0">
        <x:v>24.29454</x:v>
      </x:c>
      <x:c t="n" s="0">
        <x:v>14.00291</x:v>
      </x:c>
      <x:c t="n" s="0">
        <x:v>10.43664</x:v>
      </x:c>
      <x:c t="n" s="0">
        <x:v>5.540674</x:v>
      </x:c>
      <x:c t="n" s="0">
        <x:v>5.913224</x:v>
      </x:c>
      <x:c t="n" s="0">
        <x:v>4.403754</x:v>
      </x:c>
      <x:c t="n" s="0">
        <x:v>3.439291</x:v>
      </x:c>
      <x:c t="n" s="0">
        <x:v>6.276862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43946.5216087963</x:v>
      </x:c>
      <x:c t="n" s="7">
        <x:v>43946.5216087963</x:v>
      </x:c>
      <x:c t="n" s="0">
        <x:v>43.12368</x:v>
      </x:c>
      <x:c t="n" s="0">
        <x:v>54.20069</x:v>
      </x:c>
      <x:c t="n" s="0">
        <x:v>60.56288</x:v>
      </x:c>
      <x:c t="n" s="0">
        <x:v>67.84952</x:v>
      </x:c>
      <x:c t="n" s="0">
        <x:v>-30.06697</x:v>
      </x:c>
      <x:c t="n" s="0">
        <x:v>-27.91209</x:v>
      </x:c>
      <x:c t="n" s="0">
        <x:v>-21.14803</x:v>
      </x:c>
      <x:c t="n" s="0">
        <x:v>-24.85191</x:v>
      </x:c>
      <x:c t="n" s="0">
        <x:v>-9.444853</x:v>
      </x:c>
      <x:c t="n" s="0">
        <x:v>-0.7231452</x:v>
      </x:c>
      <x:c t="n" s="0">
        <x:v>3.97758</x:v>
      </x:c>
      <x:c t="n" s="0">
        <x:v>10.90773</x:v>
      </x:c>
      <x:c t="n" s="0">
        <x:v>11.13679</x:v>
      </x:c>
      <x:c t="n" s="0">
        <x:v>21.97006</x:v>
      </x:c>
      <x:c t="n" s="0">
        <x:v>21.78217</x:v>
      </x:c>
      <x:c t="n" s="0">
        <x:v>23.93627</x:v>
      </x:c>
      <x:c t="n" s="0">
        <x:v>28.06763</x:v>
      </x:c>
      <x:c t="n" s="0">
        <x:v>25.15363</x:v>
      </x:c>
      <x:c t="n" s="0">
        <x:v>25.42426</x:v>
      </x:c>
      <x:c t="n" s="0">
        <x:v>23.35455</x:v>
      </x:c>
      <x:c t="n" s="0">
        <x:v>25.57429</x:v>
      </x:c>
      <x:c t="n" s="0">
        <x:v>29.45112</x:v>
      </x:c>
      <x:c t="n" s="0">
        <x:v>32.05287</x:v>
      </x:c>
      <x:c t="n" s="0">
        <x:v>38.64627</x:v>
      </x:c>
      <x:c t="n" s="0">
        <x:v>43.13198</x:v>
      </x:c>
      <x:c t="n" s="0">
        <x:v>34.13683</x:v>
      </x:c>
      <x:c t="n" s="0">
        <x:v>34.24463</x:v>
      </x:c>
      <x:c t="n" s="0">
        <x:v>32.39552</x:v>
      </x:c>
      <x:c t="n" s="0">
        <x:v>28.9361</x:v>
      </x:c>
      <x:c t="n" s="0">
        <x:v>23.27642</x:v>
      </x:c>
      <x:c t="n" s="0">
        <x:v>18.54608</x:v>
      </x:c>
      <x:c t="n" s="0">
        <x:v>13.9439</x:v>
      </x:c>
      <x:c t="n" s="0">
        <x:v>22.23685</x:v>
      </x:c>
      <x:c t="n" s="0">
        <x:v>19.75762</x:v>
      </x:c>
      <x:c t="n" s="0">
        <x:v>11.71818</x:v>
      </x:c>
      <x:c t="n" s="0">
        <x:v>4.637678</x:v>
      </x:c>
      <x:c t="n" s="0">
        <x:v>5.282629</x:v>
      </x:c>
      <x:c t="n" s="0">
        <x:v>4.929852</x:v>
      </x:c>
      <x:c t="n" s="0">
        <x:v>4.215874</x:v>
      </x:c>
      <x:c t="n" s="0">
        <x:v>6.163891</x:v>
      </x:c>
      <x:c t="n" s="0">
        <x:v>-30.06697</x:v>
      </x:c>
      <x:c t="n" s="0">
        <x:v>-29.16826</x:v>
      </x:c>
      <x:c t="n" s="0">
        <x:v>-22.85196</x:v>
      </x:c>
      <x:c t="n" s="0">
        <x:v>-21.96111</x:v>
      </x:c>
      <x:c t="n" s="0">
        <x:v>-14.65522</x:v>
      </x:c>
      <x:c t="n" s="0">
        <x:v>2.42166</x:v>
      </x:c>
      <x:c t="n" s="0">
        <x:v>6.609591</x:v>
      </x:c>
      <x:c t="n" s="0">
        <x:v>13.71837</x:v>
      </x:c>
      <x:c t="n" s="0">
        <x:v>4.969064</x:v>
      </x:c>
      <x:c t="n" s="0">
        <x:v>13.4429</x:v>
      </x:c>
      <x:c t="n" s="0">
        <x:v>24.80861</x:v>
      </x:c>
      <x:c t="n" s="0">
        <x:v>14.52115</x:v>
      </x:c>
      <x:c t="n" s="0">
        <x:v>30.4534</x:v>
      </x:c>
      <x:c t="n" s="0">
        <x:v>26.47639</x:v>
      </x:c>
      <x:c t="n" s="0">
        <x:v>27.78798</x:v>
      </x:c>
      <x:c t="n" s="0">
        <x:v>23.67111</x:v>
      </x:c>
      <x:c t="n" s="0">
        <x:v>27.58679</x:v>
      </x:c>
      <x:c t="n" s="0">
        <x:v>24.74754</x:v>
      </x:c>
      <x:c t="n" s="0">
        <x:v>32.79498</x:v>
      </x:c>
      <x:c t="n" s="0">
        <x:v>38.26867</x:v>
      </x:c>
      <x:c t="n" s="0">
        <x:v>37.96581</x:v>
      </x:c>
      <x:c t="n" s="0">
        <x:v>31.46174</x:v>
      </x:c>
      <x:c t="n" s="0">
        <x:v>33.4282</x:v>
      </x:c>
      <x:c t="n" s="0">
        <x:v>31.95795</x:v>
      </x:c>
      <x:c t="n" s="0">
        <x:v>28.60357</x:v>
      </x:c>
      <x:c t="n" s="0">
        <x:v>24.88289</x:v>
      </x:c>
      <x:c t="n" s="0">
        <x:v>20.34987</x:v>
      </x:c>
      <x:c t="n" s="0">
        <x:v>11.93635</x:v>
      </x:c>
      <x:c t="n" s="0">
        <x:v>17.46954</x:v>
      </x:c>
      <x:c t="n" s="0">
        <x:v>14.06836</x:v>
      </x:c>
      <x:c t="n" s="0">
        <x:v>13.24047</x:v>
      </x:c>
      <x:c t="n" s="0">
        <x:v>4.240489</x:v>
      </x:c>
      <x:c t="n" s="0">
        <x:v>5.874538</x:v>
      </x:c>
      <x:c t="n" s="0">
        <x:v>4.922491</x:v>
      </x:c>
      <x:c t="n" s="0">
        <x:v>5.091259</x:v>
      </x:c>
      <x:c t="n" s="0">
        <x:v>6.094641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43946.5216087963</x:v>
      </x:c>
      <x:c t="n" s="7">
        <x:v>43946.5216087963</x:v>
      </x:c>
      <x:c t="n" s="0">
        <x:v>44.10123</x:v>
      </x:c>
      <x:c t="n" s="0">
        <x:v>54.20069</x:v>
      </x:c>
      <x:c t="n" s="0">
        <x:v>57.81046</x:v>
      </x:c>
      <x:c t="n" s="0">
        <x:v>66.64378</x:v>
      </x:c>
      <x:c t="n" s="0">
        <x:v>-30.06697</x:v>
      </x:c>
      <x:c t="n" s="0">
        <x:v>-28.32176</x:v>
      </x:c>
      <x:c t="n" s="0">
        <x:v>-21.3591</x:v>
      </x:c>
      <x:c t="n" s="0">
        <x:v>-24.2908</x:v>
      </x:c>
      <x:c t="n" s="0">
        <x:v>-9.912092</x:v>
      </x:c>
      <x:c t="n" s="0">
        <x:v>-0.09672771</x:v>
      </x:c>
      <x:c t="n" s="0">
        <x:v>4.723157</x:v>
      </x:c>
      <x:c t="n" s="0">
        <x:v>10.86303</x:v>
      </x:c>
      <x:c t="n" s="0">
        <x:v>10.62729</x:v>
      </x:c>
      <x:c t="n" s="0">
        <x:v>21.38773</x:v>
      </x:c>
      <x:c t="n" s="0">
        <x:v>22.70026</x:v>
      </x:c>
      <x:c t="n" s="0">
        <x:v>23.33508</x:v>
      </x:c>
      <x:c t="n" s="0">
        <x:v>27.93533</x:v>
      </x:c>
      <x:c t="n" s="0">
        <x:v>25.74423</x:v>
      </x:c>
      <x:c t="n" s="0">
        <x:v>25.84736</x:v>
      </x:c>
      <x:c t="n" s="0">
        <x:v>23.51925</x:v>
      </x:c>
      <x:c t="n" s="0">
        <x:v>25.68511</x:v>
      </x:c>
      <x:c t="n" s="0">
        <x:v>29.44261</x:v>
      </x:c>
      <x:c t="n" s="0">
        <x:v>31.91529</x:v>
      </x:c>
      <x:c t="n" s="0">
        <x:v>38.67772</x:v>
      </x:c>
      <x:c t="n" s="0">
        <x:v>42.73563</x:v>
      </x:c>
      <x:c t="n" s="0">
        <x:v>33.98066</x:v>
      </x:c>
      <x:c t="n" s="0">
        <x:v>34.41892</x:v>
      </x:c>
      <x:c t="n" s="0">
        <x:v>32.19254</x:v>
      </x:c>
      <x:c t="n" s="0">
        <x:v>28.86608</x:v>
      </x:c>
      <x:c t="n" s="0">
        <x:v>23.91164</x:v>
      </x:c>
      <x:c t="n" s="0">
        <x:v>18.31527</x:v>
      </x:c>
      <x:c t="n" s="0">
        <x:v>13.82396</x:v>
      </x:c>
      <x:c t="n" s="0">
        <x:v>23.24108</x:v>
      </x:c>
      <x:c t="n" s="0">
        <x:v>19.23736</x:v>
      </x:c>
      <x:c t="n" s="0">
        <x:v>11.56849</x:v>
      </x:c>
      <x:c t="n" s="0">
        <x:v>4.557307</x:v>
      </x:c>
      <x:c t="n" s="0">
        <x:v>5.19882</x:v>
      </x:c>
      <x:c t="n" s="0">
        <x:v>4.916726</x:v>
      </x:c>
      <x:c t="n" s="0">
        <x:v>4.465089</x:v>
      </x:c>
      <x:c t="n" s="0">
        <x:v>6.110671</x:v>
      </x:c>
      <x:c t="n" s="0">
        <x:v>-30.06697</x:v>
      </x:c>
      <x:c t="n" s="0">
        <x:v>-29.16826</x:v>
      </x:c>
      <x:c t="n" s="0">
        <x:v>-22.85196</x:v>
      </x:c>
      <x:c t="n" s="0">
        <x:v>-21.96111</x:v>
      </x:c>
      <x:c t="n" s="0">
        <x:v>-14.7297</x:v>
      </x:c>
      <x:c t="n" s="0">
        <x:v>2.42166</x:v>
      </x:c>
      <x:c t="n" s="0">
        <x:v>7.562711</x:v>
      </x:c>
      <x:c t="n" s="0">
        <x:v>9.874669</x:v>
      </x:c>
      <x:c t="n" s="0">
        <x:v>9.232732</x:v>
      </x:c>
      <x:c t="n" s="0">
        <x:v>13.30156</x:v>
      </x:c>
      <x:c t="n" s="0">
        <x:v>25.95293</x:v>
      </x:c>
      <x:c t="n" s="0">
        <x:v>16.64931</x:v>
      </x:c>
      <x:c t="n" s="0">
        <x:v>26.25692</x:v>
      </x:c>
      <x:c t="n" s="0">
        <x:v>28.1594</x:v>
      </x:c>
      <x:c t="n" s="0">
        <x:v>27.72373</x:v>
      </x:c>
      <x:c t="n" s="0">
        <x:v>24.45954</x:v>
      </x:c>
      <x:c t="n" s="0">
        <x:v>25.80449</x:v>
      </x:c>
      <x:c t="n" s="0">
        <x:v>29.7118</x:v>
      </x:c>
      <x:c t="n" s="0">
        <x:v>31.36089</x:v>
      </x:c>
      <x:c t="n" s="0">
        <x:v>38.4752</x:v>
      </x:c>
      <x:c t="n" s="0">
        <x:v>39.33912</x:v>
      </x:c>
      <x:c t="n" s="0">
        <x:v>32.75955</x:v>
      </x:c>
      <x:c t="n" s="0">
        <x:v>34.09855</x:v>
      </x:c>
      <x:c t="n" s="0">
        <x:v>31.0952</x:v>
      </x:c>
      <x:c t="n" s="0">
        <x:v>29.17808</x:v>
      </x:c>
      <x:c t="n" s="0">
        <x:v>26.46387</x:v>
      </x:c>
      <x:c t="n" s="0">
        <x:v>15.761</x:v>
      </x:c>
      <x:c t="n" s="0">
        <x:v>12.77219</x:v>
      </x:c>
      <x:c t="n" s="0">
        <x:v>26.57956</x:v>
      </x:c>
      <x:c t="n" s="0">
        <x:v>13.0837</x:v>
      </x:c>
      <x:c t="n" s="0">
        <x:v>10.16628</x:v>
      </x:c>
      <x:c t="n" s="0">
        <x:v>4.675279</x:v>
      </x:c>
      <x:c t="n" s="0">
        <x:v>4.858383</x:v>
      </x:c>
      <x:c t="n" s="0">
        <x:v>4.579622</x:v>
      </x:c>
      <x:c t="n" s="0">
        <x:v>5.693886</x:v>
      </x:c>
      <x:c t="n" s="0">
        <x:v>5.947678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43946.5216087963</x:v>
      </x:c>
      <x:c t="n" s="7">
        <x:v>43946.5216087963</x:v>
      </x:c>
      <x:c t="n" s="0">
        <x:v>47.48368</x:v>
      </x:c>
      <x:c t="n" s="0">
        <x:v>54.20069</x:v>
      </x:c>
      <x:c t="n" s="0">
        <x:v>61.27118</x:v>
      </x:c>
      <x:c t="n" s="0">
        <x:v>67.578</x:v>
      </x:c>
      <x:c t="n" s="0">
        <x:v>-30.06697</x:v>
      </x:c>
      <x:c t="n" s="0">
        <x:v>-28.23123</x:v>
      </x:c>
      <x:c t="n" s="0">
        <x:v>-21.5478</x:v>
      </x:c>
      <x:c t="n" s="0">
        <x:v>-23.86293</x:v>
      </x:c>
      <x:c t="n" s="0">
        <x:v>-10.3874</x:v>
      </x:c>
      <x:c t="n" s="0">
        <x:v>0.3748963</x:v>
      </x:c>
      <x:c t="n" s="0">
        <x:v>5.272046</x:v>
      </x:c>
      <x:c t="n" s="0">
        <x:v>10.62493</x:v>
      </x:c>
      <x:c t="n" s="0">
        <x:v>12.16056</x:v>
      </x:c>
      <x:c t="n" s="0">
        <x:v>20.79018</x:v>
      </x:c>
      <x:c t="n" s="0">
        <x:v>23.35506</x:v>
      </x:c>
      <x:c t="n" s="0">
        <x:v>23.20389</x:v>
      </x:c>
      <x:c t="n" s="0">
        <x:v>27.6208</x:v>
      </x:c>
      <x:c t="n" s="0">
        <x:v>26.42327</x:v>
      </x:c>
      <x:c t="n" s="0">
        <x:v>26.02601</x:v>
      </x:c>
      <x:c t="n" s="0">
        <x:v>23.78367</x:v>
      </x:c>
      <x:c t="n" s="0">
        <x:v>25.51744</x:v>
      </x:c>
      <x:c t="n" s="0">
        <x:v>29.24447</x:v>
      </x:c>
      <x:c t="n" s="0">
        <x:v>31.59725</x:v>
      </x:c>
      <x:c t="n" s="0">
        <x:v>38.09649</x:v>
      </x:c>
      <x:c t="n" s="0">
        <x:v>42.85454</x:v>
      </x:c>
      <x:c t="n" s="0">
        <x:v>34.3225</x:v>
      </x:c>
      <x:c t="n" s="0">
        <x:v>34.07059</x:v>
      </x:c>
      <x:c t="n" s="0">
        <x:v>31.78737</x:v>
      </x:c>
      <x:c t="n" s="0">
        <x:v>28.75187</x:v>
      </x:c>
      <x:c t="n" s="0">
        <x:v>23.75961</x:v>
      </x:c>
      <x:c t="n" s="0">
        <x:v>18.48361</x:v>
      </x:c>
      <x:c t="n" s="0">
        <x:v>13.55019</x:v>
      </x:c>
      <x:c t="n" s="0">
        <x:v>23.46168</x:v>
      </x:c>
      <x:c t="n" s="0">
        <x:v>18.7319</x:v>
      </x:c>
      <x:c t="n" s="0">
        <x:v>11.38455</x:v>
      </x:c>
      <x:c t="n" s="0">
        <x:v>4.705151</x:v>
      </x:c>
      <x:c t="n" s="0">
        <x:v>5.160448</x:v>
      </x:c>
      <x:c t="n" s="0">
        <x:v>4.822843</x:v>
      </x:c>
      <x:c t="n" s="0">
        <x:v>4.45084</x:v>
      </x:c>
      <x:c t="n" s="0">
        <x:v>6.033369</x:v>
      </x:c>
      <x:c t="n" s="0">
        <x:v>-28.56153</x:v>
      </x:c>
      <x:c t="n" s="0">
        <x:v>-27.72898</x:v>
      </x:c>
      <x:c t="n" s="0">
        <x:v>-22.85196</x:v>
      </x:c>
      <x:c t="n" s="0">
        <x:v>-21.96111</x:v>
      </x:c>
      <x:c t="n" s="0">
        <x:v>-15.29015</x:v>
      </x:c>
      <x:c t="n" s="0">
        <x:v>2.42166</x:v>
      </x:c>
      <x:c t="n" s="0">
        <x:v>7.562711</x:v>
      </x:c>
      <x:c t="n" s="0">
        <x:v>8.887623</x:v>
      </x:c>
      <x:c t="n" s="0">
        <x:v>16.53846</x:v>
      </x:c>
      <x:c t="n" s="0">
        <x:v>12.15773</x:v>
      </x:c>
      <x:c t="n" s="0">
        <x:v>25.95293</x:v>
      </x:c>
      <x:c t="n" s="0">
        <x:v>22.34507</x:v>
      </x:c>
      <x:c t="n" s="0">
        <x:v>25.1072</x:v>
      </x:c>
      <x:c t="n" s="0">
        <x:v>29.22383</x:v>
      </x:c>
      <x:c t="n" s="0">
        <x:v>26.70864</x:v>
      </x:c>
      <x:c t="n" s="0">
        <x:v>25.16657</x:v>
      </x:c>
      <x:c t="n" s="0">
        <x:v>24.69508</x:v>
      </x:c>
      <x:c t="n" s="0">
        <x:v>27.74913</x:v>
      </x:c>
      <x:c t="n" s="0">
        <x:v>28.22535</x:v>
      </x:c>
      <x:c t="n" s="0">
        <x:v>31.77357</x:v>
      </x:c>
      <x:c t="n" s="0">
        <x:v>43.64108</x:v>
      </x:c>
      <x:c t="n" s="0">
        <x:v>35.8608</x:v>
      </x:c>
      <x:c t="n" s="0">
        <x:v>33.28945</x:v>
      </x:c>
      <x:c t="n" s="0">
        <x:v>29.85041</x:v>
      </x:c>
      <x:c t="n" s="0">
        <x:v>27.23109</x:v>
      </x:c>
      <x:c t="n" s="0">
        <x:v>22.81822</x:v>
      </x:c>
      <x:c t="n" s="0">
        <x:v>19.55288</x:v>
      </x:c>
      <x:c t="n" s="0">
        <x:v>12.07393</x:v>
      </x:c>
      <x:c t="n" s="0">
        <x:v>26.94705</x:v>
      </x:c>
      <x:c t="n" s="0">
        <x:v>13.08885</x:v>
      </x:c>
      <x:c t="n" s="0">
        <x:v>9.932382</x:v>
      </x:c>
      <x:c t="n" s="0">
        <x:v>5.190277</x:v>
      </x:c>
      <x:c t="n" s="0">
        <x:v>4.80619</x:v>
      </x:c>
      <x:c t="n" s="0">
        <x:v>4.207951</x:v>
      </x:c>
      <x:c t="n" s="0">
        <x:v>4.716619</x:v>
      </x:c>
      <x:c t="n" s="0">
        <x:v>5.864115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43946.5216087963</x:v>
      </x:c>
      <x:c t="n" s="7">
        <x:v>43946.5216087963</x:v>
      </x:c>
      <x:c t="n" s="0">
        <x:v>44.04399</x:v>
      </x:c>
      <x:c t="n" s="0">
        <x:v>54.20069</x:v>
      </x:c>
      <x:c t="n" s="0">
        <x:v>61.93</x:v>
      </x:c>
      <x:c t="n" s="0">
        <x:v>66.46649</x:v>
      </x:c>
      <x:c t="n" s="0">
        <x:v>-30.06697</x:v>
      </x:c>
      <x:c t="n" s="0">
        <x:v>-28.15541</x:v>
      </x:c>
      <x:c t="n" s="0">
        <x:v>-21.71575</x:v>
      </x:c>
      <x:c t="n" s="0">
        <x:v>-23.52836</x:v>
      </x:c>
      <x:c t="n" s="0">
        <x:v>-10.83906</x:v>
      </x:c>
      <x:c t="n" s="0">
        <x:v>0.872215</x:v>
      </x:c>
      <x:c t="n" s="0">
        <x:v>5.691474</x:v>
      </x:c>
      <x:c t="n" s="0">
        <x:v>10.25569</x:v>
      </x:c>
      <x:c t="n" s="0">
        <x:v>13.14365</x:v>
      </x:c>
      <x:c t="n" s="0">
        <x:v>20.20541</x:v>
      </x:c>
      <x:c t="n" s="0">
        <x:v>23.8454</x:v>
      </x:c>
      <x:c t="n" s="0">
        <x:v>23.08862</x:v>
      </x:c>
      <x:c t="n" s="0">
        <x:v>27.31456</x:v>
      </x:c>
      <x:c t="n" s="0">
        <x:v>27.03918</x:v>
      </x:c>
      <x:c t="n" s="0">
        <x:v>25.93768</x:v>
      </x:c>
      <x:c t="n" s="0">
        <x:v>24.48846</x:v>
      </x:c>
      <x:c t="n" s="0">
        <x:v>25.56151</x:v>
      </x:c>
      <x:c t="n" s="0">
        <x:v>28.69869</x:v>
      </x:c>
      <x:c t="n" s="0">
        <x:v>30.95412</x:v>
      </x:c>
      <x:c t="n" s="0">
        <x:v>38.23232</x:v>
      </x:c>
      <x:c t="n" s="0">
        <x:v>42.54378</x:v>
      </x:c>
      <x:c t="n" s="0">
        <x:v>34.11134</x:v>
      </x:c>
      <x:c t="n" s="0">
        <x:v>34.83905</x:v>
      </x:c>
      <x:c t="n" s="0">
        <x:v>31.75418</x:v>
      </x:c>
      <x:c t="n" s="0">
        <x:v>28.55543</x:v>
      </x:c>
      <x:c t="n" s="0">
        <x:v>23.51605</x:v>
      </x:c>
      <x:c t="n" s="0">
        <x:v>18.26901</x:v>
      </x:c>
      <x:c t="n" s="0">
        <x:v>13.15611</x:v>
      </x:c>
      <x:c t="n" s="0">
        <x:v>24.17515</x:v>
      </x:c>
      <x:c t="n" s="0">
        <x:v>18.19207</x:v>
      </x:c>
      <x:c t="n" s="0">
        <x:v>11.04061</x:v>
      </x:c>
      <x:c t="n" s="0">
        <x:v>4.798433</x:v>
      </x:c>
      <x:c t="n" s="0">
        <x:v>5.012082</x:v>
      </x:c>
      <x:c t="n" s="0">
        <x:v>4.73246</x:v>
      </x:c>
      <x:c t="n" s="0">
        <x:v>4.403131</x:v>
      </x:c>
      <x:c t="n" s="0">
        <x:v>6.087437</x:v>
      </x:c>
      <x:c t="n" s="0">
        <x:v>-28.56153</x:v>
      </x:c>
      <x:c t="n" s="0">
        <x:v>-27.72898</x:v>
      </x:c>
      <x:c t="n" s="0">
        <x:v>-22.85196</x:v>
      </x:c>
      <x:c t="n" s="0">
        <x:v>-21.96111</x:v>
      </x:c>
      <x:c t="n" s="0">
        <x:v>-15.29015</x:v>
      </x:c>
      <x:c t="n" s="0">
        <x:v>3.146548</x:v>
      </x:c>
      <x:c t="n" s="0">
        <x:v>7.562711</x:v>
      </x:c>
      <x:c t="n" s="0">
        <x:v>6.420825</x:v>
      </x:c>
      <x:c t="n" s="0">
        <x:v>16.53846</x:v>
      </x:c>
      <x:c t="n" s="0">
        <x:v>12.15773</x:v>
      </x:c>
      <x:c t="n" s="0">
        <x:v>25.54888</x:v>
      </x:c>
      <x:c t="n" s="0">
        <x:v>22.34507</x:v>
      </x:c>
      <x:c t="n" s="0">
        <x:v>24.83295</x:v>
      </x:c>
      <x:c t="n" s="0">
        <x:v>29.52763</x:v>
      </x:c>
      <x:c t="n" s="0">
        <x:v>24.95557</x:v>
      </x:c>
      <x:c t="n" s="0">
        <x:v>27.51575</x:v>
      </x:c>
      <x:c t="n" s="0">
        <x:v>25.83528</x:v>
      </x:c>
      <x:c t="n" s="0">
        <x:v>25.39586</x:v>
      </x:c>
      <x:c t="n" s="0">
        <x:v>18.07567</x:v>
      </x:c>
      <x:c t="n" s="0">
        <x:v>38.8715</x:v>
      </x:c>
      <x:c t="n" s="0">
        <x:v>39.92096</x:v>
      </x:c>
      <x:c t="n" s="0">
        <x:v>32.67648</x:v>
      </x:c>
      <x:c t="n" s="0">
        <x:v>37.10199</x:v>
      </x:c>
      <x:c t="n" s="0">
        <x:v>31.90221</x:v>
      </x:c>
      <x:c t="n" s="0">
        <x:v>26.55117</x:v>
      </x:c>
      <x:c t="n" s="0">
        <x:v>22.21821</x:v>
      </x:c>
      <x:c t="n" s="0">
        <x:v>16.36531</x:v>
      </x:c>
      <x:c t="n" s="0">
        <x:v>8.632131</x:v>
      </x:c>
      <x:c t="n" s="0">
        <x:v>24.69696</x:v>
      </x:c>
      <x:c t="n" s="0">
        <x:v>14.71611</x:v>
      </x:c>
      <x:c t="n" s="0">
        <x:v>8.83403</x:v>
      </x:c>
      <x:c t="n" s="0">
        <x:v>4.689826</x:v>
      </x:c>
      <x:c t="n" s="0">
        <x:v>3.911094</x:v>
      </x:c>
      <x:c t="n" s="0">
        <x:v>4.203424</x:v>
      </x:c>
      <x:c t="n" s="0">
        <x:v>3.491922</x:v>
      </x:c>
      <x:c t="n" s="0">
        <x:v>5.97008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43946.5216087963</x:v>
      </x:c>
      <x:c t="n" s="7">
        <x:v>43946.5216087963</x:v>
      </x:c>
      <x:c t="n" s="0">
        <x:v>44.28498</x:v>
      </x:c>
      <x:c t="n" s="0">
        <x:v>54.20069</x:v>
      </x:c>
      <x:c t="n" s="0">
        <x:v>65.04457</x:v>
      </x:c>
      <x:c t="n" s="0">
        <x:v>68.46221</x:v>
      </x:c>
      <x:c t="n" s="0">
        <x:v>-30.06697</x:v>
      </x:c>
      <x:c t="n" s="0">
        <x:v>-28.09167</x:v>
      </x:c>
      <x:c t="n" s="0">
        <x:v>-21.86444</x:v>
      </x:c>
      <x:c t="n" s="0">
        <x:v>-23.26154</x:v>
      </x:c>
      <x:c t="n" s="0">
        <x:v>-11.26586</x:v>
      </x:c>
      <x:c t="n" s="0">
        <x:v>1.434974</x:v>
      </x:c>
      <x:c t="n" s="0">
        <x:v>5.554714</x:v>
      </x:c>
      <x:c t="n" s="0">
        <x:v>9.642015</x:v>
      </x:c>
      <x:c t="n" s="0">
        <x:v>13.83664</x:v>
      </x:c>
      <x:c t="n" s="0">
        <x:v>19.63495</x:v>
      </x:c>
      <x:c t="n" s="0">
        <x:v>23.49567</x:v>
      </x:c>
      <x:c t="n" s="0">
        <x:v>23.68263</x:v>
      </x:c>
      <x:c t="n" s="0">
        <x:v>27.00446</x:v>
      </x:c>
      <x:c t="n" s="0">
        <x:v>26.74988</x:v>
      </x:c>
      <x:c t="n" s="0">
        <x:v>25.41432</x:v>
      </x:c>
      <x:c t="n" s="0">
        <x:v>24.93676</x:v>
      </x:c>
      <x:c t="n" s="0">
        <x:v>25.18019</x:v>
      </x:c>
      <x:c t="n" s="0">
        <x:v>29.47349</x:v>
      </x:c>
      <x:c t="n" s="0">
        <x:v>30.82418</x:v>
      </x:c>
      <x:c t="n" s="0">
        <x:v>37.72675</x:v>
      </x:c>
      <x:c t="n" s="0">
        <x:v>42.30847</x:v>
      </x:c>
      <x:c t="n" s="0">
        <x:v>34.52</x:v>
      </x:c>
      <x:c t="n" s="0">
        <x:v>34.77801</x:v>
      </x:c>
      <x:c t="n" s="0">
        <x:v>32.33801</x:v>
      </x:c>
      <x:c t="n" s="0">
        <x:v>28.30695</x:v>
      </x:c>
      <x:c t="n" s="0">
        <x:v>23.49023</x:v>
      </x:c>
      <x:c t="n" s="0">
        <x:v>18.12351</x:v>
      </x:c>
      <x:c t="n" s="0">
        <x:v>13.47032</x:v>
      </x:c>
      <x:c t="n" s="0">
        <x:v>23.73192</x:v>
      </x:c>
      <x:c t="n" s="0">
        <x:v>18.19298</x:v>
      </x:c>
      <x:c t="n" s="0">
        <x:v>11.02785</x:v>
      </x:c>
      <x:c t="n" s="0">
        <x:v>4.764541</x:v>
      </x:c>
      <x:c t="n" s="0">
        <x:v>4.977589</x:v>
      </x:c>
      <x:c t="n" s="0">
        <x:v>4.599383</x:v>
      </x:c>
      <x:c t="n" s="0">
        <x:v>4.336282</x:v>
      </x:c>
      <x:c t="n" s="0">
        <x:v>6.101787</x:v>
      </x:c>
      <x:c t="n" s="0">
        <x:v>-28.56153</x:v>
      </x:c>
      <x:c t="n" s="0">
        <x:v>-27.72898</x:v>
      </x:c>
      <x:c t="n" s="0">
        <x:v>-22.85196</x:v>
      </x:c>
      <x:c t="n" s="0">
        <x:v>-21.96111</x:v>
      </x:c>
      <x:c t="n" s="0">
        <x:v>-15.29015</x:v>
      </x:c>
      <x:c t="n" s="0">
        <x:v>3.767574</x:v>
      </x:c>
      <x:c t="n" s="0">
        <x:v>3.907707</x:v>
      </x:c>
      <x:c t="n" s="0">
        <x:v>0.1363673</x:v>
      </x:c>
      <x:c t="n" s="0">
        <x:v>16.53846</x:v>
      </x:c>
      <x:c t="n" s="0">
        <x:v>12.15773</x:v>
      </x:c>
      <x:c t="n" s="0">
        <x:v>20.56615</x:v>
      </x:c>
      <x:c t="n" s="0">
        <x:v>27.04414</x:v>
      </x:c>
      <x:c t="n" s="0">
        <x:v>24.54021</x:v>
      </x:c>
      <x:c t="n" s="0">
        <x:v>22.87222</x:v>
      </x:c>
      <x:c t="n" s="0">
        <x:v>19.40651</x:v>
      </x:c>
      <x:c t="n" s="0">
        <x:v>26.38422</x:v>
      </x:c>
      <x:c t="n" s="0">
        <x:v>20.74115</x:v>
      </x:c>
      <x:c t="n" s="0">
        <x:v>32.14876</x:v>
      </x:c>
      <x:c t="n" s="0">
        <x:v>30.21057</x:v>
      </x:c>
      <x:c t="n" s="0">
        <x:v>31.69606</x:v>
      </x:c>
      <x:c t="n" s="0">
        <x:v>40.01642</x:v>
      </x:c>
      <x:c t="n" s="0">
        <x:v>36.31392</x:v>
      </x:c>
      <x:c t="n" s="0">
        <x:v>35.81581</x:v>
      </x:c>
      <x:c t="n" s="0">
        <x:v>34.0834</x:v>
      </x:c>
      <x:c t="n" s="0">
        <x:v>26.81543</x:v>
      </x:c>
      <x:c t="n" s="0">
        <x:v>22.75631</x:v>
      </x:c>
      <x:c t="n" s="0">
        <x:v>17.12749</x:v>
      </x:c>
      <x:c t="n" s="0">
        <x:v>15.15422</x:v>
      </x:c>
      <x:c t="n" s="0">
        <x:v>19.47266</x:v>
      </x:c>
      <x:c t="n" s="0">
        <x:v>17.33469</x:v>
      </x:c>
      <x:c t="n" s="0">
        <x:v>11.01144</x:v>
      </x:c>
      <x:c t="n" s="0">
        <x:v>4.909566</x:v>
      </x:c>
      <x:c t="n" s="0">
        <x:v>4.812731</x:v>
      </x:c>
      <x:c t="n" s="0">
        <x:v>3.817785</x:v>
      </x:c>
      <x:c t="n" s="0">
        <x:v>3.916304</x:v>
      </x:c>
      <x:c t="n" s="0">
        <x:v>6.497355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43946.5216087963</x:v>
      </x:c>
      <x:c t="n" s="7">
        <x:v>43946.5216087963</x:v>
      </x:c>
      <x:c t="n" s="0">
        <x:v>43.85029</x:v>
      </x:c>
      <x:c t="n" s="0">
        <x:v>54.20069</x:v>
      </x:c>
      <x:c t="n" s="0">
        <x:v>62.7554</x:v>
      </x:c>
      <x:c t="n" s="0">
        <x:v>67.97917</x:v>
      </x:c>
      <x:c t="n" s="0">
        <x:v>-29.95857</x:v>
      </x:c>
      <x:c t="n" s="0">
        <x:v>-28.03792</x:v>
      </x:c>
      <x:c t="n" s="0">
        <x:v>-21.99562</x:v>
      </x:c>
      <x:c t="n" s="0">
        <x:v>-23.04613</x:v>
      </x:c>
      <x:c t="n" s="0">
        <x:v>-11.66682</x:v>
      </x:c>
      <x:c t="n" s="0">
        <x:v>1.863856</x:v>
      </x:c>
      <x:c t="n" s="0">
        <x:v>5.144973</x:v>
      </x:c>
      <x:c t="n" s="0">
        <x:v>9.03911</x:v>
      </x:c>
      <x:c t="n" s="0">
        <x:v>13.67868</x:v>
      </x:c>
      <x:c t="n" s="0">
        <x:v>18.97093</x:v>
      </x:c>
      <x:c t="n" s="0">
        <x:v>23.17294</x:v>
      </x:c>
      <x:c t="n" s="0">
        <x:v>25.49917</x:v>
      </x:c>
      <x:c t="n" s="0">
        <x:v>26.71218</x:v>
      </x:c>
      <x:c t="n" s="0">
        <x:v>26.20853</x:v>
      </x:c>
      <x:c t="n" s="0">
        <x:v>25.1232</x:v>
      </x:c>
      <x:c t="n" s="0">
        <x:v>24.96178</x:v>
      </x:c>
      <x:c t="n" s="0">
        <x:v>25.21729</x:v>
      </x:c>
      <x:c t="n" s="0">
        <x:v>29.58235</x:v>
      </x:c>
      <x:c t="n" s="0">
        <x:v>30.98753</x:v>
      </x:c>
      <x:c t="n" s="0">
        <x:v>37.20712</x:v>
      </x:c>
      <x:c t="n" s="0">
        <x:v>42.36438</x:v>
      </x:c>
      <x:c t="n" s="0">
        <x:v>34.5857</x:v>
      </x:c>
      <x:c t="n" s="0">
        <x:v>34.88697</x:v>
      </x:c>
      <x:c t="n" s="0">
        <x:v>32.15202</x:v>
      </x:c>
      <x:c t="n" s="0">
        <x:v>27.80502</x:v>
      </x:c>
      <x:c t="n" s="0">
        <x:v>23.17651</x:v>
      </x:c>
      <x:c t="n" s="0">
        <x:v>17.90775</x:v>
      </x:c>
      <x:c t="n" s="0">
        <x:v>13.62385</x:v>
      </x:c>
      <x:c t="n" s="0">
        <x:v>23.50897</x:v>
      </x:c>
      <x:c t="n" s="0">
        <x:v>19.82626</x:v>
      </x:c>
      <x:c t="n" s="0">
        <x:v>11.14146</x:v>
      </x:c>
      <x:c t="n" s="0">
        <x:v>4.824408</x:v>
      </x:c>
      <x:c t="n" s="0">
        <x:v>4.920158</x:v>
      </x:c>
      <x:c t="n" s="0">
        <x:v>4.538477</x:v>
      </x:c>
      <x:c t="n" s="0">
        <x:v>4.266598</x:v>
      </x:c>
      <x:c t="n" s="0">
        <x:v>6.060886</x:v>
      </x:c>
      <x:c t="n" s="0">
        <x:v>-28.56153</x:v>
      </x:c>
      <x:c t="n" s="0">
        <x:v>-27.42789</x:v>
      </x:c>
      <x:c t="n" s="0">
        <x:v>-22.94964</x:v>
      </x:c>
      <x:c t="n" s="0">
        <x:v>-22.31184</x:v>
      </x:c>
      <x:c t="n" s="0">
        <x:v>-15.29015</x:v>
      </x:c>
      <x:c t="n" s="0">
        <x:v>3.767574</x:v>
      </x:c>
      <x:c t="n" s="0">
        <x:v>1.389415</x:v>
      </x:c>
      <x:c t="n" s="0">
        <x:v>0.1363673</x:v>
      </x:c>
      <x:c t="n" s="0">
        <x:v>11.68432</x:v>
      </x:c>
      <x:c t="n" s="0">
        <x:v>-0.8498522</x:v>
      </x:c>
      <x:c t="n" s="0">
        <x:v>20.56615</x:v>
      </x:c>
      <x:c t="n" s="0">
        <x:v>30.27007</x:v>
      </x:c>
      <x:c t="n" s="0">
        <x:v>24.39853</x:v>
      </x:c>
      <x:c t="n" s="0">
        <x:v>20.93766</x:v>
      </x:c>
      <x:c t="n" s="0">
        <x:v>23.32174</x:v>
      </x:c>
      <x:c t="n" s="0">
        <x:v>25.86943</x:v>
      </x:c>
      <x:c t="n" s="0">
        <x:v>25.8864</x:v>
      </x:c>
      <x:c t="n" s="0">
        <x:v>30.11763</x:v>
      </x:c>
      <x:c t="n" s="0">
        <x:v>31.63293</x:v>
      </x:c>
      <x:c t="n" s="0">
        <x:v>34.52342</x:v>
      </x:c>
      <x:c t="n" s="0">
        <x:v>42.73846</x:v>
      </x:c>
      <x:c t="n" s="0">
        <x:v>34.58776</x:v>
      </x:c>
      <x:c t="n" s="0">
        <x:v>34.37556</x:v>
      </x:c>
      <x:c t="n" s="0">
        <x:v>31.16304</x:v>
      </x:c>
      <x:c t="n" s="0">
        <x:v>21.65448</x:v>
      </x:c>
      <x:c t="n" s="0">
        <x:v>21.40566</x:v>
      </x:c>
      <x:c t="n" s="0">
        <x:v>16.27813</x:v>
      </x:c>
      <x:c t="n" s="0">
        <x:v>14.4118</x:v>
      </x:c>
      <x:c t="n" s="0">
        <x:v>21.77884</x:v>
      </x:c>
      <x:c t="n" s="0">
        <x:v>24.40427</x:v>
      </x:c>
      <x:c t="n" s="0">
        <x:v>12.27202</x:v>
      </x:c>
      <x:c t="n" s="0">
        <x:v>4.79566</x:v>
      </x:c>
      <x:c t="n" s="0">
        <x:v>4.965504</x:v>
      </x:c>
      <x:c t="n" s="0">
        <x:v>4.423949</x:v>
      </x:c>
      <x:c t="n" s="0">
        <x:v>3.956272</x:v>
      </x:c>
      <x:c t="n" s="0">
        <x:v>5.797948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43946.5216087963</x:v>
      </x:c>
      <x:c t="n" s="7">
        <x:v>43946.5216087963</x:v>
      </x:c>
      <x:c t="n" s="0">
        <x:v>48.58007</x:v>
      </x:c>
      <x:c t="n" s="0">
        <x:v>54.20069</x:v>
      </x:c>
      <x:c t="n" s="0">
        <x:v>64.0998</x:v>
      </x:c>
      <x:c t="n" s="0">
        <x:v>69.47679</x:v>
      </x:c>
      <x:c t="n" s="0">
        <x:v>-29.72594</x:v>
      </x:c>
      <x:c t="n" s="0">
        <x:v>-27.62191</x:v>
      </x:c>
      <x:c t="n" s="0">
        <x:v>-22.20697</x:v>
      </x:c>
      <x:c t="n" s="0">
        <x:v>-23.38457</x:v>
      </x:c>
      <x:c t="n" s="0">
        <x:v>-12.04124</x:v>
      </x:c>
      <x:c t="n" s="0">
        <x:v>2.199329</x:v>
      </x:c>
      <x:c t="n" s="0">
        <x:v>4.761569</x:v>
      </x:c>
      <x:c t="n" s="0">
        <x:v>8.583326</x:v>
      </x:c>
      <x:c t="n" s="0">
        <x:v>13.43874</x:v>
      </x:c>
      <x:c t="n" s="0">
        <x:v>18.29336</x:v>
      </x:c>
      <x:c t="n" s="0">
        <x:v>22.87696</x:v>
      </x:c>
      <x:c t="n" s="0">
        <x:v>26.61153</x:v>
      </x:c>
      <x:c t="n" s="0">
        <x:v>26.42018</x:v>
      </x:c>
      <x:c t="n" s="0">
        <x:v>26.08867</x:v>
      </x:c>
      <x:c t="n" s="0">
        <x:v>24.98034</x:v>
      </x:c>
      <x:c t="n" s="0">
        <x:v>25.59601</x:v>
      </x:c>
      <x:c t="n" s="0">
        <x:v>24.66607</x:v>
      </x:c>
      <x:c t="n" s="0">
        <x:v>29.4322</x:v>
      </x:c>
      <x:c t="n" s="0">
        <x:v>30.66687</x:v>
      </x:c>
      <x:c t="n" s="0">
        <x:v>38.07305</x:v>
      </x:c>
      <x:c t="n" s="0">
        <x:v>42.03209</x:v>
      </x:c>
      <x:c t="n" s="0">
        <x:v>34.11615</x:v>
      </x:c>
      <x:c t="n" s="0">
        <x:v>34.56676</x:v>
      </x:c>
      <x:c t="n" s="0">
        <x:v>32.11709</x:v>
      </x:c>
      <x:c t="n" s="0">
        <x:v>27.68413</x:v>
      </x:c>
      <x:c t="n" s="0">
        <x:v>22.9323</x:v>
      </x:c>
      <x:c t="n" s="0">
        <x:v>17.63466</x:v>
      </x:c>
      <x:c t="n" s="0">
        <x:v>13.92512</x:v>
      </x:c>
      <x:c t="n" s="0">
        <x:v>22.98136</x:v>
      </x:c>
      <x:c t="n" s="0">
        <x:v>20.66691</x:v>
      </x:c>
      <x:c t="n" s="0">
        <x:v>11.33196</x:v>
      </x:c>
      <x:c t="n" s="0">
        <x:v>4.705805</x:v>
      </x:c>
      <x:c t="n" s="0">
        <x:v>4.81178</x:v>
      </x:c>
      <x:c t="n" s="0">
        <x:v>4.882458</x:v>
      </x:c>
      <x:c t="n" s="0">
        <x:v>4.119745</x:v>
      </x:c>
      <x:c t="n" s="0">
        <x:v>6.037946</x:v>
      </x:c>
      <x:c t="n" s="0">
        <x:v>-28.56153</x:v>
      </x:c>
      <x:c t="n" s="0">
        <x:v>-25.75808</x:v>
      </x:c>
      <x:c t="n" s="0">
        <x:v>-23.70276</x:v>
      </x:c>
      <x:c t="n" s="0">
        <x:v>-26.17094</x:v>
      </x:c>
      <x:c t="n" s="0">
        <x:v>-15.29015</x:v>
      </x:c>
      <x:c t="n" s="0">
        <x:v>3.767574</x:v>
      </x:c>
      <x:c t="n" s="0">
        <x:v>1.389415</x:v>
      </x:c>
      <x:c t="n" s="0">
        <x:v>5.014622</x:v>
      </x:c>
      <x:c t="n" s="0">
        <x:v>11.68432</x:v>
      </x:c>
      <x:c t="n" s="0">
        <x:v>-0.8498522</x:v>
      </x:c>
      <x:c t="n" s="0">
        <x:v>20.56615</x:v>
      </x:c>
      <x:c t="n" s="0">
        <x:v>30.27007</x:v>
      </x:c>
      <x:c t="n" s="0">
        <x:v>24.15161</x:v>
      </x:c>
      <x:c t="n" s="0">
        <x:v>25.31216</x:v>
      </x:c>
      <x:c t="n" s="0">
        <x:v>23.42407</x:v>
      </x:c>
      <x:c t="n" s="0">
        <x:v>27.58572</x:v>
      </x:c>
      <x:c t="n" s="0">
        <x:v>18.96164</x:v>
      </x:c>
      <x:c t="n" s="0">
        <x:v>28.19209</x:v>
      </x:c>
      <x:c t="n" s="0">
        <x:v>28.68272</x:v>
      </x:c>
      <x:c t="n" s="0">
        <x:v>40.64758</x:v>
      </x:c>
      <x:c t="n" s="0">
        <x:v>39.68772</x:v>
      </x:c>
      <x:c t="n" s="0">
        <x:v>29.84696</x:v>
      </x:c>
      <x:c t="n" s="0">
        <x:v>31.28783</x:v>
      </x:c>
      <x:c t="n" s="0">
        <x:v>31.39501</x:v>
      </x:c>
      <x:c t="n" s="0">
        <x:v>26.78167</x:v>
      </x:c>
      <x:c t="n" s="0">
        <x:v>21.54192</x:v>
      </x:c>
      <x:c t="n" s="0">
        <x:v>15.39819</x:v>
      </x:c>
      <x:c t="n" s="0">
        <x:v>15.47481</x:v>
      </x:c>
      <x:c t="n" s="0">
        <x:v>17.30898</x:v>
      </x:c>
      <x:c t="n" s="0">
        <x:v>24.44891</x:v>
      </x:c>
      <x:c t="n" s="0">
        <x:v>11.88308</x:v>
      </x:c>
      <x:c t="n" s="0">
        <x:v>4.000167</x:v>
      </x:c>
      <x:c t="n" s="0">
        <x:v>3.457763</x:v>
      </x:c>
      <x:c t="n" s="0">
        <x:v>6.216359</x:v>
      </x:c>
      <x:c t="n" s="0">
        <x:v>3.457615</x:v>
      </x:c>
      <x:c t="n" s="0">
        <x:v>5.608079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43946.5216087963</x:v>
      </x:c>
      <x:c t="n" s="7">
        <x:v>43946.5216087963</x:v>
      </x:c>
      <x:c t="n" s="0">
        <x:v>45.27495</x:v>
      </x:c>
      <x:c t="n" s="0">
        <x:v>54.20069</x:v>
      </x:c>
      <x:c t="n" s="0">
        <x:v>57.57772</x:v>
      </x:c>
      <x:c t="n" s="0">
        <x:v>67.71588</x:v>
      </x:c>
      <x:c t="n" s="0">
        <x:v>-29.53703</x:v>
      </x:c>
      <x:c t="n" s="0">
        <x:v>-27.29584</x:v>
      </x:c>
      <x:c t="n" s="0">
        <x:v>-22.39605</x:v>
      </x:c>
      <x:c t="n" s="0">
        <x:v>-23.69598</x:v>
      </x:c>
      <x:c t="n" s="0">
        <x:v>-12.39358</x:v>
      </x:c>
      <x:c t="n" s="0">
        <x:v>2.466647</x:v>
      </x:c>
      <x:c t="n" s="0">
        <x:v>4.405</x:v>
      </x:c>
      <x:c t="n" s="0">
        <x:v>8.541374</x:v>
      </x:c>
      <x:c t="n" s="0">
        <x:v>13.11418</x:v>
      </x:c>
      <x:c t="n" s="0">
        <x:v>17.83626</x:v>
      </x:c>
      <x:c t="n" s="0">
        <x:v>22.56965</x:v>
      </x:c>
      <x:c t="n" s="0">
        <x:v>27.21087</x:v>
      </x:c>
      <x:c t="n" s="0">
        <x:v>26.15425</x:v>
      </x:c>
      <x:c t="n" s="0">
        <x:v>25.88628</x:v>
      </x:c>
      <x:c t="n" s="0">
        <x:v>24.30824</x:v>
      </x:c>
      <x:c t="n" s="0">
        <x:v>25.05771</x:v>
      </x:c>
      <x:c t="n" s="0">
        <x:v>25.09655</x:v>
      </x:c>
      <x:c t="n" s="0">
        <x:v>29.27967</x:v>
      </x:c>
      <x:c t="n" s="0">
        <x:v>30.31293</x:v>
      </x:c>
      <x:c t="n" s="0">
        <x:v>37.64556</x:v>
      </x:c>
      <x:c t="n" s="0">
        <x:v>41.7568</x:v>
      </x:c>
      <x:c t="n" s="0">
        <x:v>34.16078</x:v>
      </x:c>
      <x:c t="n" s="0">
        <x:v>34.40128</x:v>
      </x:c>
      <x:c t="n" s="0">
        <x:v>32.06594</x:v>
      </x:c>
      <x:c t="n" s="0">
        <x:v>27.54734</x:v>
      </x:c>
      <x:c t="n" s="0">
        <x:v>22.95736</x:v>
      </x:c>
      <x:c t="n" s="0">
        <x:v>17.37749</x:v>
      </x:c>
      <x:c t="n" s="0">
        <x:v>13.81675</x:v>
      </x:c>
      <x:c t="n" s="0">
        <x:v>22.95382</x:v>
      </x:c>
      <x:c t="n" s="0">
        <x:v>20.9734</x:v>
      </x:c>
      <x:c t="n" s="0">
        <x:v>11.37092</x:v>
      </x:c>
      <x:c t="n" s="0">
        <x:v>4.857879</x:v>
      </x:c>
      <x:c t="n" s="0">
        <x:v>4.722921</x:v>
      </x:c>
      <x:c t="n" s="0">
        <x:v>4.936705</x:v>
      </x:c>
      <x:c t="n" s="0">
        <x:v>4.176561</x:v>
      </x:c>
      <x:c t="n" s="0">
        <x:v>6.021263</x:v>
      </x:c>
      <x:c t="n" s="0">
        <x:v>-28.56153</x:v>
      </x:c>
      <x:c t="n" s="0">
        <x:v>-25.75808</x:v>
      </x:c>
      <x:c t="n" s="0">
        <x:v>-23.70276</x:v>
      </x:c>
      <x:c t="n" s="0">
        <x:v>-26.17094</x:v>
      </x:c>
      <x:c t="n" s="0">
        <x:v>-15.36865</x:v>
      </x:c>
      <x:c t="n" s="0">
        <x:v>3.767574</x:v>
      </x:c>
      <x:c t="n" s="0">
        <x:v>1.389415</x:v>
      </x:c>
      <x:c t="n" s="0">
        <x:v>8.287469</x:v>
      </x:c>
      <x:c t="n" s="0">
        <x:v>10.1976</x:v>
      </x:c>
      <x:c t="n" s="0">
        <x:v>15.92159</x:v>
      </x:c>
      <x:c t="n" s="0">
        <x:v>20.0436</x:v>
      </x:c>
      <x:c t="n" s="0">
        <x:v>29.03199</x:v>
      </x:c>
      <x:c t="n" s="0">
        <x:v>24.15161</x:v>
      </x:c>
      <x:c t="n" s="0">
        <x:v>24.05827</x:v>
      </x:c>
      <x:c t="n" s="0">
        <x:v>7.485693</x:v>
      </x:c>
      <x:c t="n" s="0">
        <x:v>18.80946</x:v>
      </x:c>
      <x:c t="n" s="0">
        <x:v>26.66563</x:v>
      </x:c>
      <x:c t="n" s="0">
        <x:v>28.24822</x:v>
      </x:c>
      <x:c t="n" s="0">
        <x:v>26.88777</x:v>
      </x:c>
      <x:c t="n" s="0">
        <x:v>34.14925</x:v>
      </x:c>
      <x:c t="n" s="0">
        <x:v>38.95094</x:v>
      </x:c>
      <x:c t="n" s="0">
        <x:v>34.89194</x:v>
      </x:c>
      <x:c t="n" s="0">
        <x:v>33.17627</x:v>
      </x:c>
      <x:c t="n" s="0">
        <x:v>31.73642</x:v>
      </x:c>
      <x:c t="n" s="0">
        <x:v>26.72541</x:v>
      </x:c>
      <x:c t="n" s="0">
        <x:v>23.01396</x:v>
      </x:c>
      <x:c t="n" s="0">
        <x:v>15.22743</x:v>
      </x:c>
      <x:c t="n" s="0">
        <x:v>12.48848</x:v>
      </x:c>
      <x:c t="n" s="0">
        <x:v>22.61896</x:v>
      </x:c>
      <x:c t="n" s="0">
        <x:v>21.17241</x:v>
      </x:c>
      <x:c t="n" s="0">
        <x:v>11.66017</x:v>
      </x:c>
      <x:c t="n" s="0">
        <x:v>5.956968</x:v>
      </x:c>
      <x:c t="n" s="0">
        <x:v>4.243695</x:v>
      </x:c>
      <x:c t="n" s="0">
        <x:v>5.250957</x:v>
      </x:c>
      <x:c t="n" s="0">
        <x:v>4.289773</x:v>
      </x:c>
      <x:c t="n" s="0">
        <x:v>6.448774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43946.5216087963</x:v>
      </x:c>
      <x:c t="n" s="7">
        <x:v>43946.5216087963</x:v>
      </x:c>
      <x:c t="n" s="0">
        <x:v>46.32473</x:v>
      </x:c>
      <x:c t="n" s="0">
        <x:v>54.20069</x:v>
      </x:c>
      <x:c t="n" s="0">
        <x:v>58.28589</x:v>
      </x:c>
      <x:c t="n" s="0">
        <x:v>67.84952</x:v>
      </x:c>
      <x:c t="n" s="0">
        <x:v>-29.38182</x:v>
      </x:c>
      <x:c t="n" s="0">
        <x:v>-27.03549</x:v>
      </x:c>
      <x:c t="n" s="0">
        <x:v>-22.5643</x:v>
      </x:c>
      <x:c t="n" s="0">
        <x:v>-23.98088</x:v>
      </x:c>
      <x:c t="n" s="0">
        <x:v>-12.72374</x:v>
      </x:c>
      <x:c t="n" s="0">
        <x:v>2.6826</x:v>
      </x:c>
      <x:c t="n" s="0">
        <x:v>4.075437</x:v>
      </x:c>
      <x:c t="n" s="0">
        <x:v>8.505222</x:v>
      </x:c>
      <x:c t="n" s="0">
        <x:v>12.7062</x:v>
      </x:c>
      <x:c t="n" s="0">
        <x:v>18.71346</x:v>
      </x:c>
      <x:c t="n" s="0">
        <x:v>22.2515</x:v>
      </x:c>
      <x:c t="n" s="0">
        <x:v>26.53729</x:v>
      </x:c>
      <x:c t="n" s="0">
        <x:v>25.99311</x:v>
      </x:c>
      <x:c t="n" s="0">
        <x:v>25.41126</x:v>
      </x:c>
      <x:c t="n" s="0">
        <x:v>23.87331</x:v>
      </x:c>
      <x:c t="n" s="0">
        <x:v>24.59089</x:v>
      </x:c>
      <x:c t="n" s="0">
        <x:v>24.80184</x:v>
      </x:c>
      <x:c t="n" s="0">
        <x:v>29.93075</x:v>
      </x:c>
      <x:c t="n" s="0">
        <x:v>30.44647</x:v>
      </x:c>
      <x:c t="n" s="0">
        <x:v>37.79958</x:v>
      </x:c>
      <x:c t="n" s="0">
        <x:v>41.27068</x:v>
      </x:c>
      <x:c t="n" s="0">
        <x:v>34.11343</x:v>
      </x:c>
      <x:c t="n" s="0">
        <x:v>34.03731</x:v>
      </x:c>
      <x:c t="n" s="0">
        <x:v>31.69252</x:v>
      </x:c>
      <x:c t="n" s="0">
        <x:v>28.62785</x:v>
      </x:c>
      <x:c t="n" s="0">
        <x:v>22.7844</x:v>
      </x:c>
      <x:c t="n" s="0">
        <x:v>17.2077</x:v>
      </x:c>
      <x:c t="n" s="0">
        <x:v>13.91008</x:v>
      </x:c>
      <x:c t="n" s="0">
        <x:v>22.57495</x:v>
      </x:c>
      <x:c t="n" s="0">
        <x:v>21.46649</x:v>
      </x:c>
      <x:c t="n" s="0">
        <x:v>12.28924</x:v>
      </x:c>
      <x:c t="n" s="0">
        <x:v>5.021587</x:v>
      </x:c>
      <x:c t="n" s="0">
        <x:v>4.736839</x:v>
      </x:c>
      <x:c t="n" s="0">
        <x:v>4.880137</x:v>
      </x:c>
      <x:c t="n" s="0">
        <x:v>4.275918</x:v>
      </x:c>
      <x:c t="n" s="0">
        <x:v>6.122764</x:v>
      </x:c>
      <x:c t="n" s="0">
        <x:v>-28.56153</x:v>
      </x:c>
      <x:c t="n" s="0">
        <x:v>-25.75808</x:v>
      </x:c>
      <x:c t="n" s="0">
        <x:v>-23.70276</x:v>
      </x:c>
      <x:c t="n" s="0">
        <x:v>-26.17094</x:v>
      </x:c>
      <x:c t="n" s="0">
        <x:v>-15.41644</x:v>
      </x:c>
      <x:c t="n" s="0">
        <x:v>3.767574</x:v>
      </x:c>
      <x:c t="n" s="0">
        <x:v>1.389415</x:v>
      </x:c>
      <x:c t="n" s="0">
        <x:v>8.287469</x:v>
      </x:c>
      <x:c t="n" s="0">
        <x:v>8.977431</x:v>
      </x:c>
      <x:c t="n" s="0">
        <x:v>21.87314</x:v>
      </x:c>
      <x:c t="n" s="0">
        <x:v>19.69696</x:v>
      </x:c>
      <x:c t="n" s="0">
        <x:v>9.202395</x:v>
      </x:c>
      <x:c t="n" s="0">
        <x:v>24.99822</x:v>
      </x:c>
      <x:c t="n" s="0">
        <x:v>20.51387</x:v>
      </x:c>
      <x:c t="n" s="0">
        <x:v>20.471</x:v>
      </x:c>
      <x:c t="n" s="0">
        <x:v>19.85561</x:v>
      </x:c>
      <x:c t="n" s="0">
        <x:v>22.05593</x:v>
      </x:c>
      <x:c t="n" s="0">
        <x:v>33.77194</x:v>
      </x:c>
      <x:c t="n" s="0">
        <x:v>31.64038</x:v>
      </x:c>
      <x:c t="n" s="0">
        <x:v>38.61758</x:v>
      </x:c>
      <x:c t="n" s="0">
        <x:v>40.71824</x:v>
      </x:c>
      <x:c t="n" s="0">
        <x:v>33.47662</x:v>
      </x:c>
      <x:c t="n" s="0">
        <x:v>31.63741</x:v>
      </x:c>
      <x:c t="n" s="0">
        <x:v>28.42233</x:v>
      </x:c>
      <x:c t="n" s="0">
        <x:v>32.34101</x:v>
      </x:c>
      <x:c t="n" s="0">
        <x:v>21.17184</x:v>
      </x:c>
      <x:c t="n" s="0">
        <x:v>16.71608</x:v>
      </x:c>
      <x:c t="n" s="0">
        <x:v>14.56479</x:v>
      </x:c>
      <x:c t="n" s="0">
        <x:v>19.26345</x:v>
      </x:c>
      <x:c t="n" s="0">
        <x:v>23.58181</x:v>
      </x:c>
      <x:c t="n" s="0">
        <x:v>15.32667</x:v>
      </x:c>
      <x:c t="n" s="0">
        <x:v>6.065607</x:v>
      </x:c>
      <x:c t="n" s="0">
        <x:v>5.175416</x:v>
      </x:c>
      <x:c t="n" s="0">
        <x:v>4.432169</x:v>
      </x:c>
      <x:c t="n" s="0">
        <x:v>4.567104</x:v>
      </x:c>
      <x:c t="n" s="0">
        <x:v>6.016218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43946.5216087963</x:v>
      </x:c>
      <x:c t="n" s="7">
        <x:v>43946.5216087963</x:v>
      </x:c>
      <x:c t="n" s="0">
        <x:v>44.27015</x:v>
      </x:c>
      <x:c t="n" s="0">
        <x:v>54.20069</x:v>
      </x:c>
      <x:c t="n" s="0">
        <x:v>58.39694</x:v>
      </x:c>
      <x:c t="n" s="0">
        <x:v>65.2171</x:v>
      </x:c>
      <x:c t="n" s="0">
        <x:v>-29.22031</x:v>
      </x:c>
      <x:c t="n" s="0">
        <x:v>-26.82503</x:v>
      </x:c>
      <x:c t="n" s="0">
        <x:v>-22.7133</x:v>
      </x:c>
      <x:c t="n" s="0">
        <x:v>-24.23992</x:v>
      </x:c>
      <x:c t="n" s="0">
        <x:v>-13.02706</x:v>
      </x:c>
      <x:c t="n" s="0">
        <x:v>2.776339</x:v>
      </x:c>
      <x:c t="n" s="0">
        <x:v>3.767307</x:v>
      </x:c>
      <x:c t="n" s="0">
        <x:v>8.077594</x:v>
      </x:c>
      <x:c t="n" s="0">
        <x:v>12.3246</x:v>
      </x:c>
      <x:c t="n" s="0">
        <x:v>19.34376</x:v>
      </x:c>
      <x:c t="n" s="0">
        <x:v>21.96002</x:v>
      </x:c>
      <x:c t="n" s="0">
        <x:v>25.86568</x:v>
      </x:c>
      <x:c t="n" s="0">
        <x:v>25.86134</x:v>
      </x:c>
      <x:c t="n" s="0">
        <x:v>24.9454</x:v>
      </x:c>
      <x:c t="n" s="0">
        <x:v>23.77406</x:v>
      </x:c>
      <x:c t="n" s="0">
        <x:v>24.04833</x:v>
      </x:c>
      <x:c t="n" s="0">
        <x:v>24.58972</x:v>
      </x:c>
      <x:c t="n" s="0">
        <x:v>31.62666</x:v>
      </x:c>
      <x:c t="n" s="0">
        <x:v>31.65816</x:v>
      </x:c>
      <x:c t="n" s="0">
        <x:v>38.45392</x:v>
      </x:c>
      <x:c t="n" s="0">
        <x:v>42.11384</x:v>
      </x:c>
      <x:c t="n" s="0">
        <x:v>34.9783</x:v>
      </x:c>
      <x:c t="n" s="0">
        <x:v>34.35427</x:v>
      </x:c>
      <x:c t="n" s="0">
        <x:v>31.53848</x:v>
      </x:c>
      <x:c t="n" s="0">
        <x:v>28.78035</x:v>
      </x:c>
      <x:c t="n" s="0">
        <x:v>22.68868</x:v>
      </x:c>
      <x:c t="n" s="0">
        <x:v>17.18226</x:v>
      </x:c>
      <x:c t="n" s="0">
        <x:v>13.8048</x:v>
      </x:c>
      <x:c t="n" s="0">
        <x:v>22.30523</x:v>
      </x:c>
      <x:c t="n" s="0">
        <x:v>20.9732</x:v>
      </x:c>
      <x:c t="n" s="0">
        <x:v>12.04215</x:v>
      </x:c>
      <x:c t="n" s="0">
        <x:v>4.992233</x:v>
      </x:c>
      <x:c t="n" s="0">
        <x:v>4.60023</x:v>
      </x:c>
      <x:c t="n" s="0">
        <x:v>5.214511</x:v>
      </x:c>
      <x:c t="n" s="0">
        <x:v>4.237606</x:v>
      </x:c>
      <x:c t="n" s="0">
        <x:v>6.057395</x:v>
      </x:c>
      <x:c t="n" s="0">
        <x:v>-28.21347</x:v>
      </x:c>
      <x:c t="n" s="0">
        <x:v>-25.75808</x:v>
      </x:c>
      <x:c t="n" s="0">
        <x:v>-23.70276</x:v>
      </x:c>
      <x:c t="n" s="0">
        <x:v>-26.17094</x:v>
      </x:c>
      <x:c t="n" s="0">
        <x:v>-15.41644</x:v>
      </x:c>
      <x:c t="n" s="0">
        <x:v>2.822792</x:v>
      </x:c>
      <x:c t="n" s="0">
        <x:v>1.316214</x:v>
      </x:c>
      <x:c t="n" s="0">
        <x:v>2.966337</x:v>
      </x:c>
      <x:c t="n" s="0">
        <x:v>8.977431</x:v>
      </x:c>
      <x:c t="n" s="0">
        <x:v>21.87314</x:v>
      </x:c>
      <x:c t="n" s="0">
        <x:v>19.69696</x:v>
      </x:c>
      <x:c t="n" s="0">
        <x:v>9.202395</x:v>
      </x:c>
      <x:c t="n" s="0">
        <x:v>24.99822</x:v>
      </x:c>
      <x:c t="n" s="0">
        <x:v>20.16849</x:v>
      </x:c>
      <x:c t="n" s="0">
        <x:v>23.67988</x:v>
      </x:c>
      <x:c t="n" s="0">
        <x:v>17.06859</x:v>
      </x:c>
      <x:c t="n" s="0">
        <x:v>24.19128</x:v>
      </x:c>
      <x:c t="n" s="0">
        <x:v>35.756</x:v>
      </x:c>
      <x:c t="n" s="0">
        <x:v>35.85362</x:v>
      </x:c>
      <x:c t="n" s="0">
        <x:v>41.49273</x:v>
      </x:c>
      <x:c t="n" s="0">
        <x:v>44.53062</x:v>
      </x:c>
      <x:c t="n" s="0">
        <x:v>38.02939</x:v>
      </x:c>
      <x:c t="n" s="0">
        <x:v>35.76089</x:v>
      </x:c>
      <x:c t="n" s="0">
        <x:v>30.7414</x:v>
      </x:c>
      <x:c t="n" s="0">
        <x:v>29.63909</x:v>
      </x:c>
      <x:c t="n" s="0">
        <x:v>21.73043</x:v>
      </x:c>
      <x:c t="n" s="0">
        <x:v>16.97607</x:v>
      </x:c>
      <x:c t="n" s="0">
        <x:v>12.64504</x:v>
      </x:c>
      <x:c t="n" s="0">
        <x:v>20.45825</x:v>
      </x:c>
      <x:c t="n" s="0">
        <x:v>15.53661</x:v>
      </x:c>
      <x:c t="n" s="0">
        <x:v>10.62622</x:v>
      </x:c>
      <x:c t="n" s="0">
        <x:v>4.22223</x:v>
      </x:c>
      <x:c t="n" s="0">
        <x:v>2.98601</x:v>
      </x:c>
      <x:c t="n" s="0">
        <x:v>6.6651</x:v>
      </x:c>
      <x:c t="n" s="0">
        <x:v>4.290579</x:v>
      </x:c>
      <x:c t="n" s="0">
        <x:v>5.671743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43946.5216087963</x:v>
      </x:c>
      <x:c t="n" s="7">
        <x:v>43946.5216087963</x:v>
      </x:c>
      <x:c t="n" s="0">
        <x:v>45.60646</x:v>
      </x:c>
      <x:c t="n" s="0">
        <x:v>54.20069</x:v>
      </x:c>
      <x:c t="n" s="0">
        <x:v>54.79646</x:v>
      </x:c>
      <x:c t="n" s="0">
        <x:v>64.96886</x:v>
      </x:c>
      <x:c t="n" s="0">
        <x:v>-28.8847</x:v>
      </x:c>
      <x:c t="n" s="0">
        <x:v>-26.65278</x:v>
      </x:c>
      <x:c t="n" s="0">
        <x:v>-22.84478</x:v>
      </x:c>
      <x:c t="n" s="0">
        <x:v>-24.47422</x:v>
      </x:c>
      <x:c t="n" s="0">
        <x:v>-13.304</x:v>
      </x:c>
      <x:c t="n" s="0">
        <x:v>2.289713</x:v>
      </x:c>
      <x:c t="n" s="0">
        <x:v>3.484897</x:v>
      </x:c>
      <x:c t="n" s="0">
        <x:v>7.615278</x:v>
      </x:c>
      <x:c t="n" s="0">
        <x:v>12.71372</x:v>
      </x:c>
      <x:c t="n" s="0">
        <x:v>19.81796</x:v>
      </x:c>
      <x:c t="n" s="0">
        <x:v>21.6946</x:v>
      </x:c>
      <x:c t="n" s="0">
        <x:v>25.2898</x:v>
      </x:c>
      <x:c t="n" s="0">
        <x:v>27.25669</x:v>
      </x:c>
      <x:c t="n" s="0">
        <x:v>24.48881</x:v>
      </x:c>
      <x:c t="n" s="0">
        <x:v>24.20404</x:v>
      </x:c>
      <x:c t="n" s="0">
        <x:v>24.27079</x:v>
      </x:c>
      <x:c t="n" s="0">
        <x:v>25.66499</x:v>
      </x:c>
      <x:c t="n" s="0">
        <x:v>31.3335</x:v>
      </x:c>
      <x:c t="n" s="0">
        <x:v>31.46827</x:v>
      </x:c>
      <x:c t="n" s="0">
        <x:v>38.77664</x:v>
      </x:c>
      <x:c t="n" s="0">
        <x:v>41.79805</x:v>
      </x:c>
      <x:c t="n" s="0">
        <x:v>34.66332</x:v>
      </x:c>
      <x:c t="n" s="0">
        <x:v>34.29969</x:v>
      </x:c>
      <x:c t="n" s="0">
        <x:v>31.34343</x:v>
      </x:c>
      <x:c t="n" s="0">
        <x:v>28.6597</x:v>
      </x:c>
      <x:c t="n" s="0">
        <x:v>22.28344</x:v>
      </x:c>
      <x:c t="n" s="0">
        <x:v>17.47152</x:v>
      </x:c>
      <x:c t="n" s="0">
        <x:v>13.53053</x:v>
      </x:c>
      <x:c t="n" s="0">
        <x:v>22.04441</x:v>
      </x:c>
      <x:c t="n" s="0">
        <x:v>20.46581</x:v>
      </x:c>
      <x:c t="n" s="0">
        <x:v>11.71642</x:v>
      </x:c>
      <x:c t="n" s="0">
        <x:v>4.738848</x:v>
      </x:c>
      <x:c t="n" s="0">
        <x:v>4.691815</x:v>
      </x:c>
      <x:c t="n" s="0">
        <x:v>5.053172</x:v>
      </x:c>
      <x:c t="n" s="0">
        <x:v>4.192949</x:v>
      </x:c>
      <x:c t="n" s="0">
        <x:v>5.953294</x:v>
      </x:c>
      <x:c t="n" s="0">
        <x:v>-27.31071</x:v>
      </x:c>
      <x:c t="n" s="0">
        <x:v>-25.75808</x:v>
      </x:c>
      <x:c t="n" s="0">
        <x:v>-23.70276</x:v>
      </x:c>
      <x:c t="n" s="0">
        <x:v>-26.17094</x:v>
      </x:c>
      <x:c t="n" s="0">
        <x:v>-15.41644</x:v>
      </x:c>
      <x:c t="n" s="0">
        <x:v>-2.848487</x:v>
      </x:c>
      <x:c t="n" s="0">
        <x:v>1.316214</x:v>
      </x:c>
      <x:c t="n" s="0">
        <x:v>2.966337</x:v>
      </x:c>
      <x:c t="n" s="0">
        <x:v>15.24922</x:v>
      </x:c>
      <x:c t="n" s="0">
        <x:v>22.62885</x:v>
      </x:c>
      <x:c t="n" s="0">
        <x:v>19.26222</x:v>
      </x:c>
      <x:c t="n" s="0">
        <x:v>18.50905</x:v>
      </x:c>
      <x:c t="n" s="0">
        <x:v>31.87816</x:v>
      </x:c>
      <x:c t="n" s="0">
        <x:v>19.94725</x:v>
      </x:c>
      <x:c t="n" s="0">
        <x:v>26.11153</x:v>
      </x:c>
      <x:c t="n" s="0">
        <x:v>25.88815</x:v>
      </x:c>
      <x:c t="n" s="0">
        <x:v>29.57746</x:v>
      </x:c>
      <x:c t="n" s="0">
        <x:v>28.74169</x:v>
      </x:c>
      <x:c t="n" s="0">
        <x:v>27.83821</x:v>
      </x:c>
      <x:c t="n" s="0">
        <x:v>39.64168</x:v>
      </x:c>
      <x:c t="n" s="0">
        <x:v>38.58601</x:v>
      </x:c>
      <x:c t="n" s="0">
        <x:v>32.63936</x:v>
      </x:c>
      <x:c t="n" s="0">
        <x:v>34.10978</x:v>
      </x:c>
      <x:c t="n" s="0">
        <x:v>31.48406</x:v>
      </x:c>
      <x:c t="n" s="0">
        <x:v>28.17803</x:v>
      </x:c>
      <x:c t="n" s="0">
        <x:v>20.27287</x:v>
      </x:c>
      <x:c t="n" s="0">
        <x:v>18.74762</x:v>
      </x:c>
      <x:c t="n" s="0">
        <x:v>11.62549</x:v>
      </x:c>
      <x:c t="n" s="0">
        <x:v>19.94838</x:v>
      </x:c>
      <x:c t="n" s="0">
        <x:v>16.18427</x:v>
      </x:c>
      <x:c t="n" s="0">
        <x:v>9.051341</x:v>
      </x:c>
      <x:c t="n" s="0">
        <x:v>3.746281</x:v>
      </x:c>
      <x:c t="n" s="0">
        <x:v>5.628715</x:v>
      </x:c>
      <x:c t="n" s="0">
        <x:v>4.257049</x:v>
      </x:c>
      <x:c t="n" s="0">
        <x:v>4.282194</x:v>
      </x:c>
      <x:c t="n" s="0">
        <x:v>5.734034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43946.5216087963</x:v>
      </x:c>
      <x:c t="n" s="7">
        <x:v>43946.5216087963</x:v>
      </x:c>
      <x:c t="n" s="0">
        <x:v>44.41408</x:v>
      </x:c>
      <x:c t="n" s="0">
        <x:v>54.20069</x:v>
      </x:c>
      <x:c t="n" s="0">
        <x:v>58.38419</x:v>
      </x:c>
      <x:c t="n" s="0">
        <x:v>66.97801</x:v>
      </x:c>
      <x:c t="n" s="0">
        <x:v>-28.61749</x:v>
      </x:c>
      <x:c t="n" s="0">
        <x:v>-26.51085</x:v>
      </x:c>
      <x:c t="n" s="0">
        <x:v>-22.94562</x:v>
      </x:c>
      <x:c t="n" s="0">
        <x:v>-24.84438</x:v>
      </x:c>
      <x:c t="n" s="0">
        <x:v>-13.55536</x:v>
      </x:c>
      <x:c t="n" s="0">
        <x:v>1.826051</x:v>
      </x:c>
      <x:c t="n" s="0">
        <x:v>3.228261</x:v>
      </x:c>
      <x:c t="n" s="0">
        <x:v>7.177308</x:v>
      </x:c>
      <x:c t="n" s="0">
        <x:v>13.90531</x:v>
      </x:c>
      <x:c t="n" s="0">
        <x:v>21.4155</x:v>
      </x:c>
      <x:c t="n" s="0">
        <x:v>21.11941</x:v>
      </x:c>
      <x:c t="n" s="0">
        <x:v>24.88832</x:v>
      </x:c>
      <x:c t="n" s="0">
        <x:v>28.47935</x:v>
      </x:c>
      <x:c t="n" s="0">
        <x:v>24.44691</x:v>
      </x:c>
      <x:c t="n" s="0">
        <x:v>24.31835</x:v>
      </x:c>
      <x:c t="n" s="0">
        <x:v>24.98085</x:v>
      </x:c>
      <x:c t="n" s="0">
        <x:v>26.09453</x:v>
      </x:c>
      <x:c t="n" s="0">
        <x:v>31.17809</x:v>
      </x:c>
      <x:c t="n" s="0">
        <x:v>31.18716</x:v>
      </x:c>
      <x:c t="n" s="0">
        <x:v>38.64655</x:v>
      </x:c>
      <x:c t="n" s="0">
        <x:v>41.904</x:v>
      </x:c>
      <x:c t="n" s="0">
        <x:v>36.32957</x:v>
      </x:c>
      <x:c t="n" s="0">
        <x:v>34.55137</x:v>
      </x:c>
      <x:c t="n" s="0">
        <x:v>31.49947</x:v>
      </x:c>
      <x:c t="n" s="0">
        <x:v>28.3987</x:v>
      </x:c>
      <x:c t="n" s="0">
        <x:v>22.16078</x:v>
      </x:c>
      <x:c t="n" s="0">
        <x:v>17.37038</x:v>
      </x:c>
      <x:c t="n" s="0">
        <x:v>13.54185</x:v>
      </x:c>
      <x:c t="n" s="0">
        <x:v>21.63399</x:v>
      </x:c>
      <x:c t="n" s="0">
        <x:v>20.0071</x:v>
      </x:c>
      <x:c t="n" s="0">
        <x:v>11.6002</x:v>
      </x:c>
      <x:c t="n" s="0">
        <x:v>4.749683</x:v>
      </x:c>
      <x:c t="n" s="0">
        <x:v>4.569273</x:v>
      </x:c>
      <x:c t="n" s="0">
        <x:v>5.018307</x:v>
      </x:c>
      <x:c t="n" s="0">
        <x:v>4.221044</x:v>
      </x:c>
      <x:c t="n" s="0">
        <x:v>5.940576</x:v>
      </x:c>
      <x:c t="n" s="0">
        <x:v>-27.31071</x:v>
      </x:c>
      <x:c t="n" s="0">
        <x:v>-25.75808</x:v>
      </x:c>
      <x:c t="n" s="0">
        <x:v>-23.56653</x:v>
      </x:c>
      <x:c t="n" s="0">
        <x:v>-27.20238</x:v>
      </x:c>
      <x:c t="n" s="0">
        <x:v>-15.41644</x:v>
      </x:c>
      <x:c t="n" s="0">
        <x:v>-2.848487</x:v>
      </x:c>
      <x:c t="n" s="0">
        <x:v>1.316214</x:v>
      </x:c>
      <x:c t="n" s="0">
        <x:v>2.966337</x:v>
      </x:c>
      <x:c t="n" s="0">
        <x:v>17.71433</x:v>
      </x:c>
      <x:c t="n" s="0">
        <x:v>25.88805</x:v>
      </x:c>
      <x:c t="n" s="0">
        <x:v>13.46201</x:v>
      </x:c>
      <x:c t="n" s="0">
        <x:v>21.25684</x:v>
      </x:c>
      <x:c t="n" s="0">
        <x:v>32.34528</x:v>
      </x:c>
      <x:c t="n" s="0">
        <x:v>24.56788</x:v>
      </x:c>
      <x:c t="n" s="0">
        <x:v>24.70231</x:v>
      </x:c>
      <x:c t="n" s="0">
        <x:v>27.9141</x:v>
      </x:c>
      <x:c t="n" s="0">
        <x:v>27.0959</x:v>
      </x:c>
      <x:c t="n" s="0">
        <x:v>30.11852</x:v>
      </x:c>
      <x:c t="n" s="0">
        <x:v>29.2605</x:v>
      </x:c>
      <x:c t="n" s="0">
        <x:v>37.79414</x:v>
      </x:c>
      <x:c t="n" s="0">
        <x:v>42.59834</x:v>
      </x:c>
      <x:c t="n" s="0">
        <x:v>40.76299</x:v>
      </x:c>
      <x:c t="n" s="0">
        <x:v>36.64032</x:v>
      </x:c>
      <x:c t="n" s="0">
        <x:v>31.75784</x:v>
      </x:c>
      <x:c t="n" s="0">
        <x:v>25.55018</x:v>
      </x:c>
      <x:c t="n" s="0">
        <x:v>19.97047</x:v>
      </x:c>
      <x:c t="n" s="0">
        <x:v>17.43908</x:v>
      </x:c>
      <x:c t="n" s="0">
        <x:v>14.30663</x:v>
      </x:c>
      <x:c t="n" s="0">
        <x:v>18.08787</x:v>
      </x:c>
      <x:c t="n" s="0">
        <x:v>14.0755</x:v>
      </x:c>
      <x:c t="n" s="0">
        <x:v>10.45334</x:v>
      </x:c>
      <x:c t="n" s="0">
        <x:v>4.191637</x:v>
      </x:c>
      <x:c t="n" s="0">
        <x:v>3.889126</x:v>
      </x:c>
      <x:c t="n" s="0">
        <x:v>4.760638</x:v>
      </x:c>
      <x:c t="n" s="0">
        <x:v>4.099852</x:v>
      </x:c>
      <x:c t="n" s="0">
        <x:v>5.930574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43946.5216087963</x:v>
      </x:c>
      <x:c t="n" s="7">
        <x:v>43946.5216087963</x:v>
      </x:c>
      <x:c t="n" s="0">
        <x:v>43.55466</x:v>
      </x:c>
      <x:c t="n" s="0">
        <x:v>54.20069</x:v>
      </x:c>
      <x:c t="n" s="0">
        <x:v>62.8763</x:v>
      </x:c>
      <x:c t="n" s="0">
        <x:v>69.56634</x:v>
      </x:c>
      <x:c t="n" s="0">
        <x:v>-28.40164</x:v>
      </x:c>
      <x:c t="n" s="0">
        <x:v>-26.39332</x:v>
      </x:c>
      <x:c t="n" s="0">
        <x:v>-23.02552</x:v>
      </x:c>
      <x:c t="n" s="0">
        <x:v>-25.28633</x:v>
      </x:c>
      <x:c t="n" s="0">
        <x:v>-13.78217</x:v>
      </x:c>
      <x:c t="n" s="0">
        <x:v>1.386667</x:v>
      </x:c>
      <x:c t="n" s="0">
        <x:v>2.996402</x:v>
      </x:c>
      <x:c t="n" s="0">
        <x:v>6.575422</x:v>
      </x:c>
      <x:c t="n" s="0">
        <x:v>14.7149</x:v>
      </x:c>
      <x:c t="n" s="0">
        <x:v>22.42901</x:v>
      </x:c>
      <x:c t="n" s="0">
        <x:v>20.55959</x:v>
      </x:c>
      <x:c t="n" s="0">
        <x:v>24.51336</x:v>
      </x:c>
      <x:c t="n" s="0">
        <x:v>29.00911</x:v>
      </x:c>
      <x:c t="n" s="0">
        <x:v>24.5251</x:v>
      </x:c>
      <x:c t="n" s="0">
        <x:v>24.28113</x:v>
      </x:c>
      <x:c t="n" s="0">
        <x:v>25.14073</x:v>
      </x:c>
      <x:c t="n" s="0">
        <x:v>25.86542</x:v>
      </x:c>
      <x:c t="n" s="0">
        <x:v>31.58139</x:v>
      </x:c>
      <x:c t="n" s="0">
        <x:v>32.12228</x:v>
      </x:c>
      <x:c t="n" s="0">
        <x:v>38.23705</x:v>
      </x:c>
      <x:c t="n" s="0">
        <x:v>41.58302</x:v>
      </x:c>
      <x:c t="n" s="0">
        <x:v>36.11502</x:v>
      </x:c>
      <x:c t="n" s="0">
        <x:v>34.35249</x:v>
      </x:c>
      <x:c t="n" s="0">
        <x:v>31.7557</x:v>
      </x:c>
      <x:c t="n" s="0">
        <x:v>28.29097</x:v>
      </x:c>
      <x:c t="n" s="0">
        <x:v>22.17804</x:v>
      </x:c>
      <x:c t="n" s="0">
        <x:v>17.50925</x:v>
      </x:c>
      <x:c t="n" s="0">
        <x:v>13.73284</x:v>
      </x:c>
      <x:c t="n" s="0">
        <x:v>21.19498</x:v>
      </x:c>
      <x:c t="n" s="0">
        <x:v>19.50135</x:v>
      </x:c>
      <x:c t="n" s="0">
        <x:v>11.30657</x:v>
      </x:c>
      <x:c t="n" s="0">
        <x:v>4.73055</x:v>
      </x:c>
      <x:c t="n" s="0">
        <x:v>4.729734</x:v>
      </x:c>
      <x:c t="n" s="0">
        <x:v>4.911803</x:v>
      </x:c>
      <x:c t="n" s="0">
        <x:v>4.092947</x:v>
      </x:c>
      <x:c t="n" s="0">
        <x:v>6.021009</x:v>
      </x:c>
      <x:c t="n" s="0">
        <x:v>-27.31071</x:v>
      </x:c>
      <x:c t="n" s="0">
        <x:v>-25.75808</x:v>
      </x:c>
      <x:c t="n" s="0">
        <x:v>-23.52205</x:v>
      </x:c>
      <x:c t="n" s="0">
        <x:v>-27.20238</x:v>
      </x:c>
      <x:c t="n" s="0">
        <x:v>-15.41644</x:v>
      </x:c>
      <x:c t="n" s="0">
        <x:v>-2.848487</x:v>
      </x:c>
      <x:c t="n" s="0">
        <x:v>2.936115</x:v>
      </x:c>
      <x:c t="n" s="0">
        <x:v>-4.067677</x:v>
      </x:c>
      <x:c t="n" s="0">
        <x:v>18.19353</x:v>
      </x:c>
      <x:c t="n" s="0">
        <x:v>25.88805</x:v>
      </x:c>
      <x:c t="n" s="0">
        <x:v>13.46201</x:v>
      </x:c>
      <x:c t="n" s="0">
        <x:v>21.25684</x:v>
      </x:c>
      <x:c t="n" s="0">
        <x:v>30.88717</x:v>
      </x:c>
      <x:c t="n" s="0">
        <x:v>24.98563</x:v>
      </x:c>
      <x:c t="n" s="0">
        <x:v>24.03501</x:v>
      </x:c>
      <x:c t="n" s="0">
        <x:v>25.29227</x:v>
      </x:c>
      <x:c t="n" s="0">
        <x:v>24.66067</x:v>
      </x:c>
      <x:c t="n" s="0">
        <x:v>33.76963</x:v>
      </x:c>
      <x:c t="n" s="0">
        <x:v>35.6632</x:v>
      </x:c>
      <x:c t="n" s="0">
        <x:v>34.57261</x:v>
      </x:c>
      <x:c t="n" s="0">
        <x:v>38.4301</x:v>
      </x:c>
      <x:c t="n" s="0">
        <x:v>34.86255</x:v>
      </x:c>
      <x:c t="n" s="0">
        <x:v>29.89264</x:v>
      </x:c>
      <x:c t="n" s="0">
        <x:v>32.68412</x:v>
      </x:c>
      <x:c t="n" s="0">
        <x:v>27.35385</x:v>
      </x:c>
      <x:c t="n" s="0">
        <x:v>22.32021</x:v>
      </x:c>
      <x:c t="n" s="0">
        <x:v>19.16919</x:v>
      </x:c>
      <x:c t="n" s="0">
        <x:v>14.09318</x:v>
      </x:c>
      <x:c t="n" s="0">
        <x:v>16.17875</x:v>
      </x:c>
      <x:c t="n" s="0">
        <x:v>14.05733</x:v>
      </x:c>
      <x:c t="n" s="0">
        <x:v>9.450315</x:v>
      </x:c>
      <x:c t="n" s="0">
        <x:v>5.279187</x:v>
      </x:c>
      <x:c t="n" s="0">
        <x:v>5.927937</x:v>
      </x:c>
      <x:c t="n" s="0">
        <x:v>4.357526</x:v>
      </x:c>
      <x:c t="n" s="0">
        <x:v>3.334339</x:v>
      </x:c>
      <x:c t="n" s="0">
        <x:v>6.442637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43946.5216087963</x:v>
      </x:c>
      <x:c t="n" s="7">
        <x:v>43946.5216087963</x:v>
      </x:c>
      <x:c t="n" s="0">
        <x:v>45.13671</x:v>
      </x:c>
      <x:c t="n" s="0">
        <x:v>54.20069</x:v>
      </x:c>
      <x:c t="n" s="0">
        <x:v>60.548</x:v>
      </x:c>
      <x:c t="n" s="0">
        <x:v>68.3464</x:v>
      </x:c>
      <x:c t="n" s="0">
        <x:v>-28.25242</x:v>
      </x:c>
      <x:c t="n" s="0">
        <x:v>-26.31119</x:v>
      </x:c>
      <x:c t="n" s="0">
        <x:v>-23.09485</x:v>
      </x:c>
      <x:c t="n" s="0">
        <x:v>-25.70299</x:v>
      </x:c>
      <x:c t="n" s="0">
        <x:v>-14.02065</x:v>
      </x:c>
      <x:c t="n" s="0">
        <x:v>0.9726635</x:v>
      </x:c>
      <x:c t="n" s="0">
        <x:v>4.17485</x:v>
      </x:c>
      <x:c t="n" s="0">
        <x:v>5.917005</x:v>
      </x:c>
      <x:c t="n" s="0">
        <x:v>16.2287</x:v>
      </x:c>
      <x:c t="n" s="0">
        <x:v>22.82436</x:v>
      </x:c>
      <x:c t="n" s="0">
        <x:v>20.01675</x:v>
      </x:c>
      <x:c t="n" s="0">
        <x:v>24.22024</x:v>
      </x:c>
      <x:c t="n" s="0">
        <x:v>28.96206</x:v>
      </x:c>
      <x:c t="n" s="0">
        <x:v>24.62799</x:v>
      </x:c>
      <x:c t="n" s="0">
        <x:v>24.22882</x:v>
      </x:c>
      <x:c t="n" s="0">
        <x:v>24.82505</x:v>
      </x:c>
      <x:c t="n" s="0">
        <x:v>25.84843</x:v>
      </x:c>
      <x:c t="n" s="0">
        <x:v>31.39818</x:v>
      </x:c>
      <x:c t="n" s="0">
        <x:v>32.39333</x:v>
      </x:c>
      <x:c t="n" s="0">
        <x:v>38.20743</x:v>
      </x:c>
      <x:c t="n" s="0">
        <x:v>41.32065</x:v>
      </x:c>
      <x:c t="n" s="0">
        <x:v>35.96291</x:v>
      </x:c>
      <x:c t="n" s="0">
        <x:v>34.27101</x:v>
      </x:c>
      <x:c t="n" s="0">
        <x:v>32.1021</x:v>
      </x:c>
      <x:c t="n" s="0">
        <x:v>28.60732</x:v>
      </x:c>
      <x:c t="n" s="0">
        <x:v>22.33741</x:v>
      </x:c>
      <x:c t="n" s="0">
        <x:v>17.60621</x:v>
      </x:c>
      <x:c t="n" s="0">
        <x:v>13.47741</x:v>
      </x:c>
      <x:c t="n" s="0">
        <x:v>20.93338</x:v>
      </x:c>
      <x:c t="n" s="0">
        <x:v>18.95135</x:v>
      </x:c>
      <x:c t="n" s="0">
        <x:v>11.17204</x:v>
      </x:c>
      <x:c t="n" s="0">
        <x:v>4.956625</x:v>
      </x:c>
      <x:c t="n" s="0">
        <x:v>4.933565</x:v>
      </x:c>
      <x:c t="n" s="0">
        <x:v>4.805495</x:v>
      </x:c>
      <x:c t="n" s="0">
        <x:v>4.018141</x:v>
      </x:c>
      <x:c t="n" s="0">
        <x:v>6.104765</x:v>
      </x:c>
      <x:c t="n" s="0">
        <x:v>-27.52798</x:v>
      </x:c>
      <x:c t="n" s="0">
        <x:v>-25.89506</x:v>
      </x:c>
      <x:c t="n" s="0">
        <x:v>-23.52205</x:v>
      </x:c>
      <x:c t="n" s="0">
        <x:v>-27.20238</x:v>
      </x:c>
      <x:c t="n" s="0">
        <x:v>-15.91255</x:v>
      </x:c>
      <x:c t="n" s="0">
        <x:v>-2.848487</x:v>
      </x:c>
      <x:c t="n" s="0">
        <x:v>7.959464</x:v>
      </x:c>
      <x:c t="n" s="0">
        <x:v>-7.822322</x:v>
      </x:c>
      <x:c t="n" s="0">
        <x:v>20.57724</x:v>
      </x:c>
      <x:c t="n" s="0">
        <x:v>23.94695</x:v>
      </x:c>
      <x:c t="n" s="0">
        <x:v>13.46201</x:v>
      </x:c>
      <x:c t="n" s="0">
        <x:v>22.19453</x:v>
      </x:c>
      <x:c t="n" s="0">
        <x:v>28.67609</x:v>
      </x:c>
      <x:c t="n" s="0">
        <x:v>25.18555</x:v>
      </x:c>
      <x:c t="n" s="0">
        <x:v>23.9095</x:v>
      </x:c>
      <x:c t="n" s="0">
        <x:v>22.54188</x:v>
      </x:c>
      <x:c t="n" s="0">
        <x:v>25.77363</x:v>
      </x:c>
      <x:c t="n" s="0">
        <x:v>29.09678</x:v>
      </x:c>
      <x:c t="n" s="0">
        <x:v>32.89117</x:v>
      </x:c>
      <x:c t="n" s="0">
        <x:v>38.09335</x:v>
      </x:c>
      <x:c t="n" s="0">
        <x:v>38.81796</x:v>
      </x:c>
      <x:c t="n" s="0">
        <x:v>34.6312</x:v>
      </x:c>
      <x:c t="n" s="0">
        <x:v>33.86788</x:v>
      </x:c>
      <x:c t="n" s="0">
        <x:v>33.94796</x:v>
      </x:c>
      <x:c t="n" s="0">
        <x:v>30.07533</x:v>
      </x:c>
      <x:c t="n" s="0">
        <x:v>23.28645</x:v>
      </x:c>
      <x:c t="n" s="0">
        <x:v>16.90845</x:v>
      </x:c>
      <x:c t="n" s="0">
        <x:v>12.35719</x:v>
      </x:c>
      <x:c t="n" s="0">
        <x:v>19.6024</x:v>
      </x:c>
      <x:c t="n" s="0">
        <x:v>14.82241</x:v>
      </x:c>
      <x:c t="n" s="0">
        <x:v>10.6384</x:v>
      </x:c>
      <x:c t="n" s="0">
        <x:v>5.847625</x:v>
      </x:c>
      <x:c t="n" s="0">
        <x:v>5.969703</x:v>
      </x:c>
      <x:c t="n" s="0">
        <x:v>4.190646</x:v>
      </x:c>
      <x:c t="n" s="0">
        <x:v>3.48291</x:v>
      </x:c>
      <x:c t="n" s="0">
        <x:v>6.252077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43946.5216087963</x:v>
      </x:c>
      <x:c t="n" s="7">
        <x:v>43946.5216087963</x:v>
      </x:c>
      <x:c t="n" s="0">
        <x:v>44.82066</x:v>
      </x:c>
      <x:c t="n" s="0">
        <x:v>54.20069</x:v>
      </x:c>
      <x:c t="n" s="0">
        <x:v>63.78033</x:v>
      </x:c>
      <x:c t="n" s="0">
        <x:v>68.99906</x:v>
      </x:c>
      <x:c t="n" s="0">
        <x:v>-28.20275</x:v>
      </x:c>
      <x:c t="n" s="0">
        <x:v>-26.28547</x:v>
      </x:c>
      <x:c t="n" s="0">
        <x:v>-23.15508</x:v>
      </x:c>
      <x:c t="n" s="0">
        <x:v>-26.09352</x:v>
      </x:c>
      <x:c t="n" s="0">
        <x:v>-14.33865</x:v>
      </x:c>
      <x:c t="n" s="0">
        <x:v>0.5848849</x:v>
      </x:c>
      <x:c t="n" s="0">
        <x:v>4.977354</x:v>
      </x:c>
      <x:c t="n" s="0">
        <x:v>5.301991</x:v>
      </x:c>
      <x:c t="n" s="0">
        <x:v>17.20246</x:v>
      </x:c>
      <x:c t="n" s="0">
        <x:v>22.19708</x:v>
      </x:c>
      <x:c t="n" s="0">
        <x:v>19.78146</x:v>
      </x:c>
      <x:c t="n" s="0">
        <x:v>24.11126</x:v>
      </x:c>
      <x:c t="n" s="0">
        <x:v>28.86877</x:v>
      </x:c>
      <x:c t="n" s="0">
        <x:v>25.23572</x:v>
      </x:c>
      <x:c t="n" s="0">
        <x:v>23.80158</x:v>
      </x:c>
      <x:c t="n" s="0">
        <x:v>24.97167</x:v>
      </x:c>
      <x:c t="n" s="0">
        <x:v>25.35806</x:v>
      </x:c>
      <x:c t="n" s="0">
        <x:v>31.32161</x:v>
      </x:c>
      <x:c t="n" s="0">
        <x:v>32.37665</x:v>
      </x:c>
      <x:c t="n" s="0">
        <x:v>38.31161</x:v>
      </x:c>
      <x:c t="n" s="0">
        <x:v>40.72987</x:v>
      </x:c>
      <x:c t="n" s="0">
        <x:v>35.5954</x:v>
      </x:c>
      <x:c t="n" s="0">
        <x:v>33.90471</x:v>
      </x:c>
      <x:c t="n" s="0">
        <x:v>31.96901</x:v>
      </x:c>
      <x:c t="n" s="0">
        <x:v>28.34151</x:v>
      </x:c>
      <x:c t="n" s="0">
        <x:v>22.11363</x:v>
      </x:c>
      <x:c t="n" s="0">
        <x:v>17.4265</x:v>
      </x:c>
      <x:c t="n" s="0">
        <x:v>13.55495</x:v>
      </x:c>
      <x:c t="n" s="0">
        <x:v>20.93774</x:v>
      </x:c>
      <x:c t="n" s="0">
        <x:v>19.09582</x:v>
      </x:c>
      <x:c t="n" s="0">
        <x:v>11.02295</x:v>
      </x:c>
      <x:c t="n" s="0">
        <x:v>5.154414</x:v>
      </x:c>
      <x:c t="n" s="0">
        <x:v>5.091123</x:v>
      </x:c>
      <x:c t="n" s="0">
        <x:v>4.870805</x:v>
      </x:c>
      <x:c t="n" s="0">
        <x:v>3.968733</x:v>
      </x:c>
      <x:c t="n" s="0">
        <x:v>6.014013</x:v>
      </x:c>
      <x:c t="n" s="0">
        <x:v>-27.91613</x:v>
      </x:c>
      <x:c t="n" s="0">
        <x:v>-26.13341</x:v>
      </x:c>
      <x:c t="n" s="0">
        <x:v>-23.52205</x:v>
      </x:c>
      <x:c t="n" s="0">
        <x:v>-27.20238</x:v>
      </x:c>
      <x:c t="n" s="0">
        <x:v>-16.89084</x:v>
      </x:c>
      <x:c t="n" s="0">
        <x:v>-2.848487</x:v>
      </x:c>
      <x:c t="n" s="0">
        <x:v>7.959464</x:v>
      </x:c>
      <x:c t="n" s="0">
        <x:v>-3.820652</x:v>
      </x:c>
      <x:c t="n" s="0">
        <x:v>20.57724</x:v>
      </x:c>
      <x:c t="n" s="0">
        <x:v>11.78323</x:v>
      </x:c>
      <x:c t="n" s="0">
        <x:v>18.61024</x:v>
      </x:c>
      <x:c t="n" s="0">
        <x:v>23.41227</x:v>
      </x:c>
      <x:c t="n" s="0">
        <x:v>28.10243</x:v>
      </x:c>
      <x:c t="n" s="0">
        <x:v>28.42874</x:v>
      </x:c>
      <x:c t="n" s="0">
        <x:v>18.43723</x:v>
      </x:c>
      <x:c t="n" s="0">
        <x:v>26.40793</x:v>
      </x:c>
      <x:c t="n" s="0">
        <x:v>18.00945</x:v>
      </x:c>
      <x:c t="n" s="0">
        <x:v>31.02711</x:v>
      </x:c>
      <x:c t="n" s="0">
        <x:v>33.5844</x:v>
      </x:c>
      <x:c t="n" s="0">
        <x:v>38.74684</x:v>
      </x:c>
      <x:c t="n" s="0">
        <x:v>34.44942</x:v>
      </x:c>
      <x:c t="n" s="0">
        <x:v>32.74465</x:v>
      </x:c>
      <x:c t="n" s="0">
        <x:v>30.49761</x:v>
      </x:c>
      <x:c t="n" s="0">
        <x:v>30.81736</x:v>
      </x:c>
      <x:c t="n" s="0">
        <x:v>26.74329</x:v>
      </x:c>
      <x:c t="n" s="0">
        <x:v>19.9696</x:v>
      </x:c>
      <x:c t="n" s="0">
        <x:v>15.28323</x:v>
      </x:c>
      <x:c t="n" s="0">
        <x:v>13.93266</x:v>
      </x:c>
      <x:c t="n" s="0">
        <x:v>20.95366</x:v>
      </x:c>
      <x:c t="n" s="0">
        <x:v>19.64487</x:v>
      </x:c>
      <x:c t="n" s="0">
        <x:v>9.403193</x:v>
      </x:c>
      <x:c t="n" s="0">
        <x:v>6.134171</x:v>
      </x:c>
      <x:c t="n" s="0">
        <x:v>5.497146</x:v>
      </x:c>
      <x:c t="n" s="0">
        <x:v>5.245414</x:v>
      </x:c>
      <x:c t="n" s="0">
        <x:v>3.36657</x:v>
      </x:c>
      <x:c t="n" s="0">
        <x:v>5.571069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43946.5216087963</x:v>
      </x:c>
      <x:c t="n" s="7">
        <x:v>43946.5216087963</x:v>
      </x:c>
      <x:c t="n" s="0">
        <x:v>47.86011</x:v>
      </x:c>
      <x:c t="n" s="0">
        <x:v>54.20069</x:v>
      </x:c>
      <x:c t="n" s="0">
        <x:v>61.07796</x:v>
      </x:c>
      <x:c t="n" s="0">
        <x:v>68.10506</x:v>
      </x:c>
      <x:c t="n" s="0">
        <x:v>-28.16066</x:v>
      </x:c>
      <x:c t="n" s="0">
        <x:v>-26.26355</x:v>
      </x:c>
      <x:c t="n" s="0">
        <x:v>-23.20707</x:v>
      </x:c>
      <x:c t="n" s="0">
        <x:v>-26.45726</x:v>
      </x:c>
      <x:c t="n" s="0">
        <x:v>-14.62997</x:v>
      </x:c>
      <x:c t="n" s="0">
        <x:v>0.0613411</x:v>
      </x:c>
      <x:c t="n" s="0">
        <x:v>5.561944</x:v>
      </x:c>
      <x:c t="n" s="0">
        <x:v>4.738631</x:v>
      </x:c>
      <x:c t="n" s="0">
        <x:v>17.89001</x:v>
      </x:c>
      <x:c t="n" s="0">
        <x:v>21.57875</x:v>
      </x:c>
      <x:c t="n" s="0">
        <x:v>19.83299</x:v>
      </x:c>
      <x:c t="n" s="0">
        <x:v>24.01597</x:v>
      </x:c>
      <x:c t="n" s="0">
        <x:v>28.63497</x:v>
      </x:c>
      <x:c t="n" s="0">
        <x:v>26.77545</x:v>
      </x:c>
      <x:c t="n" s="0">
        <x:v>23.7599</x:v>
      </x:c>
      <x:c t="n" s="0">
        <x:v>25.66276</x:v>
      </x:c>
      <x:c t="n" s="0">
        <x:v>26.58881</x:v>
      </x:c>
      <x:c t="n" s="0">
        <x:v>30.87727</x:v>
      </x:c>
      <x:c t="n" s="0">
        <x:v>33.25225</x:v>
      </x:c>
      <x:c t="n" s="0">
        <x:v>38.09642</x:v>
      </x:c>
      <x:c t="n" s="0">
        <x:v>40.51382</x:v>
      </x:c>
      <x:c t="n" s="0">
        <x:v>35.13433</x:v>
      </x:c>
      <x:c t="n" s="0">
        <x:v>33.94701</x:v>
      </x:c>
      <x:c t="n" s="0">
        <x:v>32.20024</x:v>
      </x:c>
      <x:c t="n" s="0">
        <x:v>28.93816</x:v>
      </x:c>
      <x:c t="n" s="0">
        <x:v>22.44044</x:v>
      </x:c>
      <x:c t="n" s="0">
        <x:v>17.38355</x:v>
      </x:c>
      <x:c t="n" s="0">
        <x:v>13.43373</x:v>
      </x:c>
      <x:c t="n" s="0">
        <x:v>21.13311</x:v>
      </x:c>
      <x:c t="n" s="0">
        <x:v>19.30511</x:v>
      </x:c>
      <x:c t="n" s="0">
        <x:v>11.09141</x:v>
      </x:c>
      <x:c t="n" s="0">
        <x:v>5.081057</x:v>
      </x:c>
      <x:c t="n" s="0">
        <x:v>5.107541</x:v>
      </x:c>
      <x:c t="n" s="0">
        <x:v>4.679732</x:v>
      </x:c>
      <x:c t="n" s="0">
        <x:v>3.879714</x:v>
      </x:c>
      <x:c t="n" s="0">
        <x:v>5.946216</x:v>
      </x:c>
      <x:c t="n" s="0">
        <x:v>-27.91613</x:v>
      </x:c>
      <x:c t="n" s="0">
        <x:v>-26.13341</x:v>
      </x:c>
      <x:c t="n" s="0">
        <x:v>-23.52205</x:v>
      </x:c>
      <x:c t="n" s="0">
        <x:v>-27.20238</x:v>
      </x:c>
      <x:c t="n" s="0">
        <x:v>-16.89084</x:v>
      </x:c>
      <x:c t="n" s="0">
        <x:v>-6.77569</x:v>
      </x:c>
      <x:c t="n" s="0">
        <x:v>7.959464</x:v>
      </x:c>
      <x:c t="n" s="0">
        <x:v>-2.481344</x:v>
      </x:c>
      <x:c t="n" s="0">
        <x:v>20.57724</x:v>
      </x:c>
      <x:c t="n" s="0">
        <x:v>11.78323</x:v>
      </x:c>
      <x:c t="n" s="0">
        <x:v>20.12281</x:v>
      </x:c>
      <x:c t="n" s="0">
        <x:v>23.41227</x:v>
      </x:c>
      <x:c t="n" s="0">
        <x:v>26.93706</x:v>
      </x:c>
      <x:c t="n" s="0">
        <x:v>31.16302</x:v>
      </x:c>
      <x:c t="n" s="0">
        <x:v>24.95264</x:v>
      </x:c>
      <x:c t="n" s="0">
        <x:v>27.74062</x:v>
      </x:c>
      <x:c t="n" s="0">
        <x:v>30.43601</x:v>
      </x:c>
      <x:c t="n" s="0">
        <x:v>24.63561</x:v>
      </x:c>
      <x:c t="n" s="0">
        <x:v>36.15107</x:v>
      </x:c>
      <x:c t="n" s="0">
        <x:v>36.56678</x:v>
      </x:c>
      <x:c t="n" s="0">
        <x:v>39.13621</x:v>
      </x:c>
      <x:c t="n" s="0">
        <x:v>31.28987</x:v>
      </x:c>
      <x:c t="n" s="0">
        <x:v>34.76163</x:v>
      </x:c>
      <x:c t="n" s="0">
        <x:v>33.12377</x:v>
      </x:c>
      <x:c t="n" s="0">
        <x:v>31.55025</x:v>
      </x:c>
      <x:c t="n" s="0">
        <x:v>24.05843</x:v>
      </x:c>
      <x:c t="n" s="0">
        <x:v>17.07787</x:v>
      </x:c>
      <x:c t="n" s="0">
        <x:v>12.39883</x:v>
      </x:c>
      <x:c t="n" s="0">
        <x:v>22.12248</x:v>
      </x:c>
      <x:c t="n" s="0">
        <x:v>19.97102</x:v>
      </x:c>
      <x:c t="n" s="0">
        <x:v>11.71499</x:v>
      </x:c>
      <x:c t="n" s="0">
        <x:v>5.653182</x:v>
      </x:c>
      <x:c t="n" s="0">
        <x:v>5.052415</x:v>
      </x:c>
      <x:c t="n" s="0">
        <x:v>3.097161</x:v>
      </x:c>
      <x:c t="n" s="0">
        <x:v>3.579978</x:v>
      </x:c>
      <x:c t="n" s="0">
        <x:v>5.304153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43946.5216087963</x:v>
      </x:c>
      <x:c t="n" s="7">
        <x:v>43946.5216087963</x:v>
      </x:c>
      <x:c t="n" s="0">
        <x:v>46.04021</x:v>
      </x:c>
      <x:c t="n" s="0">
        <x:v>54.20069</x:v>
      </x:c>
      <x:c t="n" s="0">
        <x:v>60.27675</x:v>
      </x:c>
      <x:c t="n" s="0">
        <x:v>69.1965</x:v>
      </x:c>
      <x:c t="n" s="0">
        <x:v>-28.12526</x:v>
      </x:c>
      <x:c t="n" s="0">
        <x:v>-26.24516</x:v>
      </x:c>
      <x:c t="n" s="0">
        <x:v>-23.25205</x:v>
      </x:c>
      <x:c t="n" s="0">
        <x:v>-26.79413</x:v>
      </x:c>
      <x:c t="n" s="0">
        <x:v>-14.89524</x:v>
      </x:c>
      <x:c t="n" s="0">
        <x:v>-0.5462397</x:v>
      </x:c>
      <x:c t="n" s="0">
        <x:v>6.005602</x:v>
      </x:c>
      <x:c t="n" s="0">
        <x:v>4.191896</x:v>
      </x:c>
      <x:c t="n" s="0">
        <x:v>17.98363</x:v>
      </x:c>
      <x:c t="n" s="0">
        <x:v>20.99983</x:v>
      </x:c>
      <x:c t="n" s="0">
        <x:v>19.87653</x:v>
      </x:c>
      <x:c t="n" s="0">
        <x:v>23.9071</x:v>
      </x:c>
      <x:c t="n" s="0">
        <x:v>28.42482</x:v>
      </x:c>
      <x:c t="n" s="0">
        <x:v>27.22736</x:v>
      </x:c>
      <x:c t="n" s="0">
        <x:v>25.07938</x:v>
      </x:c>
      <x:c t="n" s="0">
        <x:v>24.99123</x:v>
      </x:c>
      <x:c t="n" s="0">
        <x:v>25.97144</x:v>
      </x:c>
      <x:c t="n" s="0">
        <x:v>30.47776</x:v>
      </x:c>
      <x:c t="n" s="0">
        <x:v>33.27794</x:v>
      </x:c>
      <x:c t="n" s="0">
        <x:v>37.79915</x:v>
      </x:c>
      <x:c t="n" s="0">
        <x:v>40.68632</x:v>
      </x:c>
      <x:c t="n" s="0">
        <x:v>35.13418</x:v>
      </x:c>
      <x:c t="n" s="0">
        <x:v>34.28969</x:v>
      </x:c>
      <x:c t="n" s="0">
        <x:v>31.9306</x:v>
      </x:c>
      <x:c t="n" s="0">
        <x:v>28.76457</x:v>
      </x:c>
      <x:c t="n" s="0">
        <x:v>22.88598</x:v>
      </x:c>
      <x:c t="n" s="0">
        <x:v>17.46041</x:v>
      </x:c>
      <x:c t="n" s="0">
        <x:v>13.5093</x:v>
      </x:c>
      <x:c t="n" s="0">
        <x:v>21.00764</x:v>
      </x:c>
      <x:c t="n" s="0">
        <x:v>19.1061</x:v>
      </x:c>
      <x:c t="n" s="0">
        <x:v>10.91038</x:v>
      </x:c>
      <x:c t="n" s="0">
        <x:v>5.353262</x:v>
      </x:c>
      <x:c t="n" s="0">
        <x:v>5.068554</x:v>
      </x:c>
      <x:c t="n" s="0">
        <x:v>4.611878</x:v>
      </x:c>
      <x:c t="n" s="0">
        <x:v>3.967898</x:v>
      </x:c>
      <x:c t="n" s="0">
        <x:v>5.929697</x:v>
      </x:c>
      <x:c t="n" s="0">
        <x:v>-27.91613</x:v>
      </x:c>
      <x:c t="n" s="0">
        <x:v>-26.13341</x:v>
      </x:c>
      <x:c t="n" s="0">
        <x:v>-23.52205</x:v>
      </x:c>
      <x:c t="n" s="0">
        <x:v>-27.20238</x:v>
      </x:c>
      <x:c t="n" s="0">
        <x:v>-16.89084</x:v>
      </x:c>
      <x:c t="n" s="0">
        <x:v>-9.700366</x:v>
      </x:c>
      <x:c t="n" s="0">
        <x:v>7.959464</x:v>
      </x:c>
      <x:c t="n" s="0">
        <x:v>-2.481344</x:v>
      </x:c>
      <x:c t="n" s="0">
        <x:v>18.1265</x:v>
      </x:c>
      <x:c t="n" s="0">
        <x:v>14.13212</x:v>
      </x:c>
      <x:c t="n" s="0">
        <x:v>20.12281</x:v>
      </x:c>
      <x:c t="n" s="0">
        <x:v>23.16644</x:v>
      </x:c>
      <x:c t="n" s="0">
        <x:v>26.93706</x:v>
      </x:c>
      <x:c t="n" s="0">
        <x:v>28.67777</x:v>
      </x:c>
      <x:c t="n" s="0">
        <x:v>29.1155</x:v>
      </x:c>
      <x:c t="n" s="0">
        <x:v>8.08007</x:v>
      </x:c>
      <x:c t="n" s="0">
        <x:v>16.9295</x:v>
      </x:c>
      <x:c t="n" s="0">
        <x:v>27.90288</x:v>
      </x:c>
      <x:c t="n" s="0">
        <x:v>32.96341</x:v>
      </x:c>
      <x:c t="n" s="0">
        <x:v>36.35175</x:v>
      </x:c>
      <x:c t="n" s="0">
        <x:v>41.64724</x:v>
      </x:c>
      <x:c t="n" s="0">
        <x:v>34.96648</x:v>
      </x:c>
      <x:c t="n" s="0">
        <x:v>35.34638</x:v>
      </x:c>
      <x:c t="n" s="0">
        <x:v>31.07256</x:v>
      </x:c>
      <x:c t="n" s="0">
        <x:v>26.96509</x:v>
      </x:c>
      <x:c t="n" s="0">
        <x:v>24.75911</x:v>
      </x:c>
      <x:c t="n" s="0">
        <x:v>18.68334</x:v>
      </x:c>
      <x:c t="n" s="0">
        <x:v>14.38743</x:v>
      </x:c>
      <x:c t="n" s="0">
        <x:v>19.72676</x:v>
      </x:c>
      <x:c t="n" s="0">
        <x:v>17.55228</x:v>
      </x:c>
      <x:c t="n" s="0">
        <x:v>9.183889</x:v>
      </x:c>
      <x:c t="n" s="0">
        <x:v>5.629169</x:v>
      </x:c>
      <x:c t="n" s="0">
        <x:v>4.931442</x:v>
      </x:c>
      <x:c t="n" s="0">
        <x:v>4.520422</x:v>
      </x:c>
      <x:c t="n" s="0">
        <x:v>4.317323</x:v>
      </x:c>
      <x:c t="n" s="0">
        <x:v>5.840678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43946.5216087963</x:v>
      </x:c>
      <x:c t="n" s="7">
        <x:v>43946.5216087963</x:v>
      </x:c>
      <x:c t="n" s="0">
        <x:v>46.98412</x:v>
      </x:c>
      <x:c t="n" s="0">
        <x:v>54.20069</x:v>
      </x:c>
      <x:c t="n" s="0">
        <x:v>65.98548</x:v>
      </x:c>
      <x:c t="n" s="0">
        <x:v>69.82442</x:v>
      </x:c>
      <x:c t="n" s="0">
        <x:v>-28.09545</x:v>
      </x:c>
      <x:c t="n" s="0">
        <x:v>-26.38261</x:v>
      </x:c>
      <x:c t="n" s="0">
        <x:v>-23.21452</x:v>
      </x:c>
      <x:c t="n" s="0">
        <x:v>-26.02099</x:v>
      </x:c>
      <x:c t="n" s="0">
        <x:v>-15.13537</x:v>
      </x:c>
      <x:c t="n" s="0">
        <x:v>-1.14227</x:v>
      </x:c>
      <x:c t="n" s="0">
        <x:v>6.293744</x:v>
      </x:c>
      <x:c t="n" s="0">
        <x:v>4.270263</x:v>
      </x:c>
      <x:c t="n" s="0">
        <x:v>18.00478</x:v>
      </x:c>
      <x:c t="n" s="0">
        <x:v>20.64564</x:v>
      </x:c>
      <x:c t="n" s="0">
        <x:v>19.91336</x:v>
      </x:c>
      <x:c t="n" s="0">
        <x:v>23.78738</x:v>
      </x:c>
      <x:c t="n" s="0">
        <x:v>28.56169</x:v>
      </x:c>
      <x:c t="n" s="0">
        <x:v>27.06553</x:v>
      </x:c>
      <x:c t="n" s="0">
        <x:v>25.60737</x:v>
      </x:c>
      <x:c t="n" s="0">
        <x:v>24.31418</x:v>
      </x:c>
      <x:c t="n" s="0">
        <x:v>25.58044</x:v>
      </x:c>
      <x:c t="n" s="0">
        <x:v>30.47208</x:v>
      </x:c>
      <x:c t="n" s="0">
        <x:v>32.84782</x:v>
      </x:c>
      <x:c t="n" s="0">
        <x:v>37.5555</x:v>
      </x:c>
      <x:c t="n" s="0">
        <x:v>40.59855</x:v>
      </x:c>
      <x:c t="n" s="0">
        <x:v>35.37249</x:v>
      </x:c>
      <x:c t="n" s="0">
        <x:v>33.7775</x:v>
      </x:c>
      <x:c t="n" s="0">
        <x:v>31.93624</x:v>
      </x:c>
      <x:c t="n" s="0">
        <x:v>28.95959</x:v>
      </x:c>
      <x:c t="n" s="0">
        <x:v>22.81339</x:v>
      </x:c>
      <x:c t="n" s="0">
        <x:v>17.42608</x:v>
      </x:c>
      <x:c t="n" s="0">
        <x:v>13.55172</x:v>
      </x:c>
      <x:c t="n" s="0">
        <x:v>20.60703</x:v>
      </x:c>
      <x:c t="n" s="0">
        <x:v>19.41182</x:v>
      </x:c>
      <x:c t="n" s="0">
        <x:v>11.19513</x:v>
      </x:c>
      <x:c t="n" s="0">
        <x:v>5.343804</x:v>
      </x:c>
      <x:c t="n" s="0">
        <x:v>5.066586</x:v>
      </x:c>
      <x:c t="n" s="0">
        <x:v>4.783652</x:v>
      </x:c>
      <x:c t="n" s="0">
        <x:v>4.131885</x:v>
      </x:c>
      <x:c t="n" s="0">
        <x:v>5.894295</x:v>
      </x:c>
      <x:c t="n" s="0">
        <x:v>-27.91613</x:v>
      </x:c>
      <x:c t="n" s="0">
        <x:v>-27.39097</x:v>
      </x:c>
      <x:c t="n" s="0">
        <x:v>-22.86759</x:v>
      </x:c>
      <x:c t="n" s="0">
        <x:v>-22.00201</x:v>
      </x:c>
      <x:c t="n" s="0">
        <x:v>-16.89084</x:v>
      </x:c>
      <x:c t="n" s="0">
        <x:v>-9.700366</x:v>
      </x:c>
      <x:c t="n" s="0">
        <x:v>7.599391</x:v>
      </x:c>
      <x:c t="n" s="0">
        <x:v>5.561059</x:v>
      </x:c>
      <x:c t="n" s="0">
        <x:v>18.1265</x:v>
      </x:c>
      <x:c t="n" s="0">
        <x:v>17.66021</x:v>
      </x:c>
      <x:c t="n" s="0">
        <x:v>20.30442</x:v>
      </x:c>
      <x:c t="n" s="0">
        <x:v>23.01198</x:v>
      </x:c>
      <x:c t="n" s="0">
        <x:v>29.51903</x:v>
      </x:c>
      <x:c t="n" s="0">
        <x:v>25.9747</x:v>
      </x:c>
      <x:c t="n" s="0">
        <x:v>27.61304</x:v>
      </x:c>
      <x:c t="n" s="0">
        <x:v>5.449248</x:v>
      </x:c>
      <x:c t="n" s="0">
        <x:v>22.77932</x:v>
      </x:c>
      <x:c t="n" s="0">
        <x:v>29.90521</x:v>
      </x:c>
      <x:c t="n" s="0">
        <x:v>28.61555</x:v>
      </x:c>
      <x:c t="n" s="0">
        <x:v>35.00909</x:v>
      </x:c>
      <x:c t="n" s="0">
        <x:v>40.19959</x:v>
      </x:c>
      <x:c t="n" s="0">
        <x:v>36.73583</x:v>
      </x:c>
      <x:c t="n" s="0">
        <x:v>29.94157</x:v>
      </x:c>
      <x:c t="n" s="0">
        <x:v>30.97003</x:v>
      </x:c>
      <x:c t="n" s="0">
        <x:v>30.27171</x:v>
      </x:c>
      <x:c t="n" s="0">
        <x:v>23.23054</x:v>
      </x:c>
      <x:c t="n" s="0">
        <x:v>16.3847</x:v>
      </x:c>
      <x:c t="n" s="0">
        <x:v>13.08359</x:v>
      </x:c>
      <x:c t="n" s="0">
        <x:v>17.44797</x:v>
      </x:c>
      <x:c t="n" s="0">
        <x:v>21.51507</x:v>
      </x:c>
      <x:c t="n" s="0">
        <x:v>12.66761</x:v>
      </x:c>
      <x:c t="n" s="0">
        <x:v>5.59657</x:v>
      </x:c>
      <x:c t="n" s="0">
        <x:v>4.690616</x:v>
      </x:c>
      <x:c t="n" s="0">
        <x:v>5.43866</x:v>
      </x:c>
      <x:c t="n" s="0">
        <x:v>5.053038</x:v>
      </x:c>
      <x:c t="n" s="0">
        <x:v>5.999964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43946.5216087963</x:v>
      </x:c>
      <x:c t="n" s="7">
        <x:v>43946.5216087963</x:v>
      </x:c>
      <x:c t="n" s="0">
        <x:v>47.19189</x:v>
      </x:c>
      <x:c t="n" s="0">
        <x:v>54.20069</x:v>
      </x:c>
      <x:c t="n" s="0">
        <x:v>61.37395</x:v>
      </x:c>
      <x:c t="n" s="0">
        <x:v>69.09891</x:v>
      </x:c>
      <x:c t="n" s="0">
        <x:v>-28.06999</x:v>
      </x:c>
      <x:c t="n" s="0">
        <x:v>-26.75778</x:v>
      </x:c>
      <x:c t="n" s="0">
        <x:v>-23.06866</x:v>
      </x:c>
      <x:c t="n" s="0">
        <x:v>-24.32068</x:v>
      </x:c>
      <x:c t="n" s="0">
        <x:v>-15.35151</x:v>
      </x:c>
      <x:c t="n" s="0">
        <x:v>-1.725322</x:v>
      </x:c>
      <x:c t="n" s="0">
        <x:v>6.439588</x:v>
      </x:c>
      <x:c t="n" s="0">
        <x:v>5.120249</x:v>
      </x:c>
      <x:c t="n" s="0">
        <x:v>17.76951</x:v>
      </x:c>
      <x:c t="n" s="0">
        <x:v>20.31845</x:v>
      </x:c>
      <x:c t="n" s="0">
        <x:v>20.16456</x:v>
      </x:c>
      <x:c t="n" s="0">
        <x:v>23.68246</x:v>
      </x:c>
      <x:c t="n" s="0">
        <x:v>28.71529</x:v>
      </x:c>
      <x:c t="n" s="0">
        <x:v>26.72253</x:v>
      </x:c>
      <x:c t="n" s="0">
        <x:v>25.62494</x:v>
      </x:c>
      <x:c t="n" s="0">
        <x:v>23.68216</x:v>
      </x:c>
      <x:c t="n" s="0">
        <x:v>26.08139</x:v>
      </x:c>
      <x:c t="n" s="0">
        <x:v>29.95853</x:v>
      </x:c>
      <x:c t="n" s="0">
        <x:v>32.40734</x:v>
      </x:c>
      <x:c t="n" s="0">
        <x:v>37.64464</x:v>
      </x:c>
      <x:c t="n" s="0">
        <x:v>41.63233</x:v>
      </x:c>
      <x:c t="n" s="0">
        <x:v>35.29068</x:v>
      </x:c>
      <x:c t="n" s="0">
        <x:v>34.63952</x:v>
      </x:c>
      <x:c t="n" s="0">
        <x:v>31.8765</x:v>
      </x:c>
      <x:c t="n" s="0">
        <x:v>29.43356</x:v>
      </x:c>
      <x:c t="n" s="0">
        <x:v>22.81446</x:v>
      </x:c>
      <x:c t="n" s="0">
        <x:v>17.28544</x:v>
      </x:c>
      <x:c t="n" s="0">
        <x:v>13.25455</x:v>
      </x:c>
      <x:c t="n" s="0">
        <x:v>20.38153</x:v>
      </x:c>
      <x:c t="n" s="0">
        <x:v>19.07103</x:v>
      </x:c>
      <x:c t="n" s="0">
        <x:v>11.08489</x:v>
      </x:c>
      <x:c t="n" s="0">
        <x:v>5.425327</x:v>
      </x:c>
      <x:c t="n" s="0">
        <x:v>5.058332</x:v>
      </x:c>
      <x:c t="n" s="0">
        <x:v>4.811974</x:v>
      </x:c>
      <x:c t="n" s="0">
        <x:v>3.939016</x:v>
      </x:c>
      <x:c t="n" s="0">
        <x:v>5.906562</x:v>
      </x:c>
      <x:c t="n" s="0">
        <x:v>-27.91613</x:v>
      </x:c>
      <x:c t="n" s="0">
        <x:v>-29.16826</x:v>
      </x:c>
      <x:c t="n" s="0">
        <x:v>-22.29896</x:v>
      </x:c>
      <x:c t="n" s="0">
        <x:v>-19.70255</x:v>
      </x:c>
      <x:c t="n" s="0">
        <x:v>-16.89084</x:v>
      </x:c>
      <x:c t="n" s="0">
        <x:v>-9.700366</x:v>
      </x:c>
      <x:c t="n" s="0">
        <x:v>7.206743</x:v>
      </x:c>
      <x:c t="n" s="0">
        <x:v>8.216431</x:v>
      </x:c>
      <x:c t="n" s="0">
        <x:v>15.48533</x:v>
      </x:c>
      <x:c t="n" s="0">
        <x:v>17.66021</x:v>
      </x:c>
      <x:c t="n" s="0">
        <x:v>21.39915</x:v>
      </x:c>
      <x:c t="n" s="0">
        <x:v>23.01198</x:v>
      </x:c>
      <x:c t="n" s="0">
        <x:v>29.51903</x:v>
      </x:c>
      <x:c t="n" s="0">
        <x:v>23.46771</x:v>
      </x:c>
      <x:c t="n" s="0">
        <x:v>25.15911</x:v>
      </x:c>
      <x:c t="n" s="0">
        <x:v>13.34654</x:v>
      </x:c>
      <x:c t="n" s="0">
        <x:v>28.75274</x:v>
      </x:c>
      <x:c t="n" s="0">
        <x:v>24.75402</x:v>
      </x:c>
      <x:c t="n" s="0">
        <x:v>27.72709</x:v>
      </x:c>
      <x:c t="n" s="0">
        <x:v>38.02772</x:v>
      </x:c>
      <x:c t="n" s="0">
        <x:v>45.37437</x:v>
      </x:c>
      <x:c t="n" s="0">
        <x:v>34.35302</x:v>
      </x:c>
      <x:c t="n" s="0">
        <x:v>37.48074</x:v>
      </x:c>
      <x:c t="n" s="0">
        <x:v>31.9492</x:v>
      </x:c>
      <x:c t="n" s="0">
        <x:v>31.21392</x:v>
      </x:c>
      <x:c t="n" s="0">
        <x:v>22.36846</x:v>
      </x:c>
      <x:c t="n" s="0">
        <x:v>16.75911</x:v>
      </x:c>
      <x:c t="n" s="0">
        <x:v>11.49265</x:v>
      </x:c>
      <x:c t="n" s="0">
        <x:v>18.28528</x:v>
      </x:c>
      <x:c t="n" s="0">
        <x:v>14.33625</x:v>
      </x:c>
      <x:c t="n" s="0">
        <x:v>10.48427</x:v>
      </x:c>
      <x:c t="n" s="0">
        <x:v>5.947361</x:v>
      </x:c>
      <x:c t="n" s="0">
        <x:v>5.270957</x:v>
      </x:c>
      <x:c t="n" s="0">
        <x:v>4.973058</x:v>
      </x:c>
      <x:c t="n" s="0">
        <x:v>2.664256</x:v>
      </x:c>
      <x:c t="n" s="0">
        <x:v>5.896612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43946.5216087963</x:v>
      </x:c>
      <x:c t="n" s="7">
        <x:v>43946.5216087963</x:v>
      </x:c>
      <x:c t="n" s="0">
        <x:v>47.72504</x:v>
      </x:c>
      <x:c t="n" s="0">
        <x:v>54.20069</x:v>
      </x:c>
      <x:c t="n" s="0">
        <x:v>61.84033</x:v>
      </x:c>
      <x:c t="n" s="0">
        <x:v>68.68498</x:v>
      </x:c>
      <x:c t="n" s="0">
        <x:v>-28.04833</x:v>
      </x:c>
      <x:c t="n" s="0">
        <x:v>-27.10633</x:v>
      </x:c>
      <x:c t="n" s="0">
        <x:v>-22.94782</x:v>
      </x:c>
      <x:c t="n" s="0">
        <x:v>-23.25981</x:v>
      </x:c>
      <x:c t="n" s="0">
        <x:v>-15.6406</x:v>
      </x:c>
      <x:c t="n" s="0">
        <x:v>-2.293879</x:v>
      </x:c>
      <x:c t="n" s="0">
        <x:v>6.560378</x:v>
      </x:c>
      <x:c t="n" s="0">
        <x:v>5.734046</x:v>
      </x:c>
      <x:c t="n" s="0">
        <x:v>17.29728</x:v>
      </x:c>
      <x:c t="n" s="0">
        <x:v>19.91359</x:v>
      </x:c>
      <x:c t="n" s="0">
        <x:v>20.36816</x:v>
      </x:c>
      <x:c t="n" s="0">
        <x:v>23.63193</x:v>
      </x:c>
      <x:c t="n" s="0">
        <x:v>28.4015</x:v>
      </x:c>
      <x:c t="n" s="0">
        <x:v>26.33825</x:v>
      </x:c>
      <x:c t="n" s="0">
        <x:v>25.16342</x:v>
      </x:c>
      <x:c t="n" s="0">
        <x:v>23.15885</x:v>
      </x:c>
      <x:c t="n" s="0">
        <x:v>26.82367</x:v>
      </x:c>
      <x:c t="n" s="0">
        <x:v>29.60871</x:v>
      </x:c>
      <x:c t="n" s="0">
        <x:v>31.94588</x:v>
      </x:c>
      <x:c t="n" s="0">
        <x:v>37.23962</x:v>
      </x:c>
      <x:c t="n" s="0">
        <x:v>42.18164</x:v>
      </x:c>
      <x:c t="n" s="0">
        <x:v>35.09313</x:v>
      </x:c>
      <x:c t="n" s="0">
        <x:v>34.29425</x:v>
      </x:c>
      <x:c t="n" s="0">
        <x:v>31.68767</x:v>
      </x:c>
      <x:c t="n" s="0">
        <x:v>29.1325</x:v>
      </x:c>
      <x:c t="n" s="0">
        <x:v>22.83182</x:v>
      </x:c>
      <x:c t="n" s="0">
        <x:v>17.04875</x:v>
      </x:c>
      <x:c t="n" s="0">
        <x:v>13.0722</x:v>
      </x:c>
      <x:c t="n" s="0">
        <x:v>21.05219</x:v>
      </x:c>
      <x:c t="n" s="0">
        <x:v>19.60237</x:v>
      </x:c>
      <x:c t="n" s="0">
        <x:v>10.76034</x:v>
      </x:c>
      <x:c t="n" s="0">
        <x:v>5.481596</x:v>
      </x:c>
      <x:c t="n" s="0">
        <x:v>5.195101</x:v>
      </x:c>
      <x:c t="n" s="0">
        <x:v>4.771187</x:v>
      </x:c>
      <x:c t="n" s="0">
        <x:v>3.89159</x:v>
      </x:c>
      <x:c t="n" s="0">
        <x:v>5.830231</x:v>
      </x:c>
      <x:c t="n" s="0">
        <x:v>-27.91613</x:v>
      </x:c>
      <x:c t="n" s="0">
        <x:v>-29.16826</x:v>
      </x:c>
      <x:c t="n" s="0">
        <x:v>-22.29896</x:v>
      </x:c>
      <x:c t="n" s="0">
        <x:v>-19.70255</x:v>
      </x:c>
      <x:c t="n" s="0">
        <x:v>-18.04118</x:v>
      </x:c>
      <x:c t="n" s="0">
        <x:v>-9.700366</x:v>
      </x:c>
      <x:c t="n" s="0">
        <x:v>7.206743</x:v>
      </x:c>
      <x:c t="n" s="0">
        <x:v>8.328083</x:v>
      </x:c>
      <x:c t="n" s="0">
        <x:v>12.45572</x:v>
      </x:c>
      <x:c t="n" s="0">
        <x:v>15.74878</x:v>
      </x:c>
      <x:c t="n" s="0">
        <x:v>21.39915</x:v>
      </x:c>
      <x:c t="n" s="0">
        <x:v>23.40447</x:v>
      </x:c>
      <x:c t="n" s="0">
        <x:v>24.99083</x:v>
      </x:c>
      <x:c t="n" s="0">
        <x:v>22.90383</x:v>
      </x:c>
      <x:c t="n" s="0">
        <x:v>20.52956</x:v>
      </x:c>
      <x:c t="n" s="0">
        <x:v>17.50391</x:v>
      </x:c>
      <x:c t="n" s="0">
        <x:v>29.34962</x:v>
      </x:c>
      <x:c t="n" s="0">
        <x:v>26.6089</x:v>
      </x:c>
      <x:c t="n" s="0">
        <x:v>27.85371</x:v>
      </x:c>
      <x:c t="n" s="0">
        <x:v>33.16043</x:v>
      </x:c>
      <x:c t="n" s="0">
        <x:v>44.63715</x:v>
      </x:c>
      <x:c t="n" s="0">
        <x:v>34.13544</x:v>
      </x:c>
      <x:c t="n" s="0">
        <x:v>33.95073</x:v>
      </x:c>
      <x:c t="n" s="0">
        <x:v>30.56445</x:v>
      </x:c>
      <x:c t="n" s="0">
        <x:v>27.17129</x:v>
      </x:c>
      <x:c t="n" s="0">
        <x:v>22.91878</x:v>
      </x:c>
      <x:c t="n" s="0">
        <x:v>14.58803</x:v>
      </x:c>
      <x:c t="n" s="0">
        <x:v>11.57576</x:v>
      </x:c>
      <x:c t="n" s="0">
        <x:v>23.69411</x:v>
      </x:c>
      <x:c t="n" s="0">
        <x:v>21.8974</x:v>
      </x:c>
      <x:c t="n" s="0">
        <x:v>8.251944</x:v>
      </x:c>
      <x:c t="n" s="0">
        <x:v>5.542991</x:v>
      </x:c>
      <x:c t="n" s="0">
        <x:v>6.064691</x:v>
      </x:c>
      <x:c t="n" s="0">
        <x:v>4.656834</x:v>
      </x:c>
      <x:c t="n" s="0">
        <x:v>3.239208</x:v>
      </x:c>
      <x:c t="n" s="0">
        <x:v>5.315704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43946.5216087963</x:v>
      </x:c>
      <x:c t="n" s="7">
        <x:v>43946.5216087963</x:v>
      </x:c>
      <x:c t="n" s="0">
        <x:v>45.89138</x:v>
      </x:c>
      <x:c t="n" s="0">
        <x:v>54.20069</x:v>
      </x:c>
      <x:c t="n" s="0">
        <x:v>62.36758</x:v>
      </x:c>
      <x:c t="n" s="0">
        <x:v>68.68498</x:v>
      </x:c>
      <x:c t="n" s="0">
        <x:v>-28.02979</x:v>
      </x:c>
      <x:c t="n" s="0">
        <x:v>-27.42775</x:v>
      </x:c>
      <x:c t="n" s="0">
        <x:v>-22.84725</x:v>
      </x:c>
      <x:c t="n" s="0">
        <x:v>-22.52242</x:v>
      </x:c>
      <x:c t="n" s="0">
        <x:v>-15.93549</x:v>
      </x:c>
      <x:c t="n" s="0">
        <x:v>-2.846353</x:v>
      </x:c>
      <x:c t="n" s="0">
        <x:v>6.660941</x:v>
      </x:c>
      <x:c t="n" s="0">
        <x:v>6.402601</x:v>
      </x:c>
      <x:c t="n" s="0">
        <x:v>16.84887</x:v>
      </x:c>
      <x:c t="n" s="0">
        <x:v>19.35368</x:v>
      </x:c>
      <x:c t="n" s="0">
        <x:v>20.53479</x:v>
      </x:c>
      <x:c t="n" s="0">
        <x:v>23.65152</x:v>
      </x:c>
      <x:c t="n" s="0">
        <x:v>27.95895</x:v>
      </x:c>
      <x:c t="n" s="0">
        <x:v>25.95177</x:v>
      </x:c>
      <x:c t="n" s="0">
        <x:v>24.80145</x:v>
      </x:c>
      <x:c t="n" s="0">
        <x:v>23.01496</x:v>
      </x:c>
      <x:c t="n" s="0">
        <x:v>27.95014</x:v>
      </x:c>
      <x:c t="n" s="0">
        <x:v>29.06123</x:v>
      </x:c>
      <x:c t="n" s="0">
        <x:v>32.10738</x:v>
      </x:c>
      <x:c t="n" s="0">
        <x:v>37.39195</x:v>
      </x:c>
      <x:c t="n" s="0">
        <x:v>42.51547</x:v>
      </x:c>
      <x:c t="n" s="0">
        <x:v>35.11718</x:v>
      </x:c>
      <x:c t="n" s="0">
        <x:v>34.81087</x:v>
      </x:c>
      <x:c t="n" s="0">
        <x:v>31.92757</x:v>
      </x:c>
      <x:c t="n" s="0">
        <x:v>29.21674</x:v>
      </x:c>
      <x:c t="n" s="0">
        <x:v>23.15142</x:v>
      </x:c>
      <x:c t="n" s="0">
        <x:v>16.98963</x:v>
      </x:c>
      <x:c t="n" s="0">
        <x:v>13.2743</x:v>
      </x:c>
      <x:c t="n" s="0">
        <x:v>20.81642</x:v>
      </x:c>
      <x:c t="n" s="0">
        <x:v>20.0648</x:v>
      </x:c>
      <x:c t="n" s="0">
        <x:v>10.53435</x:v>
      </x:c>
      <x:c t="n" s="0">
        <x:v>5.297517</x:v>
      </x:c>
      <x:c t="n" s="0">
        <x:v>5.178402</x:v>
      </x:c>
      <x:c t="n" s="0">
        <x:v>4.687349</x:v>
      </x:c>
      <x:c t="n" s="0">
        <x:v>3.802813</x:v>
      </x:c>
      <x:c t="n" s="0">
        <x:v>5.778551</x:v>
      </x:c>
      <x:c t="n" s="0">
        <x:v>-27.91613</x:v>
      </x:c>
      <x:c t="n" s="0">
        <x:v>-29.16826</x:v>
      </x:c>
      <x:c t="n" s="0">
        <x:v>-22.29896</x:v>
      </x:c>
      <x:c t="n" s="0">
        <x:v>-19.70255</x:v>
      </x:c>
      <x:c t="n" s="0">
        <x:v>-18.23353</x:v>
      </x:c>
      <x:c t="n" s="0">
        <x:v>-9.700366</x:v>
      </x:c>
      <x:c t="n" s="0">
        <x:v>7.206743</x:v>
      </x:c>
      <x:c t="n" s="0">
        <x:v>9.038309</x:v>
      </x:c>
      <x:c t="n" s="0">
        <x:v>12.45572</x:v>
      </x:c>
      <x:c t="n" s="0">
        <x:v>12.25282</x:v>
      </x:c>
      <x:c t="n" s="0">
        <x:v>21.39915</x:v>
      </x:c>
      <x:c t="n" s="0">
        <x:v>23.76441</x:v>
      </x:c>
      <x:c t="n" s="0">
        <x:v>23.66908</x:v>
      </x:c>
      <x:c t="n" s="0">
        <x:v>22.5367</x:v>
      </x:c>
      <x:c t="n" s="0">
        <x:v>21.86413</x:v>
      </x:c>
      <x:c t="n" s="0">
        <x:v>22.57476</x:v>
      </x:c>
      <x:c t="n" s="0">
        <x:v>32.14314</x:v>
      </x:c>
      <x:c t="n" s="0">
        <x:v>23.16572</x:v>
      </x:c>
      <x:c t="n" s="0">
        <x:v>32.94716</x:v>
      </x:c>
      <x:c t="n" s="0">
        <x:v>38.95836</x:v>
      </x:c>
      <x:c t="n" s="0">
        <x:v>43.39997</x:v>
      </x:c>
      <x:c t="n" s="0">
        <x:v>34.81941</x:v>
      </x:c>
      <x:c t="n" s="0">
        <x:v>36.10164</x:v>
      </x:c>
      <x:c t="n" s="0">
        <x:v>33.083</x:v>
      </x:c>
      <x:c t="n" s="0">
        <x:v>29.15685</x:v>
      </x:c>
      <x:c t="n" s="0">
        <x:v>24.38095</x:v>
      </x:c>
      <x:c t="n" s="0">
        <x:v>16.74297</x:v>
      </x:c>
      <x:c t="n" s="0">
        <x:v>14.44903</x:v>
      </x:c>
      <x:c t="n" s="0">
        <x:v>23.20538</x:v>
      </x:c>
      <x:c t="n" s="0">
        <x:v>22.39912</x:v>
      </x:c>
      <x:c t="n" s="0">
        <x:v>8.845669</x:v>
      </x:c>
      <x:c t="n" s="0">
        <x:v>4.680157</x:v>
      </x:c>
      <x:c t="n" s="0">
        <x:v>4.630972</x:v>
      </x:c>
      <x:c t="n" s="0">
        <x:v>4.093138</x:v>
      </x:c>
      <x:c t="n" s="0">
        <x:v>3.564547</x:v>
      </x:c>
      <x:c t="n" s="0">
        <x:v>5.344424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43946.5216087963</x:v>
      </x:c>
      <x:c t="n" s="7">
        <x:v>43946.5216087963</x:v>
      </x:c>
      <x:c t="n" s="0">
        <x:v>42.75219</x:v>
      </x:c>
      <x:c t="n" s="0">
        <x:v>54.20069</x:v>
      </x:c>
      <x:c t="n" s="0">
        <x:v>56.721</x:v>
      </x:c>
      <x:c t="n" s="0">
        <x:v>66.81411</x:v>
      </x:c>
      <x:c t="n" s="0">
        <x:v>-28.07623</x:v>
      </x:c>
      <x:c t="n" s="0">
        <x:v>-27.72242</x:v>
      </x:c>
      <x:c t="n" s="0">
        <x:v>-22.76316</x:v>
      </x:c>
      <x:c t="n" s="0">
        <x:v>-21.97874</x:v>
      </x:c>
      <x:c t="n" s="0">
        <x:v>-16.20419</x:v>
      </x:c>
      <x:c t="n" s="0">
        <x:v>-3.111477</x:v>
      </x:c>
      <x:c t="n" s="0">
        <x:v>6.579729</x:v>
      </x:c>
      <x:c t="n" s="0">
        <x:v>6.901948</x:v>
      </x:c>
      <x:c t="n" s="0">
        <x:v>16.37003</x:v>
      </x:c>
      <x:c t="n" s="0">
        <x:v>18.81073</x:v>
      </x:c>
      <x:c t="n" s="0">
        <x:v>20.41447</x:v>
      </x:c>
      <x:c t="n" s="0">
        <x:v>23.66818</x:v>
      </x:c>
      <x:c t="n" s="0">
        <x:v>27.48754</x:v>
      </x:c>
      <x:c t="n" s="0">
        <x:v>25.90999</x:v>
      </x:c>
      <x:c t="n" s="0">
        <x:v>25.37219</x:v>
      </x:c>
      <x:c t="n" s="0">
        <x:v>22.86814</x:v>
      </x:c>
      <x:c t="n" s="0">
        <x:v>28.44794</x:v>
      </x:c>
      <x:c t="n" s="0">
        <x:v>28.84617</x:v>
      </x:c>
      <x:c t="n" s="0">
        <x:v>31.69225</x:v>
      </x:c>
      <x:c t="n" s="0">
        <x:v>37.82705</x:v>
      </x:c>
      <x:c t="n" s="0">
        <x:v>42.86808</x:v>
      </x:c>
      <x:c t="n" s="0">
        <x:v>35.6501</x:v>
      </x:c>
      <x:c t="n" s="0">
        <x:v>34.69836</x:v>
      </x:c>
      <x:c t="n" s="0">
        <x:v>31.91237</x:v>
      </x:c>
      <x:c t="n" s="0">
        <x:v>29.0247</x:v>
      </x:c>
      <x:c t="n" s="0">
        <x:v>22.75142</x:v>
      </x:c>
      <x:c t="n" s="0">
        <x:v>16.80465</x:v>
      </x:c>
      <x:c t="n" s="0">
        <x:v>13.1389</x:v>
      </x:c>
      <x:c t="n" s="0">
        <x:v>22.20691</x:v>
      </x:c>
      <x:c t="n" s="0">
        <x:v>19.85199</x:v>
      </x:c>
      <x:c t="n" s="0">
        <x:v>11.17679</x:v>
      </x:c>
      <x:c t="n" s="0">
        <x:v>5.377073</x:v>
      </x:c>
      <x:c t="n" s="0">
        <x:v>4.996101</x:v>
      </x:c>
      <x:c t="n" s="0">
        <x:v>4.708829</x:v>
      </x:c>
      <x:c t="n" s="0">
        <x:v>3.754316</x:v>
      </x:c>
      <x:c t="n" s="0">
        <x:v>5.658109</x:v>
      </x:c>
      <x:c t="n" s="0">
        <x:v>-28.47445</x:v>
      </x:c>
      <x:c t="n" s="0">
        <x:v>-29.16826</x:v>
      </x:c>
      <x:c t="n" s="0">
        <x:v>-22.29896</x:v>
      </x:c>
      <x:c t="n" s="0">
        <x:v>-19.70255</x:v>
      </x:c>
      <x:c t="n" s="0">
        <x:v>-18.23353</x:v>
      </x:c>
      <x:c t="n" s="0">
        <x:v>-4.400418</x:v>
      </x:c>
      <x:c t="n" s="0">
        <x:v>5.705842</x:v>
      </x:c>
      <x:c t="n" s="0">
        <x:v>9.038309</x:v>
      </x:c>
      <x:c t="n" s="0">
        <x:v>11.05733</x:v>
      </x:c>
      <x:c t="n" s="0">
        <x:v>12.25282</x:v>
      </x:c>
      <x:c t="n" s="0">
        <x:v>19.00242</x:v>
      </x:c>
      <x:c t="n" s="0">
        <x:v>23.76441</x:v>
      </x:c>
      <x:c t="n" s="0">
        <x:v>22.34468</x:v>
      </x:c>
      <x:c t="n" s="0">
        <x:v>26.495</x:v>
      </x:c>
      <x:c t="n" s="0">
        <x:v>28.51185</x:v>
      </x:c>
      <x:c t="n" s="0">
        <x:v>21.0757</x:v>
      </x:c>
      <x:c t="n" s="0">
        <x:v>29.79574</x:v>
      </x:c>
      <x:c t="n" s="0">
        <x:v>26.87015</x:v>
      </x:c>
      <x:c t="n" s="0">
        <x:v>28.17898</x:v>
      </x:c>
      <x:c t="n" s="0">
        <x:v>39.2715</x:v>
      </x:c>
      <x:c t="n" s="0">
        <x:v>45.29181</x:v>
      </x:c>
      <x:c t="n" s="0">
        <x:v>37.82548</x:v>
      </x:c>
      <x:c t="n" s="0">
        <x:v>35.08149</x:v>
      </x:c>
      <x:c t="n" s="0">
        <x:v>31.41746</x:v>
      </x:c>
      <x:c t="n" s="0">
        <x:v>27.79659</x:v>
      </x:c>
      <x:c t="n" s="0">
        <x:v>19.23951</x:v>
      </x:c>
      <x:c t="n" s="0">
        <x:v>15.44011</x:v>
      </x:c>
      <x:c t="n" s="0">
        <x:v>11.69783</x:v>
      </x:c>
      <x:c t="n" s="0">
        <x:v>24.97942</x:v>
      </x:c>
      <x:c t="n" s="0">
        <x:v>16.708</x:v>
      </x:c>
      <x:c t="n" s="0">
        <x:v>13.69143</x:v>
      </x:c>
      <x:c t="n" s="0">
        <x:v>5.038758</x:v>
      </x:c>
      <x:c t="n" s="0">
        <x:v>3.96142</x:v>
      </x:c>
      <x:c t="n" s="0">
        <x:v>4.540552</x:v>
      </x:c>
      <x:c t="n" s="0">
        <x:v>3.877642</x:v>
      </x:c>
      <x:c t="n" s="0">
        <x:v>5.403879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43946.5216087963</x:v>
      </x:c>
      <x:c t="n" s="7">
        <x:v>43946.5216087963</x:v>
      </x:c>
      <x:c t="n" s="0">
        <x:v>46.58042</x:v>
      </x:c>
      <x:c t="n" s="0">
        <x:v>54.20069</x:v>
      </x:c>
      <x:c t="n" s="0">
        <x:v>60.57644</x:v>
      </x:c>
      <x:c t="n" s="0">
        <x:v>67.43559</x:v>
      </x:c>
      <x:c t="n" s="0">
        <x:v>-28.21462</x:v>
      </x:c>
      <x:c t="n" s="0">
        <x:v>-27.99102</x:v>
      </x:c>
      <x:c t="n" s="0">
        <x:v>-22.69259</x:v>
      </x:c>
      <x:c t="n" s="0">
        <x:v>-21.56276</x:v>
      </x:c>
      <x:c t="n" s="0">
        <x:v>-16.4476</x:v>
      </x:c>
      <x:c t="n" s="0">
        <x:v>-2.945387</x:v>
      </x:c>
      <x:c t="n" s="0">
        <x:v>6.236983</x:v>
      </x:c>
      <x:c t="n" s="0">
        <x:v>7.287195</x:v>
      </x:c>
      <x:c t="n" s="0">
        <x:v>15.81812</x:v>
      </x:c>
      <x:c t="n" s="0">
        <x:v>18.3778</x:v>
      </x:c>
      <x:c t="n" s="0">
        <x:v>19.86823</x:v>
      </x:c>
      <x:c t="n" s="0">
        <x:v>23.31861</x:v>
      </x:c>
      <x:c t="n" s="0">
        <x:v>26.94599</x:v>
      </x:c>
      <x:c t="n" s="0">
        <x:v>26.65644</x:v>
      </x:c>
      <x:c t="n" s="0">
        <x:v>26.79621</x:v>
      </x:c>
      <x:c t="n" s="0">
        <x:v>22.49632</x:v>
      </x:c>
      <x:c t="n" s="0">
        <x:v>28.19696</x:v>
      </x:c>
      <x:c t="n" s="0">
        <x:v>28.41992</x:v>
      </x:c>
      <x:c t="n" s="0">
        <x:v>31.29964</x:v>
      </x:c>
      <x:c t="n" s="0">
        <x:v>38.00999</x:v>
      </x:c>
      <x:c t="n" s="0">
        <x:v>43.50983</x:v>
      </x:c>
      <x:c t="n" s="0">
        <x:v>35.28754</x:v>
      </x:c>
      <x:c t="n" s="0">
        <x:v>35.07244</x:v>
      </x:c>
      <x:c t="n" s="0">
        <x:v>31.97689</x:v>
      </x:c>
      <x:c t="n" s="0">
        <x:v>28.80753</x:v>
      </x:c>
      <x:c t="n" s="0">
        <x:v>22.58147</x:v>
      </x:c>
      <x:c t="n" s="0">
        <x:v>16.64002</x:v>
      </x:c>
      <x:c t="n" s="0">
        <x:v>13.13614</x:v>
      </x:c>
      <x:c t="n" s="0">
        <x:v>24.94972</x:v>
      </x:c>
      <x:c t="n" s="0">
        <x:v>20.13868</x:v>
      </x:c>
      <x:c t="n" s="0">
        <x:v>11.07077</x:v>
      </x:c>
      <x:c t="n" s="0">
        <x:v>5.30519</x:v>
      </x:c>
      <x:c t="n" s="0">
        <x:v>4.859336</x:v>
      </x:c>
      <x:c t="n" s="0">
        <x:v>4.734592</x:v>
      </x:c>
      <x:c t="n" s="0">
        <x:v>4.022066</x:v>
      </x:c>
      <x:c t="n" s="0">
        <x:v>5.777916</x:v>
      </x:c>
      <x:c t="n" s="0">
        <x:v>-29.11527</x:v>
      </x:c>
      <x:c t="n" s="0">
        <x:v>-29.16826</x:v>
      </x:c>
      <x:c t="n" s="0">
        <x:v>-22.29896</x:v>
      </x:c>
      <x:c t="n" s="0">
        <x:v>-19.70255</x:v>
      </x:c>
      <x:c t="n" s="0">
        <x:v>-18.23353</x:v>
      </x:c>
      <x:c t="n" s="0">
        <x:v>-2.083492</x:v>
      </x:c>
      <x:c t="n" s="0">
        <x:v>3.393475</x:v>
      </x:c>
      <x:c t="n" s="0">
        <x:v>9.038309</x:v>
      </x:c>
      <x:c t="n" s="0">
        <x:v>8.982147</x:v>
      </x:c>
      <x:c t="n" s="0">
        <x:v>14.87074</x:v>
      </x:c>
      <x:c t="n" s="0">
        <x:v>13.21033</x:v>
      </x:c>
      <x:c t="n" s="0">
        <x:v>19.45073</x:v>
      </x:c>
      <x:c t="n" s="0">
        <x:v>20.42975</x:v>
      </x:c>
      <x:c t="n" s="0">
        <x:v>29.49824</x:v>
      </x:c>
      <x:c t="n" s="0">
        <x:v>31.0049</x:v>
      </x:c>
      <x:c t="n" s="0">
        <x:v>20.73724</x:v>
      </x:c>
      <x:c t="n" s="0">
        <x:v>26.21893</x:v>
      </x:c>
      <x:c t="n" s="0">
        <x:v>24.85972</x:v>
      </x:c>
      <x:c t="n" s="0">
        <x:v>28.85613</x:v>
      </x:c>
      <x:c t="n" s="0">
        <x:v>38.85863</x:v>
      </x:c>
      <x:c t="n" s="0">
        <x:v>45.37548</x:v>
      </x:c>
      <x:c t="n" s="0">
        <x:v>33.25807</x:v>
      </x:c>
      <x:c t="n" s="0">
        <x:v>36.16107</x:v>
      </x:c>
      <x:c t="n" s="0">
        <x:v>32.35128</x:v>
      </x:c>
      <x:c t="n" s="0">
        <x:v>27.24903</x:v>
      </x:c>
      <x:c t="n" s="0">
        <x:v>21.50839</x:v>
      </x:c>
      <x:c t="n" s="0">
        <x:v>16.90224</x:v>
      </x:c>
      <x:c t="n" s="0">
        <x:v>13.91604</x:v>
      </x:c>
      <x:c t="n" s="0">
        <x:v>31.03923</x:v>
      </x:c>
      <x:c t="n" s="0">
        <x:v>21.62665</x:v>
      </x:c>
      <x:c t="n" s="0">
        <x:v>11.38581</x:v>
      </x:c>
      <x:c t="n" s="0">
        <x:v>4.94311</x:v>
      </x:c>
      <x:c t="n" s="0">
        <x:v>4.090585</x:v>
      </x:c>
      <x:c t="n" s="0">
        <x:v>5.141523</x:v>
      </x:c>
      <x:c t="n" s="0">
        <x:v>5.052793</x:v>
      </x:c>
      <x:c t="n" s="0">
        <x:v>5.809581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43946.5216087963</x:v>
      </x:c>
      <x:c t="n" s="7">
        <x:v>43946.5216087963</x:v>
      </x:c>
      <x:c t="n" s="0">
        <x:v>45.95377</x:v>
      </x:c>
      <x:c t="n" s="0">
        <x:v>54.20069</x:v>
      </x:c>
      <x:c t="n" s="0">
        <x:v>64.89803</x:v>
      </x:c>
      <x:c t="n" s="0">
        <x:v>71.11536</x:v>
      </x:c>
      <x:c t="n" s="0">
        <x:v>-28.33614</x:v>
      </x:c>
      <x:c t="n" s="0">
        <x:v>-28.23451</x:v>
      </x:c>
      <x:c t="n" s="0">
        <x:v>-22.60855</x:v>
      </x:c>
      <x:c t="n" s="0">
        <x:v>-20.57568</x:v>
      </x:c>
      <x:c t="n" s="0">
        <x:v>-16.66685</x:v>
      </x:c>
      <x:c t="n" s="0">
        <x:v>-2.808406</x:v>
      </x:c>
      <x:c t="n" s="0">
        <x:v>5.921204</x:v>
      </x:c>
      <x:c t="n" s="0">
        <x:v>7.147111</x:v>
      </x:c>
      <x:c t="n" s="0">
        <x:v>15.35976</x:v>
      </x:c>
      <x:c t="n" s="0">
        <x:v>18.23764</x:v>
      </x:c>
      <x:c t="n" s="0">
        <x:v>19.3403</x:v>
      </x:c>
      <x:c t="n" s="0">
        <x:v>22.76336</x:v>
      </x:c>
      <x:c t="n" s="0">
        <x:v>26.39919</x:v>
      </x:c>
      <x:c t="n" s="0">
        <x:v>26.96729</x:v>
      </x:c>
      <x:c t="n" s="0">
        <x:v>26.62609</x:v>
      </x:c>
      <x:c t="n" s="0">
        <x:v>22.85735</x:v>
      </x:c>
      <x:c t="n" s="0">
        <x:v>27.58362</x:v>
      </x:c>
      <x:c t="n" s="0">
        <x:v>28.22399</x:v>
      </x:c>
      <x:c t="n" s="0">
        <x:v>31.49424</x:v>
      </x:c>
      <x:c t="n" s="0">
        <x:v>37.6412</x:v>
      </x:c>
      <x:c t="n" s="0">
        <x:v>43.16397</x:v>
      </x:c>
      <x:c t="n" s="0">
        <x:v>35.31005</x:v>
      </x:c>
      <x:c t="n" s="0">
        <x:v>34.72805</x:v>
      </x:c>
      <x:c t="n" s="0">
        <x:v>31.96846</x:v>
      </x:c>
      <x:c t="n" s="0">
        <x:v>28.48053</x:v>
      </x:c>
      <x:c t="n" s="0">
        <x:v>22.63163</x:v>
      </x:c>
      <x:c t="n" s="0">
        <x:v>17.02674</x:v>
      </x:c>
      <x:c t="n" s="0">
        <x:v>13.31525</x:v>
      </x:c>
      <x:c t="n" s="0">
        <x:v>24.81899</x:v>
      </x:c>
      <x:c t="n" s="0">
        <x:v>19.82733</x:v>
      </x:c>
      <x:c t="n" s="0">
        <x:v>12.12184</x:v>
      </x:c>
      <x:c t="n" s="0">
        <x:v>5.333786</x:v>
      </x:c>
      <x:c t="n" s="0">
        <x:v>4.815594</x:v>
      </x:c>
      <x:c t="n" s="0">
        <x:v>4.679251</x:v>
      </x:c>
      <x:c t="n" s="0">
        <x:v>4.057288</x:v>
      </x:c>
      <x:c t="n" s="0">
        <x:v>5.642265</x:v>
      </x:c>
      <x:c t="n" s="0">
        <x:v>-29.11527</x:v>
      </x:c>
      <x:c t="n" s="0">
        <x:v>-29.16826</x:v>
      </x:c>
      <x:c t="n" s="0">
        <x:v>-22.12471</x:v>
      </x:c>
      <x:c t="n" s="0">
        <x:v>-16.92583</x:v>
      </x:c>
      <x:c t="n" s="0">
        <x:v>-18.23353</x:v>
      </x:c>
      <x:c t="n" s="0">
        <x:v>-2.083492</x:v>
      </x:c>
      <x:c t="n" s="0">
        <x:v>3.393475</x:v>
      </x:c>
      <x:c t="n" s="0">
        <x:v>5.665384</x:v>
      </x:c>
      <x:c t="n" s="0">
        <x:v>11.9082</x:v>
      </x:c>
      <x:c t="n" s="0">
        <x:v>17.31237</x:v>
      </x:c>
      <x:c t="n" s="0">
        <x:v>13.21033</x:v>
      </x:c>
      <x:c t="n" s="0">
        <x:v>15.81885</x:v>
      </x:c>
      <x:c t="n" s="0">
        <x:v>19.39347</x:v>
      </x:c>
      <x:c t="n" s="0">
        <x:v>28.19185</x:v>
      </x:c>
      <x:c t="n" s="0">
        <x:v>23.66605</x:v>
      </x:c>
      <x:c t="n" s="0">
        <x:v>24.14536</x:v>
      </x:c>
      <x:c t="n" s="0">
        <x:v>12.91543</x:v>
      </x:c>
      <x:c t="n" s="0">
        <x:v>26.84782</x:v>
      </x:c>
      <x:c t="n" s="0">
        <x:v>32.14815</x:v>
      </x:c>
      <x:c t="n" s="0">
        <x:v>34.20248</x:v>
      </x:c>
      <x:c t="n" s="0">
        <x:v>39.89193</x:v>
      </x:c>
      <x:c t="n" s="0">
        <x:v>35.00353</x:v>
      </x:c>
      <x:c t="n" s="0">
        <x:v>31.90759</x:v>
      </x:c>
      <x:c t="n" s="0">
        <x:v>32.32672</x:v>
      </x:c>
      <x:c t="n" s="0">
        <x:v>25.90401</x:v>
      </x:c>
      <x:c t="n" s="0">
        <x:v>23.9086</x:v>
      </x:c>
      <x:c t="n" s="0">
        <x:v>18.06201</x:v>
      </x:c>
      <x:c t="n" s="0">
        <x:v>13.43404</x:v>
      </x:c>
      <x:c t="n" s="0">
        <x:v>20.52968</x:v>
      </x:c>
      <x:c t="n" s="0">
        <x:v>17.17453</x:v>
      </x:c>
      <x:c t="n" s="0">
        <x:v>15.24572</x:v>
      </x:c>
      <x:c t="n" s="0">
        <x:v>6.06724</x:v>
      </x:c>
      <x:c t="n" s="0">
        <x:v>4.599908</x:v>
      </x:c>
      <x:c t="n" s="0">
        <x:v>4.199806</x:v>
      </x:c>
      <x:c t="n" s="0">
        <x:v>4.78138</x:v>
      </x:c>
      <x:c t="n" s="0">
        <x:v>5.379303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43946.5216087963</x:v>
      </x:c>
      <x:c t="n" s="7">
        <x:v>43946.5216087963</x:v>
      </x:c>
      <x:c t="n" s="0">
        <x:v>47.25483</x:v>
      </x:c>
      <x:c t="n" s="0">
        <x:v>54.20069</x:v>
      </x:c>
      <x:c t="n" s="0">
        <x:v>57.62177</x:v>
      </x:c>
      <x:c t="n" s="0">
        <x:v>64.70557</x:v>
      </x:c>
      <x:c t="n" s="0">
        <x:v>-28.44302</x:v>
      </x:c>
      <x:c t="n" s="0">
        <x:v>-28.4535</x:v>
      </x:c>
      <x:c t="n" s="0">
        <x:v>-22.53473</x:v>
      </x:c>
      <x:c t="n" s="0">
        <x:v>-19.81201</x:v>
      </x:c>
      <x:c t="n" s="0">
        <x:v>-16.86328</x:v>
      </x:c>
      <x:c t="n" s="0">
        <x:v>-2.694745</x:v>
      </x:c>
      <x:c t="n" s="0">
        <x:v>5.632058</x:v>
      </x:c>
      <x:c t="n" s="0">
        <x:v>6.959872</x:v>
      </x:c>
      <x:c t="n" s="0">
        <x:v>15.43266</x:v>
      </x:c>
      <x:c t="n" s="0">
        <x:v>18.11425</x:v>
      </x:c>
      <x:c t="n" s="0">
        <x:v>18.8323</x:v>
      </x:c>
      <x:c t="n" s="0">
        <x:v>22.22554</x:v>
      </x:c>
      <x:c t="n" s="0">
        <x:v>25.79462</x:v>
      </x:c>
      <x:c t="n" s="0">
        <x:v>26.99672</x:v>
      </x:c>
      <x:c t="n" s="0">
        <x:v>26.3818</x:v>
      </x:c>
      <x:c t="n" s="0">
        <x:v>22.56998</x:v>
      </x:c>
      <x:c t="n" s="0">
        <x:v>27.57042</x:v>
      </x:c>
      <x:c t="n" s="0">
        <x:v>28.60215</x:v>
      </x:c>
      <x:c t="n" s="0">
        <x:v>31.56952</x:v>
      </x:c>
      <x:c t="n" s="0">
        <x:v>38.60683</x:v>
      </x:c>
      <x:c t="n" s="0">
        <x:v>42.69306</x:v>
      </x:c>
      <x:c t="n" s="0">
        <x:v>35.1241</x:v>
      </x:c>
      <x:c t="n" s="0">
        <x:v>34.75109</x:v>
      </x:c>
      <x:c t="n" s="0">
        <x:v>32.37249</x:v>
      </x:c>
      <x:c t="n" s="0">
        <x:v>28.34832</x:v>
      </x:c>
      <x:c t="n" s="0">
        <x:v>22.76347</x:v>
      </x:c>
      <x:c t="n" s="0">
        <x:v>19.07351</x:v>
      </x:c>
      <x:c t="n" s="0">
        <x:v>19.57957</x:v>
      </x:c>
      <x:c t="n" s="0">
        <x:v>25.09886</x:v>
      </x:c>
      <x:c t="n" s="0">
        <x:v>21.88226</x:v>
      </x:c>
      <x:c t="n" s="0">
        <x:v>15.2438</x:v>
      </x:c>
      <x:c t="n" s="0">
        <x:v>7.251163</x:v>
      </x:c>
      <x:c t="n" s="0">
        <x:v>5.27247</x:v>
      </x:c>
      <x:c t="n" s="0">
        <x:v>4.709411</x:v>
      </x:c>
      <x:c t="n" s="0">
        <x:v>4.090403</x:v>
      </x:c>
      <x:c t="n" s="0">
        <x:v>5.708729</x:v>
      </x:c>
      <x:c t="n" s="0">
        <x:v>-29.11527</x:v>
      </x:c>
      <x:c t="n" s="0">
        <x:v>-29.16826</x:v>
      </x:c>
      <x:c t="n" s="0">
        <x:v>-22.12471</x:v>
      </x:c>
      <x:c t="n" s="0">
        <x:v>-16.92583</x:v>
      </x:c>
      <x:c t="n" s="0">
        <x:v>-18.23353</x:v>
      </x:c>
      <x:c t="n" s="0">
        <x:v>-2.083492</x:v>
      </x:c>
      <x:c t="n" s="0">
        <x:v>3.393475</x:v>
      </x:c>
      <x:c t="n" s="0">
        <x:v>5.665384</x:v>
      </x:c>
      <x:c t="n" s="0">
        <x:v>15.83625</x:v>
      </x:c>
      <x:c t="n" s="0">
        <x:v>17.31237</x:v>
      </x:c>
      <x:c t="n" s="0">
        <x:v>13.21033</x:v>
      </x:c>
      <x:c t="n" s="0">
        <x:v>15.81885</x:v>
      </x:c>
      <x:c t="n" s="0">
        <x:v>16.80388</x:v>
      </x:c>
      <x:c t="n" s="0">
        <x:v>27.16499</x:v>
      </x:c>
      <x:c t="n" s="0">
        <x:v>24.75184</x:v>
      </x:c>
      <x:c t="n" s="0">
        <x:v>22.80378</x:v>
      </x:c>
      <x:c t="n" s="0">
        <x:v>27.58488</x:v>
      </x:c>
      <x:c t="n" s="0">
        <x:v>30.71057</x:v>
      </x:c>
      <x:c t="n" s="0">
        <x:v>32.06092</x:v>
      </x:c>
      <x:c t="n" s="0">
        <x:v>42.07832</x:v>
      </x:c>
      <x:c t="n" s="0">
        <x:v>38.32763</x:v>
      </x:c>
      <x:c t="n" s="0">
        <x:v>33.33846</x:v>
      </x:c>
      <x:c t="n" s="0">
        <x:v>36.14516</x:v>
      </x:c>
      <x:c t="n" s="0">
        <x:v>33.73708</x:v>
      </x:c>
      <x:c t="n" s="0">
        <x:v>28.18583</x:v>
      </x:c>
      <x:c t="n" s="0">
        <x:v>23.71247</x:v>
      </x:c>
      <x:c t="n" s="0">
        <x:v>24.39358</x:v>
      </x:c>
      <x:c t="n" s="0">
        <x:v>27.00458</x:v>
      </x:c>
      <x:c t="n" s="0">
        <x:v>26.40497</x:v>
      </x:c>
      <x:c t="n" s="0">
        <x:v>26.96521</x:v>
      </x:c>
      <x:c t="n" s="0">
        <x:v>22.02051</x:v>
      </x:c>
      <x:c t="n" s="0">
        <x:v>12.05797</x:v>
      </x:c>
      <x:c t="n" s="0">
        <x:v>7.167515</x:v>
      </x:c>
      <x:c t="n" s="0">
        <x:v>5.372419</x:v>
      </x:c>
      <x:c t="n" s="0">
        <x:v>3.855988</x:v>
      </x:c>
      <x:c t="n" s="0">
        <x:v>5.837754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43946.5216087963</x:v>
      </x:c>
      <x:c t="n" s="7">
        <x:v>43946.5216087963</x:v>
      </x:c>
      <x:c t="n" s="0">
        <x:v>47.33818</x:v>
      </x:c>
      <x:c t="n" s="0">
        <x:v>54.20069</x:v>
      </x:c>
      <x:c t="n" s="0">
        <x:v>66.28514</x:v>
      </x:c>
      <x:c t="n" s="0">
        <x:v>72.05957</x:v>
      </x:c>
      <x:c t="n" s="0">
        <x:v>-28.49306</x:v>
      </x:c>
      <x:c t="n" s="0">
        <x:v>-28.88884</x:v>
      </x:c>
      <x:c t="n" s="0">
        <x:v>-22.47279</x:v>
      </x:c>
      <x:c t="n" s="0">
        <x:v>-19.25166</x:v>
      </x:c>
      <x:c t="n" s="0">
        <x:v>-15.86592</x:v>
      </x:c>
      <x:c t="n" s="0">
        <x:v>-2.599977</x:v>
      </x:c>
      <x:c t="n" s="0">
        <x:v>5.368901</x:v>
      </x:c>
      <x:c t="n" s="0">
        <x:v>7.117296</x:v>
      </x:c>
      <x:c t="n" s="0">
        <x:v>15.49396</x:v>
      </x:c>
      <x:c t="n" s="0">
        <x:v>17.98069</x:v>
      </x:c>
      <x:c t="n" s="0">
        <x:v>18.9511</x:v>
      </x:c>
      <x:c t="n" s="0">
        <x:v>21.85114</x:v>
      </x:c>
      <x:c t="n" s="0">
        <x:v>25.20198</x:v>
      </x:c>
      <x:c t="n" s="0">
        <x:v>27.08559</x:v>
      </x:c>
      <x:c t="n" s="0">
        <x:v>26.2389</x:v>
      </x:c>
      <x:c t="n" s="0">
        <x:v>24.25361</x:v>
      </x:c>
      <x:c t="n" s="0">
        <x:v>27.26948</x:v>
      </x:c>
      <x:c t="n" s="0">
        <x:v>28.50536</x:v>
      </x:c>
      <x:c t="n" s="0">
        <x:v>31.44062</x:v>
      </x:c>
      <x:c t="n" s="0">
        <x:v>38.62585</x:v>
      </x:c>
      <x:c t="n" s="0">
        <x:v>42.50894</x:v>
      </x:c>
      <x:c t="n" s="0">
        <x:v>34.5624</x:v>
      </x:c>
      <x:c t="n" s="0">
        <x:v>35.28836</x:v>
      </x:c>
      <x:c t="n" s="0">
        <x:v>32.68959</x:v>
      </x:c>
      <x:c t="n" s="0">
        <x:v>28.12753</x:v>
      </x:c>
      <x:c t="n" s="0">
        <x:v>23.81022</x:v>
      </x:c>
      <x:c t="n" s="0">
        <x:v>20.20345</x:v>
      </x:c>
      <x:c t="n" s="0">
        <x:v>19.58955</x:v>
      </x:c>
      <x:c t="n" s="0">
        <x:v>24.65212</x:v>
      </x:c>
      <x:c t="n" s="0">
        <x:v>21.7269</x:v>
      </x:c>
      <x:c t="n" s="0">
        <x:v>16.51313</x:v>
      </x:c>
      <x:c t="n" s="0">
        <x:v>7.384661</x:v>
      </x:c>
      <x:c t="n" s="0">
        <x:v>5.403306</x:v>
      </x:c>
      <x:c t="n" s="0">
        <x:v>4.800265</x:v>
      </x:c>
      <x:c t="n" s="0">
        <x:v>4.04305</x:v>
      </x:c>
      <x:c t="n" s="0">
        <x:v>5.769595</x:v>
      </x:c>
      <x:c t="n" s="0">
        <x:v>-28.72976</x:v>
      </x:c>
      <x:c t="n" s="0">
        <x:v>-29.16826</x:v>
      </x:c>
      <x:c t="n" s="0">
        <x:v>-22.12471</x:v>
      </x:c>
      <x:c t="n" s="0">
        <x:v>-16.92583</x:v>
      </x:c>
      <x:c t="n" s="0">
        <x:v>-11.83661</x:v>
      </x:c>
      <x:c t="n" s="0">
        <x:v>-2.083492</x:v>
      </x:c>
      <x:c t="n" s="0">
        <x:v>3.393475</x:v>
      </x:c>
      <x:c t="n" s="0">
        <x:v>8.283484</x:v>
      </x:c>
      <x:c t="n" s="0">
        <x:v>15.83625</x:v>
      </x:c>
      <x:c t="n" s="0">
        <x:v>17.06098</x:v>
      </x:c>
      <x:c t="n" s="0">
        <x:v>20.00768</x:v>
      </x:c>
      <x:c t="n" s="0">
        <x:v>18.99971</x:v>
      </x:c>
      <x:c t="n" s="0">
        <x:v>16.80388</x:v>
      </x:c>
      <x:c t="n" s="0">
        <x:v>27.6277</x:v>
      </x:c>
      <x:c t="n" s="0">
        <x:v>25.29309</x:v>
      </x:c>
      <x:c t="n" s="0">
        <x:v>28.84771</x:v>
      </x:c>
      <x:c t="n" s="0">
        <x:v>26.44583</x:v>
      </x:c>
      <x:c t="n" s="0">
        <x:v>26.83376</x:v>
      </x:c>
      <x:c t="n" s="0">
        <x:v>31.06021</x:v>
      </x:c>
      <x:c t="n" s="0">
        <x:v>38.63149</x:v>
      </x:c>
      <x:c t="n" s="0">
        <x:v>41.16316</x:v>
      </x:c>
      <x:c t="n" s="0">
        <x:v>27.55224</x:v>
      </x:c>
      <x:c t="n" s="0">
        <x:v>38.30481</x:v>
      </x:c>
      <x:c t="n" s="0">
        <x:v>34.19751</x:v>
      </x:c>
      <x:c t="n" s="0">
        <x:v>25.9553</x:v>
      </x:c>
      <x:c t="n" s="0">
        <x:v>27.7112</x:v>
      </x:c>
      <x:c t="n" s="0">
        <x:v>23.62063</x:v>
      </x:c>
      <x:c t="n" s="0">
        <x:v>19.02851</x:v>
      </x:c>
      <x:c t="n" s="0">
        <x:v>19.81861</x:v>
      </x:c>
      <x:c t="n" s="0">
        <x:v>20.62714</x:v>
      </x:c>
      <x:c t="n" s="0">
        <x:v>19.59388</x:v>
      </x:c>
      <x:c t="n" s="0">
        <x:v>8.238479</x:v>
      </x:c>
      <x:c t="n" s="0">
        <x:v>6.060981</x:v>
      </x:c>
      <x:c t="n" s="0">
        <x:v>4.834492</x:v>
      </x:c>
      <x:c t="n" s="0">
        <x:v>4.032121</x:v>
      </x:c>
      <x:c t="n" s="0">
        <x:v>6.054855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43946.5216087963</x:v>
      </x:c>
      <x:c t="n" s="7">
        <x:v>43946.5216087963</x:v>
      </x:c>
      <x:c t="n" s="0">
        <x:v>49.85731</x:v>
      </x:c>
      <x:c t="n" s="0">
        <x:v>54.20069</x:v>
      </x:c>
      <x:c t="n" s="0">
        <x:v>67.79417</x:v>
      </x:c>
      <x:c t="n" s="0">
        <x:v>72.25479</x:v>
      </x:c>
      <x:c t="n" s="0">
        <x:v>-28.49729</x:v>
      </x:c>
      <x:c t="n" s="0">
        <x:v>-29.16826</x:v>
      </x:c>
      <x:c t="n" s="0">
        <x:v>-22.42055</x:v>
      </x:c>
      <x:c t="n" s="0">
        <x:v>-18.82443</x:v>
      </x:c>
      <x:c t="n" s="0">
        <x:v>-14.42365</x:v>
      </x:c>
      <x:c t="n" s="0">
        <x:v>-2.520648</x:v>
      </x:c>
      <x:c t="n" s="0">
        <x:v>5.080453</x:v>
      </x:c>
      <x:c t="n" s="0">
        <x:v>7.518706</x:v>
      </x:c>
      <x:c t="n" s="0">
        <x:v>15.54564</x:v>
      </x:c>
      <x:c t="n" s="0">
        <x:v>17.83907</x:v>
      </x:c>
      <x:c t="n" s="0">
        <x:v>19.12229</x:v>
      </x:c>
      <x:c t="n" s="0">
        <x:v>21.64352</x:v>
      </x:c>
      <x:c t="n" s="0">
        <x:v>25.28697</x:v>
      </x:c>
      <x:c t="n" s="0">
        <x:v>27.17923</x:v>
      </x:c>
      <x:c t="n" s="0">
        <x:v>25.86242</x:v>
      </x:c>
      <x:c t="n" s="0">
        <x:v>24.41952</x:v>
      </x:c>
      <x:c t="n" s="0">
        <x:v>27.74707</x:v>
      </x:c>
      <x:c t="n" s="0">
        <x:v>28.18458</x:v>
      </x:c>
      <x:c t="n" s="0">
        <x:v>31.48792</x:v>
      </x:c>
      <x:c t="n" s="0">
        <x:v>38.41155</x:v>
      </x:c>
      <x:c t="n" s="0">
        <x:v>42.27468</x:v>
      </x:c>
      <x:c t="n" s="0">
        <x:v>34.66409</x:v>
      </x:c>
      <x:c t="n" s="0">
        <x:v>35.31613</x:v>
      </x:c>
      <x:c t="n" s="0">
        <x:v>32.58289</x:v>
      </x:c>
      <x:c t="n" s="0">
        <x:v>28.19182</x:v>
      </x:c>
      <x:c t="n" s="0">
        <x:v>24.13687</x:v>
      </x:c>
      <x:c t="n" s="0">
        <x:v>19.97717</x:v>
      </x:c>
      <x:c t="n" s="0">
        <x:v>19.29411</x:v>
      </x:c>
      <x:c t="n" s="0">
        <x:v>24.92692</x:v>
      </x:c>
      <x:c t="n" s="0">
        <x:v>21.71431</x:v>
      </x:c>
      <x:c t="n" s="0">
        <x:v>16.24927</x:v>
      </x:c>
      <x:c t="n" s="0">
        <x:v>7.309444</x:v>
      </x:c>
      <x:c t="n" s="0">
        <x:v>5.484884</x:v>
      </x:c>
      <x:c t="n" s="0">
        <x:v>4.643411</x:v>
      </x:c>
      <x:c t="n" s="0">
        <x:v>4.168162</x:v>
      </x:c>
      <x:c t="n" s="0">
        <x:v>5.720876</x:v>
      </x:c>
      <x:c t="n" s="0">
        <x:v>-28.51388</x:v>
      </x:c>
      <x:c t="n" s="0">
        <x:v>-29.16826</x:v>
      </x:c>
      <x:c t="n" s="0">
        <x:v>-22.12471</x:v>
      </x:c>
      <x:c t="n" s="0">
        <x:v>-16.92583</x:v>
      </x:c>
      <x:c t="n" s="0">
        <x:v>-10.1858</x:v>
      </x:c>
      <x:c t="n" s="0">
        <x:v>-2.383463</x:v>
      </x:c>
      <x:c t="n" s="0">
        <x:v>2.764612</x:v>
      </x:c>
      <x:c t="n" s="0">
        <x:v>9.327148</x:v>
      </x:c>
      <x:c t="n" s="0">
        <x:v>15.77353</x:v>
      </x:c>
      <x:c t="n" s="0">
        <x:v>16.90285</x:v>
      </x:c>
      <x:c t="n" s="0">
        <x:v>20.00768</x:v>
      </x:c>
      <x:c t="n" s="0">
        <x:v>20.17757</x:v>
      </x:c>
      <x:c t="n" s="0">
        <x:v>26.22662</x:v>
      </x:c>
      <x:c t="n" s="0">
        <x:v>27.91809</x:v>
      </x:c>
      <x:c t="n" s="0">
        <x:v>22.05884</x:v>
      </x:c>
      <x:c t="n" s="0">
        <x:v>24.48171</x:v>
      </x:c>
      <x:c t="n" s="0">
        <x:v>29.13538</x:v>
      </x:c>
      <x:c t="n" s="0">
        <x:v>25.86921</x:v>
      </x:c>
      <x:c t="n" s="0">
        <x:v>31.27695</x:v>
      </x:c>
      <x:c t="n" s="0">
        <x:v>36.31328</x:v>
      </x:c>
      <x:c t="n" s="0">
        <x:v>41.32591</x:v>
      </x:c>
      <x:c t="n" s="0">
        <x:v>35.18385</x:v>
      </x:c>
      <x:c t="n" s="0">
        <x:v>35.72383</x:v>
      </x:c>
      <x:c t="n" s="0">
        <x:v>31.81326</x:v>
      </x:c>
      <x:c t="n" s="0">
        <x:v>28.74697</x:v>
      </x:c>
      <x:c t="n" s="0">
        <x:v>24.35355</x:v>
      </x:c>
      <x:c t="n" s="0">
        <x:v>16.95546</x:v>
      </x:c>
      <x:c t="n" s="0">
        <x:v>15.99821</x:v>
      </x:c>
      <x:c t="n" s="0">
        <x:v>26.16983</x:v>
      </x:c>
      <x:c t="n" s="0">
        <x:v>21.58732</x:v>
      </x:c>
      <x:c t="n" s="0">
        <x:v>13.64839</x:v>
      </x:c>
      <x:c t="n" s="0">
        <x:v>6.724255</x:v>
      </x:c>
      <x:c t="n" s="0">
        <x:v>5.913175</x:v>
      </x:c>
      <x:c t="n" s="0">
        <x:v>3.657216</x:v>
      </x:c>
      <x:c t="n" s="0">
        <x:v>5.030736</x:v>
      </x:c>
      <x:c t="n" s="0">
        <x:v>5.601729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43946.5216087963</x:v>
      </x:c>
      <x:c t="n" s="7">
        <x:v>43946.5216087963</x:v>
      </x:c>
      <x:c t="n" s="0">
        <x:v>48.51043</x:v>
      </x:c>
      <x:c t="n" s="0">
        <x:v>54.20069</x:v>
      </x:c>
      <x:c t="n" s="0">
        <x:v>60.4119</x:v>
      </x:c>
      <x:c t="n" s="0">
        <x:v>68.68498</x:v>
      </x:c>
      <x:c t="n" s="0">
        <x:v>-28.50151</x:v>
      </x:c>
      <x:c t="n" s="0">
        <x:v>-29.16826</x:v>
      </x:c>
      <x:c t="n" s="0">
        <x:v>-22.37641</x:v>
      </x:c>
      <x:c t="n" s="0">
        <x:v>-18.49014</x:v>
      </x:c>
      <x:c t="n" s="0">
        <x:v>-13.48478</x:v>
      </x:c>
      <x:c t="n" s="0">
        <x:v>-2.839252</x:v>
      </x:c>
      <x:c t="n" s="0">
        <x:v>4.801377</x:v>
      </x:c>
      <x:c t="n" s="0">
        <x:v>7.834396</x:v>
      </x:c>
      <x:c t="n" s="0">
        <x:v>15.51164</x:v>
      </x:c>
      <x:c t="n" s="0">
        <x:v>17.71436</x:v>
      </x:c>
      <x:c t="n" s="0">
        <x:v>19.26334</x:v>
      </x:c>
      <x:c t="n" s="0">
        <x:v>21.45799</x:v>
      </x:c>
      <x:c t="n" s="0">
        <x:v>25.43747</x:v>
      </x:c>
      <x:c t="n" s="0">
        <x:v>27.54976</x:v>
      </x:c>
      <x:c t="n" s="0">
        <x:v>25.28707</x:v>
      </x:c>
      <x:c t="n" s="0">
        <x:v>24.90523</x:v>
      </x:c>
      <x:c t="n" s="0">
        <x:v>27.09697</x:v>
      </x:c>
      <x:c t="n" s="0">
        <x:v>27.79005</x:v>
      </x:c>
      <x:c t="n" s="0">
        <x:v>30.93001</x:v>
      </x:c>
      <x:c t="n" s="0">
        <x:v>38.65242</x:v>
      </x:c>
      <x:c t="n" s="0">
        <x:v>42.15313</x:v>
      </x:c>
      <x:c t="n" s="0">
        <x:v>36.10963</x:v>
      </x:c>
      <x:c t="n" s="0">
        <x:v>35.80863</x:v>
      </x:c>
      <x:c t="n" s="0">
        <x:v>32.46652</x:v>
      </x:c>
      <x:c t="n" s="0">
        <x:v>28.20477</x:v>
      </x:c>
      <x:c t="n" s="0">
        <x:v>23.96548</x:v>
      </x:c>
      <x:c t="n" s="0">
        <x:v>19.81857</x:v>
      </x:c>
      <x:c t="n" s="0">
        <x:v>18.68497</x:v>
      </x:c>
      <x:c t="n" s="0">
        <x:v>24.36376</x:v>
      </x:c>
      <x:c t="n" s="0">
        <x:v>21.72376</x:v>
      </x:c>
      <x:c t="n" s="0">
        <x:v>15.75877</x:v>
      </x:c>
      <x:c t="n" s="0">
        <x:v>6.976649</x:v>
      </x:c>
      <x:c t="n" s="0">
        <x:v>5.382869</x:v>
      </x:c>
      <x:c t="n" s="0">
        <x:v>4.74435</x:v>
      </x:c>
      <x:c t="n" s="0">
        <x:v>4.170746</x:v>
      </x:c>
      <x:c t="n" s="0">
        <x:v>5.842108</x:v>
      </x:c>
      <x:c t="n" s="0">
        <x:v>-28.51388</x:v>
      </x:c>
      <x:c t="n" s="0">
        <x:v>-29.16826</x:v>
      </x:c>
      <x:c t="n" s="0">
        <x:v>-22.12471</x:v>
      </x:c>
      <x:c t="n" s="0">
        <x:v>-16.92583</x:v>
      </x:c>
      <x:c t="n" s="0">
        <x:v>-10.1858</x:v>
      </x:c>
      <x:c t="n" s="0">
        <x:v>-5.398853</x:v>
      </x:c>
      <x:c t="n" s="0">
        <x:v>2.666853</x:v>
      </x:c>
      <x:c t="n" s="0">
        <x:v>9.327148</x:v>
      </x:c>
      <x:c t="n" s="0">
        <x:v>15.30718</x:v>
      </x:c>
      <x:c t="n" s="0">
        <x:v>16.90285</x:v>
      </x:c>
      <x:c t="n" s="0">
        <x:v>20.00768</x:v>
      </x:c>
      <x:c t="n" s="0">
        <x:v>20.17757</x:v>
      </x:c>
      <x:c t="n" s="0">
        <x:v>26.22662</x:v>
      </x:c>
      <x:c t="n" s="0">
        <x:v>29.24784</x:v>
      </x:c>
      <x:c t="n" s="0">
        <x:v>16.10858</x:v>
      </x:c>
      <x:c t="n" s="0">
        <x:v>27.26522</x:v>
      </x:c>
      <x:c t="n" s="0">
        <x:v>14.32832</x:v>
      </x:c>
      <x:c t="n" s="0">
        <x:v>23.84915</x:v>
      </x:c>
      <x:c t="n" s="0">
        <x:v>22.32475</x:v>
      </x:c>
      <x:c t="n" s="0">
        <x:v>40.55773</x:v>
      </x:c>
      <x:c t="n" s="0">
        <x:v>41.27825</x:v>
      </x:c>
      <x:c t="n" s="0">
        <x:v>40.27279</x:v>
      </x:c>
      <x:c t="n" s="0">
        <x:v>36.12582</x:v>
      </x:c>
      <x:c t="n" s="0">
        <x:v>32.19195</x:v>
      </x:c>
      <x:c t="n" s="0">
        <x:v>28.82094</x:v>
      </x:c>
      <x:c t="n" s="0">
        <x:v>22.1638</x:v>
      </x:c>
      <x:c t="n" s="0">
        <x:v>18.90909</x:v>
      </x:c>
      <x:c t="n" s="0">
        <x:v>9.76577</x:v>
      </x:c>
      <x:c t="n" s="0">
        <x:v>18.38209</x:v>
      </x:c>
      <x:c t="n" s="0">
        <x:v>21.84693</x:v>
      </x:c>
      <x:c t="n" s="0">
        <x:v>11.40173</x:v>
      </x:c>
      <x:c t="n" s="0">
        <x:v>4.530737</x:v>
      </x:c>
      <x:c t="n" s="0">
        <x:v>4.827864</x:v>
      </x:c>
      <x:c t="n" s="0">
        <x:v>5.060713</x:v>
      </x:c>
      <x:c t="n" s="0">
        <x:v>3.541149</x:v>
      </x:c>
      <x:c t="n" s="0">
        <x:v>6.352941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43946.5216087963</x:v>
      </x:c>
      <x:c t="n" s="7">
        <x:v>43946.5216087963</x:v>
      </x:c>
      <x:c t="n" s="0">
        <x:v>46.3781</x:v>
      </x:c>
      <x:c t="n" s="0">
        <x:v>54.20069</x:v>
      </x:c>
      <x:c t="n" s="0">
        <x:v>65.74797</x:v>
      </x:c>
      <x:c t="n" s="0">
        <x:v>71.29761</x:v>
      </x:c>
      <x:c t="n" s="0">
        <x:v>-28.50469</x:v>
      </x:c>
      <x:c t="n" s="0">
        <x:v>-29.16826</x:v>
      </x:c>
      <x:c t="n" s="0">
        <x:v>-22.33903</x:v>
      </x:c>
      <x:c t="n" s="0">
        <x:v>-18.22367</x:v>
      </x:c>
      <x:c t="n" s="0">
        <x:v>-12.81768</x:v>
      </x:c>
      <x:c t="n" s="0">
        <x:v>-3.131169</x:v>
      </x:c>
      <x:c t="n" s="0">
        <x:v>4.547964</x:v>
      </x:c>
      <x:c t="n" s="0">
        <x:v>8.276883</x:v>
      </x:c>
      <x:c t="n" s="0">
        <x:v>15.48238</x:v>
      </x:c>
      <x:c t="n" s="0">
        <x:v>18.90174</x:v>
      </x:c>
      <x:c t="n" s="0">
        <x:v>19.14077</x:v>
      </x:c>
      <x:c t="n" s="0">
        <x:v>21.51618</x:v>
      </x:c>
      <x:c t="n" s="0">
        <x:v>27.82918</x:v>
      </x:c>
      <x:c t="n" s="0">
        <x:v>27.78068</x:v>
      </x:c>
      <x:c t="n" s="0">
        <x:v>24.60369</x:v>
      </x:c>
      <x:c t="n" s="0">
        <x:v>24.89906</x:v>
      </x:c>
      <x:c t="n" s="0">
        <x:v>26.96636</x:v>
      </x:c>
      <x:c t="n" s="0">
        <x:v>27.40048</x:v>
      </x:c>
      <x:c t="n" s="0">
        <x:v>31.71423</x:v>
      </x:c>
      <x:c t="n" s="0">
        <x:v>39.05671</x:v>
      </x:c>
      <x:c t="n" s="0">
        <x:v>42.43885</x:v>
      </x:c>
      <x:c t="n" s="0">
        <x:v>36.05692</x:v>
      </x:c>
      <x:c t="n" s="0">
        <x:v>35.51149</x:v>
      </x:c>
      <x:c t="n" s="0">
        <x:v>32.76019</x:v>
      </x:c>
      <x:c t="n" s="0">
        <x:v>28.40935</x:v>
      </x:c>
      <x:c t="n" s="0">
        <x:v>24.03159</x:v>
      </x:c>
      <x:c t="n" s="0">
        <x:v>19.90526</x:v>
      </x:c>
      <x:c t="n" s="0">
        <x:v>18.56985</x:v>
      </x:c>
      <x:c t="n" s="0">
        <x:v>24.26034</x:v>
      </x:c>
      <x:c t="n" s="0">
        <x:v>21.24815</x:v>
      </x:c>
      <x:c t="n" s="0">
        <x:v>15.47367</x:v>
      </x:c>
      <x:c t="n" s="0">
        <x:v>6.857227</x:v>
      </x:c>
      <x:c t="n" s="0">
        <x:v>5.357098</x:v>
      </x:c>
      <x:c t="n" s="0">
        <x:v>4.50773</x:v>
      </x:c>
      <x:c t="n" s="0">
        <x:v>4.017405</x:v>
      </x:c>
      <x:c t="n" s="0">
        <x:v>5.893484</x:v>
      </x:c>
      <x:c t="n" s="0">
        <x:v>-28.51388</x:v>
      </x:c>
      <x:c t="n" s="0">
        <x:v>-29.16826</x:v>
      </x:c>
      <x:c t="n" s="0">
        <x:v>-22.12471</x:v>
      </x:c>
      <x:c t="n" s="0">
        <x:v>-16.92583</x:v>
      </x:c>
      <x:c t="n" s="0">
        <x:v>-10.1858</x:v>
      </x:c>
      <x:c t="n" s="0">
        <x:v>-5.398853</x:v>
      </x:c>
      <x:c t="n" s="0">
        <x:v>2.666853</x:v>
      </x:c>
      <x:c t="n" s="0">
        <x:v>10.44107</x:v>
      </x:c>
      <x:c t="n" s="0">
        <x:v>15.30718</x:v>
      </x:c>
      <x:c t="n" s="0">
        <x:v>23.49194</x:v>
      </x:c>
      <x:c t="n" s="0">
        <x:v>17.7593</x:v>
      </x:c>
      <x:c t="n" s="0">
        <x:v>22.03697</x:v>
      </x:c>
      <x:c t="n" s="0">
        <x:v>33.7172</x:v>
      </x:c>
      <x:c t="n" s="0">
        <x:v>28.79079</x:v>
      </x:c>
      <x:c t="n" s="0">
        <x:v>15.42089</x:v>
      </x:c>
      <x:c t="n" s="0">
        <x:v>24.19796</x:v>
      </x:c>
      <x:c t="n" s="0">
        <x:v>27.10261</x:v>
      </x:c>
      <x:c t="n" s="0">
        <x:v>23.94122</x:v>
      </x:c>
      <x:c t="n" s="0">
        <x:v>34.97849</x:v>
      </x:c>
      <x:c t="n" s="0">
        <x:v>40.54594</x:v>
      </x:c>
      <x:c t="n" s="0">
        <x:v>43.95192</x:v>
      </x:c>
      <x:c t="n" s="0">
        <x:v>35.92194</x:v>
      </x:c>
      <x:c t="n" s="0">
        <x:v>34.60394</x:v>
      </x:c>
      <x:c t="n" s="0">
        <x:v>34.12038</x:v>
      </x:c>
      <x:c t="n" s="0">
        <x:v>28.86739</x:v>
      </x:c>
      <x:c t="n" s="0">
        <x:v>25.27456</x:v>
      </x:c>
      <x:c t="n" s="0">
        <x:v>20.26114</x:v>
      </x:c>
      <x:c t="n" s="0">
        <x:v>17.89936</x:v>
      </x:c>
      <x:c t="n" s="0">
        <x:v>23.44364</x:v>
      </x:c>
      <x:c t="n" s="0">
        <x:v>15.09576</x:v>
      </x:c>
      <x:c t="n" s="0">
        <x:v>13.15587</x:v>
      </x:c>
      <x:c t="n" s="0">
        <x:v>5.671709</x:v>
      </x:c>
      <x:c t="n" s="0">
        <x:v>5.272529</x:v>
      </x:c>
      <x:c t="n" s="0">
        <x:v>2.950324</x:v>
      </x:c>
      <x:c t="n" s="0">
        <x:v>2.846595</x:v>
      </x:c>
      <x:c t="n" s="0">
        <x:v>6.381259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43946.5216087963</x:v>
      </x:c>
      <x:c t="n" s="7">
        <x:v>43946.5216087963</x:v>
      </x:c>
      <x:c t="n" s="0">
        <x:v>45.70547</x:v>
      </x:c>
      <x:c t="n" s="0">
        <x:v>54.20069</x:v>
      </x:c>
      <x:c t="n" s="0">
        <x:v>61.44242</x:v>
      </x:c>
      <x:c t="n" s="0">
        <x:v>70.51768</x:v>
      </x:c>
      <x:c t="n" s="0">
        <x:v>-28.50752</x:v>
      </x:c>
      <x:c t="n" s="0">
        <x:v>-29.16826</x:v>
      </x:c>
      <x:c t="n" s="0">
        <x:v>-22.44234</x:v>
      </x:c>
      <x:c t="n" s="0">
        <x:v>-18.31487</x:v>
      </x:c>
      <x:c t="n" s="0">
        <x:v>-12.31928</x:v>
      </x:c>
      <x:c t="n" s="0">
        <x:v>-3.397017</x:v>
      </x:c>
      <x:c t="n" s="0">
        <x:v>4.319183</x:v>
      </x:c>
      <x:c t="n" s="0">
        <x:v>8.878769</x:v>
      </x:c>
      <x:c t="n" s="0">
        <x:v>15.07369</x:v>
      </x:c>
      <x:c t="n" s="0">
        <x:v>20.94836</x:v>
      </x:c>
      <x:c t="n" s="0">
        <x:v>18.62589</x:v>
      </x:c>
      <x:c t="n" s="0">
        <x:v>21.63098</x:v>
      </x:c>
      <x:c t="n" s="0">
        <x:v>29.55188</x:v>
      </x:c>
      <x:c t="n" s="0">
        <x:v>27.79869</x:v>
      </x:c>
      <x:c t="n" s="0">
        <x:v>24.56832</x:v>
      </x:c>
      <x:c t="n" s="0">
        <x:v>24.4999</x:v>
      </x:c>
      <x:c t="n" s="0">
        <x:v>27.26023</x:v>
      </x:c>
      <x:c t="n" s="0">
        <x:v>28.83435</x:v>
      </x:c>
      <x:c t="n" s="0">
        <x:v>32.35279</x:v>
      </x:c>
      <x:c t="n" s="0">
        <x:v>39.1194</x:v>
      </x:c>
      <x:c t="n" s="0">
        <x:v>43.60408</x:v>
      </x:c>
      <x:c t="n" s="0">
        <x:v>36.88485</x:v>
      </x:c>
      <x:c t="n" s="0">
        <x:v>35.518</x:v>
      </x:c>
      <x:c t="n" s="0">
        <x:v>32.33857</x:v>
      </x:c>
      <x:c t="n" s="0">
        <x:v>28.4817</x:v>
      </x:c>
      <x:c t="n" s="0">
        <x:v>23.81361</x:v>
      </x:c>
      <x:c t="n" s="0">
        <x:v>19.52336</x:v>
      </x:c>
      <x:c t="n" s="0">
        <x:v>18.12702</x:v>
      </x:c>
      <x:c t="n" s="0">
        <x:v>23.85339</x:v>
      </x:c>
      <x:c t="n" s="0">
        <x:v>21.17242</x:v>
      </x:c>
      <x:c t="n" s="0">
        <x:v>15.16469</x:v>
      </x:c>
      <x:c t="n" s="0">
        <x:v>6.53354</x:v>
      </x:c>
      <x:c t="n" s="0">
        <x:v>5.262796</x:v>
      </x:c>
      <x:c t="n" s="0">
        <x:v>4.585985</x:v>
      </x:c>
      <x:c t="n" s="0">
        <x:v>4.029329</x:v>
      </x:c>
      <x:c t="n" s="0">
        <x:v>5.848413</x:v>
      </x:c>
      <x:c t="n" s="0">
        <x:v>-28.51388</x:v>
      </x:c>
      <x:c t="n" s="0">
        <x:v>-28.24396</x:v>
      </x:c>
      <x:c t="n" s="0">
        <x:v>-23.28371</x:v>
      </x:c>
      <x:c t="n" s="0">
        <x:v>-19.32218</x:v>
      </x:c>
      <x:c t="n" s="0">
        <x:v>-10.1858</x:v>
      </x:c>
      <x:c t="n" s="0">
        <x:v>-5.398853</x:v>
      </x:c>
      <x:c t="n" s="0">
        <x:v>2.666853</x:v>
      </x:c>
      <x:c t="n" s="0">
        <x:v>11.32681</x:v>
      </x:c>
      <x:c t="n" s="0">
        <x:v>10.09601</x:v>
      </x:c>
      <x:c t="n" s="0">
        <x:v>25.99779</x:v>
      </x:c>
      <x:c t="n" s="0">
        <x:v>12.83549</x:v>
      </x:c>
      <x:c t="n" s="0">
        <x:v>22.24785</x:v>
      </x:c>
      <x:c t="n" s="0">
        <x:v>34.19928</x:v>
      </x:c>
      <x:c t="n" s="0">
        <x:v>27.90257</x:v>
      </x:c>
      <x:c t="n" s="0">
        <x:v>24.35537</x:v>
      </x:c>
      <x:c t="n" s="0">
        <x:v>20.62357</x:v>
      </x:c>
      <x:c t="n" s="0">
        <x:v>28.33323</x:v>
      </x:c>
      <x:c t="n" s="0">
        <x:v>32.96787</x:v>
      </x:c>
      <x:c t="n" s="0">
        <x:v>34.80887</x:v>
      </x:c>
      <x:c t="n" s="0">
        <x:v>39.44586</x:v>
      </x:c>
      <x:c t="n" s="0">
        <x:v>47.70937</x:v>
      </x:c>
      <x:c t="n" s="0">
        <x:v>39.86042</x:v>
      </x:c>
      <x:c t="n" s="0">
        <x:v>35.94527</x:v>
      </x:c>
      <x:c t="n" s="0">
        <x:v>28.14615</x:v>
      </x:c>
      <x:c t="n" s="0">
        <x:v>28.63598</x:v>
      </x:c>
      <x:c t="n" s="0">
        <x:v>20.6944</x:v>
      </x:c>
      <x:c t="n" s="0">
        <x:v>15.51949</x:v>
      </x:c>
      <x:c t="n" s="0">
        <x:v>13.81264</x:v>
      </x:c>
      <x:c t="n" s="0">
        <x:v>21.99457</x:v>
      </x:c>
      <x:c t="n" s="0">
        <x:v>20.86929</x:v>
      </x:c>
      <x:c t="n" s="0">
        <x:v>12.25485</x:v>
      </x:c>
      <x:c t="n" s="0">
        <x:v>4.656689</x:v>
      </x:c>
      <x:c t="n" s="0">
        <x:v>4.766844</x:v>
      </x:c>
      <x:c t="n" s="0">
        <x:v>5.046119</x:v>
      </x:c>
      <x:c t="n" s="0">
        <x:v>4.641788</x:v>
      </x:c>
      <x:c t="n" s="0">
        <x:v>5.646061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43946.5216087963</x:v>
      </x:c>
      <x:c t="n" s="7">
        <x:v>43946.5216087963</x:v>
      </x:c>
      <x:c t="n" s="0">
        <x:v>45.20083</x:v>
      </x:c>
      <x:c t="n" s="0">
        <x:v>54.20069</x:v>
      </x:c>
      <x:c t="n" s="0">
        <x:v>63.61246</x:v>
      </x:c>
      <x:c t="n" s="0">
        <x:v>71.74923</x:v>
      </x:c>
      <x:c t="n" s="0">
        <x:v>-28.51034</x:v>
      </x:c>
      <x:c t="n" s="0">
        <x:v>-29.16826</x:v>
      </x:c>
      <x:c t="n" s="0">
        <x:v>-22.61075</x:v>
      </x:c>
      <x:c t="n" s="0">
        <x:v>-18.57741</x:v>
      </x:c>
      <x:c t="n" s="0">
        <x:v>-11.93469</x:v>
      </x:c>
      <x:c t="n" s="0">
        <x:v>-3.637698</x:v>
      </x:c>
      <x:c t="n" s="0">
        <x:v>4.266563</x:v>
      </x:c>
      <x:c t="n" s="0">
        <x:v>9.334045</x:v>
      </x:c>
      <x:c t="n" s="0">
        <x:v>14.44156</x:v>
      </x:c>
      <x:c t="n" s="0">
        <x:v>22.15714</x:v>
      </x:c>
      <x:c t="n" s="0">
        <x:v>18.13199</x:v>
      </x:c>
      <x:c t="n" s="0">
        <x:v>21.72667</x:v>
      </x:c>
      <x:c t="n" s="0">
        <x:v>30.0928</x:v>
      </x:c>
      <x:c t="n" s="0">
        <x:v>27.98588</x:v>
      </x:c>
      <x:c t="n" s="0">
        <x:v>24.34557</x:v>
      </x:c>
      <x:c t="n" s="0">
        <x:v>24.35633</x:v>
      </x:c>
      <x:c t="n" s="0">
        <x:v>26.84954</x:v>
      </x:c>
      <x:c t="n" s="0">
        <x:v>28.32699</x:v>
      </x:c>
      <x:c t="n" s="0">
        <x:v>32.84851</x:v>
      </x:c>
      <x:c t="n" s="0">
        <x:v>40.09018</x:v>
      </x:c>
      <x:c t="n" s="0">
        <x:v>44.43752</x:v>
      </x:c>
      <x:c t="n" s="0">
        <x:v>37.17025</x:v>
      </x:c>
      <x:c t="n" s="0">
        <x:v>35.6734</x:v>
      </x:c>
      <x:c t="n" s="0">
        <x:v>32.26973</x:v>
      </x:c>
      <x:c t="n" s="0">
        <x:v>28.1253</x:v>
      </x:c>
      <x:c t="n" s="0">
        <x:v>23.51948</x:v>
      </x:c>
      <x:c t="n" s="0">
        <x:v>19.24886</x:v>
      </x:c>
      <x:c t="n" s="0">
        <x:v>17.80239</x:v>
      </x:c>
      <x:c t="n" s="0">
        <x:v>23.60605</x:v>
      </x:c>
      <x:c t="n" s="0">
        <x:v>20.96715</x:v>
      </x:c>
      <x:c t="n" s="0">
        <x:v>14.68579</x:v>
      </x:c>
      <x:c t="n" s="0">
        <x:v>6.302326</x:v>
      </x:c>
      <x:c t="n" s="0">
        <x:v>5.17741</x:v>
      </x:c>
      <x:c t="n" s="0">
        <x:v>4.560526</x:v>
      </x:c>
      <x:c t="n" s="0">
        <x:v>4.152448</x:v>
      </x:c>
      <x:c t="n" s="0">
        <x:v>5.851213</x:v>
      </x:c>
      <x:c t="n" s="0">
        <x:v>-28.51388</x:v>
      </x:c>
      <x:c t="n" s="0">
        <x:v>-27.48227</x:v>
      </x:c>
      <x:c t="n" s="0">
        <x:v>-23.75074</x:v>
      </x:c>
      <x:c t="n" s="0">
        <x:v>-20.54528</x:v>
      </x:c>
      <x:c t="n" s="0">
        <x:v>-10.21347</x:v>
      </x:c>
      <x:c t="n" s="0">
        <x:v>-5.398853</x:v>
      </x:c>
      <x:c t="n" s="0">
        <x:v>4.088933</x:v>
      </x:c>
      <x:c t="n" s="0">
        <x:v>10.98179</x:v>
      </x:c>
      <x:c t="n" s="0">
        <x:v>3.650934</x:v>
      </x:c>
      <x:c t="n" s="0">
        <x:v>25.99779</x:v>
      </x:c>
      <x:c t="n" s="0">
        <x:v>12.83549</x:v>
      </x:c>
      <x:c t="n" s="0">
        <x:v>22.24785</x:v>
      </x:c>
      <x:c t="n" s="0">
        <x:v>31.86817</x:v>
      </x:c>
      <x:c t="n" s="0">
        <x:v>29.12751</x:v>
      </x:c>
      <x:c t="n" s="0">
        <x:v>22.41207</x:v>
      </x:c>
      <x:c t="n" s="0">
        <x:v>24.05575</x:v>
      </x:c>
      <x:c t="n" s="0">
        <x:v>21.93617</x:v>
      </x:c>
      <x:c t="n" s="0">
        <x:v>22.75425</x:v>
      </x:c>
      <x:c t="n" s="0">
        <x:v>35.38017</x:v>
      </x:c>
      <x:c t="n" s="0">
        <x:v>43.77018</x:v>
      </x:c>
      <x:c t="n" s="0">
        <x:v>47.08971</x:v>
      </x:c>
      <x:c t="n" s="0">
        <x:v>38.68947</x:v>
      </x:c>
      <x:c t="n" s="0">
        <x:v>35.32055</x:v>
      </x:c>
      <x:c t="n" s="0">
        <x:v>32.0033</x:v>
      </x:c>
      <x:c t="n" s="0">
        <x:v>25.46185</x:v>
      </x:c>
      <x:c t="n" s="0">
        <x:v>22.43494</x:v>
      </x:c>
      <x:c t="n" s="0">
        <x:v>17.01344</x:v>
      </x:c>
      <x:c t="n" s="0">
        <x:v>15.91989</x:v>
      </x:c>
      <x:c t="n" s="0">
        <x:v>19.74967</x:v>
      </x:c>
      <x:c t="n" s="0">
        <x:v>19.2411</x:v>
      </x:c>
      <x:c t="n" s="0">
        <x:v>10.40608</x:v>
      </x:c>
      <x:c t="n" s="0">
        <x:v>3.863122</x:v>
      </x:c>
      <x:c t="n" s="0">
        <x:v>4.841828</x:v>
      </x:c>
      <x:c t="n" s="0">
        <x:v>4.407663</x:v>
      </x:c>
      <x:c t="n" s="0">
        <x:v>4.614637</x:v>
      </x:c>
      <x:c t="n" s="0">
        <x:v>5.483763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43946.5216087963</x:v>
      </x:c>
      <x:c t="n" s="7">
        <x:v>43946.5216087963</x:v>
      </x:c>
      <x:c t="n" s="0">
        <x:v>46.12661</x:v>
      </x:c>
      <x:c t="n" s="0">
        <x:v>54.20069</x:v>
      </x:c>
      <x:c t="n" s="0">
        <x:v>62.44547</x:v>
      </x:c>
      <x:c t="n" s="0">
        <x:v>70.72618</x:v>
      </x:c>
      <x:c t="n" s="0">
        <x:v>-28.51317</x:v>
      </x:c>
      <x:c t="n" s="0">
        <x:v>-29.16826</x:v>
      </x:c>
      <x:c t="n" s="0">
        <x:v>-22.75991</x:v>
      </x:c>
      <x:c t="n" s="0">
        <x:v>-18.81495</x:v>
      </x:c>
      <x:c t="n" s="0">
        <x:v>-11.67638</x:v>
      </x:c>
      <x:c t="n" s="0">
        <x:v>-3.854363</x:v>
      </x:c>
      <x:c t="n" s="0">
        <x:v>4.241081</x:v>
      </x:c>
      <x:c t="n" s="0">
        <x:v>9.083202</x:v>
      </x:c>
      <x:c t="n" s="0">
        <x:v>13.8177</x:v>
      </x:c>
      <x:c t="n" s="0">
        <x:v>22.65162</x:v>
      </x:c>
      <x:c t="n" s="0">
        <x:v>17.66059</x:v>
      </x:c>
      <x:c t="n" s="0">
        <x:v>21.9686</x:v>
      </x:c>
      <x:c t="n" s="0">
        <x:v>30.00537</x:v>
      </x:c>
      <x:c t="n" s="0">
        <x:v>28.28736</x:v>
      </x:c>
      <x:c t="n" s="0">
        <x:v>23.99402</x:v>
      </x:c>
      <x:c t="n" s="0">
        <x:v>24.60907</x:v>
      </x:c>
      <x:c t="n" s="0">
        <x:v>26.32096</x:v>
      </x:c>
      <x:c t="n" s="0">
        <x:v>29.59147</x:v>
      </x:c>
      <x:c t="n" s="0">
        <x:v>32.67293</x:v>
      </x:c>
      <x:c t="n" s="0">
        <x:v>40.15152</x:v>
      </x:c>
      <x:c t="n" s="0">
        <x:v>44.28126</x:v>
      </x:c>
      <x:c t="n" s="0">
        <x:v>36.64676</x:v>
      </x:c>
      <x:c t="n" s="0">
        <x:v>35.30836</x:v>
      </x:c>
      <x:c t="n" s="0">
        <x:v>32.3716</x:v>
      </x:c>
      <x:c t="n" s="0">
        <x:v>27.67043</x:v>
      </x:c>
      <x:c t="n" s="0">
        <x:v>23.36874</x:v>
      </x:c>
      <x:c t="n" s="0">
        <x:v>18.87326</x:v>
      </x:c>
      <x:c t="n" s="0">
        <x:v>17.47651</x:v>
      </x:c>
      <x:c t="n" s="0">
        <x:v>23.13039</x:v>
      </x:c>
      <x:c t="n" s="0">
        <x:v>20.99498</x:v>
      </x:c>
      <x:c t="n" s="0">
        <x:v>14.38916</x:v>
      </x:c>
      <x:c t="n" s="0">
        <x:v>6.092637</x:v>
      </x:c>
      <x:c t="n" s="0">
        <x:v>5.229421</x:v>
      </x:c>
      <x:c t="n" s="0">
        <x:v>4.550638</x:v>
      </x:c>
      <x:c t="n" s="0">
        <x:v>4.114422</x:v>
      </x:c>
      <x:c t="n" s="0">
        <x:v>5.88828</x:v>
      </x:c>
      <x:c t="n" s="0">
        <x:v>-28.51388</x:v>
      </x:c>
      <x:c t="n" s="0">
        <x:v>-27.48227</x:v>
      </x:c>
      <x:c t="n" s="0">
        <x:v>-23.75074</x:v>
      </x:c>
      <x:c t="n" s="0">
        <x:v>-20.54528</x:v>
      </x:c>
      <x:c t="n" s="0">
        <x:v>-10.41225</x:v>
      </x:c>
      <x:c t="n" s="0">
        <x:v>-5.398853</x:v>
      </x:c>
      <x:c t="n" s="0">
        <x:v>4.088933</x:v>
      </x:c>
      <x:c t="n" s="0">
        <x:v>7.226598</x:v>
      </x:c>
      <x:c t="n" s="0">
        <x:v>3.650934</x:v>
      </x:c>
      <x:c t="n" s="0">
        <x:v>24.53121</x:v>
      </x:c>
      <x:c t="n" s="0">
        <x:v>12.83549</x:v>
      </x:c>
      <x:c t="n" s="0">
        <x:v>23.29926</x:v>
      </x:c>
      <x:c t="n" s="0">
        <x:v>29.45525</x:v>
      </x:c>
      <x:c t="n" s="0">
        <x:v>29.72489</x:v>
      </x:c>
      <x:c t="n" s="0">
        <x:v>20.59281</x:v>
      </x:c>
      <x:c t="n" s="0">
        <x:v>25.67721</x:v>
      </x:c>
      <x:c t="n" s="0">
        <x:v>20.51052</x:v>
      </x:c>
      <x:c t="n" s="0">
        <x:v>34.144</x:v>
      </x:c>
      <x:c t="n" s="0">
        <x:v>29.79493</x:v>
      </x:c>
      <x:c t="n" s="0">
        <x:v>40.67035</x:v>
      </x:c>
      <x:c t="n" s="0">
        <x:v>43.5906</x:v>
      </x:c>
      <x:c t="n" s="0">
        <x:v>29.71792</x:v>
      </x:c>
      <x:c t="n" s="0">
        <x:v>32.24121</x:v>
      </x:c>
      <x:c t="n" s="0">
        <x:v>32.56747</x:v>
      </x:c>
      <x:c t="n" s="0">
        <x:v>22.58869</x:v>
      </x:c>
      <x:c t="n" s="0">
        <x:v>21.04193</x:v>
      </x:c>
      <x:c t="n" s="0">
        <x:v>17.45716</x:v>
      </x:c>
      <x:c t="n" s="0">
        <x:v>13.27491</x:v>
      </x:c>
      <x:c t="n" s="0">
        <x:v>18.86036</x:v>
      </x:c>
      <x:c t="n" s="0">
        <x:v>21.36208</x:v>
      </x:c>
      <x:c t="n" s="0">
        <x:v>11.93443</x:v>
      </x:c>
      <x:c t="n" s="0">
        <x:v>5.234931</x:v>
      </x:c>
      <x:c t="n" s="0">
        <x:v>5.301841</x:v>
      </x:c>
      <x:c t="n" s="0">
        <x:v>4.768457</x:v>
      </x:c>
      <x:c t="n" s="0">
        <x:v>3.7349</x:v>
      </x:c>
      <x:c t="n" s="0">
        <x:v>6.11637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43946.5216087963</x:v>
      </x:c>
      <x:c t="n" s="7">
        <x:v>43946.5216087963</x:v>
      </x:c>
      <x:c t="n" s="0">
        <x:v>45.03828</x:v>
      </x:c>
      <x:c t="n" s="0">
        <x:v>54.20069</x:v>
      </x:c>
      <x:c t="n" s="0">
        <x:v>63.11909</x:v>
      </x:c>
      <x:c t="n" s="0">
        <x:v>70.29866</x:v>
      </x:c>
      <x:c t="n" s="0">
        <x:v>-28.51353</x:v>
      </x:c>
      <x:c t="n" s="0">
        <x:v>-29.16295</x:v>
      </x:c>
      <x:c t="n" s="0">
        <x:v>-22.89147</x:v>
      </x:c>
      <x:c t="n" s="0">
        <x:v>-19.02857</x:v>
      </x:c>
      <x:c t="n" s="0">
        <x:v>-11.46731</x:v>
      </x:c>
      <x:c t="n" s="0">
        <x:v>-4.048364</x:v>
      </x:c>
      <x:c t="n" s="0">
        <x:v>4.2192</x:v>
      </x:c>
      <x:c t="n" s="0">
        <x:v>8.856874</x:v>
      </x:c>
      <x:c t="n" s="0">
        <x:v>13.35065</x:v>
      </x:c>
      <x:c t="n" s="0">
        <x:v>22.85905</x:v>
      </x:c>
      <x:c t="n" s="0">
        <x:v>18.67737</x:v>
      </x:c>
      <x:c t="n" s="0">
        <x:v>22.24841</x:v>
      </x:c>
      <x:c t="n" s="0">
        <x:v>29.7992</x:v>
      </x:c>
      <x:c t="n" s="0">
        <x:v>28.04875</x:v>
      </x:c>
      <x:c t="n" s="0">
        <x:v>23.40834</x:v>
      </x:c>
      <x:c t="n" s="0">
        <x:v>24.6224</x:v>
      </x:c>
      <x:c t="n" s="0">
        <x:v>26.57528</x:v>
      </x:c>
      <x:c t="n" s="0">
        <x:v>29.34422</x:v>
      </x:c>
      <x:c t="n" s="0">
        <x:v>32.59149</x:v>
      </x:c>
      <x:c t="n" s="0">
        <x:v>40.40025</x:v>
      </x:c>
      <x:c t="n" s="0">
        <x:v>44.02919</x:v>
      </x:c>
      <x:c t="n" s="0">
        <x:v>36.35918</x:v>
      </x:c>
      <x:c t="n" s="0">
        <x:v>35.06107</x:v>
      </x:c>
      <x:c t="n" s="0">
        <x:v>32.13912</x:v>
      </x:c>
      <x:c t="n" s="0">
        <x:v>27.64104</x:v>
      </x:c>
      <x:c t="n" s="0">
        <x:v>23.06415</x:v>
      </x:c>
      <x:c t="n" s="0">
        <x:v>18.72146</x:v>
      </x:c>
      <x:c t="n" s="0">
        <x:v>17.0716</x:v>
      </x:c>
      <x:c t="n" s="0">
        <x:v>22.75808</x:v>
      </x:c>
      <x:c t="n" s="0">
        <x:v>21.1474</x:v>
      </x:c>
      <x:c t="n" s="0">
        <x:v>13.99602</x:v>
      </x:c>
      <x:c t="n" s="0">
        <x:v>5.918336</x:v>
      </x:c>
      <x:c t="n" s="0">
        <x:v>5.207311</x:v>
      </x:c>
      <x:c t="n" s="0">
        <x:v>4.698844</x:v>
      </x:c>
      <x:c t="n" s="0">
        <x:v>4.092289</x:v>
      </x:c>
      <x:c t="n" s="0">
        <x:v>5.962333</x:v>
      </x:c>
      <x:c t="n" s="0">
        <x:v>-28.51388</x:v>
      </x:c>
      <x:c t="n" s="0">
        <x:v>-27.48227</x:v>
      </x:c>
      <x:c t="n" s="0">
        <x:v>-23.75074</x:v>
      </x:c>
      <x:c t="n" s="0">
        <x:v>-20.54528</x:v>
      </x:c>
      <x:c t="n" s="0">
        <x:v>-10.41225</x:v>
      </x:c>
      <x:c t="n" s="0">
        <x:v>-5.398853</x:v>
      </x:c>
      <x:c t="n" s="0">
        <x:v>4.088933</x:v>
      </x:c>
      <x:c t="n" s="0">
        <x:v>7.226598</x:v>
      </x:c>
      <x:c t="n" s="0">
        <x:v>9.172068</x:v>
      </x:c>
      <x:c t="n" s="0">
        <x:v>23.90688</x:v>
      </x:c>
      <x:c t="n" s="0">
        <x:v>22.62159</x:v>
      </x:c>
      <x:c t="n" s="0">
        <x:v>23.59989</x:v>
      </x:c>
      <x:c t="n" s="0">
        <x:v>27.7863</x:v>
      </x:c>
      <x:c t="n" s="0">
        <x:v>25.34622</x:v>
      </x:c>
      <x:c t="n" s="0">
        <x:v>15.32172</x:v>
      </x:c>
      <x:c t="n" s="0">
        <x:v>24.83477</x:v>
      </x:c>
      <x:c t="n" s="0">
        <x:v>28.42813</x:v>
      </x:c>
      <x:c t="n" s="0">
        <x:v>23.6222</x:v>
      </x:c>
      <x:c t="n" s="0">
        <x:v>32.75168</x:v>
      </x:c>
      <x:c t="n" s="0">
        <x:v>41.08326</x:v>
      </x:c>
      <x:c t="n" s="0">
        <x:v>41.31298</x:v>
      </x:c>
      <x:c t="n" s="0">
        <x:v>34.72296</x:v>
      </x:c>
      <x:c t="n" s="0">
        <x:v>34.59829</x:v>
      </x:c>
      <x:c t="n" s="0">
        <x:v>30.38414</x:v>
      </x:c>
      <x:c t="n" s="0">
        <x:v>27.5588</x:v>
      </x:c>
      <x:c t="n" s="0">
        <x:v>21.08981</x:v>
      </x:c>
      <x:c t="n" s="0">
        <x:v>16.48677</x:v>
      </x:c>
      <x:c t="n" s="0">
        <x:v>13.43856</x:v>
      </x:c>
      <x:c t="n" s="0">
        <x:v>19.02044</x:v>
      </x:c>
      <x:c t="n" s="0">
        <x:v>22.93743</x:v>
      </x:c>
      <x:c t="n" s="0">
        <x:v>10.16802</x:v>
      </x:c>
      <x:c t="n" s="0">
        <x:v>4.710488</x:v>
      </x:c>
      <x:c t="n" s="0">
        <x:v>5.043749</x:v>
      </x:c>
      <x:c t="n" s="0">
        <x:v>5.135972</x:v>
      </x:c>
      <x:c t="n" s="0">
        <x:v>3.890063</x:v>
      </x:c>
      <x:c t="n" s="0">
        <x:v>6.323714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43946.5216087963</x:v>
      </x:c>
      <x:c t="n" s="7">
        <x:v>43946.5216087963</x:v>
      </x:c>
      <x:c t="n" s="0">
        <x:v>46.32013</x:v>
      </x:c>
      <x:c t="n" s="0">
        <x:v>54.20069</x:v>
      </x:c>
      <x:c t="n" s="0">
        <x:v>65.01615</x:v>
      </x:c>
      <x:c t="n" s="0">
        <x:v>72.25479</x:v>
      </x:c>
      <x:c t="n" s="0">
        <x:v>-28.26526</x:v>
      </x:c>
      <x:c t="n" s="0">
        <x:v>-28.87495</x:v>
      </x:c>
      <x:c t="n" s="0">
        <x:v>-23.00714</x:v>
      </x:c>
      <x:c t="n" s="0">
        <x:v>-19.21976</x:v>
      </x:c>
      <x:c t="n" s="0">
        <x:v>-11.29641</x:v>
      </x:c>
      <x:c t="n" s="0">
        <x:v>-4.024575</x:v>
      </x:c>
      <x:c t="n" s="0">
        <x:v>4.200426</x:v>
      </x:c>
      <x:c t="n" s="0">
        <x:v>8.653782</x:v>
      </x:c>
      <x:c t="n" s="0">
        <x:v>13.05354</x:v>
      </x:c>
      <x:c t="n" s="0">
        <x:v>23.02869</x:v>
      </x:c>
      <x:c t="n" s="0">
        <x:v>19.52678</x:v>
      </x:c>
      <x:c t="n" s="0">
        <x:v>22.47388</x:v>
      </x:c>
      <x:c t="n" s="0">
        <x:v>29.215</x:v>
      </x:c>
      <x:c t="n" s="0">
        <x:v>27.52755</x:v>
      </x:c>
      <x:c t="n" s="0">
        <x:v>22.88653</x:v>
      </x:c>
      <x:c t="n" s="0">
        <x:v>24.78284</x:v>
      </x:c>
      <x:c t="n" s="0">
        <x:v>27.13632</x:v>
      </x:c>
      <x:c t="n" s="0">
        <x:v>29.35528</x:v>
      </x:c>
      <x:c t="n" s="0">
        <x:v>32.63568</x:v>
      </x:c>
      <x:c t="n" s="0">
        <x:v>39.91475</x:v>
      </x:c>
      <x:c t="n" s="0">
        <x:v>43.86032</x:v>
      </x:c>
      <x:c t="n" s="0">
        <x:v>35.92208</x:v>
      </x:c>
      <x:c t="n" s="0">
        <x:v>35.14389</x:v>
      </x:c>
      <x:c t="n" s="0">
        <x:v>32.128</x:v>
      </x:c>
      <x:c t="n" s="0">
        <x:v>27.24237</x:v>
      </x:c>
      <x:c t="n" s="0">
        <x:v>23.28197</x:v>
      </x:c>
      <x:c t="n" s="0">
        <x:v>18.4864</x:v>
      </x:c>
      <x:c t="n" s="0">
        <x:v>16.66471</x:v>
      </x:c>
      <x:c t="n" s="0">
        <x:v>22.37733</x:v>
      </x:c>
      <x:c t="n" s="0">
        <x:v>21.38434</x:v>
      </x:c>
      <x:c t="n" s="0">
        <x:v>13.5063</x:v>
      </x:c>
      <x:c t="n" s="0">
        <x:v>5.693612</x:v>
      </x:c>
      <x:c t="n" s="0">
        <x:v>5.112011</x:v>
      </x:c>
      <x:c t="n" s="0">
        <x:v>4.628603</x:v>
      </x:c>
      <x:c t="n" s="0">
        <x:v>4.031562</x:v>
      </x:c>
      <x:c t="n" s="0">
        <x:v>5.921657</x:v>
      </x:c>
      <x:c t="n" s="0">
        <x:v>-26.86014</x:v>
      </x:c>
      <x:c t="n" s="0">
        <x:v>-27.48227</x:v>
      </x:c>
      <x:c t="n" s="0">
        <x:v>-23.75074</x:v>
      </x:c>
      <x:c t="n" s="0">
        <x:v>-20.54528</x:v>
      </x:c>
      <x:c t="n" s="0">
        <x:v>-10.41225</x:v>
      </x:c>
      <x:c t="n" s="0">
        <x:v>-3.707451</x:v>
      </x:c>
      <x:c t="n" s="0">
        <x:v>4.088933</x:v>
      </x:c>
      <x:c t="n" s="0">
        <x:v>7.226598</x:v>
      </x:c>
      <x:c t="n" s="0">
        <x:v>10.73064</x:v>
      </x:c>
      <x:c t="n" s="0">
        <x:v>23.90688</x:v>
      </x:c>
      <x:c t="n" s="0">
        <x:v>22.62159</x:v>
      </x:c>
      <x:c t="n" s="0">
        <x:v>23.59989</x:v>
      </x:c>
      <x:c t="n" s="0">
        <x:v>21.19169</x:v>
      </x:c>
      <x:c t="n" s="0">
        <x:v>21.57618</x:v>
      </x:c>
      <x:c t="n" s="0">
        <x:v>17.10807</x:v>
      </x:c>
      <x:c t="n" s="0">
        <x:v>25.27875</x:v>
      </x:c>
      <x:c t="n" s="0">
        <x:v>29.1714</x:v>
      </x:c>
      <x:c t="n" s="0">
        <x:v>29.75858</x:v>
      </x:c>
      <x:c t="n" s="0">
        <x:v>32.07777</x:v>
      </x:c>
      <x:c t="n" s="0">
        <x:v>33.88032</x:v>
      </x:c>
      <x:c t="n" s="0">
        <x:v>42.82269</x:v>
      </x:c>
      <x:c t="n" s="0">
        <x:v>31.75236</x:v>
      </x:c>
      <x:c t="n" s="0">
        <x:v>34.53816</x:v>
      </x:c>
      <x:c t="n" s="0">
        <x:v>32.30729</x:v>
      </x:c>
      <x:c t="n" s="0">
        <x:v>23.79245</x:v>
      </x:c>
      <x:c t="n" s="0">
        <x:v>24.41955</x:v>
      </x:c>
      <x:c t="n" s="0">
        <x:v>16.75465</x:v>
      </x:c>
      <x:c t="n" s="0">
        <x:v>13.09315</x:v>
      </x:c>
      <x:c t="n" s="0">
        <x:v>18.95342</x:v>
      </x:c>
      <x:c t="n" s="0">
        <x:v>21.33864</x:v>
      </x:c>
      <x:c t="n" s="0">
        <x:v>8.343152</x:v>
      </x:c>
      <x:c t="n" s="0">
        <x:v>3.48126</x:v>
      </x:c>
      <x:c t="n" s="0">
        <x:v>4.274109</x:v>
      </x:c>
      <x:c t="n" s="0">
        <x:v>4.215362</x:v>
      </x:c>
      <x:c t="n" s="0">
        <x:v>3.597011</x:v>
      </x:c>
      <x:c t="n" s="0">
        <x:v>5.980406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43946.5216087963</x:v>
      </x:c>
      <x:c t="n" s="7">
        <x:v>43946.5216087963</x:v>
      </x:c>
      <x:c t="n" s="0">
        <x:v>45.73077</x:v>
      </x:c>
      <x:c t="n" s="0">
        <x:v>54.20069</x:v>
      </x:c>
      <x:c t="n" s="0">
        <x:v>65.45037</x:v>
      </x:c>
      <x:c t="n" s="0">
        <x:v>70.92513</x:v>
      </x:c>
      <x:c t="n" s="0">
        <x:v>-27.99324</x:v>
      </x:c>
      <x:c t="n" s="0">
        <x:v>-28.64288</x:v>
      </x:c>
      <x:c t="n" s="0">
        <x:v>-23.15202</x:v>
      </x:c>
      <x:c t="n" s="0">
        <x:v>-19.41126</x:v>
      </x:c>
      <x:c t="n" s="0">
        <x:v>-11.1556</x:v>
      </x:c>
      <x:c t="n" s="0">
        <x:v>-3.945844</x:v>
      </x:c>
      <x:c t="n" s="0">
        <x:v>4.240108</x:v>
      </x:c>
      <x:c t="n" s="0">
        <x:v>8.08708</x:v>
      </x:c>
      <x:c t="n" s="0">
        <x:v>12.87473</x:v>
      </x:c>
      <x:c t="n" s="0">
        <x:v>22.89561</x:v>
      </x:c>
      <x:c t="n" s="0">
        <x:v>20.14022</x:v>
      </x:c>
      <x:c t="n" s="0">
        <x:v>22.68503</x:v>
      </x:c>
      <x:c t="n" s="0">
        <x:v>28.64518</x:v>
      </x:c>
      <x:c t="n" s="0">
        <x:v>26.87921</x:v>
      </x:c>
      <x:c t="n" s="0">
        <x:v>22.701</x:v>
      </x:c>
      <x:c t="n" s="0">
        <x:v>24.4416</x:v>
      </x:c>
      <x:c t="n" s="0">
        <x:v>27.15092</x:v>
      </x:c>
      <x:c t="n" s="0">
        <x:v>29.08289</x:v>
      </x:c>
      <x:c t="n" s="0">
        <x:v>32.14966</x:v>
      </x:c>
      <x:c t="n" s="0">
        <x:v>39.51959</x:v>
      </x:c>
      <x:c t="n" s="0">
        <x:v>43.49751</x:v>
      </x:c>
      <x:c t="n" s="0">
        <x:v>35.83403</x:v>
      </x:c>
      <x:c t="n" s="0">
        <x:v>35.57057</x:v>
      </x:c>
      <x:c t="n" s="0">
        <x:v>32.20989</x:v>
      </x:c>
      <x:c t="n" s="0">
        <x:v>27.51719</x:v>
      </x:c>
      <x:c t="n" s="0">
        <x:v>22.99602</x:v>
      </x:c>
      <x:c t="n" s="0">
        <x:v>18.02568</x:v>
      </x:c>
      <x:c t="n" s="0">
        <x:v>16.65625</x:v>
      </x:c>
      <x:c t="n" s="0">
        <x:v>22.18941</x:v>
      </x:c>
      <x:c t="n" s="0">
        <x:v>21.38881</x:v>
      </x:c>
      <x:c t="n" s="0">
        <x:v>13.08683</x:v>
      </x:c>
      <x:c t="n" s="0">
        <x:v>5.615109</x:v>
      </x:c>
      <x:c t="n" s="0">
        <x:v>4.986285</x:v>
      </x:c>
      <x:c t="n" s="0">
        <x:v>4.593386</x:v>
      </x:c>
      <x:c t="n" s="0">
        <x:v>4.155468</x:v>
      </x:c>
      <x:c t="n" s="0">
        <x:v>5.993547</x:v>
      </x:c>
      <x:c t="n" s="0">
        <x:v>-26.66798</x:v>
      </x:c>
      <x:c t="n" s="0">
        <x:v>-27.48227</x:v>
      </x:c>
      <x:c t="n" s="0">
        <x:v>-24.44823</x:v>
      </x:c>
      <x:c t="n" s="0">
        <x:v>-20.91514</x:v>
      </x:c>
      <x:c t="n" s="0">
        <x:v>-10.41225</x:v>
      </x:c>
      <x:c t="n" s="0">
        <x:v>-3.511791</x:v>
      </x:c>
      <x:c t="n" s="0">
        <x:v>4.767598</x:v>
      </x:c>
      <x:c t="n" s="0">
        <x:v>-1.883502</x:v>
      </x:c>
      <x:c t="n" s="0">
        <x:v>12.31428</x:v>
      </x:c>
      <x:c t="n" s="0">
        <x:v>21.51668</x:v>
      </x:c>
      <x:c t="n" s="0">
        <x:v>22.62159</x:v>
      </x:c>
      <x:c t="n" s="0">
        <x:v>23.76839</x:v>
      </x:c>
      <x:c t="n" s="0">
        <x:v>23.14331</x:v>
      </x:c>
      <x:c t="n" s="0">
        <x:v>11.16301</x:v>
      </x:c>
      <x:c t="n" s="0">
        <x:v>23.27097</x:v>
      </x:c>
      <x:c t="n" s="0">
        <x:v>21.6164</x:v>
      </x:c>
      <x:c t="n" s="0">
        <x:v>27.92933</x:v>
      </x:c>
      <x:c t="n" s="0">
        <x:v>26.45721</x:v>
      </x:c>
      <x:c t="n" s="0">
        <x:v>27.89127</x:v>
      </x:c>
      <x:c t="n" s="0">
        <x:v>36.81583</x:v>
      </x:c>
      <x:c t="n" s="0">
        <x:v>40.15395</x:v>
      </x:c>
      <x:c t="n" s="0">
        <x:v>35.21335</x:v>
      </x:c>
      <x:c t="n" s="0">
        <x:v>37.36206</x:v>
      </x:c>
      <x:c t="n" s="0">
        <x:v>32.54133</x:v>
      </x:c>
      <x:c t="n" s="0">
        <x:v>28.90491</x:v>
      </x:c>
      <x:c t="n" s="0">
        <x:v>20.31914</x:v>
      </x:c>
      <x:c t="n" s="0">
        <x:v>13.28697</x:v>
      </x:c>
      <x:c t="n" s="0">
        <x:v>16.41475</x:v>
      </x:c>
      <x:c t="n" s="0">
        <x:v>21.2792</x:v>
      </x:c>
      <x:c t="n" s="0">
        <x:v>21.29174</x:v>
      </x:c>
      <x:c t="n" s="0">
        <x:v>8.815337</x:v>
      </x:c>
      <x:c t="n" s="0">
        <x:v>5.247288</x:v>
      </x:c>
      <x:c t="n" s="0">
        <x:v>4.169517</x:v>
      </x:c>
      <x:c t="n" s="0">
        <x:v>4.58938</x:v>
      </x:c>
      <x:c t="n" s="0">
        <x:v>4.674413</x:v>
      </x:c>
      <x:c t="n" s="0">
        <x:v>6.224145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43946.5216087963</x:v>
      </x:c>
      <x:c t="n" s="7">
        <x:v>43946.5216087963</x:v>
      </x:c>
      <x:c t="n" s="0">
        <x:v>44.39952</x:v>
      </x:c>
      <x:c t="n" s="0">
        <x:v>54.20069</x:v>
      </x:c>
      <x:c t="n" s="0">
        <x:v>70.04328</x:v>
      </x:c>
      <x:c t="n" s="0">
        <x:v>74.42529</x:v>
      </x:c>
      <x:c t="n" s="0">
        <x:v>-27.77395</x:v>
      </x:c>
      <x:c t="n" s="0">
        <x:v>-28.45419</x:v>
      </x:c>
      <x:c t="n" s="0">
        <x:v>-23.58242</x:v>
      </x:c>
      <x:c t="n" s="0">
        <x:v>-19.72776</x:v>
      </x:c>
      <x:c t="n" s="0">
        <x:v>-11.03885</x:v>
      </x:c>
      <x:c t="n" s="0">
        <x:v>-3.879719</x:v>
      </x:c>
      <x:c t="n" s="0">
        <x:v>4.615921</x:v>
      </x:c>
      <x:c t="n" s="0">
        <x:v>7.475882</x:v>
      </x:c>
      <x:c t="n" s="0">
        <x:v>13.28842</x:v>
      </x:c>
      <x:c t="n" s="0">
        <x:v>22.50268</x:v>
      </x:c>
      <x:c t="n" s="0">
        <x:v>20.3237</x:v>
      </x:c>
      <x:c t="n" s="0">
        <x:v>22.86103</x:v>
      </x:c>
      <x:c t="n" s="0">
        <x:v>28.64235</x:v>
      </x:c>
      <x:c t="n" s="0">
        <x:v>26.95297</x:v>
      </x:c>
      <x:c t="n" s="0">
        <x:v>24.14108</x:v>
      </x:c>
      <x:c t="n" s="0">
        <x:v>24.53065</x:v>
      </x:c>
      <x:c t="n" s="0">
        <x:v>27.96714</x:v>
      </x:c>
      <x:c t="n" s="0">
        <x:v>29.29269</x:v>
      </x:c>
      <x:c t="n" s="0">
        <x:v>32.01579</x:v>
      </x:c>
      <x:c t="n" s="0">
        <x:v>39.66935</x:v>
      </x:c>
      <x:c t="n" s="0">
        <x:v>43.08519</x:v>
      </x:c>
      <x:c t="n" s="0">
        <x:v>35.716</x:v>
      </x:c>
      <x:c t="n" s="0">
        <x:v>35.48583</x:v>
      </x:c>
      <x:c t="n" s="0">
        <x:v>32.41113</x:v>
      </x:c>
      <x:c t="n" s="0">
        <x:v>27.69241</x:v>
      </x:c>
      <x:c t="n" s="0">
        <x:v>22.87416</x:v>
      </x:c>
      <x:c t="n" s="0">
        <x:v>18.00798</x:v>
      </x:c>
      <x:c t="n" s="0">
        <x:v>16.59841</x:v>
      </x:c>
      <x:c t="n" s="0">
        <x:v>22.30613</x:v>
      </x:c>
      <x:c t="n" s="0">
        <x:v>20.88955</x:v>
      </x:c>
      <x:c t="n" s="0">
        <x:v>12.72234</x:v>
      </x:c>
      <x:c t="n" s="0">
        <x:v>5.382041</x:v>
      </x:c>
      <x:c t="n" s="0">
        <x:v>4.939086</x:v>
      </x:c>
      <x:c t="n" s="0">
        <x:v>4.59786</x:v>
      </x:c>
      <x:c t="n" s="0">
        <x:v>4.246622</x:v>
      </x:c>
      <x:c t="n" s="0">
        <x:v>5.999559</x:v>
      </x:c>
      <x:c t="n" s="0">
        <x:v>-26.66798</x:v>
      </x:c>
      <x:c t="n" s="0">
        <x:v>-27.48227</x:v>
      </x:c>
      <x:c t="n" s="0">
        <x:v>-27.65995</x:v>
      </x:c>
      <x:c t="n" s="0">
        <x:v>-22.26223</x:v>
      </x:c>
      <x:c t="n" s="0">
        <x:v>-10.41225</x:v>
      </x:c>
      <x:c t="n" s="0">
        <x:v>-3.511791</x:v>
      </x:c>
      <x:c t="n" s="0">
        <x:v>6.333122</x:v>
      </x:c>
      <x:c t="n" s="0">
        <x:v>-1.883502</x:v>
      </x:c>
      <x:c t="n" s="0">
        <x:v>15.13977</x:v>
      </x:c>
      <x:c t="n" s="0">
        <x:v>18.99599</x:v>
      </x:c>
      <x:c t="n" s="0">
        <x:v>20.81169</x:v>
      </x:c>
      <x:c t="n" s="0">
        <x:v>23.76839</x:v>
      </x:c>
      <x:c t="n" s="0">
        <x:v>28.62577</x:v>
      </x:c>
      <x:c t="n" s="0">
        <x:v>30.02724</x:v>
      </x:c>
      <x:c t="n" s="0">
        <x:v>28.37536</x:v>
      </x:c>
      <x:c t="n" s="0">
        <x:v>25.31837</x:v>
      </x:c>
      <x:c t="n" s="0">
        <x:v>31.04183</x:v>
      </x:c>
      <x:c t="n" s="0">
        <x:v>30.81924</x:v>
      </x:c>
      <x:c t="n" s="0">
        <x:v>31.03255</x:v>
      </x:c>
      <x:c t="n" s="0">
        <x:v>40.52836</x:v>
      </x:c>
      <x:c t="n" s="0">
        <x:v>38.81161</x:v>
      </x:c>
      <x:c t="n" s="0">
        <x:v>35.78528</x:v>
      </x:c>
      <x:c t="n" s="0">
        <x:v>36.55966</x:v>
      </x:c>
      <x:c t="n" s="0">
        <x:v>33.55035</x:v>
      </x:c>
      <x:c t="n" s="0">
        <x:v>29.24555</x:v>
      </x:c>
      <x:c t="n" s="0">
        <x:v>21.68465</x:v>
      </x:c>
      <x:c t="n" s="0">
        <x:v>17.73384</x:v>
      </x:c>
      <x:c t="n" s="0">
        <x:v>16.53502</x:v>
      </x:c>
      <x:c t="n" s="0">
        <x:v>22.69445</x:v>
      </x:c>
      <x:c t="n" s="0">
        <x:v>16.20635</x:v>
      </x:c>
      <x:c t="n" s="0">
        <x:v>10.20378</x:v>
      </x:c>
      <x:c t="n" s="0">
        <x:v>4.240395</x:v>
      </x:c>
      <x:c t="n" s="0">
        <x:v>4.969941</x:v>
      </x:c>
      <x:c t="n" s="0">
        <x:v>4.837589</x:v>
      </x:c>
      <x:c t="n" s="0">
        <x:v>5.071646</x:v>
      </x:c>
      <x:c t="n" s="0">
        <x:v>5.963789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43946.5216087963</x:v>
      </x:c>
      <x:c t="n" s="7">
        <x:v>43946.5216087963</x:v>
      </x:c>
      <x:c t="n" s="0">
        <x:v>42.802</x:v>
      </x:c>
      <x:c t="n" s="0">
        <x:v>54.20069</x:v>
      </x:c>
      <x:c t="n" s="0">
        <x:v>66.42847</x:v>
      </x:c>
      <x:c t="n" s="0">
        <x:v>70.29866</x:v>
      </x:c>
      <x:c t="n" s="0">
        <x:v>-27.59472</x:v>
      </x:c>
      <x:c t="n" s="0">
        <x:v>-28.29941</x:v>
      </x:c>
      <x:c t="n" s="0">
        <x:v>-23.98717</x:v>
      </x:c>
      <x:c t="n" s="0">
        <x:v>-20.01769</x:v>
      </x:c>
      <x:c t="n" s="0">
        <x:v>-10.94157</x:v>
      </x:c>
      <x:c t="n" s="0">
        <x:v>-3.824033</x:v>
      </x:c>
      <x:c t="n" s="0">
        <x:v>4.912985</x:v>
      </x:c>
      <x:c t="n" s="0">
        <x:v>7.194057</x:v>
      </x:c>
      <x:c t="n" s="0">
        <x:v>13.61298</x:v>
      </x:c>
      <x:c t="n" s="0">
        <x:v>22.13644</x:v>
      </x:c>
      <x:c t="n" s="0">
        <x:v>20.02211</x:v>
      </x:c>
      <x:c t="n" s="0">
        <x:v>23.00589</x:v>
      </x:c>
      <x:c t="n" s="0">
        <x:v>28.63993</x:v>
      </x:c>
      <x:c t="n" s="0">
        <x:v>30.02282</x:v>
      </x:c>
      <x:c t="n" s="0">
        <x:v>23.90541</x:v>
      </x:c>
      <x:c t="n" s="0">
        <x:v>24.43107</x:v>
      </x:c>
      <x:c t="n" s="0">
        <x:v>28.24598</x:v>
      </x:c>
      <x:c t="n" s="0">
        <x:v>29.92267</x:v>
      </x:c>
      <x:c t="n" s="0">
        <x:v>31.6028</x:v>
      </x:c>
      <x:c t="n" s="0">
        <x:v>39.41246</x:v>
      </x:c>
      <x:c t="n" s="0">
        <x:v>43.24271</x:v>
      </x:c>
      <x:c t="n" s="0">
        <x:v>35.77898</x:v>
      </x:c>
      <x:c t="n" s="0">
        <x:v>35.82229</x:v>
      </x:c>
      <x:c t="n" s="0">
        <x:v>31.93126</x:v>
      </x:c>
      <x:c t="n" s="0">
        <x:v>27.60746</x:v>
      </x:c>
      <x:c t="n" s="0">
        <x:v>22.63876</x:v>
      </x:c>
      <x:c t="n" s="0">
        <x:v>17.6155</x:v>
      </x:c>
      <x:c t="n" s="0">
        <x:v>16.56724</x:v>
      </x:c>
      <x:c t="n" s="0">
        <x:v>22.66872</x:v>
      </x:c>
      <x:c t="n" s="0">
        <x:v>21.00418</x:v>
      </x:c>
      <x:c t="n" s="0">
        <x:v>12.74036</x:v>
      </x:c>
      <x:c t="n" s="0">
        <x:v>5.406402</x:v>
      </x:c>
      <x:c t="n" s="0">
        <x:v>4.792946</x:v>
      </x:c>
      <x:c t="n" s="0">
        <x:v>4.722274</x:v>
      </x:c>
      <x:c t="n" s="0">
        <x:v>4.279632</x:v>
      </x:c>
      <x:c t="n" s="0">
        <x:v>5.927026</x:v>
      </x:c>
      <x:c t="n" s="0">
        <x:v>-26.66798</x:v>
      </x:c>
      <x:c t="n" s="0">
        <x:v>-27.48227</x:v>
      </x:c>
      <x:c t="n" s="0">
        <x:v>-27.65995</x:v>
      </x:c>
      <x:c t="n" s="0">
        <x:v>-22.26223</x:v>
      </x:c>
      <x:c t="n" s="0">
        <x:v>-10.41225</x:v>
      </x:c>
      <x:c t="n" s="0">
        <x:v>-3.511791</x:v>
      </x:c>
      <x:c t="n" s="0">
        <x:v>6.333122</x:v>
      </x:c>
      <x:c t="n" s="0">
        <x:v>5.569954</x:v>
      </x:c>
      <x:c t="n" s="0">
        <x:v>15.13977</x:v>
      </x:c>
      <x:c t="n" s="0">
        <x:v>18.99599</x:v>
      </x:c>
      <x:c t="n" s="0">
        <x:v>17.65101</x:v>
      </x:c>
      <x:c t="n" s="0">
        <x:v>23.76839</x:v>
      </x:c>
      <x:c t="n" s="0">
        <x:v>28.62577</x:v>
      </x:c>
      <x:c t="n" s="0">
        <x:v>36.00532</x:v>
      </x:c>
      <x:c t="n" s="0">
        <x:v>19.55049</x:v>
      </x:c>
      <x:c t="n" s="0">
        <x:v>23.52651</x:v>
      </x:c>
      <x:c t="n" s="0">
        <x:v>28.95866</x:v>
      </x:c>
      <x:c t="n" s="0">
        <x:v>32.039</x:v>
      </x:c>
      <x:c t="n" s="0">
        <x:v>27.44155</x:v>
      </x:c>
      <x:c t="n" s="0">
        <x:v>36.79695</x:v>
      </x:c>
      <x:c t="n" s="0">
        <x:v>44.04664</x:v>
      </x:c>
      <x:c t="n" s="0">
        <x:v>35.65155</x:v>
      </x:c>
      <x:c t="n" s="0">
        <x:v>36.45696</x:v>
      </x:c>
      <x:c t="n" s="0">
        <x:v>26.30719</x:v>
      </x:c>
      <x:c t="n" s="0">
        <x:v>25.81882</x:v>
      </x:c>
      <x:c t="n" s="0">
        <x:v>21.31009</x:v>
      </x:c>
      <x:c t="n" s="0">
        <x:v>14.32705</x:v>
      </x:c>
      <x:c t="n" s="0">
        <x:v>16.55308</x:v>
      </x:c>
      <x:c t="n" s="0">
        <x:v>27.27964</x:v>
      </x:c>
      <x:c t="n" s="0">
        <x:v>21.86786</x:v>
      </x:c>
      <x:c t="n" s="0">
        <x:v>12.63888</x:v>
      </x:c>
      <x:c t="n" s="0">
        <x:v>5.876851</x:v>
      </x:c>
      <x:c t="n" s="0">
        <x:v>3.45735</x:v>
      </x:c>
      <x:c t="n" s="0">
        <x:v>5.223771</x:v>
      </x:c>
      <x:c t="n" s="0">
        <x:v>4.113691</x:v>
      </x:c>
      <x:c t="n" s="0">
        <x:v>5.398533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43946.5216087963</x:v>
      </x:c>
      <x:c t="n" s="7">
        <x:v>43946.5216087963</x:v>
      </x:c>
      <x:c t="n" s="0">
        <x:v>45.99976</x:v>
      </x:c>
      <x:c t="n" s="0">
        <x:v>54.20069</x:v>
      </x:c>
      <x:c t="n" s="0">
        <x:v>65.00794</x:v>
      </x:c>
      <x:c t="n" s="0">
        <x:v>71.69528</x:v>
      </x:c>
      <x:c t="n" s="0">
        <x:v>-27.25345</x:v>
      </x:c>
      <x:c t="n" s="0">
        <x:v>-26.87495</x:v>
      </x:c>
      <x:c t="n" s="0">
        <x:v>-24.36553</x:v>
      </x:c>
      <x:c t="n" s="0">
        <x:v>-20.28166</x:v>
      </x:c>
      <x:c t="n" s="0">
        <x:v>-10.56233</x:v>
      </x:c>
      <x:c t="n" s="0">
        <x:v>-3.777033</x:v>
      </x:c>
      <x:c t="n" s="0">
        <x:v>5.15153</x:v>
      </x:c>
      <x:c t="n" s="0">
        <x:v>7.114799</x:v>
      </x:c>
      <x:c t="n" s="0">
        <x:v>13.87216</x:v>
      </x:c>
      <x:c t="n" s="0">
        <x:v>22.37969</x:v>
      </x:c>
      <x:c t="n" s="0">
        <x:v>19.74685</x:v>
      </x:c>
      <x:c t="n" s="0">
        <x:v>23.1378</x:v>
      </x:c>
      <x:c t="n" s="0">
        <x:v>28.40839</x:v>
      </x:c>
      <x:c t="n" s="0">
        <x:v>30.92031</x:v>
      </x:c>
      <x:c t="n" s="0">
        <x:v>23.35914</x:v>
      </x:c>
      <x:c t="n" s="0">
        <x:v>24.63345</x:v>
      </x:c>
      <x:c t="n" s="0">
        <x:v>27.72156</x:v>
      </x:c>
      <x:c t="n" s="0">
        <x:v>29.51451</x:v>
      </x:c>
      <x:c t="n" s="0">
        <x:v>31.51045</x:v>
      </x:c>
      <x:c t="n" s="0">
        <x:v>38.9709</x:v>
      </x:c>
      <x:c t="n" s="0">
        <x:v>42.89622</x:v>
      </x:c>
      <x:c t="n" s="0">
        <x:v>35.84236</x:v>
      </x:c>
      <x:c t="n" s="0">
        <x:v>36.11719</x:v>
      </x:c>
      <x:c t="n" s="0">
        <x:v>31.55522</x:v>
      </x:c>
      <x:c t="n" s="0">
        <x:v>27.84617</x:v>
      </x:c>
      <x:c t="n" s="0">
        <x:v>22.65204</x:v>
      </x:c>
      <x:c t="n" s="0">
        <x:v>17.77014</x:v>
      </x:c>
      <x:c t="n" s="0">
        <x:v>16.4239</x:v>
      </x:c>
      <x:c t="n" s="0">
        <x:v>23.67264</x:v>
      </x:c>
      <x:c t="n" s="0">
        <x:v>22.55524</x:v>
      </x:c>
      <x:c t="n" s="0">
        <x:v>12.34262</x:v>
      </x:c>
      <x:c t="n" s="0">
        <x:v>5.316151</x:v>
      </x:c>
      <x:c t="n" s="0">
        <x:v>4.796001</x:v>
      </x:c>
      <x:c t="n" s="0">
        <x:v>4.744316</x:v>
      </x:c>
      <x:c t="n" s="0">
        <x:v>4.355597</x:v>
      </x:c>
      <x:c t="n" s="0">
        <x:v>5.952044</x:v>
      </x:c>
      <x:c t="n" s="0">
        <x:v>-25.53169</x:v>
      </x:c>
      <x:c t="n" s="0">
        <x:v>-22.26179</x:v>
      </x:c>
      <x:c t="n" s="0">
        <x:v>-27.65995</x:v>
      </x:c>
      <x:c t="n" s="0">
        <x:v>-22.26223</x:v>
      </x:c>
      <x:c t="n" s="0">
        <x:v>-8.645539</x:v>
      </x:c>
      <x:c t="n" s="0">
        <x:v>-3.511791</x:v>
      </x:c>
      <x:c t="n" s="0">
        <x:v>6.333122</x:v>
      </x:c>
      <x:c t="n" s="0">
        <x:v>6.619667</x:v>
      </x:c>
      <x:c t="n" s="0">
        <x:v>14.93865</x:v>
      </x:c>
      <x:c t="n" s="0">
        <x:v>23.97188</x:v>
      </x:c>
      <x:c t="n" s="0">
        <x:v>17.65101</x:v>
      </x:c>
      <x:c t="n" s="0">
        <x:v>23.84824</x:v>
      </x:c>
      <x:c t="n" s="0">
        <x:v>26.37373</x:v>
      </x:c>
      <x:c t="n" s="0">
        <x:v>33.43948</x:v>
      </x:c>
      <x:c t="n" s="0">
        <x:v>18.07642</x:v>
      </x:c>
      <x:c t="n" s="0">
        <x:v>25.95988</x:v>
      </x:c>
      <x:c t="n" s="0">
        <x:v>21.32933</x:v>
      </x:c>
      <x:c t="n" s="0">
        <x:v>25.12196</x:v>
      </x:c>
      <x:c t="n" s="0">
        <x:v>30.90345</x:v>
      </x:c>
      <x:c t="n" s="0">
        <x:v>35.44068</x:v>
      </x:c>
      <x:c t="n" s="0">
        <x:v>40.01833</x:v>
      </x:c>
      <x:c t="n" s="0">
        <x:v>36.61555</x:v>
      </x:c>
      <x:c t="n" s="0">
        <x:v>37.25491</x:v>
      </x:c>
      <x:c t="n" s="0">
        <x:v>28.08661</x:v>
      </x:c>
      <x:c t="n" s="0">
        <x:v>29.08172</x:v>
      </x:c>
      <x:c t="n" s="0">
        <x:v>22.49514</x:v>
      </x:c>
      <x:c t="n" s="0">
        <x:v>18.69784</x:v>
      </x:c>
      <x:c t="n" s="0">
        <x:v>15.33732</x:v>
      </x:c>
      <x:c t="n" s="0">
        <x:v>24.18534</x:v>
      </x:c>
      <x:c t="n" s="0">
        <x:v>27.21171</x:v>
      </x:c>
      <x:c t="n" s="0">
        <x:v>10.57114</x:v>
      </x:c>
      <x:c t="n" s="0">
        <x:v>3.460895</x:v>
      </x:c>
      <x:c t="n" s="0">
        <x:v>4.652594</x:v>
      </x:c>
      <x:c t="n" s="0">
        <x:v>4.762234</x:v>
      </x:c>
      <x:c t="n" s="0">
        <x:v>4.966525</x:v>
      </x:c>
      <x:c t="n" s="0">
        <x:v>6.254102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43946.5216087963</x:v>
      </x:c>
      <x:c t="n" s="7">
        <x:v>43946.5216087963</x:v>
      </x:c>
      <x:c t="n" s="0">
        <x:v>46.67751</x:v>
      </x:c>
      <x:c t="n" s="0">
        <x:v>54.20069</x:v>
      </x:c>
      <x:c t="n" s="0">
        <x:v>60.70325</x:v>
      </x:c>
      <x:c t="n" s="0">
        <x:v>66.81411</x:v>
      </x:c>
      <x:c t="n" s="0">
        <x:v>-26.92748</x:v>
      </x:c>
      <x:c t="n" s="0">
        <x:v>-25.67484</x:v>
      </x:c>
      <x:c t="n" s="0">
        <x:v>-24.71693</x:v>
      </x:c>
      <x:c t="n" s="0">
        <x:v>-20.52046</x:v>
      </x:c>
      <x:c t="n" s="0">
        <x:v>-10.18081</x:v>
      </x:c>
      <x:c t="n" s="0">
        <x:v>-3.905533</x:v>
      </x:c>
      <x:c t="n" s="0">
        <x:v>5.491641</x:v>
      </x:c>
      <x:c t="n" s="0">
        <x:v>7.045946</x:v>
      </x:c>
      <x:c t="n" s="0">
        <x:v>13.77875</x:v>
      </x:c>
      <x:c t="n" s="0">
        <x:v>22.73465</x:v>
      </x:c>
      <x:c t="n" s="0">
        <x:v>19.49711</x:v>
      </x:c>
      <x:c t="n" s="0">
        <x:v>23.25093</x:v>
      </x:c>
      <x:c t="n" s="0">
        <x:v>28.12358</x:v>
      </x:c>
      <x:c t="n" s="0">
        <x:v>30.4856</x:v>
      </x:c>
      <x:c t="n" s="0">
        <x:v>23.19993</x:v>
      </x:c>
      <x:c t="n" s="0">
        <x:v>25.35128</x:v>
      </x:c>
      <x:c t="n" s="0">
        <x:v>27.52006</x:v>
      </x:c>
      <x:c t="n" s="0">
        <x:v>29.03706</x:v>
      </x:c>
      <x:c t="n" s="0">
        <x:v>31.07262</x:v>
      </x:c>
      <x:c t="n" s="0">
        <x:v>39.32922</x:v>
      </x:c>
      <x:c t="n" s="0">
        <x:v>42.51528</x:v>
      </x:c>
      <x:c t="n" s="0">
        <x:v>35.44149</x:v>
      </x:c>
      <x:c t="n" s="0">
        <x:v>35.60844</x:v>
      </x:c>
      <x:c t="n" s="0">
        <x:v>31.78243</x:v>
      </x:c>
      <x:c t="n" s="0">
        <x:v>27.89772</x:v>
      </x:c>
      <x:c t="n" s="0">
        <x:v>22.66397</x:v>
      </x:c>
      <x:c t="n" s="0">
        <x:v>17.62857</x:v>
      </x:c>
      <x:c t="n" s="0">
        <x:v>16.07464</x:v>
      </x:c>
      <x:c t="n" s="0">
        <x:v>24.39552</x:v>
      </x:c>
      <x:c t="n" s="0">
        <x:v>22.4812</x:v>
      </x:c>
      <x:c t="n" s="0">
        <x:v>12.13134</x:v>
      </x:c>
      <x:c t="n" s="0">
        <x:v>5.047672</x:v>
      </x:c>
      <x:c t="n" s="0">
        <x:v>4.637229</x:v>
      </x:c>
      <x:c t="n" s="0">
        <x:v>4.732535</x:v>
      </x:c>
      <x:c t="n" s="0">
        <x:v>4.284474</x:v>
      </x:c>
      <x:c t="n" s="0">
        <x:v>5.931111</x:v>
      </x:c>
      <x:c t="n" s="0">
        <x:v>-25.39117</x:v>
      </x:c>
      <x:c t="n" s="0">
        <x:v>-21.84818</x:v>
      </x:c>
      <x:c t="n" s="0">
        <x:v>-27.65995</x:v>
      </x:c>
      <x:c t="n" s="0">
        <x:v>-22.26223</x:v>
      </x:c>
      <x:c t="n" s="0">
        <x:v>-8.442979</x:v>
      </x:c>
      <x:c t="n" s="0">
        <x:v>-5.380914</x:v>
      </x:c>
      <x:c t="n" s="0">
        <x:v>7.352412</x:v>
      </x:c>
      <x:c t="n" s="0">
        <x:v>6.619667</x:v>
      </x:c>
      <x:c t="n" s="0">
        <x:v>13.18789</x:v>
      </x:c>
      <x:c t="n" s="0">
        <x:v>24.37565</x:v>
      </x:c>
      <x:c t="n" s="0">
        <x:v>17.65101</x:v>
      </x:c>
      <x:c t="n" s="0">
        <x:v>23.85953</x:v>
      </x:c>
      <x:c t="n" s="0">
        <x:v>25.93021</x:v>
      </x:c>
      <x:c t="n" s="0">
        <x:v>26.32985</x:v>
      </x:c>
      <x:c t="n" s="0">
        <x:v>22.12945</x:v>
      </x:c>
      <x:c t="n" s="0">
        <x:v>28.45353</x:v>
      </x:c>
      <x:c t="n" s="0">
        <x:v>26.73486</x:v>
      </x:c>
      <x:c t="n" s="0">
        <x:v>24.82975</x:v>
      </x:c>
      <x:c t="n" s="0">
        <x:v>26.7234</x:v>
      </x:c>
      <x:c t="n" s="0">
        <x:v>40.82034</x:v>
      </x:c>
      <x:c t="n" s="0">
        <x:v>39.44062</x:v>
      </x:c>
      <x:c t="n" s="0">
        <x:v>28.94511</x:v>
      </x:c>
      <x:c t="n" s="0">
        <x:v>30.89644</x:v>
      </x:c>
      <x:c t="n" s="0">
        <x:v>33.21603</x:v>
      </x:c>
      <x:c t="n" s="0">
        <x:v>27.93454</x:v>
      </x:c>
      <x:c t="n" s="0">
        <x:v>22.61564</x:v>
      </x:c>
      <x:c t="n" s="0">
        <x:v>16.16022</x:v>
      </x:c>
      <x:c t="n" s="0">
        <x:v>14.24157</x:v>
      </x:c>
      <x:c t="n" s="0">
        <x:v>27.12444</x:v>
      </x:c>
      <x:c t="n" s="0">
        <x:v>20.36344</x:v>
      </x:c>
      <x:c t="n" s="0">
        <x:v>8.6584</x:v>
      </x:c>
      <x:c t="n" s="0">
        <x:v>3.881135</x:v>
      </x:c>
      <x:c t="n" s="0">
        <x:v>4.028588</x:v>
      </x:c>
      <x:c t="n" s="0">
        <x:v>4.846094</x:v>
      </x:c>
      <x:c t="n" s="0">
        <x:v>3.793126</x:v>
      </x:c>
      <x:c t="n" s="0">
        <x:v>5.600911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43946.5216087963</x:v>
      </x:c>
      <x:c t="n" s="7">
        <x:v>43946.5216087963</x:v>
      </x:c>
      <x:c t="n" s="0">
        <x:v>45.60641</x:v>
      </x:c>
      <x:c t="n" s="0">
        <x:v>54.20069</x:v>
      </x:c>
      <x:c t="n" s="0">
        <x:v>61.78355</x:v>
      </x:c>
      <x:c t="n" s="0">
        <x:v>67.28836</x:v>
      </x:c>
      <x:c t="n" s="0">
        <x:v>-26.66717</x:v>
      </x:c>
      <x:c t="n" s="0">
        <x:v>-24.86059</x:v>
      </x:c>
      <x:c t="n" s="0">
        <x:v>-25.04137</x:v>
      </x:c>
      <x:c t="n" s="0">
        <x:v>-20.73528</x:v>
      </x:c>
      <x:c t="n" s="0">
        <x:v>-9.87958</x:v>
      </x:c>
      <x:c t="n" s="0">
        <x:v>-4.536429</x:v>
      </x:c>
      <x:c t="n" s="0">
        <x:v>6.121968</x:v>
      </x:c>
      <x:c t="n" s="0">
        <x:v>6.987071</x:v>
      </x:c>
      <x:c t="n" s="0">
        <x:v>13.69735</x:v>
      </x:c>
      <x:c t="n" s="0">
        <x:v>23.0164</x:v>
      </x:c>
      <x:c t="n" s="0">
        <x:v>18.91044</x:v>
      </x:c>
      <x:c t="n" s="0">
        <x:v>23.57912</x:v>
      </x:c>
      <x:c t="n" s="0">
        <x:v>28.06866</x:v>
      </x:c>
      <x:c t="n" s="0">
        <x:v>30.24014</x:v>
      </x:c>
      <x:c t="n" s="0">
        <x:v>23.08354</x:v>
      </x:c>
      <x:c t="n" s="0">
        <x:v>25.96158</x:v>
      </x:c>
      <x:c t="n" s="0">
        <x:v>27.30352</x:v>
      </x:c>
      <x:c t="n" s="0">
        <x:v>29.33312</x:v>
      </x:c>
      <x:c t="n" s="0">
        <x:v>30.50081</x:v>
      </x:c>
      <x:c t="n" s="0">
        <x:v>38.97417</x:v>
      </x:c>
      <x:c t="n" s="0">
        <x:v>42.01123</x:v>
      </x:c>
      <x:c t="n" s="0">
        <x:v>35.59712</x:v>
      </x:c>
      <x:c t="n" s="0">
        <x:v>35.5488</x:v>
      </x:c>
      <x:c t="n" s="0">
        <x:v>31.62338</x:v>
      </x:c>
      <x:c t="n" s="0">
        <x:v>27.94581</x:v>
      </x:c>
      <x:c t="n" s="0">
        <x:v>22.65174</x:v>
      </x:c>
      <x:c t="n" s="0">
        <x:v>17.30121</x:v>
      </x:c>
      <x:c t="n" s="0">
        <x:v>15.94533</x:v>
      </x:c>
      <x:c t="n" s="0">
        <x:v>23.8639</x:v>
      </x:c>
      <x:c t="n" s="0">
        <x:v>21.87617</x:v>
      </x:c>
      <x:c t="n" s="0">
        <x:v>12.01223</x:v>
      </x:c>
      <x:c t="n" s="0">
        <x:v>4.967671</x:v>
      </x:c>
      <x:c t="n" s="0">
        <x:v>4.628449</x:v>
      </x:c>
      <x:c t="n" s="0">
        <x:v>4.856115</x:v>
      </x:c>
      <x:c t="n" s="0">
        <x:v>4.207032</x:v>
      </x:c>
      <x:c t="n" s="0">
        <x:v>5.919947</x:v>
      </x:c>
      <x:c t="n" s="0">
        <x:v>-25.39117</x:v>
      </x:c>
      <x:c t="n" s="0">
        <x:v>-21.84818</x:v>
      </x:c>
      <x:c t="n" s="0">
        <x:v>-27.65995</x:v>
      </x:c>
      <x:c t="n" s="0">
        <x:v>-22.26223</x:v>
      </x:c>
      <x:c t="n" s="0">
        <x:v>-8.442979</x:v>
      </x:c>
      <x:c t="n" s="0">
        <x:v>-15.22759</x:v>
      </x:c>
      <x:c t="n" s="0">
        <x:v>8.651416</x:v>
      </x:c>
      <x:c t="n" s="0">
        <x:v>6.626863</x:v>
      </x:c>
      <x:c t="n" s="0">
        <x:v>13.18789</x:v>
      </x:c>
      <x:c t="n" s="0">
        <x:v>24.37565</x:v>
      </x:c>
      <x:c t="n" s="0">
        <x:v>7.685107</x:v>
      </x:c>
      <x:c t="n" s="0">
        <x:v>25.97888</x:v>
      </x:c>
      <x:c t="n" s="0">
        <x:v>28.02161</x:v>
      </x:c>
      <x:c t="n" s="0">
        <x:v>28.70232</x:v>
      </x:c>
      <x:c t="n" s="0">
        <x:v>22.35798</x:v>
      </x:c>
      <x:c t="n" s="0">
        <x:v>27.74227</x:v>
      </x:c>
      <x:c t="n" s="0">
        <x:v>25.09867</x:v>
      </x:c>
      <x:c t="n" s="0">
        <x:v>30.84413</x:v>
      </x:c>
      <x:c t="n" s="0">
        <x:v>28.65382</x:v>
      </x:c>
      <x:c t="n" s="0">
        <x:v>35.97069</x:v>
      </x:c>
      <x:c t="n" s="0">
        <x:v>35.59791</x:v>
      </x:c>
      <x:c t="n" s="0">
        <x:v>36.39364</x:v>
      </x:c>
      <x:c t="n" s="0">
        <x:v>34.74055</x:v>
      </x:c>
      <x:c t="n" s="0">
        <x:v>30.33915</x:v>
      </x:c>
      <x:c t="n" s="0">
        <x:v>28.59213</x:v>
      </x:c>
      <x:c t="n" s="0">
        <x:v>22.72961</x:v>
      </x:c>
      <x:c t="n" s="0">
        <x:v>15.96228</x:v>
      </x:c>
      <x:c t="n" s="0">
        <x:v>14.3941</x:v>
      </x:c>
      <x:c t="n" s="0">
        <x:v>17.44628</x:v>
      </x:c>
      <x:c t="n" s="0">
        <x:v>13.52745</x:v>
      </x:c>
      <x:c t="n" s="0">
        <x:v>11.86542</x:v>
      </x:c>
      <x:c t="n" s="0">
        <x:v>3.986951</x:v>
      </x:c>
      <x:c t="n" s="0">
        <x:v>4.746267</x:v>
      </x:c>
      <x:c t="n" s="0">
        <x:v>5.591803</x:v>
      </x:c>
      <x:c t="n" s="0">
        <x:v>3.61703</x:v>
      </x:c>
      <x:c t="n" s="0">
        <x:v>6.222358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43946.5216087963</x:v>
      </x:c>
      <x:c t="n" s="7">
        <x:v>43946.5216087963</x:v>
      </x:c>
      <x:c t="n" s="0">
        <x:v>45.09151</x:v>
      </x:c>
      <x:c t="n" s="0">
        <x:v>54.20069</x:v>
      </x:c>
      <x:c t="n" s="0">
        <x:v>63.1004</x:v>
      </x:c>
      <x:c t="n" s="0">
        <x:v>68.79222</x:v>
      </x:c>
      <x:c t="n" s="0">
        <x:v>-26.45657</x:v>
      </x:c>
      <x:c t="n" s="0">
        <x:v>-24.26873</x:v>
      </x:c>
      <x:c t="n" s="0">
        <x:v>-25.33905</x:v>
      </x:c>
      <x:c t="n" s="0">
        <x:v>-20.9276</x:v>
      </x:c>
      <x:c t="n" s="0">
        <x:v>-9.637892</x:v>
      </x:c>
      <x:c t="n" s="0">
        <x:v>-5.158879</x:v>
      </x:c>
      <x:c t="n" s="0">
        <x:v>6.596181</x:v>
      </x:c>
      <x:c t="n" s="0">
        <x:v>6.936901</x:v>
      </x:c>
      <x:c t="n" s="0">
        <x:v>14.05841</x:v>
      </x:c>
      <x:c t="n" s="0">
        <x:v>22.96548</x:v>
      </x:c>
      <x:c t="n" s="0">
        <x:v>18.28077</x:v>
      </x:c>
      <x:c t="n" s="0">
        <x:v>25.04518</x:v>
      </x:c>
      <x:c t="n" s="0">
        <x:v>28.20352</x:v>
      </x:c>
      <x:c t="n" s="0">
        <x:v>30.11163</x:v>
      </x:c>
      <x:c t="n" s="0">
        <x:v>23.16045</x:v>
      </x:c>
      <x:c t="n" s="0">
        <x:v>25.43555</x:v>
      </x:c>
      <x:c t="n" s="0">
        <x:v>27.30356</x:v>
      </x:c>
      <x:c t="n" s="0">
        <x:v>29.17574</x:v>
      </x:c>
      <x:c t="n" s="0">
        <x:v>31.41031</x:v>
      </x:c>
      <x:c t="n" s="0">
        <x:v>38.74965</x:v>
      </x:c>
      <x:c t="n" s="0">
        <x:v>41.91325</x:v>
      </x:c>
      <x:c t="n" s="0">
        <x:v>35.26559</x:v>
      </x:c>
      <x:c t="n" s="0">
        <x:v>35.52662</x:v>
      </x:c>
      <x:c t="n" s="0">
        <x:v>31.56882</x:v>
      </x:c>
      <x:c t="n" s="0">
        <x:v>27.97871</x:v>
      </x:c>
      <x:c t="n" s="0">
        <x:v>22.6097</x:v>
      </x:c>
      <x:c t="n" s="0">
        <x:v>17.13983</x:v>
      </x:c>
      <x:c t="n" s="0">
        <x:v>15.59201</x:v>
      </x:c>
      <x:c t="n" s="0">
        <x:v>25.41269</x:v>
      </x:c>
      <x:c t="n" s="0">
        <x:v>21.51995</x:v>
      </x:c>
      <x:c t="n" s="0">
        <x:v>11.86987</x:v>
      </x:c>
      <x:c t="n" s="0">
        <x:v>5.084755</x:v>
      </x:c>
      <x:c t="n" s="0">
        <x:v>4.771757</x:v>
      </x:c>
      <x:c t="n" s="0">
        <x:v>4.947997</x:v>
      </x:c>
      <x:c t="n" s="0">
        <x:v>4.181466</x:v>
      </x:c>
      <x:c t="n" s="0">
        <x:v>5.996094</x:v>
      </x:c>
      <x:c t="n" s="0">
        <x:v>-25.39117</x:v>
      </x:c>
      <x:c t="n" s="0">
        <x:v>-21.84818</x:v>
      </x:c>
      <x:c t="n" s="0">
        <x:v>-27.65995</x:v>
      </x:c>
      <x:c t="n" s="0">
        <x:v>-22.26223</x:v>
      </x:c>
      <x:c t="n" s="0">
        <x:v>-8.442979</x:v>
      </x:c>
      <x:c t="n" s="0">
        <x:v>-15.22759</x:v>
      </x:c>
      <x:c t="n" s="0">
        <x:v>8.651416</x:v>
      </x:c>
      <x:c t="n" s="0">
        <x:v>6.631175</x:v>
      </x:c>
      <x:c t="n" s="0">
        <x:v>16.02896</x:v>
      </x:c>
      <x:c t="n" s="0">
        <x:v>22.29017</x:v>
      </x:c>
      <x:c t="n" s="0">
        <x:v>7.685107</x:v>
      </x:c>
      <x:c t="n" s="0">
        <x:v>29.32028</x:v>
      </x:c>
      <x:c t="n" s="0">
        <x:v>28.91823</x:v>
      </x:c>
      <x:c t="n" s="0">
        <x:v>29.27251</x:v>
      </x:c>
      <x:c t="n" s="0">
        <x:v>24.00754</x:v>
      </x:c>
      <x:c t="n" s="0">
        <x:v>21.79518</x:v>
      </x:c>
      <x:c t="n" s="0">
        <x:v>27.68207</x:v>
      </x:c>
      <x:c t="n" s="0">
        <x:v>28.05372</x:v>
      </x:c>
      <x:c t="n" s="0">
        <x:v>34.02084</x:v>
      </x:c>
      <x:c t="n" s="0">
        <x:v>37.55566</x:v>
      </x:c>
      <x:c t="n" s="0">
        <x:v>41.11461</x:v>
      </x:c>
      <x:c t="n" s="0">
        <x:v>35.30836</x:v>
      </x:c>
      <x:c t="n" s="0">
        <x:v>35.46973</x:v>
      </x:c>
      <x:c t="n" s="0">
        <x:v>31.41399</x:v>
      </x:c>
      <x:c t="n" s="0">
        <x:v>27.66065</x:v>
      </x:c>
      <x:c t="n" s="0">
        <x:v>22.31048</x:v>
      </x:c>
      <x:c t="n" s="0">
        <x:v>16.57968</x:v>
      </x:c>
      <x:c t="n" s="0">
        <x:v>11.47995</x:v>
      </x:c>
      <x:c t="n" s="0">
        <x:v>29.8914</x:v>
      </x:c>
      <x:c t="n" s="0">
        <x:v>18.42751</x:v>
      </x:c>
      <x:c t="n" s="0">
        <x:v>10.17119</x:v>
      </x:c>
      <x:c t="n" s="0">
        <x:v>6.350848</x:v>
      </x:c>
      <x:c t="n" s="0">
        <x:v>5.284393</x:v>
      </x:c>
      <x:c t="n" s="0">
        <x:v>5.174417</x:v>
      </x:c>
      <x:c t="n" s="0">
        <x:v>4.281119</x:v>
      </x:c>
      <x:c t="n" s="0">
        <x:v>6.139338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43946.5216087963</x:v>
      </x:c>
      <x:c t="n" s="7">
        <x:v>43946.5216087963</x:v>
      </x:c>
      <x:c t="n" s="0">
        <x:v>43.82566</x:v>
      </x:c>
      <x:c t="n" s="0">
        <x:v>54.20069</x:v>
      </x:c>
      <x:c t="n" s="0">
        <x:v>52.81913</x:v>
      </x:c>
      <x:c t="n" s="0">
        <x:v>62.2068</x:v>
      </x:c>
      <x:c t="n" s="0">
        <x:v>-26.2844</x:v>
      </x:c>
      <x:c t="n" s="0">
        <x:v>-23.22348</x:v>
      </x:c>
      <x:c t="n" s="0">
        <x:v>-25.87995</x:v>
      </x:c>
      <x:c t="n" s="0">
        <x:v>-19.70714</x:v>
      </x:c>
      <x:c t="n" s="0">
        <x:v>-9.44162</x:v>
      </x:c>
      <x:c t="n" s="0">
        <x:v>-5.771725</x:v>
      </x:c>
      <x:c t="n" s="0">
        <x:v>6.963834</x:v>
      </x:c>
      <x:c t="n" s="0">
        <x:v>6.940252</x:v>
      </x:c>
      <x:c t="n" s="0">
        <x:v>14.55289</x:v>
      </x:c>
      <x:c t="n" s="0">
        <x:v>22.7578</x:v>
      </x:c>
      <x:c t="n" s="0">
        <x:v>17.65971</x:v>
      </x:c>
      <x:c t="n" s="0">
        <x:v>25.99575</x:v>
      </x:c>
      <x:c t="n" s="0">
        <x:v>28.23598</x:v>
      </x:c>
      <x:c t="n" s="0">
        <x:v>29.5929</x:v>
      </x:c>
      <x:c t="n" s="0">
        <x:v>23.67152</x:v>
      </x:c>
      <x:c t="n" s="0">
        <x:v>25.81862</x:v>
      </x:c>
      <x:c t="n" s="0">
        <x:v>26.96912</x:v>
      </x:c>
      <x:c t="n" s="0">
        <x:v>28.84379</x:v>
      </x:c>
      <x:c t="n" s="0">
        <x:v>30.9006</x:v>
      </x:c>
      <x:c t="n" s="0">
        <x:v>38.79222</x:v>
      </x:c>
      <x:c t="n" s="0">
        <x:v>41.82114</x:v>
      </x:c>
      <x:c t="n" s="0">
        <x:v>35.85923</x:v>
      </x:c>
      <x:c t="n" s="0">
        <x:v>35.10958</x:v>
      </x:c>
      <x:c t="n" s="0">
        <x:v>31.66042</x:v>
      </x:c>
      <x:c t="n" s="0">
        <x:v>27.99165</x:v>
      </x:c>
      <x:c t="n" s="0">
        <x:v>22.73782</x:v>
      </x:c>
      <x:c t="n" s="0">
        <x:v>17.29674</x:v>
      </x:c>
      <x:c t="n" s="0">
        <x:v>15.4617</x:v>
      </x:c>
      <x:c t="n" s="0">
        <x:v>24.88652</x:v>
      </x:c>
      <x:c t="n" s="0">
        <x:v>21.26119</x:v>
      </x:c>
      <x:c t="n" s="0">
        <x:v>11.64161</x:v>
      </x:c>
      <x:c t="n" s="0">
        <x:v>5.096665</x:v>
      </x:c>
      <x:c t="n" s="0">
        <x:v>4.751417</x:v>
      </x:c>
      <x:c t="n" s="0">
        <x:v>4.896304</x:v>
      </x:c>
      <x:c t="n" s="0">
        <x:v>4.14218</x:v>
      </x:c>
      <x:c t="n" s="0">
        <x:v>5.991507</x:v>
      </x:c>
      <x:c t="n" s="0">
        <x:v>-25.39117</x:v>
      </x:c>
      <x:c t="n" s="0">
        <x:v>-19.47943</x:v>
      </x:c>
      <x:c t="n" s="0">
        <x:v>-28.18997</x:v>
      </x:c>
      <x:c t="n" s="0">
        <x:v>-15.42371</x:v>
      </x:c>
      <x:c t="n" s="0">
        <x:v>-8.442979</x:v>
      </x:c>
      <x:c t="n" s="0">
        <x:v>-15.22759</x:v>
      </x:c>
      <x:c t="n" s="0">
        <x:v>8.651416</x:v>
      </x:c>
      <x:c t="n" s="0">
        <x:v>7.226344</x:v>
      </x:c>
      <x:c t="n" s="0">
        <x:v>16.67371</x:v>
      </x:c>
      <x:c t="n" s="0">
        <x:v>21.2913</x:v>
      </x:c>
      <x:c t="n" s="0">
        <x:v>7.685107</x:v>
      </x:c>
      <x:c t="n" s="0">
        <x:v>29.32028</x:v>
      </x:c>
      <x:c t="n" s="0">
        <x:v>28.19681</x:v>
      </x:c>
      <x:c t="n" s="0">
        <x:v>21.87769</x:v>
      </x:c>
      <x:c t="n" s="0">
        <x:v>25.84508</x:v>
      </x:c>
      <x:c t="n" s="0">
        <x:v>27.23102</x:v>
      </x:c>
      <x:c t="n" s="0">
        <x:v>22.86034</x:v>
      </x:c>
      <x:c t="n" s="0">
        <x:v>26.81127</x:v>
      </x:c>
      <x:c t="n" s="0">
        <x:v>25.46819</x:v>
      </x:c>
      <x:c t="n" s="0">
        <x:v>38.61964</x:v>
      </x:c>
      <x:c t="n" s="0">
        <x:v>41.74685</x:v>
      </x:c>
      <x:c t="n" s="0">
        <x:v>37.86475</x:v>
      </x:c>
      <x:c t="n" s="0">
        <x:v>31.50528</x:v>
      </x:c>
      <x:c t="n" s="0">
        <x:v>32.52135</x:v>
      </x:c>
      <x:c t="n" s="0">
        <x:v>28.08016</x:v>
      </x:c>
      <x:c t="n" s="0">
        <x:v>23.44453</x:v>
      </x:c>
      <x:c t="n" s="0">
        <x:v>17.66265</x:v>
      </x:c>
      <x:c t="n" s="0">
        <x:v>14.59702</x:v>
      </x:c>
      <x:c t="n" s="0">
        <x:v>17.43774</x:v>
      </x:c>
      <x:c t="n" s="0">
        <x:v>20.74224</x:v>
      </x:c>
      <x:c t="n" s="0">
        <x:v>12.24624</x:v>
      </x:c>
      <x:c t="n" s="0">
        <x:v>4.639984</x:v>
      </x:c>
      <x:c t="n" s="0">
        <x:v>4.417328</x:v>
      </x:c>
      <x:c t="n" s="0">
        <x:v>5.376256</x:v>
      </x:c>
      <x:c t="n" s="0">
        <x:v>3.543205</x:v>
      </x:c>
      <x:c t="n" s="0">
        <x:v>6.187663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43946.5216087963</x:v>
      </x:c>
      <x:c t="n" s="7">
        <x:v>43946.5216087963</x:v>
      </x:c>
      <x:c t="n" s="0">
        <x:v>43.6366</x:v>
      </x:c>
      <x:c t="n" s="0">
        <x:v>54.20069</x:v>
      </x:c>
      <x:c t="n" s="0">
        <x:v>66.65237</x:v>
      </x:c>
      <x:c t="n" s="0">
        <x:v>71.41499</x:v>
      </x:c>
      <x:c t="n" s="0">
        <x:v>-26.14281</x:v>
      </x:c>
      <x:c t="n" s="0">
        <x:v>-22.43303</x:v>
      </x:c>
      <x:c t="n" s="0">
        <x:v>-26.44346</x:v>
      </x:c>
      <x:c t="n" s="0">
        <x:v>-18.75407</x:v>
      </x:c>
      <x:c t="n" s="0">
        <x:v>-8.150061</x:v>
      </x:c>
      <x:c t="n" s="0">
        <x:v>-6.373693</x:v>
      </x:c>
      <x:c t="n" s="0">
        <x:v>7.254918</x:v>
      </x:c>
      <x:c t="n" s="0">
        <x:v>7.233453</x:v>
      </x:c>
      <x:c t="n" s="0">
        <x:v>14.93475</x:v>
      </x:c>
      <x:c t="n" s="0">
        <x:v>22.57221</x:v>
      </x:c>
      <x:c t="n" s="0">
        <x:v>17.86766</x:v>
      </x:c>
      <x:c t="n" s="0">
        <x:v>26.66974</x:v>
      </x:c>
      <x:c t="n" s="0">
        <x:v>28.03656</x:v>
      </x:c>
      <x:c t="n" s="0">
        <x:v>29.04334</x:v>
      </x:c>
      <x:c t="n" s="0">
        <x:v>23.64762</x:v>
      </x:c>
      <x:c t="n" s="0">
        <x:v>25.56882</x:v>
      </x:c>
      <x:c t="n" s="0">
        <x:v>26.34601</x:v>
      </x:c>
      <x:c t="n" s="0">
        <x:v>29.25854</x:v>
      </x:c>
      <x:c t="n" s="0">
        <x:v>30.73964</x:v>
      </x:c>
      <x:c t="n" s="0">
        <x:v>39.77881</x:v>
      </x:c>
      <x:c t="n" s="0">
        <x:v>41.8656</x:v>
      </x:c>
      <x:c t="n" s="0">
        <x:v>35.67143</x:v>
      </x:c>
      <x:c t="n" s="0">
        <x:v>34.92041</x:v>
      </x:c>
      <x:c t="n" s="0">
        <x:v>32.18118</x:v>
      </x:c>
      <x:c t="n" s="0">
        <x:v>28.11618</x:v>
      </x:c>
      <x:c t="n" s="0">
        <x:v>22.61142</x:v>
      </x:c>
      <x:c t="n" s="0">
        <x:v>17.51631</x:v>
      </x:c>
      <x:c t="n" s="0">
        <x:v>15.17177</x:v>
      </x:c>
      <x:c t="n" s="0">
        <x:v>24.89678</x:v>
      </x:c>
      <x:c t="n" s="0">
        <x:v>21.40176</x:v>
      </x:c>
      <x:c t="n" s="0">
        <x:v>11.72792</x:v>
      </x:c>
      <x:c t="n" s="0">
        <x:v>5.03372</x:v>
      </x:c>
      <x:c t="n" s="0">
        <x:v>4.798644</x:v>
      </x:c>
      <x:c t="n" s="0">
        <x:v>4.855632</x:v>
      </x:c>
      <x:c t="n" s="0">
        <x:v>4.202113</x:v>
      </x:c>
      <x:c t="n" s="0">
        <x:v>6.038773</x:v>
      </x:c>
      <x:c t="n" s="0">
        <x:v>-25.39117</x:v>
      </x:c>
      <x:c t="n" s="0">
        <x:v>-19.47943</x:v>
      </x:c>
      <x:c t="n" s="0">
        <x:v>-28.18997</x:v>
      </x:c>
      <x:c t="n" s="0">
        <x:v>-15.42371</x:v>
      </x:c>
      <x:c t="n" s="0">
        <x:v>-3.482139</x:v>
      </x:c>
      <x:c t="n" s="0">
        <x:v>-15.22759</x:v>
      </x:c>
      <x:c t="n" s="0">
        <x:v>8.651416</x:v>
      </x:c>
      <x:c t="n" s="0">
        <x:v>8.638335</x:v>
      </x:c>
      <x:c t="n" s="0">
        <x:v>16.67371</x:v>
      </x:c>
      <x:c t="n" s="0">
        <x:v>20.83549</x:v>
      </x:c>
      <x:c t="n" s="0">
        <x:v>19.8867</x:v>
      </x:c>
      <x:c t="n" s="0">
        <x:v>28.80858</x:v>
      </x:c>
      <x:c t="n" s="0">
        <x:v>26.64049</x:v>
      </x:c>
      <x:c t="n" s="0">
        <x:v>22.60526</x:v>
      </x:c>
      <x:c t="n" s="0">
        <x:v>23.07547</x:v>
      </x:c>
      <x:c t="n" s="0">
        <x:v>23.72213</x:v>
      </x:c>
      <x:c t="n" s="0">
        <x:v>20.0645</x:v>
      </x:c>
      <x:c t="n" s="0">
        <x:v>31.25671</x:v>
      </x:c>
      <x:c t="n" s="0">
        <x:v>30.05199</x:v>
      </x:c>
      <x:c t="n" s="0">
        <x:v>43.40628</x:v>
      </x:c>
      <x:c t="n" s="0">
        <x:v>42.0368</x:v>
      </x:c>
      <x:c t="n" s="0">
        <x:v>32.8395</x:v>
      </x:c>
      <x:c t="n" s="0">
        <x:v>33.67006</x:v>
      </x:c>
      <x:c t="n" s="0">
        <x:v>34.21797</x:v>
      </x:c>
      <x:c t="n" s="0">
        <x:v>29.18373</x:v>
      </x:c>
      <x:c t="n" s="0">
        <x:v>22.10332</x:v>
      </x:c>
      <x:c t="n" s="0">
        <x:v>18.3252</x:v>
      </x:c>
      <x:c t="n" s="0">
        <x:v>13.4423</x:v>
      </x:c>
      <x:c t="n" s="0">
        <x:v>24.79924</x:v>
      </x:c>
      <x:c t="n" s="0">
        <x:v>21.46026</x:v>
      </x:c>
      <x:c t="n" s="0">
        <x:v>10.41901</x:v>
      </x:c>
      <x:c t="n" s="0">
        <x:v>4.053215</x:v>
      </x:c>
      <x:c t="n" s="0">
        <x:v>5.042009</x:v>
      </x:c>
      <x:c t="n" s="0">
        <x:v>4.561756</x:v>
      </x:c>
      <x:c t="n" s="0">
        <x:v>4.674624</x:v>
      </x:c>
      <x:c t="n" s="0">
        <x:v>6.359894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43946.5216203704</x:v>
      </x:c>
      <x:c t="n" s="7">
        <x:v>43946.5216203704</x:v>
      </x:c>
      <x:c t="n" s="0">
        <x:v>43.64958</x:v>
      </x:c>
      <x:c t="n" s="0">
        <x:v>54.20069</x:v>
      </x:c>
      <x:c t="n" s="0">
        <x:v>63.24322</x:v>
      </x:c>
      <x:c t="n" s="0">
        <x:v>69.90714</x:v>
      </x:c>
      <x:c t="n" s="0">
        <x:v>-26.02528</x:v>
      </x:c>
      <x:c t="n" s="0">
        <x:v>-21.85595</x:v>
      </x:c>
      <x:c t="n" s="0">
        <x:v>-26.99044</x:v>
      </x:c>
      <x:c t="n" s="0">
        <x:v>-18.07862</x:v>
      </x:c>
      <x:c t="n" s="0">
        <x:v>-6.183224</x:v>
      </x:c>
      <x:c t="n" s="0">
        <x:v>-6.963408</x:v>
      </x:c>
      <x:c t="n" s="0">
        <x:v>7.536133</x:v>
      </x:c>
      <x:c t="n" s="0">
        <x:v>7.469078</x:v>
      </x:c>
      <x:c t="n" s="0">
        <x:v>15.09175</x:v>
      </x:c>
      <x:c t="n" s="0">
        <x:v>21.99766</x:v>
      </x:c>
      <x:c t="n" s="0">
        <x:v>19.02301</x:v>
      </x:c>
      <x:c t="n" s="0">
        <x:v>26.13331</x:v>
      </x:c>
      <x:c t="n" s="0">
        <x:v>27.85868</x:v>
      </x:c>
      <x:c t="n" s="0">
        <x:v>28.59788</x:v>
      </x:c>
      <x:c t="n" s="0">
        <x:v>23.97574</x:v>
      </x:c>
      <x:c t="n" s="0">
        <x:v>25.17273</x:v>
      </x:c>
      <x:c t="n" s="0">
        <x:v>26.43687</x:v>
      </x:c>
      <x:c t="n" s="0">
        <x:v>29.12193</x:v>
      </x:c>
      <x:c t="n" s="0">
        <x:v>30.65346</x:v>
      </x:c>
      <x:c t="n" s="0">
        <x:v>39.51783</x:v>
      </x:c>
      <x:c t="n" s="0">
        <x:v>41.64487</x:v>
      </x:c>
      <x:c t="n" s="0">
        <x:v>35.43761</x:v>
      </x:c>
      <x:c t="n" s="0">
        <x:v>34.92103</x:v>
      </x:c>
      <x:c t="n" s="0">
        <x:v>32.06709</x:v>
      </x:c>
      <x:c t="n" s="0">
        <x:v>28.0208</x:v>
      </x:c>
      <x:c t="n" s="0">
        <x:v>22.3609</x:v>
      </x:c>
      <x:c t="n" s="0">
        <x:v>17.53919</x:v>
      </x:c>
      <x:c t="n" s="0">
        <x:v>15.08505</x:v>
      </x:c>
      <x:c t="n" s="0">
        <x:v>24.41858</x:v>
      </x:c>
      <x:c t="n" s="0">
        <x:v>21.57698</x:v>
      </x:c>
      <x:c t="n" s="0">
        <x:v>11.40235</x:v>
      </x:c>
      <x:c t="n" s="0">
        <x:v>4.998055</x:v>
      </x:c>
      <x:c t="n" s="0">
        <x:v>4.705729</x:v>
      </x:c>
      <x:c t="n" s="0">
        <x:v>4.84568</x:v>
      </x:c>
      <x:c t="n" s="0">
        <x:v>4.235691</x:v>
      </x:c>
      <x:c t="n" s="0">
        <x:v>6.02411</x:v>
      </x:c>
      <x:c t="n" s="0">
        <x:v>-25.39117</x:v>
      </x:c>
      <x:c t="n" s="0">
        <x:v>-19.47943</x:v>
      </x:c>
      <x:c t="n" s="0">
        <x:v>-28.18997</x:v>
      </x:c>
      <x:c t="n" s="0">
        <x:v>-15.42371</x:v>
      </x:c>
      <x:c t="n" s="0">
        <x:v>-1.2267</x:v>
      </x:c>
      <x:c t="n" s="0">
        <x:v>-15.22759</x:v>
      </x:c>
      <x:c t="n" s="0">
        <x:v>8.94066</x:v>
      </x:c>
      <x:c t="n" s="0">
        <x:v>8.638335</x:v>
      </x:c>
      <x:c t="n" s="0">
        <x:v>15.73923</x:v>
      </x:c>
      <x:c t="n" s="0">
        <x:v>14.36505</x:v>
      </x:c>
      <x:c t="n" s="0">
        <x:v>22.76419</x:v>
      </x:c>
      <x:c t="n" s="0">
        <x:v>19.76639</x:v>
      </x:c>
      <x:c t="n" s="0">
        <x:v>26.74809</x:v>
      </x:c>
      <x:c t="n" s="0">
        <x:v>24.25694</x:v>
      </x:c>
      <x:c t="n" s="0">
        <x:v>25.9936</x:v>
      </x:c>
      <x:c t="n" s="0">
        <x:v>21.24829</x:v>
      </x:c>
      <x:c t="n" s="0">
        <x:v>26.74233</x:v>
      </x:c>
      <x:c t="n" s="0">
        <x:v>27.15334</x:v>
      </x:c>
      <x:c t="n" s="0">
        <x:v>29.5779</x:v>
      </x:c>
      <x:c t="n" s="0">
        <x:v>36.54462</x:v>
      </x:c>
      <x:c t="n" s="0">
        <x:v>39.88355</x:v>
      </x:c>
      <x:c t="n" s="0">
        <x:v>33.84319</x:v>
      </x:c>
      <x:c t="n" s="0">
        <x:v>35.83448</x:v>
      </x:c>
      <x:c t="n" s="0">
        <x:v>30.96286</x:v>
      </x:c>
      <x:c t="n" s="0">
        <x:v>26.44686</x:v>
      </x:c>
      <x:c t="n" s="0">
        <x:v>22.56693</x:v>
      </x:c>
      <x:c t="n" s="0">
        <x:v>17.7894</x:v>
      </x:c>
      <x:c t="n" s="0">
        <x:v>13.96656</x:v>
      </x:c>
      <x:c t="n" s="0">
        <x:v>20.71901</x:v>
      </x:c>
      <x:c t="n" s="0">
        <x:v>23.75045</x:v>
      </x:c>
      <x:c t="n" s="0">
        <x:v>8.411708</x:v>
      </x:c>
      <x:c t="n" s="0">
        <x:v>4.747822</x:v>
      </x:c>
      <x:c t="n" s="0">
        <x:v>4.661424</x:v>
      </x:c>
      <x:c t="n" s="0">
        <x:v>4.26565</x:v>
      </x:c>
      <x:c t="n" s="0">
        <x:v>4.595382</x:v>
      </x:c>
      <x:c t="n" s="0">
        <x:v>5.943802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43946.5216203704</x:v>
      </x:c>
      <x:c t="n" s="7">
        <x:v>43946.5216203704</x:v>
      </x:c>
      <x:c t="n" s="0">
        <x:v>45.50123</x:v>
      </x:c>
      <x:c t="n" s="0">
        <x:v>54.20069</x:v>
      </x:c>
      <x:c t="n" s="0">
        <x:v>63.50097</x:v>
      </x:c>
      <x:c t="n" s="0">
        <x:v>69.56634</x:v>
      </x:c>
      <x:c t="n" s="0">
        <x:v>-25.92749</x:v>
      </x:c>
      <x:c t="n" s="0">
        <x:v>-21.41737</x:v>
      </x:c>
      <x:c t="n" s="0">
        <x:v>-27.51912</x:v>
      </x:c>
      <x:c t="n" s="0">
        <x:v>-17.57479</x:v>
      </x:c>
      <x:c t="n" s="0">
        <x:v>-5.007062</x:v>
      </x:c>
      <x:c t="n" s="0">
        <x:v>-7.539394</x:v>
      </x:c>
      <x:c t="n" s="0">
        <x:v>7.803651</x:v>
      </x:c>
      <x:c t="n" s="0">
        <x:v>7.660659</x:v>
      </x:c>
      <x:c t="n" s="0">
        <x:v>15.08767</x:v>
      </x:c>
      <x:c t="n" s="0">
        <x:v>21.43854</x:v>
      </x:c>
      <x:c t="n" s="0">
        <x:v>19.81296</x:v>
      </x:c>
      <x:c t="n" s="0">
        <x:v>25.61607</x:v>
      </x:c>
      <x:c t="n" s="0">
        <x:v>27.79932</x:v>
      </x:c>
      <x:c t="n" s="0">
        <x:v>28.18561</x:v>
      </x:c>
      <x:c t="n" s="0">
        <x:v>24.76754</x:v>
      </x:c>
      <x:c t="n" s="0">
        <x:v>24.67683</x:v>
      </x:c>
      <x:c t="n" s="0">
        <x:v>26.16838</x:v>
      </x:c>
      <x:c t="n" s="0">
        <x:v>29.41925</x:v>
      </x:c>
      <x:c t="n" s="0">
        <x:v>30.48521</x:v>
      </x:c>
      <x:c t="n" s="0">
        <x:v>39.85182</x:v>
      </x:c>
      <x:c t="n" s="0">
        <x:v>41.20441</x:v>
      </x:c>
      <x:c t="n" s="0">
        <x:v>35.08719</x:v>
      </x:c>
      <x:c t="n" s="0">
        <x:v>35.19907</x:v>
      </x:c>
      <x:c t="n" s="0">
        <x:v>31.77449</x:v>
      </x:c>
      <x:c t="n" s="0">
        <x:v>27.7702</x:v>
      </x:c>
      <x:c t="n" s="0">
        <x:v>22.41463</x:v>
      </x:c>
      <x:c t="n" s="0">
        <x:v>17.21825</x:v>
      </x:c>
      <x:c t="n" s="0">
        <x:v>14.75085</x:v>
      </x:c>
      <x:c t="n" s="0">
        <x:v>24.43233</x:v>
      </x:c>
      <x:c t="n" s="0">
        <x:v>21.44489</x:v>
      </x:c>
      <x:c t="n" s="0">
        <x:v>11.0509</x:v>
      </x:c>
      <x:c t="n" s="0">
        <x:v>5.035453</x:v>
      </x:c>
      <x:c t="n" s="0">
        <x:v>4.612947</x:v>
      </x:c>
      <x:c t="n" s="0">
        <x:v>4.800755</x:v>
      </x:c>
      <x:c t="n" s="0">
        <x:v>4.239764</x:v>
      </x:c>
      <x:c t="n" s="0">
        <x:v>6.138435</x:v>
      </x:c>
      <x:c t="n" s="0">
        <x:v>-25.43585</x:v>
      </x:c>
      <x:c t="n" s="0">
        <x:v>-19.47943</x:v>
      </x:c>
      <x:c t="n" s="0">
        <x:v>-28.18997</x:v>
      </x:c>
      <x:c t="n" s="0">
        <x:v>-15.42371</x:v>
      </x:c>
      <x:c t="n" s="0">
        <x:v>-1.2267</x:v>
      </x:c>
      <x:c t="n" s="0">
        <x:v>-9.484597</x:v>
      </x:c>
      <x:c t="n" s="0">
        <x:v>9.105389</x:v>
      </x:c>
      <x:c t="n" s="0">
        <x:v>8.387785</x:v>
      </x:c>
      <x:c t="n" s="0">
        <x:v>15.06374</x:v>
      </x:c>
      <x:c t="n" s="0">
        <x:v>14.36505</x:v>
      </x:c>
      <x:c t="n" s="0">
        <x:v>22.76419</x:v>
      </x:c>
      <x:c t="n" s="0">
        <x:v>19.76639</x:v>
      </x:c>
      <x:c t="n" s="0">
        <x:v>27.43477</x:v>
      </x:c>
      <x:c t="n" s="0">
        <x:v>24.42696</x:v>
      </x:c>
      <x:c t="n" s="0">
        <x:v>27.86874</x:v>
      </x:c>
      <x:c t="n" s="0">
        <x:v>18.97384</x:v>
      </x:c>
      <x:c t="n" s="0">
        <x:v>23.57932</x:v>
      </x:c>
      <x:c t="n" s="0">
        <x:v>31.98579</x:v>
      </x:c>
      <x:c t="n" s="0">
        <x:v>29.45118</x:v>
      </x:c>
      <x:c t="n" s="0">
        <x:v>41.57562</x:v>
      </x:c>
      <x:c t="n" s="0">
        <x:v>37.15025</x:v>
      </x:c>
      <x:c t="n" s="0">
        <x:v>32.20621</x:v>
      </x:c>
      <x:c t="n" s="0">
        <x:v>35.63249</x:v>
      </x:c>
      <x:c t="n" s="0">
        <x:v>30.3663</x:v>
      </x:c>
      <x:c t="n" s="0">
        <x:v>25.88897</x:v>
      </x:c>
      <x:c t="n" s="0">
        <x:v>21.43492</x:v>
      </x:c>
      <x:c t="n" s="0">
        <x:v>14.38654</x:v>
      </x:c>
      <x:c t="n" s="0">
        <x:v>12.32123</x:v>
      </x:c>
      <x:c t="n" s="0">
        <x:v>24.19892</x:v>
      </x:c>
      <x:c t="n" s="0">
        <x:v>17.60936</x:v>
      </x:c>
      <x:c t="n" s="0">
        <x:v>8.225023</x:v>
      </x:c>
      <x:c t="n" s="0">
        <x:v>5.470259</x:v>
      </x:c>
      <x:c t="n" s="0">
        <x:v>3.853676</x:v>
      </x:c>
      <x:c t="n" s="0">
        <x:v>4.826077</x:v>
      </x:c>
      <x:c t="n" s="0">
        <x:v>3.958298</x:v>
      </x:c>
      <x:c t="n" s="0">
        <x:v>6.584299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43946.5216203704</x:v>
      </x:c>
      <x:c t="n" s="7">
        <x:v>43946.5216203704</x:v>
      </x:c>
      <x:c t="n" s="0">
        <x:v>43.92561</x:v>
      </x:c>
      <x:c t="n" s="0">
        <x:v>54.20069</x:v>
      </x:c>
      <x:c t="n" s="0">
        <x:v>64.44103</x:v>
      </x:c>
      <x:c t="n" s="0">
        <x:v>70.29866</x:v>
      </x:c>
      <x:c t="n" s="0">
        <x:v>-25.90358</x:v>
      </x:c>
      <x:c t="n" s="0">
        <x:v>-21.07496</x:v>
      </x:c>
      <x:c t="n" s="0">
        <x:v>-28.02808</x:v>
      </x:c>
      <x:c t="n" s="0">
        <x:v>-17.18643</x:v>
      </x:c>
      <x:c t="n" s="0">
        <x:v>-4.205797</x:v>
      </x:c>
      <x:c t="n" s="0">
        <x:v>-5.997557</x:v>
      </x:c>
      <x:c t="n" s="0">
        <x:v>8.019756</x:v>
      </x:c>
      <x:c t="n" s="0">
        <x:v>7.460058</x:v>
      </x:c>
      <x:c t="n" s="0">
        <x:v>14.93333</x:v>
      </x:c>
      <x:c t="n" s="0">
        <x:v>20.89648</x:v>
      </x:c>
      <x:c t="n" s="0">
        <x:v>20.38974</x:v>
      </x:c>
      <x:c t="n" s="0">
        <x:v>25.11192</x:v>
      </x:c>
      <x:c t="n" s="0">
        <x:v>27.74797</x:v>
      </x:c>
      <x:c t="n" s="0">
        <x:v>27.81318</x:v>
      </x:c>
      <x:c t="n" s="0">
        <x:v>25.6342</x:v>
      </x:c>
      <x:c t="n" s="0">
        <x:v>24.20585</x:v>
      </x:c>
      <x:c t="n" s="0">
        <x:v>26.06161</x:v>
      </x:c>
      <x:c t="n" s="0">
        <x:v>30.08747</x:v>
      </x:c>
      <x:c t="n" s="0">
        <x:v>30.8319</x:v>
      </x:c>
      <x:c t="n" s="0">
        <x:v>40.10901</x:v>
      </x:c>
      <x:c t="n" s="0">
        <x:v>40.85727</x:v>
      </x:c>
      <x:c t="n" s="0">
        <x:v>35.05691</x:v>
      </x:c>
      <x:c t="n" s="0">
        <x:v>34.75764</x:v>
      </x:c>
      <x:c t="n" s="0">
        <x:v>31.4889</x:v>
      </x:c>
      <x:c t="n" s="0">
        <x:v>27.70541</x:v>
      </x:c>
      <x:c t="n" s="0">
        <x:v>22.20719</x:v>
      </x:c>
      <x:c t="n" s="0">
        <x:v>17.61311</x:v>
      </x:c>
      <x:c t="n" s="0">
        <x:v>14.644</x:v>
      </x:c>
      <x:c t="n" s="0">
        <x:v>24.42477</x:v>
      </x:c>
      <x:c t="n" s="0">
        <x:v>22.07384</x:v>
      </x:c>
      <x:c t="n" s="0">
        <x:v>10.87047</x:v>
      </x:c>
      <x:c t="n" s="0">
        <x:v>4.937941</x:v>
      </x:c>
      <x:c t="n" s="0">
        <x:v>4.715299</x:v>
      </x:c>
      <x:c t="n" s="0">
        <x:v>4.919633</x:v>
      </x:c>
      <x:c t="n" s="0">
        <x:v>4.20704</x:v>
      </x:c>
      <x:c t="n" s="0">
        <x:v>6.176652</x:v>
      </x:c>
      <x:c t="n" s="0">
        <x:v>-25.76223</x:v>
      </x:c>
      <x:c t="n" s="0">
        <x:v>-19.47943</x:v>
      </x:c>
      <x:c t="n" s="0">
        <x:v>-28.18997</x:v>
      </x:c>
      <x:c t="n" s="0">
        <x:v>-15.42371</x:v>
      </x:c>
      <x:c t="n" s="0">
        <x:v>-1.2267</x:v>
      </x:c>
      <x:c t="n" s="0">
        <x:v>-1.606816</x:v>
      </x:c>
      <x:c t="n" s="0">
        <x:v>9.105389</x:v>
      </x:c>
      <x:c t="n" s="0">
        <x:v>6.05402</x:v>
      </x:c>
      <x:c t="n" s="0">
        <x:v>13.30809</x:v>
      </x:c>
      <x:c t="n" s="0">
        <x:v>14.36505</x:v>
      </x:c>
      <x:c t="n" s="0">
        <x:v>22.76419</x:v>
      </x:c>
      <x:c t="n" s="0">
        <x:v>19.50212</x:v>
      </x:c>
      <x:c t="n" s="0">
        <x:v>27.43477</x:v>
      </x:c>
      <x:c t="n" s="0">
        <x:v>24.59056</x:v>
      </x:c>
      <x:c t="n" s="0">
        <x:v>28.76946</x:v>
      </x:c>
      <x:c t="n" s="0">
        <x:v>19.51726</x:v>
      </x:c>
      <x:c t="n" s="0">
        <x:v>26.28294</x:v>
      </x:c>
      <x:c t="n" s="0">
        <x:v>31.8843</x:v>
      </x:c>
      <x:c t="n" s="0">
        <x:v>32.5139</x:v>
      </x:c>
      <x:c t="n" s="0">
        <x:v>41.0289</x:v>
      </x:c>
      <x:c t="n" s="0">
        <x:v>37.4054</x:v>
      </x:c>
      <x:c t="n" s="0">
        <x:v>35.01994</x:v>
      </x:c>
      <x:c t="n" s="0">
        <x:v>30.30013</x:v>
      </x:c>
      <x:c t="n" s="0">
        <x:v>28.1209</x:v>
      </x:c>
      <x:c t="n" s="0">
        <x:v>27.25961</x:v>
      </x:c>
      <x:c t="n" s="0">
        <x:v>21.85778</x:v>
      </x:c>
      <x:c t="n" s="0">
        <x:v>19.31563</x:v>
      </x:c>
      <x:c t="n" s="0">
        <x:v>15.07809</x:v>
      </x:c>
      <x:c t="n" s="0">
        <x:v>25.86079</x:v>
      </x:c>
      <x:c t="n" s="0">
        <x:v>24.47777</x:v>
      </x:c>
      <x:c t="n" s="0">
        <x:v>9.855052</x:v>
      </x:c>
      <x:c t="n" s="0">
        <x:v>4.374206</x:v>
      </x:c>
      <x:c t="n" s="0">
        <x:v>5.670762</x:v>
      </x:c>
      <x:c t="n" s="0">
        <x:v>5.468812</x:v>
      </x:c>
      <x:c t="n" s="0">
        <x:v>4.353498</x:v>
      </x:c>
      <x:c t="n" s="0">
        <x:v>6.432409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43946.5216203704</x:v>
      </x:c>
      <x:c t="n" s="7">
        <x:v>43946.5216203704</x:v>
      </x:c>
      <x:c t="n" s="0">
        <x:v>46.41077</x:v>
      </x:c>
      <x:c t="n" s="0">
        <x:v>54.20069</x:v>
      </x:c>
      <x:c t="n" s="0">
        <x:v>63.01029</x:v>
      </x:c>
      <x:c t="n" s="0">
        <x:v>70.72618</x:v>
      </x:c>
      <x:c t="n" s="0">
        <x:v>-25.88326</x:v>
      </x:c>
      <x:c t="n" s="0">
        <x:v>-20.80244</x:v>
      </x:c>
      <x:c t="n" s="0">
        <x:v>-27.82967</x:v>
      </x:c>
      <x:c t="n" s="0">
        <x:v>-17.12475</x:v>
      </x:c>
      <x:c t="n" s="0">
        <x:v>-3.621973</x:v>
      </x:c>
      <x:c t="n" s="0">
        <x:v>-5.010367</x:v>
      </x:c>
      <x:c t="n" s="0">
        <x:v>8.196167</x:v>
      </x:c>
      <x:c t="n" s="0">
        <x:v>7.281084</x:v>
      </x:c>
      <x:c t="n" s="0">
        <x:v>14.33382</x:v>
      </x:c>
      <x:c t="n" s="0">
        <x:v>21.1363</x:v>
      </x:c>
      <x:c t="n" s="0">
        <x:v>20.21768</x:v>
      </x:c>
      <x:c t="n" s="0">
        <x:v>24.60555</x:v>
      </x:c>
      <x:c t="n" s="0">
        <x:v>27.71552</x:v>
      </x:c>
      <x:c t="n" s="0">
        <x:v>27.40262</x:v>
      </x:c>
      <x:c t="n" s="0">
        <x:v>26.22701</x:v>
      </x:c>
      <x:c t="n" s="0">
        <x:v>24.38581</x:v>
      </x:c>
      <x:c t="n" s="0">
        <x:v>26.39363</x:v>
      </x:c>
      <x:c t="n" s="0">
        <x:v>29.64195</x:v>
      </x:c>
      <x:c t="n" s="0">
        <x:v>30.7487</x:v>
      </x:c>
      <x:c t="n" s="0">
        <x:v>39.64965</x:v>
      </x:c>
      <x:c t="n" s="0">
        <x:v>40.49762</x:v>
      </x:c>
      <x:c t="n" s="0">
        <x:v>35.78751</x:v>
      </x:c>
      <x:c t="n" s="0">
        <x:v>34.68304</x:v>
      </x:c>
      <x:c t="n" s="0">
        <x:v>32.08643</x:v>
      </x:c>
      <x:c t="n" s="0">
        <x:v>27.78107</x:v>
      </x:c>
      <x:c t="n" s="0">
        <x:v>22.5161</x:v>
      </x:c>
      <x:c t="n" s="0">
        <x:v>17.51153</x:v>
      </x:c>
      <x:c t="n" s="0">
        <x:v>14.41363</x:v>
      </x:c>
      <x:c t="n" s="0">
        <x:v>24.33917</x:v>
      </x:c>
      <x:c t="n" s="0">
        <x:v>21.71241</x:v>
      </x:c>
      <x:c t="n" s="0">
        <x:v>10.60457</x:v>
      </x:c>
      <x:c t="n" s="0">
        <x:v>4.970851</x:v>
      </x:c>
      <x:c t="n" s="0">
        <x:v>4.968326</x:v>
      </x:c>
      <x:c t="n" s="0">
        <x:v>4.92162</x:v>
      </x:c>
      <x:c t="n" s="0">
        <x:v>4.181907</x:v>
      </x:c>
      <x:c t="n" s="0">
        <x:v>6.131932</x:v>
      </x:c>
      <x:c t="n" s="0">
        <x:v>-25.76223</x:v>
      </x:c>
      <x:c t="n" s="0">
        <x:v>-19.47943</x:v>
      </x:c>
      <x:c t="n" s="0">
        <x:v>-25.12913</x:v>
      </x:c>
      <x:c t="n" s="0">
        <x:v>-17.23326</x:v>
      </x:c>
      <x:c t="n" s="0">
        <x:v>-1.2267</x:v>
      </x:c>
      <x:c t="n" s="0">
        <x:v>-1.606816</x:v>
      </x:c>
      <x:c t="n" s="0">
        <x:v>9.105389</x:v>
      </x:c>
      <x:c t="n" s="0">
        <x:v>6.05402</x:v>
      </x:c>
      <x:c t="n" s="0">
        <x:v>5.604706</x:v>
      </x:c>
      <x:c t="n" s="0">
        <x:v>22.77967</x:v>
      </x:c>
      <x:c t="n" s="0">
        <x:v>18.19153</x:v>
      </x:c>
      <x:c t="n" s="0">
        <x:v>19.02246</x:v>
      </x:c>
      <x:c t="n" s="0">
        <x:v>27.53186</x:v>
      </x:c>
      <x:c t="n" s="0">
        <x:v>23.4537</x:v>
      </x:c>
      <x:c t="n" s="0">
        <x:v>28.61536</x:v>
      </x:c>
      <x:c t="n" s="0">
        <x:v>25.90141</x:v>
      </x:c>
      <x:c t="n" s="0">
        <x:v>27.69181</x:v>
      </x:c>
      <x:c t="n" s="0">
        <x:v>25.07598</x:v>
      </x:c>
      <x:c t="n" s="0">
        <x:v>29.93536</x:v>
      </x:c>
      <x:c t="n" s="0">
        <x:v>35.68468</x:v>
      </x:c>
      <x:c t="n" s="0">
        <x:v>37.6681</x:v>
      </x:c>
      <x:c t="n" s="0">
        <x:v>38.51818</x:v>
      </x:c>
      <x:c t="n" s="0">
        <x:v>33.94957</x:v>
      </x:c>
      <x:c t="n" s="0">
        <x:v>34.48346</x:v>
      </x:c>
      <x:c t="n" s="0">
        <x:v>28.5538</x:v>
      </x:c>
      <x:c t="n" s="0">
        <x:v>22.86461</x:v>
      </x:c>
      <x:c t="n" s="0">
        <x:v>16.69832</x:v>
      </x:c>
      <x:c t="n" s="0">
        <x:v>10.4365</x:v>
      </x:c>
      <x:c t="n" s="0">
        <x:v>21.07374</x:v>
      </x:c>
      <x:c t="n" s="0">
        <x:v>19.75182</x:v>
      </x:c>
      <x:c t="n" s="0">
        <x:v>9.095756</x:v>
      </x:c>
      <x:c t="n" s="0">
        <x:v>5.057761</x:v>
      </x:c>
      <x:c t="n" s="0">
        <x:v>5.833099</x:v>
      </x:c>
      <x:c t="n" s="0">
        <x:v>4.746261</x:v>
      </x:c>
      <x:c t="n" s="0">
        <x:v>3.78279</x:v>
      </x:c>
      <x:c t="n" s="0">
        <x:v>5.720092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43946.5216203704</x:v>
      </x:c>
      <x:c t="n" s="7">
        <x:v>43946.5216203704</x:v>
      </x:c>
      <x:c t="n" s="0">
        <x:v>46.56704</x:v>
      </x:c>
      <x:c t="n" s="0">
        <x:v>54.20069</x:v>
      </x:c>
      <x:c t="n" s="0">
        <x:v>61.73478</x:v>
      </x:c>
      <x:c t="n" s="0">
        <x:v>67.97917</x:v>
      </x:c>
      <x:c t="n" s="0">
        <x:v>-25.86622</x:v>
      </x:c>
      <x:c t="n" s="0">
        <x:v>-20.58251</x:v>
      </x:c>
      <x:c t="n" s="0">
        <x:v>-26.81491</x:v>
      </x:c>
      <x:c t="n" s="0">
        <x:v>-17.47376</x:v>
      </x:c>
      <x:c t="n" s="0">
        <x:v>-3.178832</x:v>
      </x:c>
      <x:c t="n" s="0">
        <x:v>-4.315001</x:v>
      </x:c>
      <x:c t="n" s="0">
        <x:v>8.268705</x:v>
      </x:c>
      <x:c t="n" s="0">
        <x:v>6.885356</x:v>
      </x:c>
      <x:c t="n" s="0">
        <x:v>13.74687</x:v>
      </x:c>
      <x:c t="n" s="0">
        <x:v>21.41852</x:v>
      </x:c>
      <x:c t="n" s="0">
        <x:v>19.97464</x:v>
      </x:c>
      <x:c t="n" s="0">
        <x:v>24.12079</x:v>
      </x:c>
      <x:c t="n" s="0">
        <x:v>27.68919</x:v>
      </x:c>
      <x:c t="n" s="0">
        <x:v>26.97851</x:v>
      </x:c>
      <x:c t="n" s="0">
        <x:v>26.63257</x:v>
      </x:c>
      <x:c t="n" s="0">
        <x:v>25.03128</x:v>
      </x:c>
      <x:c t="n" s="0">
        <x:v>26.77541</x:v>
      </x:c>
      <x:c t="n" s="0">
        <x:v>29.09605</x:v>
      </x:c>
      <x:c t="n" s="0">
        <x:v>30.23685</x:v>
      </x:c>
      <x:c t="n" s="0">
        <x:v>39.52647</x:v>
      </x:c>
      <x:c t="n" s="0">
        <x:v>40.81989</x:v>
      </x:c>
      <x:c t="n" s="0">
        <x:v>35.69262</x:v>
      </x:c>
      <x:c t="n" s="0">
        <x:v>34.59591</x:v>
      </x:c>
      <x:c t="n" s="0">
        <x:v>32.24961</x:v>
      </x:c>
      <x:c t="n" s="0">
        <x:v>27.78031</x:v>
      </x:c>
      <x:c t="n" s="0">
        <x:v>22.71817</x:v>
      </x:c>
      <x:c t="n" s="0">
        <x:v>17.35202</x:v>
      </x:c>
      <x:c t="n" s="0">
        <x:v>14.08571</x:v>
      </x:c>
      <x:c t="n" s="0">
        <x:v>23.92303</x:v>
      </x:c>
      <x:c t="n" s="0">
        <x:v>21.36892</x:v>
      </x:c>
      <x:c t="n" s="0">
        <x:v>10.68976</x:v>
      </x:c>
      <x:c t="n" s="0">
        <x:v>4.810847</x:v>
      </x:c>
      <x:c t="n" s="0">
        <x:v>4.900637</x:v>
      </x:c>
      <x:c t="n" s="0">
        <x:v>4.817767</x:v>
      </x:c>
      <x:c t="n" s="0">
        <x:v>4.258126</x:v>
      </x:c>
      <x:c t="n" s="0">
        <x:v>6.027348</x:v>
      </x:c>
      <x:c t="n" s="0">
        <x:v>-25.76223</x:v>
      </x:c>
      <x:c t="n" s="0">
        <x:v>-19.47943</x:v>
      </x:c>
      <x:c t="n" s="0">
        <x:v>-23.3515</x:v>
      </x:c>
      <x:c t="n" s="0">
        <x:v>-20.39284</x:v>
      </x:c>
      <x:c t="n" s="0">
        <x:v>-1.2267</x:v>
      </x:c>
      <x:c t="n" s="0">
        <x:v>-1.606816</x:v>
      </x:c>
      <x:c t="n" s="0">
        <x:v>8.593889</x:v>
      </x:c>
      <x:c t="n" s="0">
        <x:v>2.662948</x:v>
      </x:c>
      <x:c t="n" s="0">
        <x:v>5.604706</x:v>
      </x:c>
      <x:c t="n" s="0">
        <x:v>22.77967</x:v>
      </x:c>
      <x:c t="n" s="0">
        <x:v>18.19153</x:v>
      </x:c>
      <x:c t="n" s="0">
        <x:v>19.02246</x:v>
      </x:c>
      <x:c t="n" s="0">
        <x:v>27.53186</x:v>
      </x:c>
      <x:c t="n" s="0">
        <x:v>22.99736</x:v>
      </x:c>
      <x:c t="n" s="0">
        <x:v>28.22636</x:v>
      </x:c>
      <x:c t="n" s="0">
        <x:v>27.62467</x:v>
      </x:c>
      <x:c t="n" s="0">
        <x:v>28.76048</x:v>
      </x:c>
      <x:c t="n" s="0">
        <x:v>22.09288</x:v>
      </x:c>
      <x:c t="n" s="0">
        <x:v>23.73392</x:v>
      </x:c>
      <x:c t="n" s="0">
        <x:v>39.23168</x:v>
      </x:c>
      <x:c t="n" s="0">
        <x:v>42.43357</x:v>
      </x:c>
      <x:c t="n" s="0">
        <x:v>35.92273</x:v>
      </x:c>
      <x:c t="n" s="0">
        <x:v>34.12481</x:v>
      </x:c>
      <x:c t="n" s="0">
        <x:v>32.91193</x:v>
      </x:c>
      <x:c t="n" s="0">
        <x:v>28.02807</x:v>
      </x:c>
      <x:c t="n" s="0">
        <x:v>23.91699</x:v>
      </x:c>
      <x:c t="n" s="0">
        <x:v>17.37381</x:v>
      </x:c>
      <x:c t="n" s="0">
        <x:v>11.29965</x:v>
      </x:c>
      <x:c t="n" s="0">
        <x:v>20.3511</x:v>
      </x:c>
      <x:c t="n" s="0">
        <x:v>16.89842</x:v>
      </x:c>
      <x:c t="n" s="0">
        <x:v>11.66503</x:v>
      </x:c>
      <x:c t="n" s="0">
        <x:v>4.262295</x:v>
      </x:c>
      <x:c t="n" s="0">
        <x:v>5.100855</x:v>
      </x:c>
      <x:c t="n" s="0">
        <x:v>4.612731</x:v>
      </x:c>
      <x:c t="n" s="0">
        <x:v>4.626512</x:v>
      </x:c>
      <x:c t="n" s="0">
        <x:v>5.412304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43946.5216203704</x:v>
      </x:c>
      <x:c t="n" s="7">
        <x:v>43946.5216203704</x:v>
      </x:c>
      <x:c t="n" s="0">
        <x:v>45.17196</x:v>
      </x:c>
      <x:c t="n" s="0">
        <x:v>54.20069</x:v>
      </x:c>
      <x:c t="n" s="0">
        <x:v>58.27245</x:v>
      </x:c>
      <x:c t="n" s="0">
        <x:v>64.42529</x:v>
      </x:c>
      <x:c t="n" s="0">
        <x:v>-25.8768</x:v>
      </x:c>
      <x:c t="n" s="0">
        <x:v>-20.39226</x:v>
      </x:c>
      <x:c t="n" s="0">
        <x:v>-26.10387</x:v>
      </x:c>
      <x:c t="n" s="0">
        <x:v>-17.79578</x:v>
      </x:c>
      <x:c t="n" s="0">
        <x:v>-2.863967</x:v>
      </x:c>
      <x:c t="n" s="0">
        <x:v>-3.798245</x:v>
      </x:c>
      <x:c t="n" s="0">
        <x:v>8.289478</x:v>
      </x:c>
      <x:c t="n" s="0">
        <x:v>6.366841</x:v>
      </x:c>
      <x:c t="n" s="0">
        <x:v>13.20117</x:v>
      </x:c>
      <x:c t="n" s="0">
        <x:v>21.66354</x:v>
      </x:c>
      <x:c t="n" s="0">
        <x:v>19.75574</x:v>
      </x:c>
      <x:c t="n" s="0">
        <x:v>23.69706</x:v>
      </x:c>
      <x:c t="n" s="0">
        <x:v>27.99006</x:v>
      </x:c>
      <x:c t="n" s="0">
        <x:v>26.98594</x:v>
      </x:c>
      <x:c t="n" s="0">
        <x:v>26.56597</x:v>
      </x:c>
      <x:c t="n" s="0">
        <x:v>25.33526</x:v>
      </x:c>
      <x:c t="n" s="0">
        <x:v>26.57276</x:v>
      </x:c>
      <x:c t="n" s="0">
        <x:v>28.612</x:v>
      </x:c>
      <x:c t="n" s="0">
        <x:v>30.11892</x:v>
      </x:c>
      <x:c t="n" s="0">
        <x:v>39.38192</x:v>
      </x:c>
      <x:c t="n" s="0">
        <x:v>40.60432</x:v>
      </x:c>
      <x:c t="n" s="0">
        <x:v>35.93328</x:v>
      </x:c>
      <x:c t="n" s="0">
        <x:v>34.69752</x:v>
      </x:c>
      <x:c t="n" s="0">
        <x:v>31.96289</x:v>
      </x:c>
      <x:c t="n" s="0">
        <x:v>28.21017</x:v>
      </x:c>
      <x:c t="n" s="0">
        <x:v>22.76583</x:v>
      </x:c>
      <x:c t="n" s="0">
        <x:v>17.55537</x:v>
      </x:c>
      <x:c t="n" s="0">
        <x:v>13.93833</x:v>
      </x:c>
      <x:c t="n" s="0">
        <x:v>23.6249</x:v>
      </x:c>
      <x:c t="n" s="0">
        <x:v>20.87847</x:v>
      </x:c>
      <x:c t="n" s="0">
        <x:v>10.76528</x:v>
      </x:c>
      <x:c t="n" s="0">
        <x:v>4.847829</x:v>
      </x:c>
      <x:c t="n" s="0">
        <x:v>4.995881</x:v>
      </x:c>
      <x:c t="n" s="0">
        <x:v>5.031685</x:v>
      </x:c>
      <x:c t="n" s="0">
        <x:v>4.312823</x:v>
      </x:c>
      <x:c t="n" s="0">
        <x:v>6.185478</x:v>
      </x:c>
      <x:c t="n" s="0">
        <x:v>-26.09037</x:v>
      </x:c>
      <x:c t="n" s="0">
        <x:v>-19.36807</x:v>
      </x:c>
      <x:c t="n" s="0">
        <x:v>-23.3515</x:v>
      </x:c>
      <x:c t="n" s="0">
        <x:v>-20.39284</x:v>
      </x:c>
      <x:c t="n" s="0">
        <x:v>-1.506843</x:v>
      </x:c>
      <x:c t="n" s="0">
        <x:v>-1.606816</x:v>
      </x:c>
      <x:c t="n" s="0">
        <x:v>8.409065</x:v>
      </x:c>
      <x:c t="n" s="0">
        <x:v>0.4846409</x:v>
      </x:c>
      <x:c t="n" s="0">
        <x:v>7.247084</x:v>
      </x:c>
      <x:c t="n" s="0">
        <x:v>22.95126</x:v>
      </x:c>
      <x:c t="n" s="0">
        <x:v>18.19153</x:v>
      </x:c>
      <x:c t="n" s="0">
        <x:v>20.2498</x:v>
      </x:c>
      <x:c t="n" s="0">
        <x:v>29.72538</x:v>
      </x:c>
      <x:c t="n" s="0">
        <x:v>27.36252</x:v>
      </x:c>
      <x:c t="n" s="0">
        <x:v>26.15442</x:v>
      </x:c>
      <x:c t="n" s="0">
        <x:v>26.32252</x:v>
      </x:c>
      <x:c t="n" s="0">
        <x:v>23.81712</x:v>
      </x:c>
      <x:c t="n" s="0">
        <x:v>24.84108</x:v>
      </x:c>
      <x:c t="n" s="0">
        <x:v>29.85553</x:v>
      </x:c>
      <x:c t="n" s="0">
        <x:v>37.42766</x:v>
      </x:c>
      <x:c t="n" s="0">
        <x:v>38.77143</x:v>
      </x:c>
      <x:c t="n" s="0">
        <x:v>37.26561</x:v>
      </x:c>
      <x:c t="n" s="0">
        <x:v>35.7097</x:v>
      </x:c>
      <x:c t="n" s="0">
        <x:v>30.06175</x:v>
      </x:c>
      <x:c t="n" s="0">
        <x:v>30.67052</x:v>
      </x:c>
      <x:c t="n" s="0">
        <x:v>23.05634</x:v>
      </x:c>
      <x:c t="n" s="0">
        <x:v>18.89808</x:v>
      </x:c>
      <x:c t="n" s="0">
        <x:v>13.81183</x:v>
      </x:c>
      <x:c t="n" s="0">
        <x:v>21.868</x:v>
      </x:c>
      <x:c t="n" s="0">
        <x:v>15.16908</x:v>
      </x:c>
      <x:c t="n" s="0">
        <x:v>10.83224</x:v>
      </x:c>
      <x:c t="n" s="0">
        <x:v>5.189486</x:v>
      </x:c>
      <x:c t="n" s="0">
        <x:v>4.832588</x:v>
      </x:c>
      <x:c t="n" s="0">
        <x:v>5.727081</x:v>
      </x:c>
      <x:c t="n" s="0">
        <x:v>4.548299</x:v>
      </x:c>
      <x:c t="n" s="0">
        <x:v>6.873327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43946.5216203704</x:v>
      </x:c>
      <x:c t="n" s="7">
        <x:v>43946.5216203704</x:v>
      </x:c>
      <x:c t="n" s="0">
        <x:v>48.575</x:v>
      </x:c>
      <x:c t="n" s="0">
        <x:v>54.20069</x:v>
      </x:c>
      <x:c t="n" s="0">
        <x:v>57.64579</x:v>
      </x:c>
      <x:c t="n" s="0">
        <x:v>66.81411</x:v>
      </x:c>
      <x:c t="n" s="0">
        <x:v>-26.05359</x:v>
      </x:c>
      <x:c t="n" s="0">
        <x:v>-20.16876</x:v>
      </x:c>
      <x:c t="n" s="0">
        <x:v>-25.57697</x:v>
      </x:c>
      <x:c t="n" s="0">
        <x:v>-18.09105</x:v>
      </x:c>
      <x:c t="n" s="0">
        <x:v>-2.805031</x:v>
      </x:c>
      <x:c t="n" s="0">
        <x:v>-3.400911</x:v>
      </x:c>
      <x:c t="n" s="0">
        <x:v>8.307141</x:v>
      </x:c>
      <x:c t="n" s="0">
        <x:v>5.869027</x:v>
      </x:c>
      <x:c t="n" s="0">
        <x:v>12.86769</x:v>
      </x:c>
      <x:c t="n" s="0">
        <x:v>21.97038</x:v>
      </x:c>
      <x:c t="n" s="0">
        <x:v>19.71756</x:v>
      </x:c>
      <x:c t="n" s="0">
        <x:v>23.55927</x:v>
      </x:c>
      <x:c t="n" s="0">
        <x:v>28.49576</x:v>
      </x:c>
      <x:c t="n" s="0">
        <x:v>27.01456</x:v>
      </x:c>
      <x:c t="n" s="0">
        <x:v>26.29872</x:v>
      </x:c>
      <x:c t="n" s="0">
        <x:v>25.12229</x:v>
      </x:c>
      <x:c t="n" s="0">
        <x:v>26.09281</x:v>
      </x:c>
      <x:c t="n" s="0">
        <x:v>28.59809</x:v>
      </x:c>
      <x:c t="n" s="0">
        <x:v>30.03158</x:v>
      </x:c>
      <x:c t="n" s="0">
        <x:v>39.54911</x:v>
      </x:c>
      <x:c t="n" s="0">
        <x:v>40.00582</x:v>
      </x:c>
      <x:c t="n" s="0">
        <x:v>36.42108</x:v>
      </x:c>
      <x:c t="n" s="0">
        <x:v>34.86102</x:v>
      </x:c>
      <x:c t="n" s="0">
        <x:v>31.86413</x:v>
      </x:c>
      <x:c t="n" s="0">
        <x:v>28.35965</x:v>
      </x:c>
      <x:c t="n" s="0">
        <x:v>23.0478</x:v>
      </x:c>
      <x:c t="n" s="0">
        <x:v>17.81648</x:v>
      </x:c>
      <x:c t="n" s="0">
        <x:v>14.2159</x:v>
      </x:c>
      <x:c t="n" s="0">
        <x:v>23.74503</x:v>
      </x:c>
      <x:c t="n" s="0">
        <x:v>20.39558</x:v>
      </x:c>
      <x:c t="n" s="0">
        <x:v>10.4941</x:v>
      </x:c>
      <x:c t="n" s="0">
        <x:v>4.752728</x:v>
      </x:c>
      <x:c t="n" s="0">
        <x:v>4.909716</x:v>
      </x:c>
      <x:c t="n" s="0">
        <x:v>4.863553</x:v>
      </x:c>
      <x:c t="n" s="0">
        <x:v>4.332983</x:v>
      </x:c>
      <x:c t="n" s="0">
        <x:v>6.174577</x:v>
      </x:c>
      <x:c t="n" s="0">
        <x:v>-27.25636</x:v>
      </x:c>
      <x:c t="n" s="0">
        <x:v>-19.05015</x:v>
      </x:c>
      <x:c t="n" s="0">
        <x:v>-23.3515</x:v>
      </x:c>
      <x:c t="n" s="0">
        <x:v>-20.39284</x:v>
      </x:c>
      <x:c t="n" s="0">
        <x:v>-2.475365</x:v>
      </x:c>
      <x:c t="n" s="0">
        <x:v>-1.606816</x:v>
      </x:c>
      <x:c t="n" s="0">
        <x:v>8.409065</x:v>
      </x:c>
      <x:c t="n" s="0">
        <x:v>0.4846409</x:v>
      </x:c>
      <x:c t="n" s="0">
        <x:v>10.13552</x:v>
      </x:c>
      <x:c t="n" s="0">
        <x:v>23.42877</x:v>
      </x:c>
      <x:c t="n" s="0">
        <x:v>19.9291</x:v>
      </x:c>
      <x:c t="n" s="0">
        <x:v>22.65167</x:v>
      </x:c>
      <x:c t="n" s="0">
        <x:v>30.65232</x:v>
      </x:c>
      <x:c t="n" s="0">
        <x:v>27.01172</x:v>
      </x:c>
      <x:c t="n" s="0">
        <x:v>23.78119</x:v>
      </x:c>
      <x:c t="n" s="0">
        <x:v>24.66906</x:v>
      </x:c>
      <x:c t="n" s="0">
        <x:v>21.51514</x:v>
      </x:c>
      <x:c t="n" s="0">
        <x:v>28.40711</x:v>
      </x:c>
      <x:c t="n" s="0">
        <x:v>29.59414</x:v>
      </x:c>
      <x:c t="n" s="0">
        <x:v>41.46401</x:v>
      </x:c>
      <x:c t="n" s="0">
        <x:v>28.02465</x:v>
      </x:c>
      <x:c t="n" s="0">
        <x:v>38.1446</x:v>
      </x:c>
      <x:c t="n" s="0">
        <x:v>35.56636</x:v>
      </x:c>
      <x:c t="n" s="0">
        <x:v>31.2078</x:v>
      </x:c>
      <x:c t="n" s="0">
        <x:v>28.59433</x:v>
      </x:c>
      <x:c t="n" s="0">
        <x:v>24.27755</x:v>
      </x:c>
      <x:c t="n" s="0">
        <x:v>19.5966</x:v>
      </x:c>
      <x:c t="n" s="0">
        <x:v>15.36085</x:v>
      </x:c>
      <x:c t="n" s="0">
        <x:v>24.70223</x:v>
      </x:c>
      <x:c t="n" s="0">
        <x:v>15.09015</x:v>
      </x:c>
      <x:c t="n" s="0">
        <x:v>7.847939</x:v>
      </x:c>
      <x:c t="n" s="0">
        <x:v>3.595437</x:v>
      </x:c>
      <x:c t="n" s="0">
        <x:v>4.409174</x:v>
      </x:c>
      <x:c t="n" s="0">
        <x:v>4.023474</x:v>
      </x:c>
      <x:c t="n" s="0">
        <x:v>4.87169</x:v>
      </x:c>
      <x:c t="n" s="0">
        <x:v>6.500649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43946.5216203704</x:v>
      </x:c>
      <x:c t="n" s="7">
        <x:v>43946.5216203704</x:v>
      </x:c>
      <x:c t="n" s="0">
        <x:v>48.39752</x:v>
      </x:c>
      <x:c t="n" s="0">
        <x:v>54.20069</x:v>
      </x:c>
      <x:c t="n" s="0">
        <x:v>62.63012</x:v>
      </x:c>
      <x:c t="n" s="0">
        <x:v>67.84952</x:v>
      </x:c>
      <x:c t="n" s="0">
        <x:v>-26.21074</x:v>
      </x:c>
      <x:c t="n" s="0">
        <x:v>-19.98655</x:v>
      </x:c>
      <x:c t="n" s="0">
        <x:v>-25.17269</x:v>
      </x:c>
      <x:c t="n" s="0">
        <x:v>-18.36012</x:v>
      </x:c>
      <x:c t="n" s="0">
        <x:v>-2.755322</x:v>
      </x:c>
      <x:c t="n" s="0">
        <x:v>-2.749234</x:v>
      </x:c>
      <x:c t="n" s="0">
        <x:v>8.32217</x:v>
      </x:c>
      <x:c t="n" s="0">
        <x:v>5.295132</x:v>
      </x:c>
      <x:c t="n" s="0">
        <x:v>12.5611</x:v>
      </x:c>
      <x:c t="n" s="0">
        <x:v>22.21628</x:v>
      </x:c>
      <x:c t="n" s="0">
        <x:v>20.09786</x:v>
      </x:c>
      <x:c t="n" s="0">
        <x:v>23.43803</x:v>
      </x:c>
      <x:c t="n" s="0">
        <x:v>29.0603</x:v>
      </x:c>
      <x:c t="n" s="0">
        <x:v>26.85121</x:v>
      </x:c>
      <x:c t="n" s="0">
        <x:v>25.95386</x:v>
      </x:c>
      <x:c t="n" s="0">
        <x:v>25.80118</x:v>
      </x:c>
      <x:c t="n" s="0">
        <x:v>26.03872</x:v>
      </x:c>
      <x:c t="n" s="0">
        <x:v>28.85275</x:v>
      </x:c>
      <x:c t="n" s="0">
        <x:v>30.06155</x:v>
      </x:c>
      <x:c t="n" s="0">
        <x:v>40.51548</x:v>
      </x:c>
      <x:c t="n" s="0">
        <x:v>39.7365</x:v>
      </x:c>
      <x:c t="n" s="0">
        <x:v>36.26783</x:v>
      </x:c>
      <x:c t="n" s="0">
        <x:v>34.97364</x:v>
      </x:c>
      <x:c t="n" s="0">
        <x:v>32.60065</x:v>
      </x:c>
      <x:c t="n" s="0">
        <x:v>28.51554</x:v>
      </x:c>
      <x:c t="n" s="0">
        <x:v>23.04002</x:v>
      </x:c>
      <x:c t="n" s="0">
        <x:v>18.70974</x:v>
      </x:c>
      <x:c t="n" s="0">
        <x:v>14.16451</x:v>
      </x:c>
      <x:c t="n" s="0">
        <x:v>23.69959</x:v>
      </x:c>
      <x:c t="n" s="0">
        <x:v>19.80437</x:v>
      </x:c>
      <x:c t="n" s="0">
        <x:v>10.34692</x:v>
      </x:c>
      <x:c t="n" s="0">
        <x:v>4.834598</x:v>
      </x:c>
      <x:c t="n" s="0">
        <x:v>4.928701</x:v>
      </x:c>
      <x:c t="n" s="0">
        <x:v>4.992824</x:v>
      </x:c>
      <x:c t="n" s="0">
        <x:v>4.254245</x:v>
      </x:c>
      <x:c t="n" s="0">
        <x:v>6.129517</x:v>
      </x:c>
      <x:c t="n" s="0">
        <x:v>-27.25636</x:v>
      </x:c>
      <x:c t="n" s="0">
        <x:v>-19.05015</x:v>
      </x:c>
      <x:c t="n" s="0">
        <x:v>-23.3515</x:v>
      </x:c>
      <x:c t="n" s="0">
        <x:v>-20.39284</x:v>
      </x:c>
      <x:c t="n" s="0">
        <x:v>-2.475365</x:v>
      </x:c>
      <x:c t="n" s="0">
        <x:v>0.08239336</x:v>
      </x:c>
      <x:c t="n" s="0">
        <x:v>8.409065</x:v>
      </x:c>
      <x:c t="n" s="0">
        <x:v>-3.190595</x:v>
      </x:c>
      <x:c t="n" s="0">
        <x:v>10.13552</x:v>
      </x:c>
      <x:c t="n" s="0">
        <x:v>23.42877</x:v>
      </x:c>
      <x:c t="n" s="0">
        <x:v>21.8312</x:v>
      </x:c>
      <x:c t="n" s="0">
        <x:v>22.65167</x:v>
      </x:c>
      <x:c t="n" s="0">
        <x:v>31.57966</x:v>
      </x:c>
      <x:c t="n" s="0">
        <x:v>25.74855</x:v>
      </x:c>
      <x:c t="n" s="0">
        <x:v>24.20277</x:v>
      </x:c>
      <x:c t="n" s="0">
        <x:v>28.1692</x:v>
      </x:c>
      <x:c t="n" s="0">
        <x:v>25.84903</x:v>
      </x:c>
      <x:c t="n" s="0">
        <x:v>30.3943</x:v>
      </x:c>
      <x:c t="n" s="0">
        <x:v>30.16681</x:v>
      </x:c>
      <x:c t="n" s="0">
        <x:v>44.13329</x:v>
      </x:c>
      <x:c t="n" s="0">
        <x:v>38.2808</x:v>
      </x:c>
      <x:c t="n" s="0">
        <x:v>34.83224</x:v>
      </x:c>
      <x:c t="n" s="0">
        <x:v>35.7251</x:v>
      </x:c>
      <x:c t="n" s="0">
        <x:v>35.78006</x:v>
      </x:c>
      <x:c t="n" s="0">
        <x:v>29.35537</x:v>
      </x:c>
      <x:c t="n" s="0">
        <x:v>24.44105</x:v>
      </x:c>
      <x:c t="n" s="0">
        <x:v>21.52249</x:v>
      </x:c>
      <x:c t="n" s="0">
        <x:v>13.31882</x:v>
      </x:c>
      <x:c t="n" s="0">
        <x:v>22.77614</x:v>
      </x:c>
      <x:c t="n" s="0">
        <x:v>11.34143</x:v>
      </x:c>
      <x:c t="n" s="0">
        <x:v>9.406896</x:v>
      </x:c>
      <x:c t="n" s="0">
        <x:v>5.146188</x:v>
      </x:c>
      <x:c t="n" s="0">
        <x:v>5.258728</x:v>
      </x:c>
      <x:c t="n" s="0">
        <x:v>5.340201</x:v>
      </x:c>
      <x:c t="n" s="0">
        <x:v>3.299315</x:v>
      </x:c>
      <x:c t="n" s="0">
        <x:v>6.01902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43946.5216203704</x:v>
      </x:c>
      <x:c t="n" s="7">
        <x:v>43946.5216203704</x:v>
      </x:c>
      <x:c t="n" s="0">
        <x:v>46.44441</x:v>
      </x:c>
      <x:c t="n" s="0">
        <x:v>54.20069</x:v>
      </x:c>
      <x:c t="n" s="0">
        <x:v>64.76496</x:v>
      </x:c>
      <x:c t="n" s="0">
        <x:v>71.80251</x:v>
      </x:c>
      <x:c t="n" s="0">
        <x:v>-26.34923</x:v>
      </x:c>
      <x:c t="n" s="0">
        <x:v>-19.83682</x:v>
      </x:c>
      <x:c t="n" s="0">
        <x:v>-24.85493</x:v>
      </x:c>
      <x:c t="n" s="0">
        <x:v>-18.60395</x:v>
      </x:c>
      <x:c t="n" s="0">
        <x:v>-2.713317</x:v>
      </x:c>
      <x:c t="n" s="0">
        <x:v>-1.999684</x:v>
      </x:c>
      <x:c t="n" s="0">
        <x:v>8.334963</x:v>
      </x:c>
      <x:c t="n" s="0">
        <x:v>4.630974</x:v>
      </x:c>
      <x:c t="n" s="0">
        <x:v>12.30003</x:v>
      </x:c>
      <x:c t="n" s="0">
        <x:v>22.41579</x:v>
      </x:c>
      <x:c t="n" s="0">
        <x:v>20.39819</x:v>
      </x:c>
      <x:c t="n" s="0">
        <x:v>23.66179</x:v>
      </x:c>
      <x:c t="n" s="0">
        <x:v>29.7232</x:v>
      </x:c>
      <x:c t="n" s="0">
        <x:v>27.14144</x:v>
      </x:c>
      <x:c t="n" s="0">
        <x:v>26.34594</x:v>
      </x:c>
      <x:c t="n" s="0">
        <x:v>25.72051</x:v>
      </x:c>
      <x:c t="n" s="0">
        <x:v>25.93249</x:v>
      </x:c>
      <x:c t="n" s="0">
        <x:v>29.52745</x:v>
      </x:c>
      <x:c t="n" s="0">
        <x:v>29.63616</x:v>
      </x:c>
      <x:c t="n" s="0">
        <x:v>41.1884</x:v>
      </x:c>
      <x:c t="n" s="0">
        <x:v>39.8773</x:v>
      </x:c>
      <x:c t="n" s="0">
        <x:v>36.12221</x:v>
      </x:c>
      <x:c t="n" s="0">
        <x:v>34.9487</x:v>
      </x:c>
      <x:c t="n" s="0">
        <x:v>32.60067</x:v>
      </x:c>
      <x:c t="n" s="0">
        <x:v>28.83701</x:v>
      </x:c>
      <x:c t="n" s="0">
        <x:v>23.61432</x:v>
      </x:c>
      <x:c t="n" s="0">
        <x:v>19.07017</x:v>
      </x:c>
      <x:c t="n" s="0">
        <x:v>14.19599</x:v>
      </x:c>
      <x:c t="n" s="0">
        <x:v>23.874</x:v>
      </x:c>
      <x:c t="n" s="0">
        <x:v>19.3018</x:v>
      </x:c>
      <x:c t="n" s="0">
        <x:v>10.51578</x:v>
      </x:c>
      <x:c t="n" s="0">
        <x:v>4.791185</x:v>
      </x:c>
      <x:c t="n" s="0">
        <x:v>4.776994</x:v>
      </x:c>
      <x:c t="n" s="0">
        <x:v>5.107244</x:v>
      </x:c>
      <x:c t="n" s="0">
        <x:v>4.21252</x:v>
      </x:c>
      <x:c t="n" s="0">
        <x:v>6.10112</x:v>
      </x:c>
      <x:c t="n" s="0">
        <x:v>-27.25636</x:v>
      </x:c>
      <x:c t="n" s="0">
        <x:v>-19.05015</x:v>
      </x:c>
      <x:c t="n" s="0">
        <x:v>-23.3515</x:v>
      </x:c>
      <x:c t="n" s="0">
        <x:v>-20.39284</x:v>
      </x:c>
      <x:c t="n" s="0">
        <x:v>-2.475365</x:v>
      </x:c>
      <x:c t="n" s="0">
        <x:v>0.8500389</x:v>
      </x:c>
      <x:c t="n" s="0">
        <x:v>8.152401</x:v>
      </x:c>
      <x:c t="n" s="0">
        <x:v>-10.14871</x:v>
      </x:c>
      <x:c t="n" s="0">
        <x:v>10.37444</x:v>
      </x:c>
      <x:c t="n" s="0">
        <x:v>23.20944</x:v>
      </x:c>
      <x:c t="n" s="0">
        <x:v>21.8312</x:v>
      </x:c>
      <x:c t="n" s="0">
        <x:v>25.21306</x:v>
      </x:c>
      <x:c t="n" s="0">
        <x:v>32.34341</x:v>
      </x:c>
      <x:c t="n" s="0">
        <x:v>29.0576</x:v>
      </x:c>
      <x:c t="n" s="0">
        <x:v>28.1214</x:v>
      </x:c>
      <x:c t="n" s="0">
        <x:v>25.21599</x:v>
      </x:c>
      <x:c t="n" s="0">
        <x:v>25.91774</x:v>
      </x:c>
      <x:c t="n" s="0">
        <x:v>32.0712</x:v>
      </x:c>
      <x:c t="n" s="0">
        <x:v>25.0537</x:v>
      </x:c>
      <x:c t="n" s="0">
        <x:v>43.22236</x:v>
      </x:c>
      <x:c t="n" s="0">
        <x:v>40.87346</x:v>
      </x:c>
      <x:c t="n" s="0">
        <x:v>36.69413</x:v>
      </x:c>
      <x:c t="n" s="0">
        <x:v>33.98011</x:v>
      </x:c>
      <x:c t="n" s="0">
        <x:v>32.08812</x:v>
      </x:c>
      <x:c t="n" s="0">
        <x:v>30.18042</x:v>
      </x:c>
      <x:c t="n" s="0">
        <x:v>25.43282</x:v>
      </x:c>
      <x:c t="n" s="0">
        <x:v>20.52994</x:v>
      </x:c>
      <x:c t="n" s="0">
        <x:v>14.46873</x:v>
      </x:c>
      <x:c t="n" s="0">
        <x:v>25.41617</x:v>
      </x:c>
      <x:c t="n" s="0">
        <x:v>13.63275</x:v>
      </x:c>
      <x:c t="n" s="0">
        <x:v>11.29177</x:v>
      </x:c>
      <x:c t="n" s="0">
        <x:v>4.879912</x:v>
      </x:c>
      <x:c t="n" s="0">
        <x:v>3.263091</x:v>
      </x:c>
      <x:c t="n" s="0">
        <x:v>5.636959</x:v>
      </x:c>
      <x:c t="n" s="0">
        <x:v>3.986049</x:v>
      </x:c>
      <x:c t="n" s="0">
        <x:v>5.393844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43946.5216203704</x:v>
      </x:c>
      <x:c t="n" s="7">
        <x:v>43946.5216203704</x:v>
      </x:c>
      <x:c t="n" s="0">
        <x:v>44.93522</x:v>
      </x:c>
      <x:c t="n" s="0">
        <x:v>54.20069</x:v>
      </x:c>
      <x:c t="n" s="0">
        <x:v>60.95374</x:v>
      </x:c>
      <x:c t="n" s="0">
        <x:v>68.57503</x:v>
      </x:c>
      <x:c t="n" s="0">
        <x:v>-26.47113</x:v>
      </x:c>
      <x:c t="n" s="0">
        <x:v>-19.736</x:v>
      </x:c>
      <x:c t="n" s="0">
        <x:v>-24.31945</x:v>
      </x:c>
      <x:c t="n" s="0">
        <x:v>-18.30625</x:v>
      </x:c>
      <x:c t="n" s="0">
        <x:v>-2.677761</x:v>
      </x:c>
      <x:c t="n" s="0">
        <x:v>-1.44828</x:v>
      </x:c>
      <x:c t="n" s="0">
        <x:v>8.040022</x:v>
      </x:c>
      <x:c t="n" s="0">
        <x:v>4.005613</x:v>
      </x:c>
      <x:c t="n" s="0">
        <x:v>12.07012</x:v>
      </x:c>
      <x:c t="n" s="0">
        <x:v>22.26433</x:v>
      </x:c>
      <x:c t="n" s="0">
        <x:v>20.63921</x:v>
      </x:c>
      <x:c t="n" s="0">
        <x:v>24.28999</x:v>
      </x:c>
      <x:c t="n" s="0">
        <x:v>30.21885</x:v>
      </x:c>
      <x:c t="n" s="0">
        <x:v>27.94037</x:v>
      </x:c>
      <x:c t="n" s="0">
        <x:v>26.20642</x:v>
      </x:c>
      <x:c t="n" s="0">
        <x:v>26.1018</x:v>
      </x:c>
      <x:c t="n" s="0">
        <x:v>26.43707</x:v>
      </x:c>
      <x:c t="n" s="0">
        <x:v>29.4713</x:v>
      </x:c>
      <x:c t="n" s="0">
        <x:v>29.65599</x:v>
      </x:c>
      <x:c t="n" s="0">
        <x:v>41.02083</x:v>
      </x:c>
      <x:c t="n" s="0">
        <x:v>41.14874</x:v>
      </x:c>
      <x:c t="n" s="0">
        <x:v>36.69521</x:v>
      </x:c>
      <x:c t="n" s="0">
        <x:v>34.8064</x:v>
      </x:c>
      <x:c t="n" s="0">
        <x:v>33.27704</x:v>
      </x:c>
      <x:c t="n" s="0">
        <x:v>29.4285</x:v>
      </x:c>
      <x:c t="n" s="0">
        <x:v>23.56234</x:v>
      </x:c>
      <x:c t="n" s="0">
        <x:v>19.1361</x:v>
      </x:c>
      <x:c t="n" s="0">
        <x:v>14.42206</x:v>
      </x:c>
      <x:c t="n" s="0">
        <x:v>24.45813</x:v>
      </x:c>
      <x:c t="n" s="0">
        <x:v>18.7806</x:v>
      </x:c>
      <x:c t="n" s="0">
        <x:v>10.61274</x:v>
      </x:c>
      <x:c t="n" s="0">
        <x:v>4.721184</x:v>
      </x:c>
      <x:c t="n" s="0">
        <x:v>4.623737</x:v>
      </x:c>
      <x:c t="n" s="0">
        <x:v>4.928829</x:v>
      </x:c>
      <x:c t="n" s="0">
        <x:v>4.087543</x:v>
      </x:c>
      <x:c t="n" s="0">
        <x:v>6.071624</x:v>
      </x:c>
      <x:c t="n" s="0">
        <x:v>-27.25636</x:v>
      </x:c>
      <x:c t="n" s="0">
        <x:v>-19.3112</x:v>
      </x:c>
      <x:c t="n" s="0">
        <x:v>-21.19596</x:v>
      </x:c>
      <x:c t="n" s="0">
        <x:v>-15.17642</x:v>
      </x:c>
      <x:c t="n" s="0">
        <x:v>-2.475365</x:v>
      </x:c>
      <x:c t="n" s="0">
        <x:v>0.8500389</x:v>
      </x:c>
      <x:c t="n" s="0">
        <x:v>5.74029</x:v>
      </x:c>
      <x:c t="n" s="0">
        <x:v>-4.469194</x:v>
      </x:c>
      <x:c t="n" s="0">
        <x:v>10.40752</x:v>
      </x:c>
      <x:c t="n" s="0">
        <x:v>21.25354</x:v>
      </x:c>
      <x:c t="n" s="0">
        <x:v>21.8312</x:v>
      </x:c>
      <x:c t="n" s="0">
        <x:v>26.8134</x:v>
      </x:c>
      <x:c t="n" s="0">
        <x:v>31.8122</x:v>
      </x:c>
      <x:c t="n" s="0">
        <x:v>30.9137</x:v>
      </x:c>
      <x:c t="n" s="0">
        <x:v>24.56641</x:v>
      </x:c>
      <x:c t="n" s="0">
        <x:v>28.09095</x:v>
      </x:c>
      <x:c t="n" s="0">
        <x:v>28.45341</x:v>
      </x:c>
      <x:c t="n" s="0">
        <x:v>29.10031</x:v>
      </x:c>
      <x:c t="n" s="0">
        <x:v>31.40714</x:v>
      </x:c>
      <x:c t="n" s="0">
        <x:v>40.49178</x:v>
      </x:c>
      <x:c t="n" s="0">
        <x:v>45.48119</x:v>
      </x:c>
      <x:c t="n" s="0">
        <x:v>38.63086</x:v>
      </x:c>
      <x:c t="n" s="0">
        <x:v>33.96711</x:v>
      </x:c>
      <x:c t="n" s="0">
        <x:v>35.98714</x:v>
      </x:c>
      <x:c t="n" s="0">
        <x:v>31.83408</x:v>
      </x:c>
      <x:c t="n" s="0">
        <x:v>22.8485</x:v>
      </x:c>
      <x:c t="n" s="0">
        <x:v>19.19516</x:v>
      </x:c>
      <x:c t="n" s="0">
        <x:v>16.5359</x:v>
      </x:c>
      <x:c t="n" s="0">
        <x:v>26.61667</x:v>
      </x:c>
      <x:c t="n" s="0">
        <x:v>12.94539</x:v>
      </x:c>
      <x:c t="n" s="0">
        <x:v>11.7407</x:v>
      </x:c>
      <x:c t="n" s="0">
        <x:v>4.398415</x:v>
      </x:c>
      <x:c t="n" s="0">
        <x:v>3.91975</x:v>
      </x:c>
      <x:c t="n" s="0">
        <x:v>4.124603</x:v>
      </x:c>
      <x:c t="n" s="0">
        <x:v>2.861498</x:v>
      </x:c>
      <x:c t="n" s="0">
        <x:v>5.93954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43946.5216203704</x:v>
      </x:c>
      <x:c t="n" s="7">
        <x:v>43946.5216203704</x:v>
      </x:c>
      <x:c t="n" s="0">
        <x:v>44.75941</x:v>
      </x:c>
      <x:c t="n" s="0">
        <x:v>54.20069</x:v>
      </x:c>
      <x:c t="n" s="0">
        <x:v>61.01498</x:v>
      </x:c>
      <x:c t="n" s="0">
        <x:v>67.28836</x:v>
      </x:c>
      <x:c t="n" s="0">
        <x:v>-26.57794</x:v>
      </x:c>
      <x:c t="n" s="0">
        <x:v>-19.80143</x:v>
      </x:c>
      <x:c t="n" s="0">
        <x:v>-22.54316</x:v>
      </x:c>
      <x:c t="n" s="0">
        <x:v>-15.79345</x:v>
      </x:c>
      <x:c t="n" s="0">
        <x:v>-2.647625</x:v>
      </x:c>
      <x:c t="n" s="0">
        <x:v>-1.027133</x:v>
      </x:c>
      <x:c t="n" s="0">
        <x:v>7.771237</x:v>
      </x:c>
      <x:c t="n" s="0">
        <x:v>3.64423</x:v>
      </x:c>
      <x:c t="n" s="0">
        <x:v>11.86364</x:v>
      </x:c>
      <x:c t="n" s="0">
        <x:v>22.13065</x:v>
      </x:c>
      <x:c t="n" s="0">
        <x:v>21.08211</x:v>
      </x:c>
      <x:c t="n" s="0">
        <x:v>24.76279</x:v>
      </x:c>
      <x:c t="n" s="0">
        <x:v>29.62811</x:v>
      </x:c>
      <x:c t="n" s="0">
        <x:v>28.27468</x:v>
      </x:c>
      <x:c t="n" s="0">
        <x:v>25.86457</x:v>
      </x:c>
      <x:c t="n" s="0">
        <x:v>25.90014</x:v>
      </x:c>
      <x:c t="n" s="0">
        <x:v>26.49461</x:v>
      </x:c>
      <x:c t="n" s="0">
        <x:v>29.09778</x:v>
      </x:c>
      <x:c t="n" s="0">
        <x:v>30.56603</x:v>
      </x:c>
      <x:c t="n" s="0">
        <x:v>41.75133</x:v>
      </x:c>
      <x:c t="n" s="0">
        <x:v>41.77284</x:v>
      </x:c>
      <x:c t="n" s="0">
        <x:v>36.90368</x:v>
      </x:c>
      <x:c t="n" s="0">
        <x:v>34.56585</x:v>
      </x:c>
      <x:c t="n" s="0">
        <x:v>33.13485</x:v>
      </x:c>
      <x:c t="n" s="0">
        <x:v>29.3266</x:v>
      </x:c>
      <x:c t="n" s="0">
        <x:v>23.68225</x:v>
      </x:c>
      <x:c t="n" s="0">
        <x:v>19.26642</x:v>
      </x:c>
      <x:c t="n" s="0">
        <x:v>15.12982</x:v>
      </x:c>
      <x:c t="n" s="0">
        <x:v>24.70599</x:v>
      </x:c>
      <x:c t="n" s="0">
        <x:v>18.36574</x:v>
      </x:c>
      <x:c t="n" s="0">
        <x:v>11.70192</x:v>
      </x:c>
      <x:c t="n" s="0">
        <x:v>4.764246</x:v>
      </x:c>
      <x:c t="n" s="0">
        <x:v>4.840734</x:v>
      </x:c>
      <x:c t="n" s="0">
        <x:v>4.934772</x:v>
      </x:c>
      <x:c t="n" s="0">
        <x:v>4.139816</x:v>
      </x:c>
      <x:c t="n" s="0">
        <x:v>5.972559</x:v>
      </x:c>
      <x:c t="n" s="0">
        <x:v>-27.25636</x:v>
      </x:c>
      <x:c t="n" s="0">
        <x:v>-20.20419</x:v>
      </x:c>
      <x:c t="n" s="0">
        <x:v>-17.82391</x:v>
      </x:c>
      <x:c t="n" s="0">
        <x:v>-10.2664</x:v>
      </x:c>
      <x:c t="n" s="0">
        <x:v>-2.475365</x:v>
      </x:c>
      <x:c t="n" s="0">
        <x:v>0.8500389</x:v>
      </x:c>
      <x:c t="n" s="0">
        <x:v>5.74029</x:v>
      </x:c>
      <x:c t="n" s="0">
        <x:v>0.5669712</x:v>
      </x:c>
      <x:c t="n" s="0">
        <x:v>10.40752</x:v>
      </x:c>
      <x:c t="n" s="0">
        <x:v>21.25354</x:v>
      </x:c>
      <x:c t="n" s="0">
        <x:v>23.18248</x:v>
      </x:c>
      <x:c t="n" s="0">
        <x:v>26.8134</x:v>
      </x:c>
      <x:c t="n" s="0">
        <x:v>21.31759</x:v>
      </x:c>
      <x:c t="n" s="0">
        <x:v>29.63146</x:v>
      </x:c>
      <x:c t="n" s="0">
        <x:v>23.34102</x:v>
      </x:c>
      <x:c t="n" s="0">
        <x:v>23.58692</x:v>
      </x:c>
      <x:c t="n" s="0">
        <x:v>26.52424</x:v>
      </x:c>
      <x:c t="n" s="0">
        <x:v>25.55627</x:v>
      </x:c>
      <x:c t="n" s="0">
        <x:v>33.0295</x:v>
      </x:c>
      <x:c t="n" s="0">
        <x:v>44.6271</x:v>
      </x:c>
      <x:c t="n" s="0">
        <x:v>43.64313</x:v>
      </x:c>
      <x:c t="n" s="0">
        <x:v>37.97088</x:v>
      </x:c>
      <x:c t="n" s="0">
        <x:v>33.19458</x:v>
      </x:c>
      <x:c t="n" s="0">
        <x:v>32.31553</x:v>
      </x:c>
      <x:c t="n" s="0">
        <x:v>29.55821</x:v>
      </x:c>
      <x:c t="n" s="0">
        <x:v>24.54535</x:v>
      </x:c>
      <x:c t="n" s="0">
        <x:v>20.01484</x:v>
      </x:c>
      <x:c t="n" s="0">
        <x:v>17.03472</x:v>
      </x:c>
      <x:c t="n" s="0">
        <x:v>26.51229</x:v>
      </x:c>
      <x:c t="n" s="0">
        <x:v>16.48088</x:v>
      </x:c>
      <x:c t="n" s="0">
        <x:v>15.60575</x:v>
      </x:c>
      <x:c t="n" s="0">
        <x:v>4.868062</x:v>
      </x:c>
      <x:c t="n" s="0">
        <x:v>6.036335</x:v>
      </x:c>
      <x:c t="n" s="0">
        <x:v>5.192796</x:v>
      </x:c>
      <x:c t="n" s="0">
        <x:v>4.682895</x:v>
      </x:c>
      <x:c t="n" s="0">
        <x:v>5.248721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43946.5216203704</x:v>
      </x:c>
      <x:c t="n" s="7">
        <x:v>43946.5216203704</x:v>
      </x:c>
      <x:c t="n" s="0">
        <x:v>47.19466</x:v>
      </x:c>
      <x:c t="n" s="0">
        <x:v>54.20069</x:v>
      </x:c>
      <x:c t="n" s="0">
        <x:v>57.52235</x:v>
      </x:c>
      <x:c t="n" s="0">
        <x:v>65.45191</x:v>
      </x:c>
      <x:c t="n" s="0">
        <x:v>-26.67145</x:v>
      </x:c>
      <x:c t="n" s="0">
        <x:v>-19.85811</x:v>
      </x:c>
      <x:c t="n" s="0">
        <x:v>-21.44844</x:v>
      </x:c>
      <x:c t="n" s="0">
        <x:v>-14.40982</x:v>
      </x:c>
      <x:c t="n" s="0">
        <x:v>-3.02599</x:v>
      </x:c>
      <x:c t="n" s="0">
        <x:v>-0.6972074</x:v>
      </x:c>
      <x:c t="n" s="0">
        <x:v>7.527736</x:v>
      </x:c>
      <x:c t="n" s="0">
        <x:v>3.309848</x:v>
      </x:c>
      <x:c t="n" s="0">
        <x:v>11.49456</x:v>
      </x:c>
      <x:c t="n" s="0">
        <x:v>21.99333</x:v>
      </x:c>
      <x:c t="n" s="0">
        <x:v>21.49538</x:v>
      </x:c>
      <x:c t="n" s="0">
        <x:v>24.94494</x:v>
      </x:c>
      <x:c t="n" s="0">
        <x:v>29.05099</x:v>
      </x:c>
      <x:c t="n" s="0">
        <x:v>28.40596</x:v>
      </x:c>
      <x:c t="n" s="0">
        <x:v>25.7212</x:v>
      </x:c>
      <x:c t="n" s="0">
        <x:v>25.55619</x:v>
      </x:c>
      <x:c t="n" s="0">
        <x:v>26.22044</x:v>
      </x:c>
      <x:c t="n" s="0">
        <x:v>29.16484</x:v>
      </x:c>
      <x:c t="n" s="0">
        <x:v>30.18731</x:v>
      </x:c>
      <x:c t="n" s="0">
        <x:v>42.16666</x:v>
      </x:c>
      <x:c t="n" s="0">
        <x:v>41.668</x:v>
      </x:c>
      <x:c t="n" s="0">
        <x:v>37.03833</x:v>
      </x:c>
      <x:c t="n" s="0">
        <x:v>34.7282</x:v>
      </x:c>
      <x:c t="n" s="0">
        <x:v>33.35164</x:v>
      </x:c>
      <x:c t="n" s="0">
        <x:v>29.40771</x:v>
      </x:c>
      <x:c t="n" s="0">
        <x:v>23.88192</x:v>
      </x:c>
      <x:c t="n" s="0">
        <x:v>19.23925</x:v>
      </x:c>
      <x:c t="n" s="0">
        <x:v>15.70548</x:v>
      </x:c>
      <x:c t="n" s="0">
        <x:v>24.8768</x:v>
      </x:c>
      <x:c t="n" s="0">
        <x:v>18.57807</x:v>
      </x:c>
      <x:c t="n" s="0">
        <x:v>12.01035</x:v>
      </x:c>
      <x:c t="n" s="0">
        <x:v>4.657811</x:v>
      </x:c>
      <x:c t="n" s="0">
        <x:v>4.880231</x:v>
      </x:c>
      <x:c t="n" s="0">
        <x:v>4.973116</x:v>
      </x:c>
      <x:c t="n" s="0">
        <x:v>4.110905</x:v>
      </x:c>
      <x:c t="n" s="0">
        <x:v>5.914476</x:v>
      </x:c>
      <x:c t="n" s="0">
        <x:v>-27.25636</x:v>
      </x:c>
      <x:c t="n" s="0">
        <x:v>-20.20419</x:v>
      </x:c>
      <x:c t="n" s="0">
        <x:v>-17.82391</x:v>
      </x:c>
      <x:c t="n" s="0">
        <x:v>-10.2664</x:v>
      </x:c>
      <x:c t="n" s="0">
        <x:v>-7.502158</x:v>
      </x:c>
      <x:c t="n" s="0">
        <x:v>0.8500389</x:v>
      </x:c>
      <x:c t="n" s="0">
        <x:v>5.74029</x:v>
      </x:c>
      <x:c t="n" s="0">
        <x:v>0.5669712</x:v>
      </x:c>
      <x:c t="n" s="0">
        <x:v>7.84697</x:v>
      </x:c>
      <x:c t="n" s="0">
        <x:v>21.01906</x:v>
      </x:c>
      <x:c t="n" s="0">
        <x:v>23.34529</x:v>
      </x:c>
      <x:c t="n" s="0">
        <x:v>25.42493</x:v>
      </x:c>
      <x:c t="n" s="0">
        <x:v>21.31759</x:v>
      </x:c>
      <x:c t="n" s="0">
        <x:v>29.10342</x:v>
      </x:c>
      <x:c t="n" s="0">
        <x:v>24.77185</x:v>
      </x:c>
      <x:c t="n" s="0">
        <x:v>22.7638</x:v>
      </x:c>
      <x:c t="n" s="0">
        <x:v>24.07977</x:v>
      </x:c>
      <x:c t="n" s="0">
        <x:v>29.98229</x:v>
      </x:c>
      <x:c t="n" s="0">
        <x:v>27.10163</x:v>
      </x:c>
      <x:c t="n" s="0">
        <x:v>43.70166</x:v>
      </x:c>
      <x:c t="n" s="0">
        <x:v>40.98997</x:v>
      </x:c>
      <x:c t="n" s="0">
        <x:v>37.11038</x:v>
      </x:c>
      <x:c t="n" s="0">
        <x:v>35.27279</x:v>
      </x:c>
      <x:c t="n" s="0">
        <x:v>34.12719</x:v>
      </x:c>
      <x:c t="n" s="0">
        <x:v>30.38723</x:v>
      </x:c>
      <x:c t="n" s="0">
        <x:v>24.50114</x:v>
      </x:c>
      <x:c t="n" s="0">
        <x:v>18.77624</x:v>
      </x:c>
      <x:c t="n" s="0">
        <x:v>18.89248</x:v>
      </x:c>
      <x:c t="n" s="0">
        <x:v>25.32487</x:v>
      </x:c>
      <x:c t="n" s="0">
        <x:v>19.0124</x:v>
      </x:c>
      <x:c t="n" s="0">
        <x:v>13.07553</x:v>
      </x:c>
      <x:c t="n" s="0">
        <x:v>3.486198</x:v>
      </x:c>
      <x:c t="n" s="0">
        <x:v>4.768698</x:v>
      </x:c>
      <x:c t="n" s="0">
        <x:v>4.94978</x:v>
      </x:c>
      <x:c t="n" s="0">
        <x:v>4.023905</x:v>
      </x:c>
      <x:c t="n" s="0">
        <x:v>5.595412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43946.5216203704</x:v>
      </x:c>
      <x:c t="n" s="7">
        <x:v>43946.5216203704</x:v>
      </x:c>
      <x:c t="n" s="0">
        <x:v>48.13228</x:v>
      </x:c>
      <x:c t="n" s="0">
        <x:v>54.20069</x:v>
      </x:c>
      <x:c t="n" s="0">
        <x:v>65.32628</x:v>
      </x:c>
      <x:c t="n" s="0">
        <x:v>71.69528</x:v>
      </x:c>
      <x:c t="n" s="0">
        <x:v>-26.75297</x:v>
      </x:c>
      <x:c t="n" s="0">
        <x:v>-19.9071</x:v>
      </x:c>
      <x:c t="n" s="0">
        <x:v>-20.69198</x:v>
      </x:c>
      <x:c t="n" s="0">
        <x:v>-13.50019</x:v>
      </x:c>
      <x:c t="n" s="0">
        <x:v>-3.639661</x:v>
      </x:c>
      <x:c t="n" s="0">
        <x:v>-0.4340172</x:v>
      </x:c>
      <x:c t="n" s="0">
        <x:v>7.308392</x:v>
      </x:c>
      <x:c t="n" s="0">
        <x:v>3.002364</x:v>
      </x:c>
      <x:c t="n" s="0">
        <x:v>11.03783</x:v>
      </x:c>
      <x:c t="n" s="0">
        <x:v>21.81551</x:v>
      </x:c>
      <x:c t="n" s="0">
        <x:v>21.81964</x:v>
      </x:c>
      <x:c t="n" s="0">
        <x:v>24.5577</x:v>
      </x:c>
      <x:c t="n" s="0">
        <x:v>28.47745</x:v>
      </x:c>
      <x:c t="n" s="0">
        <x:v>28.17968</x:v>
      </x:c>
      <x:c t="n" s="0">
        <x:v>25.24711</x:v>
      </x:c>
      <x:c t="n" s="0">
        <x:v>25.09465</x:v>
      </x:c>
      <x:c t="n" s="0">
        <x:v>25.79343</x:v>
      </x:c>
      <x:c t="n" s="0">
        <x:v>28.96116</x:v>
      </x:c>
      <x:c t="n" s="0">
        <x:v>29.93374</x:v>
      </x:c>
      <x:c t="n" s="0">
        <x:v>41.79061</x:v>
      </x:c>
      <x:c t="n" s="0">
        <x:v>41.22074</x:v>
      </x:c>
      <x:c t="n" s="0">
        <x:v>37.16098</x:v>
      </x:c>
      <x:c t="n" s="0">
        <x:v>34.51943</x:v>
      </x:c>
      <x:c t="n" s="0">
        <x:v>33.34379</x:v>
      </x:c>
      <x:c t="n" s="0">
        <x:v>29.63566</x:v>
      </x:c>
      <x:c t="n" s="0">
        <x:v>23.62166</x:v>
      </x:c>
      <x:c t="n" s="0">
        <x:v>18.91814</x:v>
      </x:c>
      <x:c t="n" s="0">
        <x:v>16.25548</x:v>
      </x:c>
      <x:c t="n" s="0">
        <x:v>25.18118</x:v>
      </x:c>
      <x:c t="n" s="0">
        <x:v>19.3611</x:v>
      </x:c>
      <x:c t="n" s="0">
        <x:v>13.20496</x:v>
      </x:c>
      <x:c t="n" s="0">
        <x:v>4.6943</x:v>
      </x:c>
      <x:c t="n" s="0">
        <x:v>4.902207</x:v>
      </x:c>
      <x:c t="n" s="0">
        <x:v>4.791635</x:v>
      </x:c>
      <x:c t="n" s="0">
        <x:v>4.050348</x:v>
      </x:c>
      <x:c t="n" s="0">
        <x:v>5.882973</x:v>
      </x:c>
      <x:c t="n" s="0">
        <x:v>-27.25636</x:v>
      </x:c>
      <x:c t="n" s="0">
        <x:v>-20.20419</x:v>
      </x:c>
      <x:c t="n" s="0">
        <x:v>-17.82391</x:v>
      </x:c>
      <x:c t="n" s="0">
        <x:v>-10.2664</x:v>
      </x:c>
      <x:c t="n" s="0">
        <x:v>-13.14502</x:v>
      </x:c>
      <x:c t="n" s="0">
        <x:v>0.8500389</x:v>
      </x:c>
      <x:c t="n" s="0">
        <x:v>5.572501</x:v>
      </x:c>
      <x:c t="n" s="0">
        <x:v>2.878532</x:v>
      </x:c>
      <x:c t="n" s="0">
        <x:v>6.493571</x:v>
      </x:c>
      <x:c t="n" s="0">
        <x:v>20.59774</x:v>
      </x:c>
      <x:c t="n" s="0">
        <x:v>23.34529</x:v>
      </x:c>
      <x:c t="n" s="0">
        <x:v>21.13186</x:v>
      </x:c>
      <x:c t="n" s="0">
        <x:v>20.82338</x:v>
      </x:c>
      <x:c t="n" s="0">
        <x:v>26.06526</x:v>
      </x:c>
      <x:c t="n" s="0">
        <x:v>18.87405</x:v>
      </x:c>
      <x:c t="n" s="0">
        <x:v>19.73484</x:v>
      </x:c>
      <x:c t="n" s="0">
        <x:v>21.20228</x:v>
      </x:c>
      <x:c t="n" s="0">
        <x:v>26.59602</x:v>
      </x:c>
      <x:c t="n" s="0">
        <x:v>27.69466</x:v>
      </x:c>
      <x:c t="n" s="0">
        <x:v>38.75584</x:v>
      </x:c>
      <x:c t="n" s="0">
        <x:v>35.96091</x:v>
      </x:c>
      <x:c t="n" s="0">
        <x:v>38.04875</x:v>
      </x:c>
      <x:c t="n" s="0">
        <x:v>34.05206</x:v>
      </x:c>
      <x:c t="n" s="0">
        <x:v>33.41818</x:v>
      </x:c>
      <x:c t="n" s="0">
        <x:v>30.19902</x:v>
      </x:c>
      <x:c t="n" s="0">
        <x:v>21.39622</x:v>
      </x:c>
      <x:c t="n" s="0">
        <x:v>18.60376</x:v>
      </x:c>
      <x:c t="n" s="0">
        <x:v>18.60554</x:v>
      </x:c>
      <x:c t="n" s="0">
        <x:v>26.08858</x:v>
      </x:c>
      <x:c t="n" s="0">
        <x:v>22.43165</x:v>
      </x:c>
      <x:c t="n" s="0">
        <x:v>16.80073</x:v>
      </x:c>
      <x:c t="n" s="0">
        <x:v>5.399042</x:v>
      </x:c>
      <x:c t="n" s="0">
        <x:v>4.963402</x:v>
      </x:c>
      <x:c t="n" s="0">
        <x:v>3.271248</x:v>
      </x:c>
      <x:c t="n" s="0">
        <x:v>3.772899</x:v>
      </x:c>
      <x:c t="n" s="0">
        <x:v>5.843729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43946.5216203704</x:v>
      </x:c>
      <x:c t="n" s="7">
        <x:v>43946.5216203704</x:v>
      </x:c>
      <x:c t="n" s="0">
        <x:v>44.15358</x:v>
      </x:c>
      <x:c t="n" s="0">
        <x:v>54.20069</x:v>
      </x:c>
      <x:c t="n" s="0">
        <x:v>57.10172</x:v>
      </x:c>
      <x:c t="n" s="0">
        <x:v>64.96886</x:v>
      </x:c>
      <x:c t="n" s="0">
        <x:v>-26.85036</x:v>
      </x:c>
      <x:c t="n" s="0">
        <x:v>-19.94944</x:v>
      </x:c>
      <x:c t="n" s="0">
        <x:v>-20.13625</x:v>
      </x:c>
      <x:c t="n" s="0">
        <x:v>-12.85042</x:v>
      </x:c>
      <x:c t="n" s="0">
        <x:v>-4.242563</x:v>
      </x:c>
      <x:c t="n" s="0">
        <x:v>-0.3589855</x:v>
      </x:c>
      <x:c t="n" s="0">
        <x:v>6.969409</x:v>
      </x:c>
      <x:c t="n" s="0">
        <x:v>4.481518</x:v>
      </x:c>
      <x:c t="n" s="0">
        <x:v>10.90987</x:v>
      </x:c>
      <x:c t="n" s="0">
        <x:v>21.65766</x:v>
      </x:c>
      <x:c t="n" s="0">
        <x:v>21.86982</x:v>
      </x:c>
      <x:c t="n" s="0">
        <x:v>24.19724</x:v>
      </x:c>
      <x:c t="n" s="0">
        <x:v>27.91772</x:v>
      </x:c>
      <x:c t="n" s="0">
        <x:v>27.90055</x:v>
      </x:c>
      <x:c t="n" s="0">
        <x:v>24.57144</x:v>
      </x:c>
      <x:c t="n" s="0">
        <x:v>24.6141</x:v>
      </x:c>
      <x:c t="n" s="0">
        <x:v>25.29592</x:v>
      </x:c>
      <x:c t="n" s="0">
        <x:v>28.60794</x:v>
      </x:c>
      <x:c t="n" s="0">
        <x:v>29.99784</x:v>
      </x:c>
      <x:c t="n" s="0">
        <x:v>41.64675</x:v>
      </x:c>
      <x:c t="n" s="0">
        <x:v>40.83707</x:v>
      </x:c>
      <x:c t="n" s="0">
        <x:v>36.85246</x:v>
      </x:c>
      <x:c t="n" s="0">
        <x:v>34.56622</x:v>
      </x:c>
      <x:c t="n" s="0">
        <x:v>33.1196</x:v>
      </x:c>
      <x:c t="n" s="0">
        <x:v>29.88561</x:v>
      </x:c>
      <x:c t="n" s="0">
        <x:v>23.74297</x:v>
      </x:c>
      <x:c t="n" s="0">
        <x:v>19.06599</x:v>
      </x:c>
      <x:c t="n" s="0">
        <x:v>16.80497</x:v>
      </x:c>
      <x:c t="n" s="0">
        <x:v>25.25055</x:v>
      </x:c>
      <x:c t="n" s="0">
        <x:v>19.4868</x:v>
      </x:c>
      <x:c t="n" s="0">
        <x:v>14.40683</x:v>
      </x:c>
      <x:c t="n" s="0">
        <x:v>4.720531</x:v>
      </x:c>
      <x:c t="n" s="0">
        <x:v>4.84305</x:v>
      </x:c>
      <x:c t="n" s="0">
        <x:v>4.618098</x:v>
      </x:c>
      <x:c t="n" s="0">
        <x:v>4.304024</x:v>
      </x:c>
      <x:c t="n" s="0">
        <x:v>5.882725</x:v>
      </x:c>
      <x:c t="n" s="0">
        <x:v>-27.55087</x:v>
      </x:c>
      <x:c t="n" s="0">
        <x:v>-20.20419</x:v>
      </x:c>
      <x:c t="n" s="0">
        <x:v>-17.82391</x:v>
      </x:c>
      <x:c t="n" s="0">
        <x:v>-10.2664</x:v>
      </x:c>
      <x:c t="n" s="0">
        <x:v>-13.14502</x:v>
      </x:c>
      <x:c t="n" s="0">
        <x:v>-0.3220424</x:v>
      </x:c>
      <x:c t="n" s="0">
        <x:v>4.171475</x:v>
      </x:c>
      <x:c t="n" s="0">
        <x:v>8.776969</x:v>
      </x:c>
      <x:c t="n" s="0">
        <x:v>10.98491</x:v>
      </x:c>
      <x:c t="n" s="0">
        <x:v>20.59774</x:v>
      </x:c>
      <x:c t="n" s="0">
        <x:v>21.5413</x:v>
      </x:c>
      <x:c t="n" s="0">
        <x:v>21.13186</x:v>
      </x:c>
      <x:c t="n" s="0">
        <x:v>20.82338</x:v>
      </x:c>
      <x:c t="n" s="0">
        <x:v>25.48706</x:v>
      </x:c>
      <x:c t="n" s="0">
        <x:v>6.95442</x:v>
      </x:c>
      <x:c t="n" s="0">
        <x:v>20.62252</x:v>
      </x:c>
      <x:c t="n" s="0">
        <x:v>20.1419</x:v>
      </x:c>
      <x:c t="n" s="0">
        <x:v>25.59615</x:v>
      </x:c>
      <x:c t="n" s="0">
        <x:v>30.7054</x:v>
      </x:c>
      <x:c t="n" s="0">
        <x:v>40.56664</x:v>
      </x:c>
      <x:c t="n" s="0">
        <x:v>37.8343</x:v>
      </x:c>
      <x:c t="n" s="0">
        <x:v>34.95496</x:v>
      </x:c>
      <x:c t="n" s="0">
        <x:v>35.05173</x:v>
      </x:c>
      <x:c t="n" s="0">
        <x:v>31.48063</x:v>
      </x:c>
      <x:c t="n" s="0">
        <x:v>30.83176</x:v>
      </x:c>
      <x:c t="n" s="0">
        <x:v>24.39717</x:v>
      </x:c>
      <x:c t="n" s="0">
        <x:v>18.49204</x:v>
      </x:c>
      <x:c t="n" s="0">
        <x:v>19.89095</x:v>
      </x:c>
      <x:c t="n" s="0">
        <x:v>26.00754</x:v>
      </x:c>
      <x:c t="n" s="0">
        <x:v>21.77927</x:v>
      </x:c>
      <x:c t="n" s="0">
        <x:v>18.39297</x:v>
      </x:c>
      <x:c t="n" s="0">
        <x:v>4.495265</x:v>
      </x:c>
      <x:c t="n" s="0">
        <x:v>4.792371</x:v>
      </x:c>
      <x:c t="n" s="0">
        <x:v>3.738372</x:v>
      </x:c>
      <x:c t="n" s="0">
        <x:v>5.439763</x:v>
      </x:c>
      <x:c t="n" s="0">
        <x:v>5.791128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43946.5216203704</x:v>
      </x:c>
      <x:c t="n" s="7">
        <x:v>43946.5216203704</x:v>
      </x:c>
      <x:c t="n" s="0">
        <x:v>45.32658</x:v>
      </x:c>
      <x:c t="n" s="0">
        <x:v>54.20069</x:v>
      </x:c>
      <x:c t="n" s="0">
        <x:v>59.00419</x:v>
      </x:c>
      <x:c t="n" s="0">
        <x:v>66.28165</x:v>
      </x:c>
      <x:c t="n" s="0">
        <x:v>-27.01174</x:v>
      </x:c>
      <x:c t="n" s="0">
        <x:v>-19.98584</x:v>
      </x:c>
      <x:c t="n" s="0">
        <x:v>-19.7121</x:v>
      </x:c>
      <x:c t="n" s="0">
        <x:v>-12.36339</x:v>
      </x:c>
      <x:c t="n" s="0">
        <x:v>-4.833329</x:v>
      </x:c>
      <x:c t="n" s="0">
        <x:v>-0.6964971</x:v>
      </x:c>
      <x:c t="n" s="0">
        <x:v>6.657364</x:v>
      </x:c>
      <x:c t="n" s="0">
        <x:v>5.438483</x:v>
      </x:c>
      <x:c t="n" s="0">
        <x:v>11.56221</x:v>
      </x:c>
      <x:c t="n" s="0">
        <x:v>21.71444</x:v>
      </x:c>
      <x:c t="n" s="0">
        <x:v>21.281</x:v>
      </x:c>
      <x:c t="n" s="0">
        <x:v>23.87337</x:v>
      </x:c>
      <x:c t="n" s="0">
        <x:v>27.54529</x:v>
      </x:c>
      <x:c t="n" s="0">
        <x:v>27.45256</x:v>
      </x:c>
      <x:c t="n" s="0">
        <x:v>23.90796</x:v>
      </x:c>
      <x:c t="n" s="0">
        <x:v>24.61561</x:v>
      </x:c>
      <x:c t="n" s="0">
        <x:v>24.95323</x:v>
      </x:c>
      <x:c t="n" s="0">
        <x:v>28.06902</x:v>
      </x:c>
      <x:c t="n" s="0">
        <x:v>29.87943</x:v>
      </x:c>
      <x:c t="n" s="0">
        <x:v>41.49767</x:v>
      </x:c>
      <x:c t="n" s="0">
        <x:v>41.37334</x:v>
      </x:c>
      <x:c t="n" s="0">
        <x:v>36.69753</x:v>
      </x:c>
      <x:c t="n" s="0">
        <x:v>34.66079</x:v>
      </x:c>
      <x:c t="n" s="0">
        <x:v>32.87872</x:v>
      </x:c>
      <x:c t="n" s="0">
        <x:v>29.61638</x:v>
      </x:c>
      <x:c t="n" s="0">
        <x:v>24.59882</x:v>
      </x:c>
      <x:c t="n" s="0">
        <x:v>20.32519</x:v>
      </x:c>
      <x:c t="n" s="0">
        <x:v>20.1622</x:v>
      </x:c>
      <x:c t="n" s="0">
        <x:v>25.79683</x:v>
      </x:c>
      <x:c t="n" s="0">
        <x:v>20.11324</x:v>
      </x:c>
      <x:c t="n" s="0">
        <x:v>14.70019</x:v>
      </x:c>
      <x:c t="n" s="0">
        <x:v>5.047441</x:v>
      </x:c>
      <x:c t="n" s="0">
        <x:v>4.894891</x:v>
      </x:c>
      <x:c t="n" s="0">
        <x:v>4.658597</x:v>
      </x:c>
      <x:c t="n" s="0">
        <x:v>4.400002</x:v>
      </x:c>
      <x:c t="n" s="0">
        <x:v>5.822334</x:v>
      </x:c>
      <x:c t="n" s="0">
        <x:v>-28.09096</x:v>
      </x:c>
      <x:c t="n" s="0">
        <x:v>-20.20419</x:v>
      </x:c>
      <x:c t="n" s="0">
        <x:v>-17.82391</x:v>
      </x:c>
      <x:c t="n" s="0">
        <x:v>-10.2664</x:v>
      </x:c>
      <x:c t="n" s="0">
        <x:v>-13.14502</x:v>
      </x:c>
      <x:c t="n" s="0">
        <x:v>-3.476723</x:v>
      </x:c>
      <x:c t="n" s="0">
        <x:v>4.171475</x:v>
      </x:c>
      <x:c t="n" s="0">
        <x:v>8.776969</x:v>
      </x:c>
      <x:c t="n" s="0">
        <x:v>14.15327</x:v>
      </x:c>
      <x:c t="n" s="0">
        <x:v>22.98194</x:v>
      </x:c>
      <x:c t="n" s="0">
        <x:v>13.05649</x:v>
      </x:c>
      <x:c t="n" s="0">
        <x:v>21.27778</x:v>
      </x:c>
      <x:c t="n" s="0">
        <x:v>24.78407</x:v>
      </x:c>
      <x:c t="n" s="0">
        <x:v>23.06697</x:v>
      </x:c>
      <x:c t="n" s="0">
        <x:v>9.266012</x:v>
      </x:c>
      <x:c t="n" s="0">
        <x:v>25.08677</x:v>
      </x:c>
      <x:c t="n" s="0">
        <x:v>22.31408</x:v>
      </x:c>
      <x:c t="n" s="0">
        <x:v>20.51534</x:v>
      </x:c>
      <x:c t="n" s="0">
        <x:v>28.30091</x:v>
      </x:c>
      <x:c t="n" s="0">
        <x:v>40.65453</x:v>
      </x:c>
      <x:c t="n" s="0">
        <x:v>43.54488</x:v>
      </x:c>
      <x:c t="n" s="0">
        <x:v>35.45914</x:v>
      </x:c>
      <x:c t="n" s="0">
        <x:v>34.33944</x:v>
      </x:c>
      <x:c t="n" s="0">
        <x:v>30.75724</x:v>
      </x:c>
      <x:c t="n" s="0">
        <x:v>28.87074</x:v>
      </x:c>
      <x:c t="n" s="0">
        <x:v>27.69935</x:v>
      </x:c>
      <x:c t="n" s="0">
        <x:v>25.33776</x:v>
      </x:c>
      <x:c t="n" s="0">
        <x:v>26.12718</x:v>
      </x:c>
      <x:c t="n" s="0">
        <x:v>28.11539</x:v>
      </x:c>
      <x:c t="n" s="0">
        <x:v>21.19373</x:v>
      </x:c>
      <x:c t="n" s="0">
        <x:v>15.75772</x:v>
      </x:c>
      <x:c t="n" s="0">
        <x:v>6.456605</x:v>
      </x:c>
      <x:c t="n" s="0">
        <x:v>5.160573</x:v>
      </x:c>
      <x:c t="n" s="0">
        <x:v>4.635518</x:v>
      </x:c>
      <x:c t="n" s="0">
        <x:v>4.808835</x:v>
      </x:c>
      <x:c t="n" s="0">
        <x:v>5.34487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43946.5216203704</x:v>
      </x:c>
      <x:c t="n" s="7">
        <x:v>43946.5216203704</x:v>
      </x:c>
      <x:c t="n" s="0">
        <x:v>44.80673</x:v>
      </x:c>
      <x:c t="n" s="0">
        <x:v>54.20069</x:v>
      </x:c>
      <x:c t="n" s="0">
        <x:v>58.8521</x:v>
      </x:c>
      <x:c t="n" s="0">
        <x:v>66.28165</x:v>
      </x:c>
      <x:c t="n" s="0">
        <x:v>-27.15445</x:v>
      </x:c>
      <x:c t="n" s="0">
        <x:v>-20.0172</x:v>
      </x:c>
      <x:c t="n" s="0">
        <x:v>-19.07111</x:v>
      </x:c>
      <x:c t="n" s="0">
        <x:v>-10.56256</x:v>
      </x:c>
      <x:c t="n" s="0">
        <x:v>-5.41049</x:v>
      </x:c>
      <x:c t="n" s="0">
        <x:v>-1.007082</x:v>
      </x:c>
      <x:c t="n" s="0">
        <x:v>6.371883</x:v>
      </x:c>
      <x:c t="n" s="0">
        <x:v>7.450363</x:v>
      </x:c>
      <x:c t="n" s="0">
        <x:v>12.05094</x:v>
      </x:c>
      <x:c t="n" s="0">
        <x:v>22.84444</x:v>
      </x:c>
      <x:c t="n" s="0">
        <x:v>20.70601</x:v>
      </x:c>
      <x:c t="n" s="0">
        <x:v>23.58575</x:v>
      </x:c>
      <x:c t="n" s="0">
        <x:v>27.36378</x:v>
      </x:c>
      <x:c t="n" s="0">
        <x:v>27.21671</x:v>
      </x:c>
      <x:c t="n" s="0">
        <x:v>24.55308</x:v>
      </x:c>
      <x:c t="n" s="0">
        <x:v>25.11854</x:v>
      </x:c>
      <x:c t="n" s="0">
        <x:v>25.81374</x:v>
      </x:c>
      <x:c t="n" s="0">
        <x:v>27.80373</x:v>
      </x:c>
      <x:c t="n" s="0">
        <x:v>29.29889</x:v>
      </x:c>
      <x:c t="n" s="0">
        <x:v>41.3809</x:v>
      </x:c>
      <x:c t="n" s="0">
        <x:v>41.85797</x:v>
      </x:c>
      <x:c t="n" s="0">
        <x:v>36.81488</x:v>
      </x:c>
      <x:c t="n" s="0">
        <x:v>34.47751</x:v>
      </x:c>
      <x:c t="n" s="0">
        <x:v>32.6075</x:v>
      </x:c>
      <x:c t="n" s="0">
        <x:v>29.67798</x:v>
      </x:c>
      <x:c t="n" s="0">
        <x:v>24.28859</x:v>
      </x:c>
      <x:c t="n" s="0">
        <x:v>20.80984</x:v>
      </x:c>
      <x:c t="n" s="0">
        <x:v>19.91167</x:v>
      </x:c>
      <x:c t="n" s="0">
        <x:v>25.30827</x:v>
      </x:c>
      <x:c t="n" s="0">
        <x:v>20.83149</x:v>
      </x:c>
      <x:c t="n" s="0">
        <x:v>14.40014</x:v>
      </x:c>
      <x:c t="n" s="0">
        <x:v>5.147931</x:v>
      </x:c>
      <x:c t="n" s="0">
        <x:v>4.909291</x:v>
      </x:c>
      <x:c t="n" s="0">
        <x:v>4.608431</x:v>
      </x:c>
      <x:c t="n" s="0">
        <x:v>4.276781</x:v>
      </x:c>
      <x:c t="n" s="0">
        <x:v>5.873495</x:v>
      </x:c>
      <x:c t="n" s="0">
        <x:v>-28.09096</x:v>
      </x:c>
      <x:c t="n" s="0">
        <x:v>-20.20419</x:v>
      </x:c>
      <x:c t="n" s="0">
        <x:v>-16.35034</x:v>
      </x:c>
      <x:c t="n" s="0">
        <x:v>-5.42716</x:v>
      </x:c>
      <x:c t="n" s="0">
        <x:v>-13.14502</x:v>
      </x:c>
      <x:c t="n" s="0">
        <x:v>-3.476723</x:v>
      </x:c>
      <x:c t="n" s="0">
        <x:v>4.171475</x:v>
      </x:c>
      <x:c t="n" s="0">
        <x:v>12.80429</x:v>
      </x:c>
      <x:c t="n" s="0">
        <x:v>14.15327</x:v>
      </x:c>
      <x:c t="n" s="0">
        <x:v>26.5372</x:v>
      </x:c>
      <x:c t="n" s="0">
        <x:v>13.05649</x:v>
      </x:c>
      <x:c t="n" s="0">
        <x:v>21.36304</x:v>
      </x:c>
      <x:c t="n" s="0">
        <x:v>26.11614</x:v>
      </x:c>
      <x:c t="n" s="0">
        <x:v>25.97653</x:v>
      </x:c>
      <x:c t="n" s="0">
        <x:v>27.70083</x:v>
      </x:c>
      <x:c t="n" s="0">
        <x:v>26.88889</x:v>
      </x:c>
      <x:c t="n" s="0">
        <x:v>29.38624</x:v>
      </x:c>
      <x:c t="n" s="0">
        <x:v>28.24641</x:v>
      </x:c>
      <x:c t="n" s="0">
        <x:v>21.74704</x:v>
      </x:c>
      <x:c t="n" s="0">
        <x:v>41.38154</x:v>
      </x:c>
      <x:c t="n" s="0">
        <x:v>44.16732</x:v>
      </x:c>
      <x:c t="n" s="0">
        <x:v>37.34594</x:v>
      </x:c>
      <x:c t="n" s="0">
        <x:v>33.80657</x:v>
      </x:c>
      <x:c t="n" s="0">
        <x:v>30.43491</x:v>
      </x:c>
      <x:c t="n" s="0">
        <x:v>29.41782</x:v>
      </x:c>
      <x:c t="n" s="0">
        <x:v>22.79851</x:v>
      </x:c>
      <x:c t="n" s="0">
        <x:v>22.14261</x:v>
      </x:c>
      <x:c t="n" s="0">
        <x:v>17.48689</x:v>
      </x:c>
      <x:c t="n" s="0">
        <x:v>22.04569</x:v>
      </x:c>
      <x:c t="n" s="0">
        <x:v>23.70189</x:v>
      </x:c>
      <x:c t="n" s="0">
        <x:v>11.84524</x:v>
      </x:c>
      <x:c t="n" s="0">
        <x:v>6.090221</x:v>
      </x:c>
      <x:c t="n" s="0">
        <x:v>4.892216</x:v>
      </x:c>
      <x:c t="n" s="0">
        <x:v>5.022316</x:v>
      </x:c>
      <x:c t="n" s="0">
        <x:v>3.475929</x:v>
      </x:c>
      <x:c t="n" s="0">
        <x:v>6.279855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43946.5216203704</x:v>
      </x:c>
      <x:c t="n" s="7">
        <x:v>43946.5216203704</x:v>
      </x:c>
      <x:c t="n" s="0">
        <x:v>47.37295</x:v>
      </x:c>
      <x:c t="n" s="0">
        <x:v>54.20069</x:v>
      </x:c>
      <x:c t="n" s="0">
        <x:v>58.34579</x:v>
      </x:c>
      <x:c t="n" s="0">
        <x:v>65.88657</x:v>
      </x:c>
      <x:c t="n" s="0">
        <x:v>-27.28012</x:v>
      </x:c>
      <x:c t="n" s="0">
        <x:v>-20.04417</x:v>
      </x:c>
      <x:c t="n" s="0">
        <x:v>-18.50838</x:v>
      </x:c>
      <x:c t="n" s="0">
        <x:v>-9.176492</x:v>
      </x:c>
      <x:c t="n" s="0">
        <x:v>-5.972497</x:v>
      </x:c>
      <x:c t="n" s="0">
        <x:v>-1.291135</x:v>
      </x:c>
      <x:c t="n" s="0">
        <x:v>6.112276</x:v>
      </x:c>
      <x:c t="n" s="0">
        <x:v>8.905674</x:v>
      </x:c>
      <x:c t="n" s="0">
        <x:v>12.32906</x:v>
      </x:c>
      <x:c t="n" s="0">
        <x:v>23.6205</x:v>
      </x:c>
      <x:c t="n" s="0">
        <x:v>20.14642</x:v>
      </x:c>
      <x:c t="n" s="0">
        <x:v>23.32406</x:v>
      </x:c>
      <x:c t="n" s="0">
        <x:v>27.12219</x:v>
      </x:c>
      <x:c t="n" s="0">
        <x:v>27.29124</x:v>
      </x:c>
      <x:c t="n" s="0">
        <x:v>24.8749</x:v>
      </x:c>
      <x:c t="n" s="0">
        <x:v>24.82202</x:v>
      </x:c>
      <x:c t="n" s="0">
        <x:v>26.03385</x:v>
      </x:c>
      <x:c t="n" s="0">
        <x:v>28.43846</x:v>
      </x:c>
      <x:c t="n" s="0">
        <x:v>30.64109</x:v>
      </x:c>
      <x:c t="n" s="0">
        <x:v>41.63605</x:v>
      </x:c>
      <x:c t="n" s="0">
        <x:v>41.65515</x:v>
      </x:c>
      <x:c t="n" s="0">
        <x:v>36.53455</x:v>
      </x:c>
      <x:c t="n" s="0">
        <x:v>34.66454</x:v>
      </x:c>
      <x:c t="n" s="0">
        <x:v>32.45652</x:v>
      </x:c>
      <x:c t="n" s="0">
        <x:v>29.46036</x:v>
      </x:c>
      <x:c t="n" s="0">
        <x:v>24.41526</x:v>
      </x:c>
      <x:c t="n" s="0">
        <x:v>20.51725</x:v>
      </x:c>
      <x:c t="n" s="0">
        <x:v>19.38643</x:v>
      </x:c>
      <x:c t="n" s="0">
        <x:v>24.97574</x:v>
      </x:c>
      <x:c t="n" s="0">
        <x:v>20.43503</x:v>
      </x:c>
      <x:c t="n" s="0">
        <x:v>13.9663</x:v>
      </x:c>
      <x:c t="n" s="0">
        <x:v>5.194223</x:v>
      </x:c>
      <x:c t="n" s="0">
        <x:v>5.042307</x:v>
      </x:c>
      <x:c t="n" s="0">
        <x:v>4.715559</x:v>
      </x:c>
      <x:c t="n" s="0">
        <x:v>4.271831</x:v>
      </x:c>
      <x:c t="n" s="0">
        <x:v>5.892869</x:v>
      </x:c>
      <x:c t="n" s="0">
        <x:v>-28.09096</x:v>
      </x:c>
      <x:c t="n" s="0">
        <x:v>-20.20419</x:v>
      </x:c>
      <x:c t="n" s="0">
        <x:v>-16.17539</x:v>
      </x:c>
      <x:c t="n" s="0">
        <x:v>-5.029141</x:v>
      </x:c>
      <x:c t="n" s="0">
        <x:v>-13.14502</x:v>
      </x:c>
      <x:c t="n" s="0">
        <x:v>-3.476723</x:v>
      </x:c>
      <x:c t="n" s="0">
        <x:v>4.171475</x:v>
      </x:c>
      <x:c t="n" s="0">
        <x:v>13.16396</x:v>
      </x:c>
      <x:c t="n" s="0">
        <x:v>13.20952</x:v>
      </x:c>
      <x:c t="n" s="0">
        <x:v>26.5372</x:v>
      </x:c>
      <x:c t="n" s="0">
        <x:v>13.05649</x:v>
      </x:c>
      <x:c t="n" s="0">
        <x:v>21.36304</x:v>
      </x:c>
      <x:c t="n" s="0">
        <x:v>25.12085</x:v>
      </x:c>
      <x:c t="n" s="0">
        <x:v>27.70334</x:v>
      </x:c>
      <x:c t="n" s="0">
        <x:v>25.70278</x:v>
      </x:c>
      <x:c t="n" s="0">
        <x:v>22.5055</x:v>
      </x:c>
      <x:c t="n" s="0">
        <x:v>28.50011</x:v>
      </x:c>
      <x:c t="n" s="0">
        <x:v>29.99868</x:v>
      </x:c>
      <x:c t="n" s="0">
        <x:v>35.64019</x:v>
      </x:c>
      <x:c t="n" s="0">
        <x:v>42.38111</x:v>
      </x:c>
      <x:c t="n" s="0">
        <x:v>39.59526</x:v>
      </x:c>
      <x:c t="n" s="0">
        <x:v>34.0385</x:v>
      </x:c>
      <x:c t="n" s="0">
        <x:v>36.63093</x:v>
      </x:c>
      <x:c t="n" s="0">
        <x:v>31.65927</x:v>
      </x:c>
      <x:c t="n" s="0">
        <x:v>27.263</x:v>
      </x:c>
      <x:c t="n" s="0">
        <x:v>24.48072</x:v>
      </x:c>
      <x:c t="n" s="0">
        <x:v>15.85049</x:v>
      </x:c>
      <x:c t="n" s="0">
        <x:v>15.07173</x:v>
      </x:c>
      <x:c t="n" s="0">
        <x:v>19.54288</x:v>
      </x:c>
      <x:c t="n" s="0">
        <x:v>15.42035</x:v>
      </x:c>
      <x:c t="n" s="0">
        <x:v>9.505956</x:v>
      </x:c>
      <x:c t="n" s="0">
        <x:v>4.890395</x:v>
      </x:c>
      <x:c t="n" s="0">
        <x:v>5.745339</x:v>
      </x:c>
      <x:c t="n" s="0">
        <x:v>4.972533</x:v>
      </x:c>
      <x:c t="n" s="0">
        <x:v>4.215318</x:v>
      </x:c>
      <x:c t="n" s="0">
        <x:v>6.191788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43946.5216203704</x:v>
      </x:c>
      <x:c t="n" s="7">
        <x:v>43946.5216203704</x:v>
      </x:c>
      <x:c t="n" s="0">
        <x:v>47.14273</x:v>
      </x:c>
      <x:c t="n" s="0">
        <x:v>54.20069</x:v>
      </x:c>
      <x:c t="n" s="0">
        <x:v>57.10205</x:v>
      </x:c>
      <x:c t="n" s="0">
        <x:v>66.46649</x:v>
      </x:c>
      <x:c t="n" s="0">
        <x:v>-27.42658</x:v>
      </x:c>
      <x:c t="n" s="0">
        <x:v>-20.17053</x:v>
      </x:c>
      <x:c t="n" s="0">
        <x:v>-18.07951</x:v>
      </x:c>
      <x:c t="n" s="0">
        <x:v>-8.265628</x:v>
      </x:c>
      <x:c t="n" s="0">
        <x:v>-6.434684</x:v>
      </x:c>
      <x:c t="n" s="0">
        <x:v>-1.549357</x:v>
      </x:c>
      <x:c t="n" s="0">
        <x:v>5.899448</x:v>
      </x:c>
      <x:c t="n" s="0">
        <x:v>9.85097</x:v>
      </x:c>
      <x:c t="n" s="0">
        <x:v>11.88412</x:v>
      </x:c>
      <x:c t="n" s="0">
        <x:v>23.76903</x:v>
      </x:c>
      <x:c t="n" s="0">
        <x:v>19.9184</x:v>
      </x:c>
      <x:c t="n" s="0">
        <x:v>23.04849</x:v>
      </x:c>
      <x:c t="n" s="0">
        <x:v>26.77131</x:v>
      </x:c>
      <x:c t="n" s="0">
        <x:v>27.20887</x:v>
      </x:c>
      <x:c t="n" s="0">
        <x:v>24.35938</x:v>
      </x:c>
      <x:c t="n" s="0">
        <x:v>24.67397</x:v>
      </x:c>
      <x:c t="n" s="0">
        <x:v>28.21604</x:v>
      </x:c>
      <x:c t="n" s="0">
        <x:v>27.95416</x:v>
      </x:c>
      <x:c t="n" s="0">
        <x:v>31.76105</x:v>
      </x:c>
      <x:c t="n" s="0">
        <x:v>41.23344</x:v>
      </x:c>
      <x:c t="n" s="0">
        <x:v>41.61096</x:v>
      </x:c>
      <x:c t="n" s="0">
        <x:v>36.34215</x:v>
      </x:c>
      <x:c t="n" s="0">
        <x:v>35.08878</x:v>
      </x:c>
      <x:c t="n" s="0">
        <x:v>32.21842</x:v>
      </x:c>
      <x:c t="n" s="0">
        <x:v>29.29081</x:v>
      </x:c>
      <x:c t="n" s="0">
        <x:v>24.18764</x:v>
      </x:c>
      <x:c t="n" s="0">
        <x:v>20.3009</x:v>
      </x:c>
      <x:c t="n" s="0">
        <x:v>19.05342</x:v>
      </x:c>
      <x:c t="n" s="0">
        <x:v>24.65445</x:v>
      </x:c>
      <x:c t="n" s="0">
        <x:v>19.9314</x:v>
      </x:c>
      <x:c t="n" s="0">
        <x:v>13.65005</x:v>
      </x:c>
      <x:c t="n" s="0">
        <x:v>5.351058</x:v>
      </x:c>
      <x:c t="n" s="0">
        <x:v>5.040753</x:v>
      </x:c>
      <x:c t="n" s="0">
        <x:v>4.662337</x:v>
      </x:c>
      <x:c t="n" s="0">
        <x:v>4.314508</x:v>
      </x:c>
      <x:c t="n" s="0">
        <x:v>5.99525</x:v>
      </x:c>
      <x:c t="n" s="0">
        <x:v>-28.47375</x:v>
      </x:c>
      <x:c t="n" s="0">
        <x:v>-21.2328</x:v>
      </x:c>
      <x:c t="n" s="0">
        <x:v>-16.17539</x:v>
      </x:c>
      <x:c t="n" s="0">
        <x:v>-5.029141</x:v>
      </x:c>
      <x:c t="n" s="0">
        <x:v>-10.65821</x:v>
      </x:c>
      <x:c t="n" s="0">
        <x:v>-3.476723</x:v>
      </x:c>
      <x:c t="n" s="0">
        <x:v>4.445288</x:v>
      </x:c>
      <x:c t="n" s="0">
        <x:v>13.16396</x:v>
      </x:c>
      <x:c t="n" s="0">
        <x:v>7.552461</x:v>
      </x:c>
      <x:c t="n" s="0">
        <x:v>23.8074</x:v>
      </x:c>
      <x:c t="n" s="0">
        <x:v>18.69067</x:v>
      </x:c>
      <x:c t="n" s="0">
        <x:v>20.8307</x:v>
      </x:c>
      <x:c t="n" s="0">
        <x:v>23.82747</x:v>
      </x:c>
      <x:c t="n" s="0">
        <x:v>26.45611</x:v>
      </x:c>
      <x:c t="n" s="0">
        <x:v>18.5528</x:v>
      </x:c>
      <x:c t="n" s="0">
        <x:v>23.82377</x:v>
      </x:c>
      <x:c t="n" s="0">
        <x:v>32.94118</x:v>
      </x:c>
      <x:c t="n" s="0">
        <x:v>23.68921</x:v>
      </x:c>
      <x:c t="n" s="0">
        <x:v>34.60934</x:v>
      </x:c>
      <x:c t="n" s="0">
        <x:v>37.33873</x:v>
      </x:c>
      <x:c t="n" s="0">
        <x:v>41.50232</x:v>
      </x:c>
      <x:c t="n" s="0">
        <x:v>35.23653</x:v>
      </x:c>
      <x:c t="n" s="0">
        <x:v>35.84027</x:v>
      </x:c>
      <x:c t="n" s="0">
        <x:v>30.2092</x:v>
      </x:c>
      <x:c t="n" s="0">
        <x:v>28.12504</x:v>
      </x:c>
      <x:c t="n" s="0">
        <x:v>22.93698</x:v>
      </x:c>
      <x:c t="n" s="0">
        <x:v>19.07803</x:v>
      </x:c>
      <x:c t="n" s="0">
        <x:v>15.5182</x:v>
      </x:c>
      <x:c t="n" s="0">
        <x:v>22.46557</x:v>
      </x:c>
      <x:c t="n" s="0">
        <x:v>15.17924</x:v>
      </x:c>
      <x:c t="n" s="0">
        <x:v>11.51151</x:v>
      </x:c>
      <x:c t="n" s="0">
        <x:v>6.453316</x:v>
      </x:c>
      <x:c t="n" s="0">
        <x:v>6.066432</x:v>
      </x:c>
      <x:c t="n" s="0">
        <x:v>4.587652</x:v>
      </x:c>
      <x:c t="n" s="0">
        <x:v>4.683756</x:v>
      </x:c>
      <x:c t="n" s="0">
        <x:v>6.291946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43946.5216203704</x:v>
      </x:c>
      <x:c t="n" s="7">
        <x:v>43946.5216203704</x:v>
      </x:c>
      <x:c t="n" s="0">
        <x:v>48.8114</x:v>
      </x:c>
      <x:c t="n" s="0">
        <x:v>54.20069</x:v>
      </x:c>
      <x:c t="n" s="0">
        <x:v>59.6935</x:v>
      </x:c>
      <x:c t="n" s="0">
        <x:v>68.57503</x:v>
      </x:c>
      <x:c t="n" s="0">
        <x:v>-27.61307</x:v>
      </x:c>
      <x:c t="n" s="0">
        <x:v>-20.44972</x:v>
      </x:c>
      <x:c t="n" s="0">
        <x:v>-17.74405</x:v>
      </x:c>
      <x:c t="n" s="0">
        <x:v>-7.615132</x:v>
      </x:c>
      <x:c t="n" s="0">
        <x:v>-6.734545</x:v>
      </x:c>
      <x:c t="n" s="0">
        <x:v>-1.782733</x:v>
      </x:c>
      <x:c t="n" s="0">
        <x:v>5.744023</x:v>
      </x:c>
      <x:c t="n" s="0">
        <x:v>10.45052</x:v>
      </x:c>
      <x:c t="n" s="0">
        <x:v>11.46434</x:v>
      </x:c>
      <x:c t="n" s="0">
        <x:v>23.17641</x:v>
      </x:c>
      <x:c t="n" s="0">
        <x:v>19.81057</x:v>
      </x:c>
      <x:c t="n" s="0">
        <x:v>22.73426</x:v>
      </x:c>
      <x:c t="n" s="0">
        <x:v>26.44744</x:v>
      </x:c>
      <x:c t="n" s="0">
        <x:v>26.99647</x:v>
      </x:c>
      <x:c t="n" s="0">
        <x:v>24.17984</x:v>
      </x:c>
      <x:c t="n" s="0">
        <x:v>24.98408</x:v>
      </x:c>
      <x:c t="n" s="0">
        <x:v>28.117</x:v>
      </x:c>
      <x:c t="n" s="0">
        <x:v>28.26187</x:v>
      </x:c>
      <x:c t="n" s="0">
        <x:v>32.2201</x:v>
      </x:c>
      <x:c t="n" s="0">
        <x:v>40.75779</x:v>
      </x:c>
      <x:c t="n" s="0">
        <x:v>41.50432</x:v>
      </x:c>
      <x:c t="n" s="0">
        <x:v>36.00922</x:v>
      </x:c>
      <x:c t="n" s="0">
        <x:v>34.98087</x:v>
      </x:c>
      <x:c t="n" s="0">
        <x:v>32.07758</x:v>
      </x:c>
      <x:c t="n" s="0">
        <x:v>29.38859</x:v>
      </x:c>
      <x:c t="n" s="0">
        <x:v>23.99316</x:v>
      </x:c>
      <x:c t="n" s="0">
        <x:v>20.15614</x:v>
      </x:c>
      <x:c t="n" s="0">
        <x:v>18.62356</x:v>
      </x:c>
      <x:c t="n" s="0">
        <x:v>24.16632</x:v>
      </x:c>
      <x:c t="n" s="0">
        <x:v>19.71338</x:v>
      </x:c>
      <x:c t="n" s="0">
        <x:v>14.33679</x:v>
      </x:c>
      <x:c t="n" s="0">
        <x:v>7.152334</x:v>
      </x:c>
      <x:c t="n" s="0">
        <x:v>5.300358</x:v>
      </x:c>
      <x:c t="n" s="0">
        <x:v>5.103136</x:v>
      </x:c>
      <x:c t="n" s="0">
        <x:v>4.135288</x:v>
      </x:c>
      <x:c t="n" s="0">
        <x:v>5.858498</x:v>
      </x:c>
      <x:c t="n" s="0">
        <x:v>-28.89356</x:v>
      </x:c>
      <x:c t="n" s="0">
        <x:v>-22.58321</x:v>
      </x:c>
      <x:c t="n" s="0">
        <x:v>-16.17539</x:v>
      </x:c>
      <x:c t="n" s="0">
        <x:v>-5.029141</x:v>
      </x:c>
      <x:c t="n" s="0">
        <x:v>-9.086827</x:v>
      </x:c>
      <x:c t="n" s="0">
        <x:v>-3.476723</x:v>
      </x:c>
      <x:c t="n" s="0">
        <x:v>4.702856</x:v>
      </x:c>
      <x:c t="n" s="0">
        <x:v>12.84496</x:v>
      </x:c>
      <x:c t="n" s="0">
        <x:v>7.552461</x:v>
      </x:c>
      <x:c t="n" s="0">
        <x:v>14.77971</x:v>
      </x:c>
      <x:c t="n" s="0">
        <x:v>19.11965</x:v>
      </x:c>
      <x:c t="n" s="0">
        <x:v>20.22388</x:v>
      </x:c>
      <x:c t="n" s="0">
        <x:v>23.4043</x:v>
      </x:c>
      <x:c t="n" s="0">
        <x:v>25.48917</x:v>
      </x:c>
      <x:c t="n" s="0">
        <x:v>23.3301</x:v>
      </x:c>
      <x:c t="n" s="0">
        <x:v>26.73123</x:v>
      </x:c>
      <x:c t="n" s="0">
        <x:v>27.6689</x:v>
      </x:c>
      <x:c t="n" s="0">
        <x:v>30.3121</x:v>
      </x:c>
      <x:c t="n" s="0">
        <x:v>34.42104</x:v>
      </x:c>
      <x:c t="n" s="0">
        <x:v>35.14937</x:v>
      </x:c>
      <x:c t="n" s="0">
        <x:v>40.69774</x:v>
      </x:c>
      <x:c t="n" s="0">
        <x:v>32.32873</x:v>
      </x:c>
      <x:c t="n" s="0">
        <x:v>34.88611</x:v>
      </x:c>
      <x:c t="n" s="0">
        <x:v>31.46704</x:v>
      </x:c>
      <x:c t="n" s="0">
        <x:v>29.9168</x:v>
      </x:c>
      <x:c t="n" s="0">
        <x:v>23.35379</x:v>
      </x:c>
      <x:c t="n" s="0">
        <x:v>19.16672</x:v>
      </x:c>
      <x:c t="n" s="0">
        <x:v>15.05669</x:v>
      </x:c>
      <x:c t="n" s="0">
        <x:v>19.32505</x:v>
      </x:c>
      <x:c t="n" s="0">
        <x:v>17.9327</x:v>
      </x:c>
      <x:c t="n" s="0">
        <x:v>17.46564</x:v>
      </x:c>
      <x:c t="n" s="0">
        <x:v>12.5344</x:v>
      </x:c>
      <x:c t="n" s="0">
        <x:v>5.633659</x:v>
      </x:c>
      <x:c t="n" s="0">
        <x:v>7.27052</x:v>
      </x:c>
      <x:c t="n" s="0">
        <x:v>2.767414</x:v>
      </x:c>
      <x:c t="n" s="0">
        <x:v>4.793487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43946.5216203704</x:v>
      </x:c>
      <x:c t="n" s="7">
        <x:v>43946.5216203704</x:v>
      </x:c>
      <x:c t="n" s="0">
        <x:v>46.32289</x:v>
      </x:c>
      <x:c t="n" s="0">
        <x:v>54.20069</x:v>
      </x:c>
      <x:c t="n" s="0">
        <x:v>66.54784</x:v>
      </x:c>
      <x:c t="n" s="0">
        <x:v>71.3567</x:v>
      </x:c>
      <x:c t="n" s="0">
        <x:v>-27.77917</x:v>
      </x:c>
      <x:c t="n" s="0">
        <x:v>-20.70328</x:v>
      </x:c>
      <x:c t="n" s="0">
        <x:v>-17.47675</x:v>
      </x:c>
      <x:c t="n" s="0">
        <x:v>-7.127612</x:v>
      </x:c>
      <x:c t="n" s="0">
        <x:v>-7.008119</x:v>
      </x:c>
      <x:c t="n" s="0">
        <x:v>-2.253498</x:v>
      </x:c>
      <x:c t="n" s="0">
        <x:v>5.606735</x:v>
      </x:c>
      <x:c t="n" s="0">
        <x:v>10.86815</x:v>
      </x:c>
      <x:c t="n" s="0">
        <x:v>11.69077</x:v>
      </x:c>
      <x:c t="n" s="0">
        <x:v>22.59719</x:v>
      </x:c>
      <x:c t="n" s="0">
        <x:v>19.71631</x:v>
      </x:c>
      <x:c t="n" s="0">
        <x:v>22.44663</x:v>
      </x:c>
      <x:c t="n" s="0">
        <x:v>25.86537</x:v>
      </x:c>
      <x:c t="n" s="0">
        <x:v>27.03573</x:v>
      </x:c>
      <x:c t="n" s="0">
        <x:v>23.90204</x:v>
      </x:c>
      <x:c t="n" s="0">
        <x:v>25.54832</x:v>
      </x:c>
      <x:c t="n" s="0">
        <x:v>28.08114</x:v>
      </x:c>
      <x:c t="n" s="0">
        <x:v>28.22688</x:v>
      </x:c>
      <x:c t="n" s="0">
        <x:v>32.05542</x:v>
      </x:c>
      <x:c t="n" s="0">
        <x:v>40.79506</x:v>
      </x:c>
      <x:c t="n" s="0">
        <x:v>41.60784</x:v>
      </x:c>
      <x:c t="n" s="0">
        <x:v>35.66708</x:v>
      </x:c>
      <x:c t="n" s="0">
        <x:v>35.02581</x:v>
      </x:c>
      <x:c t="n" s="0">
        <x:v>31.97304</x:v>
      </x:c>
      <x:c t="n" s="0">
        <x:v>29.28433</x:v>
      </x:c>
      <x:c t="n" s="0">
        <x:v>24.37483</x:v>
      </x:c>
      <x:c t="n" s="0">
        <x:v>19.87417</x:v>
      </x:c>
      <x:c t="n" s="0">
        <x:v>18.35969</x:v>
      </x:c>
      <x:c t="n" s="0">
        <x:v>24.66977</x:v>
      </x:c>
      <x:c t="n" s="0">
        <x:v>19.31278</x:v>
      </x:c>
      <x:c t="n" s="0">
        <x:v>14.62448</x:v>
      </x:c>
      <x:c t="n" s="0">
        <x:v>7.442615</x:v>
      </x:c>
      <x:c t="n" s="0">
        <x:v>5.238801</x:v>
      </x:c>
      <x:c t="n" s="0">
        <x:v>5.068988</x:v>
      </x:c>
      <x:c t="n" s="0">
        <x:v>4.082245</x:v>
      </x:c>
      <x:c t="n" s="0">
        <x:v>5.818532</x:v>
      </x:c>
      <x:c t="n" s="0">
        <x:v>-28.89356</x:v>
      </x:c>
      <x:c t="n" s="0">
        <x:v>-22.58321</x:v>
      </x:c>
      <x:c t="n" s="0">
        <x:v>-16.17539</x:v>
      </x:c>
      <x:c t="n" s="0">
        <x:v>-5.029141</x:v>
      </x:c>
      <x:c t="n" s="0">
        <x:v>-9.086827</x:v>
      </x:c>
      <x:c t="n" s="0">
        <x:v>-7.957474</x:v>
      </x:c>
      <x:c t="n" s="0">
        <x:v>4.702856</x:v>
      </x:c>
      <x:c t="n" s="0">
        <x:v>12.7332</x:v>
      </x:c>
      <x:c t="n" s="0">
        <x:v>13.24063</x:v>
      </x:c>
      <x:c t="n" s="0">
        <x:v>14.77971</x:v>
      </x:c>
      <x:c t="n" s="0">
        <x:v>19.11965</x:v>
      </x:c>
      <x:c t="n" s="0">
        <x:v>20.22388</x:v>
      </x:c>
      <x:c t="n" s="0">
        <x:v>17.93137</x:v>
      </x:c>
      <x:c t="n" s="0">
        <x:v>27.4635</x:v>
      </x:c>
      <x:c t="n" s="0">
        <x:v>21.0609</x:v>
      </x:c>
      <x:c t="n" s="0">
        <x:v>28.01302</x:v>
      </x:c>
      <x:c t="n" s="0">
        <x:v>27.53168</x:v>
      </x:c>
      <x:c t="n" s="0">
        <x:v>26.92379</x:v>
      </x:c>
      <x:c t="n" s="0">
        <x:v>30.71476</x:v>
      </x:c>
      <x:c t="n" s="0">
        <x:v>42.68</x:v>
      </x:c>
      <x:c t="n" s="0">
        <x:v>42.16273</x:v>
      </x:c>
      <x:c t="n" s="0">
        <x:v>32.90571</x:v>
      </x:c>
      <x:c t="n" s="0">
        <x:v>34.80493</x:v>
      </x:c>
      <x:c t="n" s="0">
        <x:v>31.38468</x:v>
      </x:c>
      <x:c t="n" s="0">
        <x:v>28.29593</x:v>
      </x:c>
      <x:c t="n" s="0">
        <x:v>25.53477</x:v>
      </x:c>
      <x:c t="n" s="0">
        <x:v>17.05203</x:v>
      </x:c>
      <x:c t="n" s="0">
        <x:v>15.60312</x:v>
      </x:c>
      <x:c t="n" s="0">
        <x:v>26.69389</x:v>
      </x:c>
      <x:c t="n" s="0">
        <x:v>16.26307</x:v>
      </x:c>
      <x:c t="n" s="0">
        <x:v>15.35571</x:v>
      </x:c>
      <x:c t="n" s="0">
        <x:v>6.994114</x:v>
      </x:c>
      <x:c t="n" s="0">
        <x:v>5.08805</x:v>
      </x:c>
      <x:c t="n" s="0">
        <x:v>4.031662</x:v>
      </x:c>
      <x:c t="n" s="0">
        <x:v>3.87853</x:v>
      </x:c>
      <x:c t="n" s="0">
        <x:v>6.131568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43946.5216203704</x:v>
      </x:c>
      <x:c t="n" s="7">
        <x:v>43946.5216203704</x:v>
      </x:c>
      <x:c t="n" s="0">
        <x:v>44.09886</x:v>
      </x:c>
      <x:c t="n" s="0">
        <x:v>54.20069</x:v>
      </x:c>
      <x:c t="n" s="0">
        <x:v>67.02481</x:v>
      </x:c>
      <x:c t="n" s="0">
        <x:v>72.39566</x:v>
      </x:c>
      <x:c t="n" s="0">
        <x:v>-27.92616</x:v>
      </x:c>
      <x:c t="n" s="0">
        <x:v>-20.93214</x:v>
      </x:c>
      <x:c t="n" s="0">
        <x:v>-17.2608</x:v>
      </x:c>
      <x:c t="n" s="0">
        <x:v>-6.750621</x:v>
      </x:c>
      <x:c t="n" s="0">
        <x:v>-7.256226</x:v>
      </x:c>
      <x:c t="n" s="0">
        <x:v>-2.793153</x:v>
      </x:c>
      <x:c t="n" s="0">
        <x:v>5.485952</x:v>
      </x:c>
      <x:c t="n" s="0">
        <x:v>10.98384</x:v>
      </x:c>
      <x:c t="n" s="0">
        <x:v>12.04249</x:v>
      </x:c>
      <x:c t="n" s="0">
        <x:v>22.26456</x:v>
      </x:c>
      <x:c t="n" s="0">
        <x:v>19.68074</x:v>
      </x:c>
      <x:c t="n" s="0">
        <x:v>23.10857</x:v>
      </x:c>
      <x:c t="n" s="0">
        <x:v>25.29791</x:v>
      </x:c>
      <x:c t="n" s="0">
        <x:v>27.13668</x:v>
      </x:c>
      <x:c t="n" s="0">
        <x:v>23.27541</x:v>
      </x:c>
      <x:c t="n" s="0">
        <x:v>25.86945</x:v>
      </x:c>
      <x:c t="n" s="0">
        <x:v>27.73897</x:v>
      </x:c>
      <x:c t="n" s="0">
        <x:v>28.29376</x:v>
      </x:c>
      <x:c t="n" s="0">
        <x:v>31.76151</x:v>
      </x:c>
      <x:c t="n" s="0">
        <x:v>41.9558</x:v>
      </x:c>
      <x:c t="n" s="0">
        <x:v>41.62109</x:v>
      </x:c>
      <x:c t="n" s="0">
        <x:v>35.40005</x:v>
      </x:c>
      <x:c t="n" s="0">
        <x:v>35.0411</x:v>
      </x:c>
      <x:c t="n" s="0">
        <x:v>32.13167</x:v>
      </x:c>
      <x:c t="n" s="0">
        <x:v>29.46643</x:v>
      </x:c>
      <x:c t="n" s="0">
        <x:v>24.17839</x:v>
      </x:c>
      <x:c t="n" s="0">
        <x:v>19.84622</x:v>
      </x:c>
      <x:c t="n" s="0">
        <x:v>18.12549</x:v>
      </x:c>
      <x:c t="n" s="0">
        <x:v>24.51568</x:v>
      </x:c>
      <x:c t="n" s="0">
        <x:v>19.74925</x:v>
      </x:c>
      <x:c t="n" s="0">
        <x:v>14.22294</x:v>
      </x:c>
      <x:c t="n" s="0">
        <x:v>7.287736</x:v>
      </x:c>
      <x:c t="n" s="0">
        <x:v>5.362813</x:v>
      </x:c>
      <x:c t="n" s="0">
        <x:v>4.950952</x:v>
      </x:c>
      <x:c t="n" s="0">
        <x:v>4.044905</x:v>
      </x:c>
      <x:c t="n" s="0">
        <x:v>5.936112</x:v>
      </x:c>
      <x:c t="n" s="0">
        <x:v>-28.89356</x:v>
      </x:c>
      <x:c t="n" s="0">
        <x:v>-22.58321</x:v>
      </x:c>
      <x:c t="n" s="0">
        <x:v>-16.17539</x:v>
      </x:c>
      <x:c t="n" s="0">
        <x:v>-5.029141</x:v>
      </x:c>
      <x:c t="n" s="0">
        <x:v>-9.086827</x:v>
      </x:c>
      <x:c t="n" s="0">
        <x:v>-9.253367</x:v>
      </x:c>
      <x:c t="n" s="0">
        <x:v>4.702856</x:v>
      </x:c>
      <x:c t="n" s="0">
        <x:v>11.03438</x:v>
      </x:c>
      <x:c t="n" s="0">
        <x:v>13.6715</x:v>
      </x:c>
      <x:c t="n" s="0">
        <x:v>20.60278</x:v>
      </x:c>
      <x:c t="n" s="0">
        <x:v>19.60288</x:v>
      </x:c>
      <x:c t="n" s="0">
        <x:v>26.2147</x:v>
      </x:c>
      <x:c t="n" s="0">
        <x:v>17.93137</x:v>
      </x:c>
      <x:c t="n" s="0">
        <x:v>28.10062</x:v>
      </x:c>
      <x:c t="n" s="0">
        <x:v>12.90928</x:v>
      </x:c>
      <x:c t="n" s="0">
        <x:v>27.17162</x:v>
      </x:c>
      <x:c t="n" s="0">
        <x:v>24.9011</x:v>
      </x:c>
      <x:c t="n" s="0">
        <x:v>29.53962</x:v>
      </x:c>
      <x:c t="n" s="0">
        <x:v>29.02402</x:v>
      </x:c>
      <x:c t="n" s="0">
        <x:v>45.12608</x:v>
      </x:c>
      <x:c t="n" s="0">
        <x:v>41.88065</x:v>
      </x:c>
      <x:c t="n" s="0">
        <x:v>34.57607</x:v>
      </x:c>
      <x:c t="n" s="0">
        <x:v>35.39391</x:v>
      </x:c>
      <x:c t="n" s="0">
        <x:v>32.65916</x:v>
      </x:c>
      <x:c t="n" s="0">
        <x:v>30.19379</x:v>
      </x:c>
      <x:c t="n" s="0">
        <x:v>22.74811</x:v>
      </x:c>
      <x:c t="n" s="0">
        <x:v>19.60118</x:v>
      </x:c>
      <x:c t="n" s="0">
        <x:v>16.70543</x:v>
      </x:c>
      <x:c t="n" s="0">
        <x:v>27.39713</x:v>
      </x:c>
      <x:c t="n" s="0">
        <x:v>22.06658</x:v>
      </x:c>
      <x:c t="n" s="0">
        <x:v>9.867049</x:v>
      </x:c>
      <x:c t="n" s="0">
        <x:v>7.061107</x:v>
      </x:c>
      <x:c t="n" s="0">
        <x:v>6.326294</x:v>
      </x:c>
      <x:c t="n" s="0">
        <x:v>4.477223</x:v>
      </x:c>
      <x:c t="n" s="0">
        <x:v>3.782757</x:v>
      </x:c>
      <x:c t="n" s="0">
        <x:v>6.304868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43946.5216203704</x:v>
      </x:c>
      <x:c t="n" s="7">
        <x:v>43946.5216203704</x:v>
      </x:c>
      <x:c t="n" s="0">
        <x:v>42.59107</x:v>
      </x:c>
      <x:c t="n" s="0">
        <x:v>54.20069</x:v>
      </x:c>
      <x:c t="n" s="0">
        <x:v>63.87598</x:v>
      </x:c>
      <x:c t="n" s="0">
        <x:v>69.98832</x:v>
      </x:c>
      <x:c t="n" s="0">
        <x:v>-28.05597</x:v>
      </x:c>
      <x:c t="n" s="0">
        <x:v>-21.24602</x:v>
      </x:c>
      <x:c t="n" s="0">
        <x:v>-17.09748</x:v>
      </x:c>
      <x:c t="n" s="0">
        <x:v>-6.484783</x:v>
      </x:c>
      <x:c t="n" s="0">
        <x:v>-7.479949</x:v>
      </x:c>
      <x:c t="n" s="0">
        <x:v>-3.313898</x:v>
      </x:c>
      <x:c t="n" s="0">
        <x:v>5.414893</x:v>
      </x:c>
      <x:c t="n" s="0">
        <x:v>10.44777</x:v>
      </x:c>
      <x:c t="n" s="0">
        <x:v>12.32185</x:v>
      </x:c>
      <x:c t="n" s="0">
        <x:v>22.58314</x:v>
      </x:c>
      <x:c t="n" s="0">
        <x:v>19.77767</x:v>
      </x:c>
      <x:c t="n" s="0">
        <x:v>23.99679</x:v>
      </x:c>
      <x:c t="n" s="0">
        <x:v>24.76384</x:v>
      </x:c>
      <x:c t="n" s="0">
        <x:v>27.75445</x:v>
      </x:c>
      <x:c t="n" s="0">
        <x:v>25.91349</x:v>
      </x:c>
      <x:c t="n" s="0">
        <x:v>25.79786</x:v>
      </x:c>
      <x:c t="n" s="0">
        <x:v>27.43215</x:v>
      </x:c>
      <x:c t="n" s="0">
        <x:v>28.80489</x:v>
      </x:c>
      <x:c t="n" s="0">
        <x:v>31.2728</x:v>
      </x:c>
      <x:c t="n" s="0">
        <x:v>42.06824</x:v>
      </x:c>
      <x:c t="n" s="0">
        <x:v>41.80217</x:v>
      </x:c>
      <x:c t="n" s="0">
        <x:v>35.86598</x:v>
      </x:c>
      <x:c t="n" s="0">
        <x:v>35.09108</x:v>
      </x:c>
      <x:c t="n" s="0">
        <x:v>31.97261</x:v>
      </x:c>
      <x:c t="n" s="0">
        <x:v>29.00425</x:v>
      </x:c>
      <x:c t="n" s="0">
        <x:v>24.00177</x:v>
      </x:c>
      <x:c t="n" s="0">
        <x:v>19.57229</x:v>
      </x:c>
      <x:c t="n" s="0">
        <x:v>17.65479</x:v>
      </x:c>
      <x:c t="n" s="0">
        <x:v>25.7131</x:v>
      </x:c>
      <x:c t="n" s="0">
        <x:v>19.49469</x:v>
      </x:c>
      <x:c t="n" s="0">
        <x:v>13.91724</x:v>
      </x:c>
      <x:c t="n" s="0">
        <x:v>7.37123</x:v>
      </x:c>
      <x:c t="n" s="0">
        <x:v>5.388965</x:v>
      </x:c>
      <x:c t="n" s="0">
        <x:v>4.836797</x:v>
      </x:c>
      <x:c t="n" s="0">
        <x:v>4.068424</x:v>
      </x:c>
      <x:c t="n" s="0">
        <x:v>6.065214</x:v>
      </x:c>
      <x:c t="n" s="0">
        <x:v>-28.89356</x:v>
      </x:c>
      <x:c t="n" s="0">
        <x:v>-24.02976</x:v>
      </x:c>
      <x:c t="n" s="0">
        <x:v>-16.26275</x:v>
      </x:c>
      <x:c t="n" s="0">
        <x:v>-5.223167</x:v>
      </x:c>
      <x:c t="n" s="0">
        <x:v>-9.086827</x:v>
      </x:c>
      <x:c t="n" s="0">
        <x:v>-9.253367</x:v>
      </x:c>
      <x:c t="n" s="0">
        <x:v>5.02707</x:v>
      </x:c>
      <x:c t="n" s="0">
        <x:v>4.091228</x:v>
      </x:c>
      <x:c t="n" s="0">
        <x:v>13.6715</x:v>
      </x:c>
      <x:c t="n" s="0">
        <x:v>24.08702</x:v>
      </x:c>
      <x:c t="n" s="0">
        <x:v>20.30511</x:v>
      </x:c>
      <x:c t="n" s="0">
        <x:v>27.18181</x:v>
      </x:c>
      <x:c t="n" s="0">
        <x:v>18.52966</x:v>
      </x:c>
      <x:c t="n" s="0">
        <x:v>30.24822</x:v>
      </x:c>
      <x:c t="n" s="0">
        <x:v>32.08361</x:v>
      </x:c>
      <x:c t="n" s="0">
        <x:v>25.05005</x:v>
      </x:c>
      <x:c t="n" s="0">
        <x:v>25.02588</x:v>
      </x:c>
      <x:c t="n" s="0">
        <x:v>30.55238</x:v>
      </x:c>
      <x:c t="n" s="0">
        <x:v>26.25769</x:v>
      </x:c>
      <x:c t="n" s="0">
        <x:v>43.67385</x:v>
      </x:c>
      <x:c t="n" s="0">
        <x:v>43.20923</x:v>
      </x:c>
      <x:c t="n" s="0">
        <x:v>37.45898</x:v>
      </x:c>
      <x:c t="n" s="0">
        <x:v>35.91988</x:v>
      </x:c>
      <x:c t="n" s="0">
        <x:v>31.43196</x:v>
      </x:c>
      <x:c t="n" s="0">
        <x:v>24.81055</x:v>
      </x:c>
      <x:c t="n" s="0">
        <x:v>25.08955</x:v>
      </x:c>
      <x:c t="n" s="0">
        <x:v>17.89988</x:v>
      </x:c>
      <x:c t="n" s="0">
        <x:v>12.97525</x:v>
      </x:c>
      <x:c t="n" s="0">
        <x:v>27.87101</x:v>
      </x:c>
      <x:c t="n" s="0">
        <x:v>15.27264</x:v>
      </x:c>
      <x:c t="n" s="0">
        <x:v>11.63228</x:v>
      </x:c>
      <x:c t="n" s="0">
        <x:v>7.531971</x:v>
      </x:c>
      <x:c t="n" s="0">
        <x:v>5.163165</x:v>
      </x:c>
      <x:c t="n" s="0">
        <x:v>3.702651</x:v>
      </x:c>
      <x:c t="n" s="0">
        <x:v>4.533632</x:v>
      </x:c>
      <x:c t="n" s="0">
        <x:v>6.804395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43946.5216203704</x:v>
      </x:c>
      <x:c t="n" s="7">
        <x:v>43946.5216203704</x:v>
      </x:c>
      <x:c t="n" s="0">
        <x:v>44.66307</x:v>
      </x:c>
      <x:c t="n" s="0">
        <x:v>54.20069</x:v>
      </x:c>
      <x:c t="n" s="0">
        <x:v>63.85223</x:v>
      </x:c>
      <x:c t="n" s="0">
        <x:v>70.14626</x:v>
      </x:c>
      <x:c t="n" s="0">
        <x:v>-28.16979</x:v>
      </x:c>
      <x:c t="n" s="0">
        <x:v>-21.64301</x:v>
      </x:c>
      <x:c t="n" s="0">
        <x:v>-16.97436</x:v>
      </x:c>
      <x:c t="n" s="0">
        <x:v>-6.298379</x:v>
      </x:c>
      <x:c t="n" s="0">
        <x:v>-7.680581</x:v>
      </x:c>
      <x:c t="n" s="0">
        <x:v>-3.81412</x:v>
      </x:c>
      <x:c t="n" s="0">
        <x:v>5.385661</x:v>
      </x:c>
      <x:c t="n" s="0">
        <x:v>9.930933</x:v>
      </x:c>
      <x:c t="n" s="0">
        <x:v>12.01814</x:v>
      </x:c>
      <x:c t="n" s="0">
        <x:v>22.83786</x:v>
      </x:c>
      <x:c t="n" s="0">
        <x:v>19.85877</x:v>
      </x:c>
      <x:c t="n" s="0">
        <x:v>24.63373</x:v>
      </x:c>
      <x:c t="n" s="0">
        <x:v>24.25171</x:v>
      </x:c>
      <x:c t="n" s="0">
        <x:v>28.11123</x:v>
      </x:c>
      <x:c t="n" s="0">
        <x:v>26.90333</x:v>
      </x:c>
      <x:c t="n" s="0">
        <x:v>25.50438</x:v>
      </x:c>
      <x:c t="n" s="0">
        <x:v>27.0326</x:v>
      </x:c>
      <x:c t="n" s="0">
        <x:v>28.58649</x:v>
      </x:c>
      <x:c t="n" s="0">
        <x:v>30.85051</x:v>
      </x:c>
      <x:c t="n" s="0">
        <x:v>42.29785</x:v>
      </x:c>
      <x:c t="n" s="0">
        <x:v>41.90614</x:v>
      </x:c>
      <x:c t="n" s="0">
        <x:v>35.53563</x:v>
      </x:c>
      <x:c t="n" s="0">
        <x:v>35.22141</x:v>
      </x:c>
      <x:c t="n" s="0">
        <x:v>31.63489</x:v>
      </x:c>
      <x:c t="n" s="0">
        <x:v>28.65578</x:v>
      </x:c>
      <x:c t="n" s="0">
        <x:v>24.04592</x:v>
      </x:c>
      <x:c t="n" s="0">
        <x:v>19.29118</x:v>
      </x:c>
      <x:c t="n" s="0">
        <x:v>17.53561</x:v>
      </x:c>
      <x:c t="n" s="0">
        <x:v>25.12591</x:v>
      </x:c>
      <x:c t="n" s="0">
        <x:v>19.04712</x:v>
      </x:c>
      <x:c t="n" s="0">
        <x:v>13.50914</x:v>
      </x:c>
      <x:c t="n" s="0">
        <x:v>7.229325</x:v>
      </x:c>
      <x:c t="n" s="0">
        <x:v>5.309677</x:v>
      </x:c>
      <x:c t="n" s="0">
        <x:v>4.676292</x:v>
      </x:c>
      <x:c t="n" s="0">
        <x:v>4.096825</x:v>
      </x:c>
      <x:c t="n" s="0">
        <x:v>6.071695</x:v>
      </x:c>
      <x:c t="n" s="0">
        <x:v>-28.89356</x:v>
      </x:c>
      <x:c t="n" s="0">
        <x:v>-25.2054</x:v>
      </x:c>
      <x:c t="n" s="0">
        <x:v>-16.31602</x:v>
      </x:c>
      <x:c t="n" s="0">
        <x:v>-5.343884</x:v>
      </x:c>
      <x:c t="n" s="0">
        <x:v>-9.086827</x:v>
      </x:c>
      <x:c t="n" s="0">
        <x:v>-9.253367</x:v>
      </x:c>
      <x:c t="n" s="0">
        <x:v>5.210582</x:v>
      </x:c>
      <x:c t="n" s="0">
        <x:v>4.091228</x:v>
      </x:c>
      <x:c t="n" s="0">
        <x:v>8.344759</x:v>
      </x:c>
      <x:c t="n" s="0">
        <x:v>24.08702</x:v>
      </x:c>
      <x:c t="n" s="0">
        <x:v>20.30511</x:v>
      </x:c>
      <x:c t="n" s="0">
        <x:v>27.18181</x:v>
      </x:c>
      <x:c t="n" s="0">
        <x:v>18.52966</x:v>
      </x:c>
      <x:c t="n" s="0">
        <x:v>29.53843</x:v>
      </x:c>
      <x:c t="n" s="0">
        <x:v>29.84523</x:v>
      </x:c>
      <x:c t="n" s="0">
        <x:v>23.21026</x:v>
      </x:c>
      <x:c t="n" s="0">
        <x:v>23.07752</x:v>
      </x:c>
      <x:c t="n" s="0">
        <x:v>28.66731</x:v>
      </x:c>
      <x:c t="n" s="0">
        <x:v>27.32108</x:v>
      </x:c>
      <x:c t="n" s="0">
        <x:v>42.535</x:v>
      </x:c>
      <x:c t="n" s="0">
        <x:v>41.61538</x:v>
      </x:c>
      <x:c t="n" s="0">
        <x:v>32.96527</x:v>
      </x:c>
      <x:c t="n" s="0">
        <x:v>35.39715</x:v>
      </x:c>
      <x:c t="n" s="0">
        <x:v>27.96319</x:v>
      </x:c>
      <x:c t="n" s="0">
        <x:v>25.50904</x:v>
      </x:c>
      <x:c t="n" s="0">
        <x:v>21.98272</x:v>
      </x:c>
      <x:c t="n" s="0">
        <x:v>16.48001</x:v>
      </x:c>
      <x:c t="n" s="0">
        <x:v>16.83042</x:v>
      </x:c>
      <x:c t="n" s="0">
        <x:v>16.19034</x:v>
      </x:c>
      <x:c t="n" s="0">
        <x:v>14.73856</x:v>
      </x:c>
      <x:c t="n" s="0">
        <x:v>9.407907</x:v>
      </x:c>
      <x:c t="n" s="0">
        <x:v>5.765851</x:v>
      </x:c>
      <x:c t="n" s="0">
        <x:v>4.995129</x:v>
      </x:c>
      <x:c t="n" s="0">
        <x:v>3.835387</x:v>
      </x:c>
      <x:c t="n" s="0">
        <x:v>3.647887</x:v>
      </x:c>
      <x:c t="n" s="0">
        <x:v>6.043292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43946.5216203704</x:v>
      </x:c>
      <x:c t="n" s="7">
        <x:v>43946.5216203704</x:v>
      </x:c>
      <x:c t="n" s="0">
        <x:v>44.61732</x:v>
      </x:c>
      <x:c t="n" s="0">
        <x:v>54.20069</x:v>
      </x:c>
      <x:c t="n" s="0">
        <x:v>63.01913</x:v>
      </x:c>
      <x:c t="n" s="0">
        <x:v>70.72618</x:v>
      </x:c>
      <x:c t="n" s="0">
        <x:v>-28.26943</x:v>
      </x:c>
      <x:c t="n" s="0">
        <x:v>-22.01352</x:v>
      </x:c>
      <x:c t="n" s="0">
        <x:v>-16.87191</x:v>
      </x:c>
      <x:c t="n" s="0">
        <x:v>-6.145287</x:v>
      </x:c>
      <x:c t="n" s="0">
        <x:v>-8.119481</x:v>
      </x:c>
      <x:c t="n" s="0">
        <x:v>-4.292279</x:v>
      </x:c>
      <x:c t="n" s="0">
        <x:v>5.360538</x:v>
      </x:c>
      <x:c t="n" s="0">
        <x:v>9.413985</x:v>
      </x:c>
      <x:c t="n" s="0">
        <x:v>11.39512</x:v>
      </x:c>
      <x:c t="n" s="0">
        <x:v>22.77061</x:v>
      </x:c>
      <x:c t="n" s="0">
        <x:v>19.92686</x:v>
      </x:c>
      <x:c t="n" s="0">
        <x:v>24.9746</x:v>
      </x:c>
      <x:c t="n" s="0">
        <x:v>23.70861</x:v>
      </x:c>
      <x:c t="n" s="0">
        <x:v>28.09727</x:v>
      </x:c>
      <x:c t="n" s="0">
        <x:v>27.01115</x:v>
      </x:c>
      <x:c t="n" s="0">
        <x:v>25.25606</x:v>
      </x:c>
      <x:c t="n" s="0">
        <x:v>27.51901</x:v>
      </x:c>
      <x:c t="n" s="0">
        <x:v>29.49736</x:v>
      </x:c>
      <x:c t="n" s="0">
        <x:v>30.53896</x:v>
      </x:c>
      <x:c t="n" s="0">
        <x:v>41.95591</x:v>
      </x:c>
      <x:c t="n" s="0">
        <x:v>41.51522</x:v>
      </x:c>
      <x:c t="n" s="0">
        <x:v>35.20241</x:v>
      </x:c>
      <x:c t="n" s="0">
        <x:v>34.78674</x:v>
      </x:c>
      <x:c t="n" s="0">
        <x:v>31.26404</x:v>
      </x:c>
      <x:c t="n" s="0">
        <x:v>28.59803</x:v>
      </x:c>
      <x:c t="n" s="0">
        <x:v>25.14288</x:v>
      </x:c>
      <x:c t="n" s="0">
        <x:v>19.38741</x:v>
      </x:c>
      <x:c t="n" s="0">
        <x:v>17.56519</x:v>
      </x:c>
      <x:c t="n" s="0">
        <x:v>24.5623</x:v>
      </x:c>
      <x:c t="n" s="0">
        <x:v>18.73945</x:v>
      </x:c>
      <x:c t="n" s="0">
        <x:v>13.13457</x:v>
      </x:c>
      <x:c t="n" s="0">
        <x:v>7.017933</x:v>
      </x:c>
      <x:c t="n" s="0">
        <x:v>5.136118</x:v>
      </x:c>
      <x:c t="n" s="0">
        <x:v>4.564193</x:v>
      </x:c>
      <x:c t="n" s="0">
        <x:v>4.042843</x:v>
      </x:c>
      <x:c t="n" s="0">
        <x:v>5.938483</x:v>
      </x:c>
      <x:c t="n" s="0">
        <x:v>-28.89356</x:v>
      </x:c>
      <x:c t="n" s="0">
        <x:v>-25.2054</x:v>
      </x:c>
      <x:c t="n" s="0">
        <x:v>-16.31602</x:v>
      </x:c>
      <x:c t="n" s="0">
        <x:v>-5.343884</x:v>
      </x:c>
      <x:c t="n" s="0">
        <x:v>-13.0392</x:v>
      </x:c>
      <x:c t="n" s="0">
        <x:v>-9.253367</x:v>
      </x:c>
      <x:c t="n" s="0">
        <x:v>5.210582</x:v>
      </x:c>
      <x:c t="n" s="0">
        <x:v>3.063618</x:v>
      </x:c>
      <x:c t="n" s="0">
        <x:v>1.286678</x:v>
      </x:c>
      <x:c t="n" s="0">
        <x:v>21.90065</x:v>
      </x:c>
      <x:c t="n" s="0">
        <x:v>20.30511</x:v>
      </x:c>
      <x:c t="n" s="0">
        <x:v>26.42633</x:v>
      </x:c>
      <x:c t="n" s="0">
        <x:v>16.80239</x:v>
      </x:c>
      <x:c t="n" s="0">
        <x:v>28.01466</x:v>
      </x:c>
      <x:c t="n" s="0">
        <x:v>27.59337</x:v>
      </x:c>
      <x:c t="n" s="0">
        <x:v>23.64483</x:v>
      </x:c>
      <x:c t="n" s="0">
        <x:v>30.10094</x:v>
      </x:c>
      <x:c t="n" s="0">
        <x:v>32.17677</x:v>
      </x:c>
      <x:c t="n" s="0">
        <x:v>29.85303</x:v>
      </x:c>
      <x:c t="n" s="0">
        <x:v>38.70161</x:v>
      </x:c>
      <x:c t="n" s="0">
        <x:v>37.95999</x:v>
      </x:c>
      <x:c t="n" s="0">
        <x:v>32.45634</x:v>
      </x:c>
      <x:c t="n" s="0">
        <x:v>30.42687</x:v>
      </x:c>
      <x:c t="n" s="0">
        <x:v>27.78685</x:v>
      </x:c>
      <x:c t="n" s="0">
        <x:v>28.21531</x:v>
      </x:c>
      <x:c t="n" s="0">
        <x:v>29.4679</x:v>
      </x:c>
      <x:c t="n" s="0">
        <x:v>21.03249</x:v>
      </x:c>
      <x:c t="n" s="0">
        <x:v>17.39459</x:v>
      </x:c>
      <x:c t="n" s="0">
        <x:v>17.35403</x:v>
      </x:c>
      <x:c t="n" s="0">
        <x:v>16.52512</x:v>
      </x:c>
      <x:c t="n" s="0">
        <x:v>9.771751</x:v>
      </x:c>
      <x:c t="n" s="0">
        <x:v>5.68086</x:v>
      </x:c>
      <x:c t="n" s="0">
        <x:v>3.975253</x:v>
      </x:c>
      <x:c t="n" s="0">
        <x:v>4.195736</x:v>
      </x:c>
      <x:c t="n" s="0">
        <x:v>4.063047</x:v>
      </x:c>
      <x:c t="n" s="0">
        <x:v>4.970547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43946.5216203704</x:v>
      </x:c>
      <x:c t="n" s="7">
        <x:v>43946.5216203704</x:v>
      </x:c>
      <x:c t="n" s="0">
        <x:v>46.83882</x:v>
      </x:c>
      <x:c t="n" s="0">
        <x:v>54.20069</x:v>
      </x:c>
      <x:c t="n" s="0">
        <x:v>64.37908</x:v>
      </x:c>
      <x:c t="n" s="0">
        <x:v>69.90714</x:v>
      </x:c>
      <x:c t="n" s="0">
        <x:v>-28.3569</x:v>
      </x:c>
      <x:c t="n" s="0">
        <x:v>-22.35695</x:v>
      </x:c>
      <x:c t="n" s="0">
        <x:v>-16.7863</x:v>
      </x:c>
      <x:c t="n" s="0">
        <x:v>-6.018681</x:v>
      </x:c>
      <x:c t="n" s="0">
        <x:v>-8.572024</x:v>
      </x:c>
      <x:c t="n" s="0">
        <x:v>-4.74696</x:v>
      </x:c>
      <x:c t="n" s="0">
        <x:v>5.338968</x:v>
      </x:c>
      <x:c t="n" s="0">
        <x:v>8.762804</x:v>
      </x:c>
      <x:c t="n" s="0">
        <x:v>10.99978</x:v>
      </x:c>
      <x:c t="n" s="0">
        <x:v>22.43948</x:v>
      </x:c>
      <x:c t="n" s="0">
        <x:v>20.59456</x:v>
      </x:c>
      <x:c t="n" s="0">
        <x:v>25.12272</x:v>
      </x:c>
      <x:c t="n" s="0">
        <x:v>23.129</x:v>
      </x:c>
      <x:c t="n" s="0">
        <x:v>27.97209</x:v>
      </x:c>
      <x:c t="n" s="0">
        <x:v>26.60137</x:v>
      </x:c>
      <x:c t="n" s="0">
        <x:v>25.19957</x:v>
      </x:c>
      <x:c t="n" s="0">
        <x:v>28.35615</x:v>
      </x:c>
      <x:c t="n" s="0">
        <x:v>29.26588</x:v>
      </x:c>
      <x:c t="n" s="0">
        <x:v>31.52096</x:v>
      </x:c>
      <x:c t="n" s="0">
        <x:v>41.46081</x:v>
      </x:c>
      <x:c t="n" s="0">
        <x:v>40.99226</x:v>
      </x:c>
      <x:c t="n" s="0">
        <x:v>34.83856</x:v>
      </x:c>
      <x:c t="n" s="0">
        <x:v>34.47748</x:v>
      </x:c>
      <x:c t="n" s="0">
        <x:v>31.11797</x:v>
      </x:c>
      <x:c t="n" s="0">
        <x:v>28.36095</x:v>
      </x:c>
      <x:c t="n" s="0">
        <x:v>26.81593</x:v>
      </x:c>
      <x:c t="n" s="0">
        <x:v>19.37307</x:v>
      </x:c>
      <x:c t="n" s="0">
        <x:v>17.38271</x:v>
      </x:c>
      <x:c t="n" s="0">
        <x:v>24.00074</x:v>
      </x:c>
      <x:c t="n" s="0">
        <x:v>18.68202</x:v>
      </x:c>
      <x:c t="n" s="0">
        <x:v>13.33655</x:v>
      </x:c>
      <x:c t="n" s="0">
        <x:v>6.774129</x:v>
      </x:c>
      <x:c t="n" s="0">
        <x:v>5.058478</x:v>
      </x:c>
      <x:c t="n" s="0">
        <x:v>4.634142</x:v>
      </x:c>
      <x:c t="n" s="0">
        <x:v>4.014772</x:v>
      </x:c>
      <x:c t="n" s="0">
        <x:v>5.989779</x:v>
      </x:c>
      <x:c t="n" s="0">
        <x:v>-28.89356</x:v>
      </x:c>
      <x:c t="n" s="0">
        <x:v>-25.2054</x:v>
      </x:c>
      <x:c t="n" s="0">
        <x:v>-16.31602</x:v>
      </x:c>
      <x:c t="n" s="0">
        <x:v>-5.343884</x:v>
      </x:c>
      <x:c t="n" s="0">
        <x:v>-13.0392</x:v>
      </x:c>
      <x:c t="n" s="0">
        <x:v>-9.253367</x:v>
      </x:c>
      <x:c t="n" s="0">
        <x:v>5.210582</x:v>
      </x:c>
      <x:c t="n" s="0">
        <x:v>-3.944882</x:v>
      </x:c>
      <x:c t="n" s="0">
        <x:v>8.268346</x:v>
      </x:c>
      <x:c t="n" s="0">
        <x:v>19.73517</x:v>
      </x:c>
      <x:c t="n" s="0">
        <x:v>23.52474</x:v>
      </x:c>
      <x:c t="n" s="0">
        <x:v>25.90067</x:v>
      </x:c>
      <x:c t="n" s="0">
        <x:v>15.29625</x:v>
      </x:c>
      <x:c t="n" s="0">
        <x:v>26.96079</x:v>
      </x:c>
      <x:c t="n" s="0">
        <x:v>21.52723</x:v>
      </x:c>
      <x:c t="n" s="0">
        <x:v>25.19289</x:v>
      </x:c>
      <x:c t="n" s="0">
        <x:v>31.52944</x:v>
      </x:c>
      <x:c t="n" s="0">
        <x:v>28.59828</x:v>
      </x:c>
      <x:c t="n" s="0">
        <x:v>34.79858</x:v>
      </x:c>
      <x:c t="n" s="0">
        <x:v>36.01055</x:v>
      </x:c>
      <x:c t="n" s="0">
        <x:v>35.41014</x:v>
      </x:c>
      <x:c t="n" s="0">
        <x:v>31.14223</x:v>
      </x:c>
      <x:c t="n" s="0">
        <x:v>32.08377</x:v>
      </x:c>
      <x:c t="n" s="0">
        <x:v>30.58708</x:v>
      </x:c>
      <x:c t="n" s="0">
        <x:v>27.64133</x:v>
      </x:c>
      <x:c t="n" s="0">
        <x:v>31.40485</x:v>
      </x:c>
      <x:c t="n" s="0">
        <x:v>18.10799</x:v>
      </x:c>
      <x:c t="n" s="0">
        <x:v>16.20693</x:v>
      </x:c>
      <x:c t="n" s="0">
        <x:v>16.69936</x:v>
      </x:c>
      <x:c t="n" s="0">
        <x:v>18.27011</x:v>
      </x:c>
      <x:c t="n" s="0">
        <x:v>14.68371</x:v>
      </x:c>
      <x:c t="n" s="0">
        <x:v>4.930132</x:v>
      </x:c>
      <x:c t="n" s="0">
        <x:v>4.44248</x:v>
      </x:c>
      <x:c t="n" s="0">
        <x:v>4.615467</x:v>
      </x:c>
      <x:c t="n" s="0">
        <x:v>3.673425</x:v>
      </x:c>
      <x:c t="n" s="0">
        <x:v>6.14283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43946.5216203704</x:v>
      </x:c>
      <x:c t="n" s="7">
        <x:v>43946.5216203704</x:v>
      </x:c>
      <x:c t="n" s="0">
        <x:v>46.01134</x:v>
      </x:c>
      <x:c t="n" s="0">
        <x:v>54.20069</x:v>
      </x:c>
      <x:c t="n" s="0">
        <x:v>67.8957</x:v>
      </x:c>
      <x:c t="n" s="0">
        <x:v>72.2068</x:v>
      </x:c>
      <x:c t="n" s="0">
        <x:v>-28.55331</x:v>
      </x:c>
      <x:c t="n" s="0">
        <x:v>-22.67345</x:v>
      </x:c>
      <x:c t="n" s="0">
        <x:v>-16.71447</x:v>
      </x:c>
      <x:c t="n" s="0">
        <x:v>-5.913403</x:v>
      </x:c>
      <x:c t="n" s="0">
        <x:v>-8.999741</x:v>
      </x:c>
      <x:c t="n" s="0">
        <x:v>-4.692614</x:v>
      </x:c>
      <x:c t="n" s="0">
        <x:v>5.320461</x:v>
      </x:c>
      <x:c t="n" s="0">
        <x:v>8.117119</x:v>
      </x:c>
      <x:c t="n" s="0">
        <x:v>10.97402</x:v>
      </x:c>
      <x:c t="n" s="0">
        <x:v>22.13523</x:v>
      </x:c>
      <x:c t="n" s="0">
        <x:v>21.24691</x:v>
      </x:c>
      <x:c t="n" s="0">
        <x:v>25.24534</x:v>
      </x:c>
      <x:c t="n" s="0">
        <x:v>25.60714</x:v>
      </x:c>
      <x:c t="n" s="0">
        <x:v>27.75215</x:v>
      </x:c>
      <x:c t="n" s="0">
        <x:v>26.35492</x:v>
      </x:c>
      <x:c t="n" s="0">
        <x:v>25.51965</x:v>
      </x:c>
      <x:c t="n" s="0">
        <x:v>28.37521</x:v>
      </x:c>
      <x:c t="n" s="0">
        <x:v>29.90922</x:v>
      </x:c>
      <x:c t="n" s="0">
        <x:v>31.54424</x:v>
      </x:c>
      <x:c t="n" s="0">
        <x:v>40.96073</x:v>
      </x:c>
      <x:c t="n" s="0">
        <x:v>40.58313</x:v>
      </x:c>
      <x:c t="n" s="0">
        <x:v>34.73454</x:v>
      </x:c>
      <x:c t="n" s="0">
        <x:v>34.11444</x:v>
      </x:c>
      <x:c t="n" s="0">
        <x:v>31.02338</x:v>
      </x:c>
      <x:c t="n" s="0">
        <x:v>29.19998</x:v>
      </x:c>
      <x:c t="n" s="0">
        <x:v>26.80018</x:v>
      </x:c>
      <x:c t="n" s="0">
        <x:v>19.23077</x:v>
      </x:c>
      <x:c t="n" s="0">
        <x:v>17.4189</x:v>
      </x:c>
      <x:c t="n" s="0">
        <x:v>23.48195</x:v>
      </x:c>
      <x:c t="n" s="0">
        <x:v>18.44912</x:v>
      </x:c>
      <x:c t="n" s="0">
        <x:v>13.50128</x:v>
      </x:c>
      <x:c t="n" s="0">
        <x:v>6.639516</x:v>
      </x:c>
      <x:c t="n" s="0">
        <x:v>5.236686</x:v>
      </x:c>
      <x:c t="n" s="0">
        <x:v>4.768718</x:v>
      </x:c>
      <x:c t="n" s="0">
        <x:v>4.042723</x:v>
      </x:c>
      <x:c t="n" s="0">
        <x:v>5.880336</x:v>
      </x:c>
      <x:c t="n" s="0">
        <x:v>-29.69543</x:v>
      </x:c>
      <x:c t="n" s="0">
        <x:v>-25.2054</x:v>
      </x:c>
      <x:c t="n" s="0">
        <x:v>-16.31602</x:v>
      </x:c>
      <x:c t="n" s="0">
        <x:v>-5.343884</x:v>
      </x:c>
      <x:c t="n" s="0">
        <x:v>-13.0392</x:v>
      </x:c>
      <x:c t="n" s="0">
        <x:v>-3.831856</x:v>
      </x:c>
      <x:c t="n" s="0">
        <x:v>5.210582</x:v>
      </x:c>
      <x:c t="n" s="0">
        <x:v>-3.944882</x:v>
      </x:c>
      <x:c t="n" s="0">
        <x:v>10.82018</x:v>
      </x:c>
      <x:c t="n" s="0">
        <x:v>19.73517</x:v>
      </x:c>
      <x:c t="n" s="0">
        <x:v>23.83798</x:v>
      </x:c>
      <x:c t="n" s="0">
        <x:v>25.90067</x:v>
      </x:c>
      <x:c t="n" s="0">
        <x:v>32.1167</x:v>
      </x:c>
      <x:c t="n" s="0">
        <x:v>26.17878</x:v>
      </x:c>
      <x:c t="n" s="0">
        <x:v>24.95908</x:v>
      </x:c>
      <x:c t="n" s="0">
        <x:v>27.02929</x:v>
      </x:c>
      <x:c t="n" s="0">
        <x:v>28.34707</x:v>
      </x:c>
      <x:c t="n" s="0">
        <x:v>32.46208</x:v>
      </x:c>
      <x:c t="n" s="0">
        <x:v>31.63949</x:v>
      </x:c>
      <x:c t="n" s="0">
        <x:v>36.21067</x:v>
      </x:c>
      <x:c t="n" s="0">
        <x:v>36.43975</x:v>
      </x:c>
      <x:c t="n" s="0">
        <x:v>34.41822</x:v>
      </x:c>
      <x:c t="n" s="0">
        <x:v>30.50919</x:v>
      </x:c>
      <x:c t="n" s="0">
        <x:v>30.80442</x:v>
      </x:c>
      <x:c t="n" s="0">
        <x:v>32.4003</x:v>
      </x:c>
      <x:c t="n" s="0">
        <x:v>25.29912</x:v>
      </x:c>
      <x:c t="n" s="0">
        <x:v>18.03521</x:v>
      </x:c>
      <x:c t="n" s="0">
        <x:v>17.71668</x:v>
      </x:c>
      <x:c t="n" s="0">
        <x:v>18.56101</x:v>
      </x:c>
      <x:c t="n" s="0">
        <x:v>17.27648</x:v>
      </x:c>
      <x:c t="n" s="0">
        <x:v>14.38122</x:v>
      </x:c>
      <x:c t="n" s="0">
        <x:v>5.76395</x:v>
      </x:c>
      <x:c t="n" s="0">
        <x:v>6.062394</x:v>
      </x:c>
      <x:c t="n" s="0">
        <x:v>5.598733</x:v>
      </x:c>
      <x:c t="n" s="0">
        <x:v>4.072832</x:v>
      </x:c>
      <x:c t="n" s="0">
        <x:v>5.511294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43946.5216203704</x:v>
      </x:c>
      <x:c t="n" s="7">
        <x:v>43946.5216203704</x:v>
      </x:c>
      <x:c t="n" s="0">
        <x:v>46.94249</x:v>
      </x:c>
      <x:c t="n" s="0">
        <x:v>54.20069</x:v>
      </x:c>
      <x:c t="n" s="0">
        <x:v>62.38335</x:v>
      </x:c>
      <x:c t="n" s="0">
        <x:v>70.44589</x:v>
      </x:c>
      <x:c t="n" s="0">
        <x:v>-28.8473</x:v>
      </x:c>
      <x:c t="n" s="0">
        <x:v>-22.96351</x:v>
      </x:c>
      <x:c t="n" s="0">
        <x:v>-16.65408</x:v>
      </x:c>
      <x:c t="n" s="0">
        <x:v>-5.825473</x:v>
      </x:c>
      <x:c t="n" s="0">
        <x:v>-9.401653</x:v>
      </x:c>
      <x:c t="n" s="0">
        <x:v>-4.246679</x:v>
      </x:c>
      <x:c t="n" s="0">
        <x:v>5.608194</x:v>
      </x:c>
      <x:c t="n" s="0">
        <x:v>7.681684</x:v>
      </x:c>
      <x:c t="n" s="0">
        <x:v>10.9519</x:v>
      </x:c>
      <x:c t="n" s="0">
        <x:v>22.03312</x:v>
      </x:c>
      <x:c t="n" s="0">
        <x:v>21.73564</x:v>
      </x:c>
      <x:c t="n" s="0">
        <x:v>24.99981</x:v>
      </x:c>
      <x:c t="n" s="0">
        <x:v>28.92629</x:v>
      </x:c>
      <x:c t="n" s="0">
        <x:v>27.62683</x:v>
      </x:c>
      <x:c t="n" s="0">
        <x:v>26.33127</x:v>
      </x:c>
      <x:c t="n" s="0">
        <x:v>25.75889</x:v>
      </x:c>
      <x:c t="n" s="0">
        <x:v>28.70825</x:v>
      </x:c>
      <x:c t="n" s="0">
        <x:v>31.0796</x:v>
      </x:c>
      <x:c t="n" s="0">
        <x:v>31.60163</x:v>
      </x:c>
      <x:c t="n" s="0">
        <x:v>40.55679</x:v>
      </x:c>
      <x:c t="n" s="0">
        <x:v>40.16306</x:v>
      </x:c>
      <x:c t="n" s="0">
        <x:v>35.17381</x:v>
      </x:c>
      <x:c t="n" s="0">
        <x:v>34.25073</x:v>
      </x:c>
      <x:c t="n" s="0">
        <x:v>30.96785</x:v>
      </x:c>
      <x:c t="n" s="0">
        <x:v>29.08725</x:v>
      </x:c>
      <x:c t="n" s="0">
        <x:v>26.47891</x:v>
      </x:c>
      <x:c t="n" s="0">
        <x:v>19.21574</x:v>
      </x:c>
      <x:c t="n" s="0">
        <x:v>17.22474</x:v>
      </x:c>
      <x:c t="n" s="0">
        <x:v>22.99839</x:v>
      </x:c>
      <x:c t="n" s="0">
        <x:v>18.32304</x:v>
      </x:c>
      <x:c t="n" s="0">
        <x:v>13.27281</x:v>
      </x:c>
      <x:c t="n" s="0">
        <x:v>6.588049</x:v>
      </x:c>
      <x:c t="n" s="0">
        <x:v>5.180226</x:v>
      </x:c>
      <x:c t="n" s="0">
        <x:v>4.736294</x:v>
      </x:c>
      <x:c t="n" s="0">
        <x:v>4.203705</x:v>
      </x:c>
      <x:c t="n" s="0">
        <x:v>5.919748</x:v>
      </x:c>
      <x:c t="n" s="0">
        <x:v>-30.06697</x:v>
      </x:c>
      <x:c t="n" s="0">
        <x:v>-25.2054</x:v>
      </x:c>
      <x:c t="n" s="0">
        <x:v>-15.92262</x:v>
      </x:c>
      <x:c t="n" s="0">
        <x:v>-5.722104</x:v>
      </x:c>
      <x:c t="n" s="0">
        <x:v>-13.0392</x:v>
      </x:c>
      <x:c t="n" s="0">
        <x:v>-2.285142</x:v>
      </x:c>
      <x:c t="n" s="0">
        <x:v>7.197366</x:v>
      </x:c>
      <x:c t="n" s="0">
        <x:v>4</x:v>
      </x:c>
      <x:c t="n" s="0">
        <x:v>10.82018</x:v>
      </x:c>
      <x:c t="n" s="0">
        <x:v>21.73782</x:v>
      </x:c>
      <x:c t="n" s="0">
        <x:v>23.83798</x:v>
      </x:c>
      <x:c t="n" s="0">
        <x:v>22.61365</x:v>
      </x:c>
      <x:c t="n" s="0">
        <x:v>35.08161</x:v>
      </x:c>
      <x:c t="n" s="0">
        <x:v>26.89499</x:v>
      </x:c>
      <x:c t="n" s="0">
        <x:v>25.73128</x:v>
      </x:c>
      <x:c t="n" s="0">
        <x:v>26.93199</x:v>
      </x:c>
      <x:c t="n" s="0">
        <x:v>29.64435</x:v>
      </x:c>
      <x:c t="n" s="0">
        <x:v>35.14884</x:v>
      </x:c>
      <x:c t="n" s="0">
        <x:v>31.83577</x:v>
      </x:c>
      <x:c t="n" s="0">
        <x:v>36.01391</x:v>
      </x:c>
      <x:c t="n" s="0">
        <x:v>38.20878</x:v>
      </x:c>
      <x:c t="n" s="0">
        <x:v>38.13766</x:v>
      </x:c>
      <x:c t="n" s="0">
        <x:v>35.44588</x:v>
      </x:c>
      <x:c t="n" s="0">
        <x:v>29.81067</x:v>
      </x:c>
      <x:c t="n" s="0">
        <x:v>27.264</x:v>
      </x:c>
      <x:c t="n" s="0">
        <x:v>24.01433</x:v>
      </x:c>
      <x:c t="n" s="0">
        <x:v>19.30242</x:v>
      </x:c>
      <x:c t="n" s="0">
        <x:v>16.11362</x:v>
      </x:c>
      <x:c t="n" s="0">
        <x:v>17.50026</x:v>
      </x:c>
      <x:c t="n" s="0">
        <x:v>17.0506</x:v>
      </x:c>
      <x:c t="n" s="0">
        <x:v>10.98375</x:v>
      </x:c>
      <x:c t="n" s="0">
        <x:v>6.22086</x:v>
      </x:c>
      <x:c t="n" s="0">
        <x:v>4.75667</x:v>
      </x:c>
      <x:c t="n" s="0">
        <x:v>4.773122</x:v>
      </x:c>
      <x:c t="n" s="0">
        <x:v>5.256761</x:v>
      </x:c>
      <x:c t="n" s="0">
        <x:v>5.995756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43946.5216203704</x:v>
      </x:c>
      <x:c t="n" s="7">
        <x:v>43946.5216203704</x:v>
      </x:c>
      <x:c t="n" s="0">
        <x:v>44.31886</x:v>
      </x:c>
      <x:c t="n" s="0">
        <x:v>54.20069</x:v>
      </x:c>
      <x:c t="n" s="0">
        <x:v>63.82074</x:v>
      </x:c>
      <x:c t="n" s="0">
        <x:v>69.38536</x:v>
      </x:c>
      <x:c t="n" s="0">
        <x:v>-29.11547</x:v>
      </x:c>
      <x:c t="n" s="0">
        <x:v>-23.22741</x:v>
      </x:c>
      <x:c t="n" s="0">
        <x:v>-16.11759</x:v>
      </x:c>
      <x:c t="n" s="0">
        <x:v>-6.243205</x:v>
      </x:c>
      <x:c t="n" s="0">
        <x:v>-9.777048</x:v>
      </x:c>
      <x:c t="n" s="0">
        <x:v>-3.899036</x:v>
      </x:c>
      <x:c t="n" s="0">
        <x:v>5.924446</x:v>
      </x:c>
      <x:c t="n" s="0">
        <x:v>7.338671</x:v>
      </x:c>
      <x:c t="n" s="0">
        <x:v>10.85833</x:v>
      </x:c>
      <x:c t="n" s="0">
        <x:v>22.20674</x:v>
      </x:c>
      <x:c t="n" s="0">
        <x:v>22.4778</x:v>
      </x:c>
      <x:c t="n" s="0">
        <x:v>24.65967</x:v>
      </x:c>
      <x:c t="n" s="0">
        <x:v>30.55887</x:v>
      </x:c>
      <x:c t="n" s="0">
        <x:v>27.53927</x:v>
      </x:c>
      <x:c t="n" s="0">
        <x:v>25.78576</x:v>
      </x:c>
      <x:c t="n" s="0">
        <x:v>26.3046</x:v>
      </x:c>
      <x:c t="n" s="0">
        <x:v>28.11254</x:v>
      </x:c>
      <x:c t="n" s="0">
        <x:v>31.12035</x:v>
      </x:c>
      <x:c t="n" s="0">
        <x:v>31.77496</x:v>
      </x:c>
      <x:c t="n" s="0">
        <x:v>40.68762</x:v>
      </x:c>
      <x:c t="n" s="0">
        <x:v>40.43135</x:v>
      </x:c>
      <x:c t="n" s="0">
        <x:v>36.53223</x:v>
      </x:c>
      <x:c t="n" s="0">
        <x:v>34.19937</x:v>
      </x:c>
      <x:c t="n" s="0">
        <x:v>31.17447</x:v>
      </x:c>
      <x:c t="n" s="0">
        <x:v>28.95014</x:v>
      </x:c>
      <x:c t="n" s="0">
        <x:v>25.98924</x:v>
      </x:c>
      <x:c t="n" s="0">
        <x:v>19.06518</x:v>
      </x:c>
      <x:c t="n" s="0">
        <x:v>16.97441</x:v>
      </x:c>
      <x:c t="n" s="0">
        <x:v>22.49321</x:v>
      </x:c>
      <x:c t="n" s="0">
        <x:v>17.92562</x:v>
      </x:c>
      <x:c t="n" s="0">
        <x:v>12.94332</x:v>
      </x:c>
      <x:c t="n" s="0">
        <x:v>6.365274</x:v>
      </x:c>
      <x:c t="n" s="0">
        <x:v>5.221123</x:v>
      </x:c>
      <x:c t="n" s="0">
        <x:v>5.095219</x:v>
      </x:c>
      <x:c t="n" s="0">
        <x:v>4.247826</x:v>
      </x:c>
      <x:c t="n" s="0">
        <x:v>6.008991</x:v>
      </x:c>
      <x:c t="n" s="0">
        <x:v>-30.06697</x:v>
      </x:c>
      <x:c t="n" s="0">
        <x:v>-25.2054</x:v>
      </x:c>
      <x:c t="n" s="0">
        <x:v>-13.86457</x:v>
      </x:c>
      <x:c t="n" s="0">
        <x:v>-10.12247</x:v>
      </x:c>
      <x:c t="n" s="0">
        <x:v>-13.0392</x:v>
      </x:c>
      <x:c t="n" s="0">
        <x:v>-2.285142</x:v>
      </x:c>
      <x:c t="n" s="0">
        <x:v>7.419363</x:v>
      </x:c>
      <x:c t="n" s="0">
        <x:v>4.491896</x:v>
      </x:c>
      <x:c t="n" s="0">
        <x:v>10.01391</x:v>
      </x:c>
      <x:c t="n" s="0">
        <x:v>23.10322</x:v>
      </x:c>
      <x:c t="n" s="0">
        <x:v>25.7979</x:v>
      </x:c>
      <x:c t="n" s="0">
        <x:v>21.84788</x:v>
      </x:c>
      <x:c t="n" s="0">
        <x:v>34.53777</x:v>
      </x:c>
      <x:c t="n" s="0">
        <x:v>27.45334</x:v>
      </x:c>
      <x:c t="n" s="0">
        <x:v>19.15019</x:v>
      </x:c>
      <x:c t="n" s="0">
        <x:v>28.77974</x:v>
      </x:c>
      <x:c t="n" s="0">
        <x:v>21.01823</x:v>
      </x:c>
      <x:c t="n" s="0">
        <x:v>29.7153</x:v>
      </x:c>
      <x:c t="n" s="0">
        <x:v>32.41109</x:v>
      </x:c>
      <x:c t="n" s="0">
        <x:v>42.30927</x:v>
      </x:c>
      <x:c t="n" s="0">
        <x:v>41.67233</x:v>
      </x:c>
      <x:c t="n" s="0">
        <x:v>39.97562</x:v>
      </x:c>
      <x:c t="n" s="0">
        <x:v>32.8056</x:v>
      </x:c>
      <x:c t="n" s="0">
        <x:v>32.53873</x:v>
      </x:c>
      <x:c t="n" s="0">
        <x:v>27.88298</x:v>
      </x:c>
      <x:c t="n" s="0">
        <x:v>20.01012</x:v>
      </x:c>
      <x:c t="n" s="0">
        <x:v>18.43686</x:v>
      </x:c>
      <x:c t="n" s="0">
        <x:v>15.28449</x:v>
      </x:c>
      <x:c t="n" s="0">
        <x:v>16.5409</x:v>
      </x:c>
      <x:c t="n" s="0">
        <x:v>17.1988</x:v>
      </x:c>
      <x:c t="n" s="0">
        <x:v>10.09455</x:v>
      </x:c>
      <x:c t="n" s="0">
        <x:v>5.108736</x:v>
      </x:c>
      <x:c t="n" s="0">
        <x:v>5.436623</x:v>
      </x:c>
      <x:c t="n" s="0">
        <x:v>6.553927</x:v>
      </x:c>
      <x:c t="n" s="0">
        <x:v>4.319788</x:v>
      </x:c>
      <x:c t="n" s="0">
        <x:v>6.673648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43946.5216203704</x:v>
      </x:c>
      <x:c t="n" s="7">
        <x:v>43946.5216203704</x:v>
      </x:c>
      <x:c t="n" s="0">
        <x:v>45.51511</x:v>
      </x:c>
      <x:c t="n" s="0">
        <x:v>54.20069</x:v>
      </x:c>
      <x:c t="n" s="0">
        <x:v>58.97089</x:v>
      </x:c>
      <x:c t="n" s="0">
        <x:v>66.81411</x:v>
      </x:c>
      <x:c t="n" s="0">
        <x:v>-29.35835</x:v>
      </x:c>
      <x:c t="n" s="0">
        <x:v>-23.46619</x:v>
      </x:c>
      <x:c t="n" s="0">
        <x:v>-15.70664</x:v>
      </x:c>
      <x:c t="n" s="0">
        <x:v>-6.634813</x:v>
      </x:c>
      <x:c t="n" s="0">
        <x:v>-10.12552</x:v>
      </x:c>
      <x:c t="n" s="0">
        <x:v>-3.622693</x:v>
      </x:c>
      <x:c t="n" s="0">
        <x:v>6.17742</x:v>
      </x:c>
      <x:c t="n" s="0">
        <x:v>7.022624</x:v>
      </x:c>
      <x:c t="n" s="0">
        <x:v>10.55874</x:v>
      </x:c>
      <x:c t="n" s="0">
        <x:v>22.34971</x:v>
      </x:c>
      <x:c t="n" s="0">
        <x:v>23.80473</x:v>
      </x:c>
      <x:c t="n" s="0">
        <x:v>24.34649</x:v>
      </x:c>
      <x:c t="n" s="0">
        <x:v>29.99468</x:v>
      </x:c>
      <x:c t="n" s="0">
        <x:v>27.94872</x:v>
      </x:c>
      <x:c t="n" s="0">
        <x:v>25.19217</x:v>
      </x:c>
      <x:c t="n" s="0">
        <x:v>26.23585</x:v>
      </x:c>
      <x:c t="n" s="0">
        <x:v>28.03149</x:v>
      </x:c>
      <x:c t="n" s="0">
        <x:v>31.4121</x:v>
      </x:c>
      <x:c t="n" s="0">
        <x:v>32.53199</x:v>
      </x:c>
      <x:c t="n" s="0">
        <x:v>40.9103</x:v>
      </x:c>
      <x:c t="n" s="0">
        <x:v>40.43056</x:v>
      </x:c>
      <x:c t="n" s="0">
        <x:v>36.14706</x:v>
      </x:c>
      <x:c t="n" s="0">
        <x:v>33.72684</x:v>
      </x:c>
      <x:c t="n" s="0">
        <x:v>31.25513</x:v>
      </x:c>
      <x:c t="n" s="0">
        <x:v>28.89777</x:v>
      </x:c>
      <x:c t="n" s="0">
        <x:v>25.61373</x:v>
      </x:c>
      <x:c t="n" s="0">
        <x:v>19.12864</x:v>
      </x:c>
      <x:c t="n" s="0">
        <x:v>16.86174</x:v>
      </x:c>
      <x:c t="n" s="0">
        <x:v>22.43776</x:v>
      </x:c>
      <x:c t="n" s="0">
        <x:v>19.93455</x:v>
      </x:c>
      <x:c t="n" s="0">
        <x:v>12.67549</x:v>
      </x:c>
      <x:c t="n" s="0">
        <x:v>6.330816</x:v>
      </x:c>
      <x:c t="n" s="0">
        <x:v>5.214499</x:v>
      </x:c>
      <x:c t="n" s="0">
        <x:v>4.915265</x:v>
      </x:c>
      <x:c t="n" s="0">
        <x:v>4.243627</x:v>
      </x:c>
      <x:c t="n" s="0">
        <x:v>6.054095</x:v>
      </x:c>
      <x:c t="n" s="0">
        <x:v>-30.06697</x:v>
      </x:c>
      <x:c t="n" s="0">
        <x:v>-25.2054</x:v>
      </x:c>
      <x:c t="n" s="0">
        <x:v>-13.86457</x:v>
      </x:c>
      <x:c t="n" s="0">
        <x:v>-10.12247</x:v>
      </x:c>
      <x:c t="n" s="0">
        <x:v>-13.0392</x:v>
      </x:c>
      <x:c t="n" s="0">
        <x:v>-2.285142</x:v>
      </x:c>
      <x:c t="n" s="0">
        <x:v>7.419363</x:v>
      </x:c>
      <x:c t="n" s="0">
        <x:v>4.491896</x:v>
      </x:c>
      <x:c t="n" s="0">
        <x:v>8.209356</x:v>
      </x:c>
      <x:c t="n" s="0">
        <x:v>23.10322</x:v>
      </x:c>
      <x:c t="n" s="0">
        <x:v>27.85352</x:v>
      </x:c>
      <x:c t="n" s="0">
        <x:v>21.84788</x:v>
      </x:c>
      <x:c t="n" s="0">
        <x:v>22.74513</x:v>
      </x:c>
      <x:c t="n" s="0">
        <x:v>29.78535</x:v>
      </x:c>
      <x:c t="n" s="0">
        <x:v>16.18369</x:v>
      </x:c>
      <x:c t="n" s="0">
        <x:v>24.95418</x:v>
      </x:c>
      <x:c t="n" s="0">
        <x:v>28.21676</x:v>
      </x:c>
      <x:c t="n" s="0">
        <x:v>33.60239</x:v>
      </x:c>
      <x:c t="n" s="0">
        <x:v>35.80672</x:v>
      </x:c>
      <x:c t="n" s="0">
        <x:v>41.63425</x:v>
      </x:c>
      <x:c t="n" s="0">
        <x:v>40.29892</x:v>
      </x:c>
      <x:c t="n" s="0">
        <x:v>32.50888</x:v>
      </x:c>
      <x:c t="n" s="0">
        <x:v>30.48887</x:v>
      </x:c>
      <x:c t="n" s="0">
        <x:v>31.35842</x:v>
      </x:c>
      <x:c t="n" s="0">
        <x:v>28.99258</x:v>
      </x:c>
      <x:c t="n" s="0">
        <x:v>22.98826</x:v>
      </x:c>
      <x:c t="n" s="0">
        <x:v>18.98403</x:v>
      </x:c>
      <x:c t="n" s="0">
        <x:v>15.41032</x:v>
      </x:c>
      <x:c t="n" s="0">
        <x:v>22.12511</x:v>
      </x:c>
      <x:c t="n" s="0">
        <x:v>24.66024</x:v>
      </x:c>
      <x:c t="n" s="0">
        <x:v>11.96007</x:v>
      </x:c>
      <x:c t="n" s="0">
        <x:v>6.372948</x:v>
      </x:c>
      <x:c t="n" s="0">
        <x:v>5.205009</x:v>
      </x:c>
      <x:c t="n" s="0">
        <x:v>4.018319</x:v>
      </x:c>
      <x:c t="n" s="0">
        <x:v>4.31954</x:v>
      </x:c>
      <x:c t="n" s="0">
        <x:v>6.24819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43946.5216203704</x:v>
      </x:c>
      <x:c t="n" s="7">
        <x:v>43946.5216203704</x:v>
      </x:c>
      <x:c t="n" s="0">
        <x:v>44.94612</x:v>
      </x:c>
      <x:c t="n" s="0">
        <x:v>54.20069</x:v>
      </x:c>
      <x:c t="n" s="0">
        <x:v>60.41675</x:v>
      </x:c>
      <x:c t="n" s="0">
        <x:v>68.2274</x:v>
      </x:c>
      <x:c t="n" s="0">
        <x:v>-29.71217</x:v>
      </x:c>
      <x:c t="n" s="0">
        <x:v>-23.78691</x:v>
      </x:c>
      <x:c t="n" s="0">
        <x:v>-15.38404</x:v>
      </x:c>
      <x:c t="n" s="0">
        <x:v>-6.99971</x:v>
      </x:c>
      <x:c t="n" s="0">
        <x:v>-10.53041</x:v>
      </x:c>
      <x:c t="n" s="0">
        <x:v>-3.399856</x:v>
      </x:c>
      <x:c t="n" s="0">
        <x:v>6.38238</x:v>
      </x:c>
      <x:c t="n" s="0">
        <x:v>7.775349</x:v>
      </x:c>
      <x:c t="n" s="0">
        <x:v>10.28544</x:v>
      </x:c>
      <x:c t="n" s="0">
        <x:v>22.01384</x:v>
      </x:c>
      <x:c t="n" s="0">
        <x:v>24.68553</x:v>
      </x:c>
      <x:c t="n" s="0">
        <x:v>24.03744</x:v>
      </x:c>
      <x:c t="n" s="0">
        <x:v>29.44701</x:v>
      </x:c>
      <x:c t="n" s="0">
        <x:v>28.04573</x:v>
      </x:c>
      <x:c t="n" s="0">
        <x:v>24.56923</x:v>
      </x:c>
      <x:c t="n" s="0">
        <x:v>25.95138</x:v>
      </x:c>
      <x:c t="n" s="0">
        <x:v>28.13375</x:v>
      </x:c>
      <x:c t="n" s="0">
        <x:v>32.13749</x:v>
      </x:c>
      <x:c t="n" s="0">
        <x:v>32.36486</x:v>
      </x:c>
      <x:c t="n" s="0">
        <x:v>41.11841</x:v>
      </x:c>
      <x:c t="n" s="0">
        <x:v>40.56416</x:v>
      </x:c>
      <x:c t="n" s="0">
        <x:v>35.73819</x:v>
      </x:c>
      <x:c t="n" s="0">
        <x:v>33.52486</x:v>
      </x:c>
      <x:c t="n" s="0">
        <x:v>31.03314</x:v>
      </x:c>
      <x:c t="n" s="0">
        <x:v>28.92811</x:v>
      </x:c>
      <x:c t="n" s="0">
        <x:v>25.2597</x:v>
      </x:c>
      <x:c t="n" s="0">
        <x:v>19.23413</x:v>
      </x:c>
      <x:c t="n" s="0">
        <x:v>16.94457</x:v>
      </x:c>
      <x:c t="n" s="0">
        <x:v>21.96934</x:v>
      </x:c>
      <x:c t="n" s="0">
        <x:v>21.1465</x:v>
      </x:c>
      <x:c t="n" s="0">
        <x:v>12.52003</x:v>
      </x:c>
      <x:c t="n" s="0">
        <x:v>6.323731</x:v>
      </x:c>
      <x:c t="n" s="0">
        <x:v>5.209074</x:v>
      </x:c>
      <x:c t="n" s="0">
        <x:v>4.849796</x:v>
      </x:c>
      <x:c t="n" s="0">
        <x:v>4.198301</x:v>
      </x:c>
      <x:c t="n" s="0">
        <x:v>5.942392</x:v>
      </x:c>
      <x:c t="n" s="0">
        <x:v>-30.06697</x:v>
      </x:c>
      <x:c t="n" s="0">
        <x:v>-26.59094</x:v>
      </x:c>
      <x:c t="n" s="0">
        <x:v>-13.86457</x:v>
      </x:c>
      <x:c t="n" s="0">
        <x:v>-10.12247</x:v>
      </x:c>
      <x:c t="n" s="0">
        <x:v>-14.44141</x:v>
      </x:c>
      <x:c t="n" s="0">
        <x:v>-2.285142</x:v>
      </x:c>
      <x:c t="n" s="0">
        <x:v>7.419363</x:v>
      </x:c>
      <x:c t="n" s="0">
        <x:v>11.14642</x:v>
      </x:c>
      <x:c t="n" s="0">
        <x:v>8.209356</x:v>
      </x:c>
      <x:c t="n" s="0">
        <x:v>18.0815</x:v>
      </x:c>
      <x:c t="n" s="0">
        <x:v>27.85352</x:v>
      </x:c>
      <x:c t="n" s="0">
        <x:v>21.53961</x:v>
      </x:c>
      <x:c t="n" s="0">
        <x:v>22.74513</x:v>
      </x:c>
      <x:c t="n" s="0">
        <x:v>27.95067</x:v>
      </x:c>
      <x:c t="n" s="0">
        <x:v>15.78476</x:v>
      </x:c>
      <x:c t="n" s="0">
        <x:v>24.06408</x:v>
      </x:c>
      <x:c t="n" s="0">
        <x:v>27.85153</x:v>
      </x:c>
      <x:c t="n" s="0">
        <x:v>34.55666</x:v>
      </x:c>
      <x:c t="n" s="0">
        <x:v>30.0024</x:v>
      </x:c>
      <x:c t="n" s="0">
        <x:v>42.74052</x:v>
      </x:c>
      <x:c t="n" s="0">
        <x:v>40.83704</x:v>
      </x:c>
      <x:c t="n" s="0">
        <x:v>32.01373</x:v>
      </x:c>
      <x:c t="n" s="0">
        <x:v>31.77835</x:v>
      </x:c>
      <x:c t="n" s="0">
        <x:v>30.02258</x:v>
      </x:c>
      <x:c t="n" s="0">
        <x:v>28.92973</x:v>
      </x:c>
      <x:c t="n" s="0">
        <x:v>22.48683</x:v>
      </x:c>
      <x:c t="n" s="0">
        <x:v>19.66609</x:v>
      </x:c>
      <x:c t="n" s="0">
        <x:v>17.92511</x:v>
      </x:c>
      <x:c t="n" s="0">
        <x:v>18.15356</x:v>
      </x:c>
      <x:c t="n" s="0">
        <x:v>24.85527</x:v>
      </x:c>
      <x:c t="n" s="0">
        <x:v>10.11015</x:v>
      </x:c>
      <x:c t="n" s="0">
        <x:v>5.721406</x:v>
      </x:c>
      <x:c t="n" s="0">
        <x:v>5.333407</x:v>
      </x:c>
      <x:c t="n" s="0">
        <x:v>4.651406</x:v>
      </x:c>
      <x:c t="n" s="0">
        <x:v>3.780936</x:v>
      </x:c>
      <x:c t="n" s="0">
        <x:v>5.038517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43946.5216203704</x:v>
      </x:c>
      <x:c t="n" s="7">
        <x:v>43946.5216203704</x:v>
      </x:c>
      <x:c t="n" s="0">
        <x:v>46.3649</x:v>
      </x:c>
      <x:c t="n" s="0">
        <x:v>54.20069</x:v>
      </x:c>
      <x:c t="n" s="0">
        <x:v>61.52599</x:v>
      </x:c>
      <x:c t="n" s="0">
        <x:v>68.10506</x:v>
      </x:c>
      <x:c t="n" s="0">
        <x:v>-30.06697</x:v>
      </x:c>
      <x:c t="n" s="0">
        <x:v>-24.1449</x:v>
      </x:c>
      <x:c t="n" s="0">
        <x:v>-15.12635</x:v>
      </x:c>
      <x:c t="n" s="0">
        <x:v>-7.337615</x:v>
      </x:c>
      <x:c t="n" s="0">
        <x:v>-10.96008</x:v>
      </x:c>
      <x:c t="n" s="0">
        <x:v>-3.184655</x:v>
      </x:c>
      <x:c t="n" s="0">
        <x:v>6.820057</x:v>
      </x:c>
      <x:c t="n" s="0">
        <x:v>8.758897</x:v>
      </x:c>
      <x:c t="n" s="0">
        <x:v>10.5406</x:v>
      </x:c>
      <x:c t="n" s="0">
        <x:v>21.41</x:v>
      </x:c>
      <x:c t="n" s="0">
        <x:v>25.318</x:v>
      </x:c>
      <x:c t="n" s="0">
        <x:v>23.74156</x:v>
      </x:c>
      <x:c t="n" s="0">
        <x:v>29.74411</x:v>
      </x:c>
      <x:c t="n" s="0">
        <x:v>27.44946</x:v>
      </x:c>
      <x:c t="n" s="0">
        <x:v>24.15361</x:v>
      </x:c>
      <x:c t="n" s="0">
        <x:v>26.22343</x:v>
      </x:c>
      <x:c t="n" s="0">
        <x:v>27.47409</x:v>
      </x:c>
      <x:c t="n" s="0">
        <x:v>32.05664</x:v>
      </x:c>
      <x:c t="n" s="0">
        <x:v>32.10455</x:v>
      </x:c>
      <x:c t="n" s="0">
        <x:v>41.75419</x:v>
      </x:c>
      <x:c t="n" s="0">
        <x:v>40.46385</x:v>
      </x:c>
      <x:c t="n" s="0">
        <x:v>35.3695</x:v>
      </x:c>
      <x:c t="n" s="0">
        <x:v>33.82666</x:v>
      </x:c>
      <x:c t="n" s="0">
        <x:v>31.01941</x:v>
      </x:c>
      <x:c t="n" s="0">
        <x:v>28.81407</x:v>
      </x:c>
      <x:c t="n" s="0">
        <x:v>25.03941</x:v>
      </x:c>
      <x:c t="n" s="0">
        <x:v>19.17614</x:v>
      </x:c>
      <x:c t="n" s="0">
        <x:v>16.7954</x:v>
      </x:c>
      <x:c t="n" s="0">
        <x:v>21.6354</x:v>
      </x:c>
      <x:c t="n" s="0">
        <x:v>20.62779</x:v>
      </x:c>
      <x:c t="n" s="0">
        <x:v>12.78175</x:v>
      </x:c>
      <x:c t="n" s="0">
        <x:v>6.298647</x:v>
      </x:c>
      <x:c t="n" s="0">
        <x:v>5.320405</x:v>
      </x:c>
      <x:c t="n" s="0">
        <x:v>4.802478</x:v>
      </x:c>
      <x:c t="n" s="0">
        <x:v>4.208126</x:v>
      </x:c>
      <x:c t="n" s="0">
        <x:v>6.023367</x:v>
      </x:c>
      <x:c t="n" s="0">
        <x:v>-30.06697</x:v>
      </x:c>
      <x:c t="n" s="0">
        <x:v>-27.17217</x:v>
      </x:c>
      <x:c t="n" s="0">
        <x:v>-13.86457</x:v>
      </x:c>
      <x:c t="n" s="0">
        <x:v>-10.12247</x:v>
      </x:c>
      <x:c t="n" s="0">
        <x:v>-15.03141</x:v>
      </x:c>
      <x:c t="n" s="0">
        <x:v>-1.950664</x:v>
      </x:c>
      <x:c t="n" s="0">
        <x:v>8.902675</x:v>
      </x:c>
      <x:c t="n" s="0">
        <x:v>12.15467</x:v>
      </x:c>
      <x:c t="n" s="0">
        <x:v>12.10205</x:v>
      </x:c>
      <x:c t="n" s="0">
        <x:v>12.45833</x:v>
      </x:c>
      <x:c t="n" s="0">
        <x:v>27.85352</x:v>
      </x:c>
      <x:c t="n" s="0">
        <x:v>21.43179</x:v>
      </x:c>
      <x:c t="n" s="0">
        <x:v>31.62906</x:v>
      </x:c>
      <x:c t="n" s="0">
        <x:v>18.87947</x:v>
      </x:c>
      <x:c t="n" s="0">
        <x:v>20.30725</x:v>
      </x:c>
      <x:c t="n" s="0">
        <x:v>28.03542</x:v>
      </x:c>
      <x:c t="n" s="0">
        <x:v>14.2969</x:v>
      </x:c>
      <x:c t="n" s="0">
        <x:v>31.5273</x:v>
      </x:c>
      <x:c t="n" s="0">
        <x:v>29.74667</x:v>
      </x:c>
      <x:c t="n" s="0">
        <x:v>43.7305</x:v>
      </x:c>
      <x:c t="n" s="0">
        <x:v>40.30578</x:v>
      </x:c>
      <x:c t="n" s="0">
        <x:v>33.37113</x:v>
      </x:c>
      <x:c t="n" s="0">
        <x:v>35.5544</x:v>
      </x:c>
      <x:c t="n" s="0">
        <x:v>31.24889</x:v>
      </x:c>
      <x:c t="n" s="0">
        <x:v>27.56811</x:v>
      </x:c>
      <x:c t="n" s="0">
        <x:v>23.98323</x:v>
      </x:c>
      <x:c t="n" s="0">
        <x:v>20.49427</x:v>
      </x:c>
      <x:c t="n" s="0">
        <x:v>16.4307</x:v>
      </x:c>
      <x:c t="n" s="0">
        <x:v>18.06283</x:v>
      </x:c>
      <x:c t="n" s="0">
        <x:v>18.08147</x:v>
      </x:c>
      <x:c t="n" s="0">
        <x:v>14.06774</x:v>
      </x:c>
      <x:c t="n" s="0">
        <x:v>6.508665</x:v>
      </x:c>
      <x:c t="n" s="0">
        <x:v>5.590369</x:v>
      </x:c>
      <x:c t="n" s="0">
        <x:v>3.921732</x:v>
      </x:c>
      <x:c t="n" s="0">
        <x:v>4.395882</x:v>
      </x:c>
      <x:c t="n" s="0">
        <x:v>6.827172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43946.5216203704</x:v>
      </x:c>
      <x:c t="n" s="7">
        <x:v>43946.5216203704</x:v>
      </x:c>
      <x:c t="n" s="0">
        <x:v>46.09834</x:v>
      </x:c>
      <x:c t="n" s="0">
        <x:v>54.20069</x:v>
      </x:c>
      <x:c t="n" s="0">
        <x:v>59.95668</x:v>
      </x:c>
      <x:c t="n" s="0">
        <x:v>65.88657</x:v>
      </x:c>
      <x:c t="n" s="0">
        <x:v>-30.06697</x:v>
      </x:c>
      <x:c t="n" s="0">
        <x:v>-24.47604</x:v>
      </x:c>
      <x:c t="n" s="0">
        <x:v>-14.91777</x:v>
      </x:c>
      <x:c t="n" s="0">
        <x:v>-7.648592</x:v>
      </x:c>
      <x:c t="n" s="0">
        <x:v>-11.36402</x:v>
      </x:c>
      <x:c t="n" s="0">
        <x:v>-2.806016</x:v>
      </x:c>
      <x:c t="n" s="0">
        <x:v>7.193619</x:v>
      </x:c>
      <x:c t="n" s="0">
        <x:v>9.349927</x:v>
      </x:c>
      <x:c t="n" s="0">
        <x:v>10.80658</x:v>
      </x:c>
      <x:c t="n" s="0">
        <x:v>20.81819</x:v>
      </x:c>
      <x:c t="n" s="0">
        <x:v>24.94158</x:v>
      </x:c>
      <x:c t="n" s="0">
        <x:v>23.47186</x:v>
      </x:c>
      <x:c t="n" s="0">
        <x:v>30.07566</x:v>
      </x:c>
      <x:c t="n" s="0">
        <x:v>27.62144</x:v>
      </x:c>
      <x:c t="n" s="0">
        <x:v>25.15198</x:v>
      </x:c>
      <x:c t="n" s="0">
        <x:v>26.87251</x:v>
      </x:c>
      <x:c t="n" s="0">
        <x:v>27.46276</x:v>
      </x:c>
      <x:c t="n" s="0">
        <x:v>32.24147</x:v>
      </x:c>
      <x:c t="n" s="0">
        <x:v>31.73594</x:v>
      </x:c>
      <x:c t="n" s="0">
        <x:v>41.47482</x:v>
      </x:c>
      <x:c t="n" s="0">
        <x:v>40.25104</x:v>
      </x:c>
      <x:c t="n" s="0">
        <x:v>35.64832</x:v>
      </x:c>
      <x:c t="n" s="0">
        <x:v>34.06627</x:v>
      </x:c>
      <x:c t="n" s="0">
        <x:v>31.33561</x:v>
      </x:c>
      <x:c t="n" s="0">
        <x:v>30.19757</x:v>
      </x:c>
      <x:c t="n" s="0">
        <x:v>24.99851</x:v>
      </x:c>
      <x:c t="n" s="0">
        <x:v>21.77991</x:v>
      </x:c>
      <x:c t="n" s="0">
        <x:v>18.37223</x:v>
      </x:c>
      <x:c t="n" s="0">
        <x:v>22.77151</x:v>
      </x:c>
      <x:c t="n" s="0">
        <x:v>21.8277</x:v>
      </x:c>
      <x:c t="n" s="0">
        <x:v>12.67597</x:v>
      </x:c>
      <x:c t="n" s="0">
        <x:v>6.165088</x:v>
      </x:c>
      <x:c t="n" s="0">
        <x:v>5.159703</x:v>
      </x:c>
      <x:c t="n" s="0">
        <x:v>4.856509</x:v>
      </x:c>
      <x:c t="n" s="0">
        <x:v>4.233933</x:v>
      </x:c>
      <x:c t="n" s="0">
        <x:v>6.043246</x:v>
      </x:c>
      <x:c t="n" s="0">
        <x:v>-30.06697</x:v>
      </x:c>
      <x:c t="n" s="0">
        <x:v>-27.17217</x:v>
      </x:c>
      <x:c t="n" s="0">
        <x:v>-13.86457</x:v>
      </x:c>
      <x:c t="n" s="0">
        <x:v>-10.12247</x:v>
      </x:c>
      <x:c t="n" s="0">
        <x:v>-15.03141</x:v>
      </x:c>
      <x:c t="n" s="0">
        <x:v>-1.078614</x:v>
      </x:c>
      <x:c t="n" s="0">
        <x:v>8.902675</x:v>
      </x:c>
      <x:c t="n" s="0">
        <x:v>11.59434</x:v>
      </x:c>
      <x:c t="n" s="0">
        <x:v>12.10205</x:v>
      </x:c>
      <x:c t="n" s="0">
        <x:v>12.45833</x:v>
      </x:c>
      <x:c t="n" s="0">
        <x:v>19.02167</x:v>
      </x:c>
      <x:c t="n" s="0">
        <x:v>21.43179</x:v>
      </x:c>
      <x:c t="n" s="0">
        <x:v>31.62906</x:v>
      </x:c>
      <x:c t="n" s="0">
        <x:v>29.23115</x:v>
      </x:c>
      <x:c t="n" s="0">
        <x:v>29.08265</x:v>
      </x:c>
      <x:c t="n" s="0">
        <x:v>29.12476</x:v>
      </x:c>
      <x:c t="n" s="0">
        <x:v>28.01397</x:v>
      </x:c>
      <x:c t="n" s="0">
        <x:v>32.9207</x:v>
      </x:c>
      <x:c t="n" s="0">
        <x:v>28.86312</x:v>
      </x:c>
      <x:c t="n" s="0">
        <x:v>39.74556</x:v>
      </x:c>
      <x:c t="n" s="0">
        <x:v>37.55624</x:v>
      </x:c>
      <x:c t="n" s="0">
        <x:v>37.24259</x:v>
      </x:c>
      <x:c t="n" s="0">
        <x:v>34.87424</x:v>
      </x:c>
      <x:c t="n" s="0">
        <x:v>33.20898</x:v>
      </x:c>
      <x:c t="n" s="0">
        <x:v>35.26939</x:v>
      </x:c>
      <x:c t="n" s="0">
        <x:v>24.09926</x:v>
      </x:c>
      <x:c t="n" s="0">
        <x:v>28.34468</x:v>
      </x:c>
      <x:c t="n" s="0">
        <x:v>23.61272</x:v>
      </x:c>
      <x:c t="n" s="0">
        <x:v>27.57295</x:v>
      </x:c>
      <x:c t="n" s="0">
        <x:v>25.43496</x:v>
      </x:c>
      <x:c t="n" s="0">
        <x:v>11.95983</x:v>
      </x:c>
      <x:c t="n" s="0">
        <x:v>5.087779</x:v>
      </x:c>
      <x:c t="n" s="0">
        <x:v>4.211893</x:v>
      </x:c>
      <x:c t="n" s="0">
        <x:v>5.419656</x:v>
      </x:c>
      <x:c t="n" s="0">
        <x:v>4.078993</x:v>
      </x:c>
      <x:c t="n" s="0">
        <x:v>5.939013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43946.5216203704</x:v>
      </x:c>
      <x:c t="n" s="7">
        <x:v>43946.5216203704</x:v>
      </x:c>
      <x:c t="n" s="0">
        <x:v>44.18733</x:v>
      </x:c>
      <x:c t="n" s="0">
        <x:v>54.20069</x:v>
      </x:c>
      <x:c t="n" s="0">
        <x:v>54.09275</x:v>
      </x:c>
      <x:c t="n" s="0">
        <x:v>62.66438</x:v>
      </x:c>
      <x:c t="n" s="0">
        <x:v>-30.06697</x:v>
      </x:c>
      <x:c t="n" s="0">
        <x:v>-24.78039</x:v>
      </x:c>
      <x:c t="n" s="0">
        <x:v>-14.74723</x:v>
      </x:c>
      <x:c t="n" s="0">
        <x:v>-7.933025</x:v>
      </x:c>
      <x:c t="n" s="0">
        <x:v>-11.74148</x:v>
      </x:c>
      <x:c t="n" s="0">
        <x:v>-2.506888</x:v>
      </x:c>
      <x:c t="n" s="0">
        <x:v>7.489035</x:v>
      </x:c>
      <x:c t="n" s="0">
        <x:v>9.531095</x:v>
      </x:c>
      <x:c t="n" s="0">
        <x:v>11.02151</x:v>
      </x:c>
      <x:c t="n" s="0">
        <x:v>20.80268</x:v>
      </x:c>
      <x:c t="n" s="0">
        <x:v>24.266</x:v>
      </x:c>
      <x:c t="n" s="0">
        <x:v>22.87165</x:v>
      </x:c>
      <x:c t="n" s="0">
        <x:v>30.01218</x:v>
      </x:c>
      <x:c t="n" s="0">
        <x:v>28.34275</x:v>
      </x:c>
      <x:c t="n" s="0">
        <x:v>25.99825</x:v>
      </x:c>
      <x:c t="n" s="0">
        <x:v>26.75979</x:v>
      </x:c>
      <x:c t="n" s="0">
        <x:v>27.74063</x:v>
      </x:c>
      <x:c t="n" s="0">
        <x:v>31.80223</x:v>
      </x:c>
      <x:c t="n" s="0">
        <x:v>31.78341</x:v>
      </x:c>
      <x:c t="n" s="0">
        <x:v>41.07444</x:v>
      </x:c>
      <x:c t="n" s="0">
        <x:v>39.7163</x:v>
      </x:c>
      <x:c t="n" s="0">
        <x:v>35.83432</x:v>
      </x:c>
      <x:c t="n" s="0">
        <x:v>33.64319</x:v>
      </x:c>
      <x:c t="n" s="0">
        <x:v>31.33619</x:v>
      </x:c>
      <x:c t="n" s="0">
        <x:v>32.42493</x:v>
      </x:c>
      <x:c t="n" s="0">
        <x:v>26.5857</x:v>
      </x:c>
      <x:c t="n" s="0">
        <x:v>24.81297</x:v>
      </x:c>
      <x:c t="n" s="0">
        <x:v>20.11099</x:v>
      </x:c>
      <x:c t="n" s="0">
        <x:v>23.93237</x:v>
      </x:c>
      <x:c t="n" s="0">
        <x:v>21.47879</x:v>
      </x:c>
      <x:c t="n" s="0">
        <x:v>12.50908</x:v>
      </x:c>
      <x:c t="n" s="0">
        <x:v>5.973448</x:v>
      </x:c>
      <x:c t="n" s="0">
        <x:v>5.139991</x:v>
      </x:c>
      <x:c t="n" s="0">
        <x:v>4.890265</x:v>
      </x:c>
      <x:c t="n" s="0">
        <x:v>4.20565</x:v>
      </x:c>
      <x:c t="n" s="0">
        <x:v>6.059274</x:v>
      </x:c>
      <x:c t="n" s="0">
        <x:v>-30.06697</x:v>
      </x:c>
      <x:c t="n" s="0">
        <x:v>-27.17217</x:v>
      </x:c>
      <x:c t="n" s="0">
        <x:v>-13.86457</x:v>
      </x:c>
      <x:c t="n" s="0">
        <x:v>-10.12247</x:v>
      </x:c>
      <x:c t="n" s="0">
        <x:v>-15.03141</x:v>
      </x:c>
      <x:c t="n" s="0">
        <x:v>-1.078614</x:v>
      </x:c>
      <x:c t="n" s="0">
        <x:v>8.902675</x:v>
      </x:c>
      <x:c t="n" s="0">
        <x:v>10.46192</x:v>
      </x:c>
      <x:c t="n" s="0">
        <x:v>12.10205</x:v>
      </x:c>
      <x:c t="n" s="0">
        <x:v>21.40117</x:v>
      </x:c>
      <x:c t="n" s="0">
        <x:v>6.114252</x:v>
      </x:c>
      <x:c t="n" s="0">
        <x:v>10.3353</x:v>
      </x:c>
      <x:c t="n" s="0">
        <x:v>29.07025</x:v>
      </x:c>
      <x:c t="n" s="0">
        <x:v>31.1195</x:v>
      </x:c>
      <x:c t="n" s="0">
        <x:v>28.59439</x:v>
      </x:c>
      <x:c t="n" s="0">
        <x:v>25.88363</x:v>
      </x:c>
      <x:c t="n" s="0">
        <x:v>29.06882</x:v>
      </x:c>
      <x:c t="n" s="0">
        <x:v>27.80871</x:v>
      </x:c>
      <x:c t="n" s="0">
        <x:v>31.88288</x:v>
      </x:c>
      <x:c t="n" s="0">
        <x:v>35.74738</x:v>
      </x:c>
      <x:c t="n" s="0">
        <x:v>34.08756</x:v>
      </x:c>
      <x:c t="n" s="0">
        <x:v>36.1012</x:v>
      </x:c>
      <x:c t="n" s="0">
        <x:v>29.3281</x:v>
      </x:c>
      <x:c t="n" s="0">
        <x:v>30.80783</x:v>
      </x:c>
      <x:c t="n" s="0">
        <x:v>37.5378</x:v>
      </x:c>
      <x:c t="n" s="0">
        <x:v>31.03372</x:v>
      </x:c>
      <x:c t="n" s="0">
        <x:v>30.90513</x:v>
      </x:c>
      <x:c t="n" s="0">
        <x:v>24.03669</x:v>
      </x:c>
      <x:c t="n" s="0">
        <x:v>27.68049</x:v>
      </x:c>
      <x:c t="n" s="0">
        <x:v>19.36357</x:v>
      </x:c>
      <x:c t="n" s="0">
        <x:v>11.58937</x:v>
      </x:c>
      <x:c t="n" s="0">
        <x:v>4.585901</x:v>
      </x:c>
      <x:c t="n" s="0">
        <x:v>4.798851</x:v>
      </x:c>
      <x:c t="n" s="0">
        <x:v>5.565267</x:v>
      </x:c>
      <x:c t="n" s="0">
        <x:v>4.655327</x:v>
      </x:c>
      <x:c t="n" s="0">
        <x:v>6.144392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43946.5216203704</x:v>
      </x:c>
      <x:c t="n" s="7">
        <x:v>43946.5216203704</x:v>
      </x:c>
      <x:c t="n" s="0">
        <x:v>45.22513</x:v>
      </x:c>
      <x:c t="n" s="0">
        <x:v>54.20069</x:v>
      </x:c>
      <x:c t="n" s="0">
        <x:v>56.50695</x:v>
      </x:c>
      <x:c t="n" s="0">
        <x:v>63.0783</x:v>
      </x:c>
      <x:c t="n" s="0">
        <x:v>-30.06697</x:v>
      </x:c>
      <x:c t="n" s="0">
        <x:v>-25.18156</x:v>
      </x:c>
      <x:c t="n" s="0">
        <x:v>-14.09681</x:v>
      </x:c>
      <x:c t="n" s="0">
        <x:v>-8.459026</x:v>
      </x:c>
      <x:c t="n" s="0">
        <x:v>-12.09203</x:v>
      </x:c>
      <x:c t="n" s="0">
        <x:v>-2.266786</x:v>
      </x:c>
      <x:c t="n" s="0">
        <x:v>7.726336</x:v>
      </x:c>
      <x:c t="n" s="0">
        <x:v>9.68005</x:v>
      </x:c>
      <x:c t="n" s="0">
        <x:v>11.55261</x:v>
      </x:c>
      <x:c t="n" s="0">
        <x:v>21.25306</x:v>
      </x:c>
      <x:c t="n" s="0">
        <x:v>23.59204</x:v>
      </x:c>
      <x:c t="n" s="0">
        <x:v>22.22755</x:v>
      </x:c>
      <x:c t="n" s="0">
        <x:v>29.62617</x:v>
      </x:c>
      <x:c t="n" s="0">
        <x:v>28.07997</x:v>
      </x:c>
      <x:c t="n" s="0">
        <x:v>25.60904</x:v>
      </x:c>
      <x:c t="n" s="0">
        <x:v>26.50873</x:v>
      </x:c>
      <x:c t="n" s="0">
        <x:v>27.58</x:v>
      </x:c>
      <x:c t="n" s="0">
        <x:v>31.96187</x:v>
      </x:c>
      <x:c t="n" s="0">
        <x:v>31.41958</x:v>
      </x:c>
      <x:c t="n" s="0">
        <x:v>40.99349</x:v>
      </x:c>
      <x:c t="n" s="0">
        <x:v>40.01159</x:v>
      </x:c>
      <x:c t="n" s="0">
        <x:v>36.30143</x:v>
      </x:c>
      <x:c t="n" s="0">
        <x:v>34.05115</x:v>
      </x:c>
      <x:c t="n" s="0">
        <x:v>31.32199</x:v>
      </x:c>
      <x:c t="n" s="0">
        <x:v>32.61136</x:v>
      </x:c>
      <x:c t="n" s="0">
        <x:v>29.70777</x:v>
      </x:c>
      <x:c t="n" s="0">
        <x:v>26.33058</x:v>
      </x:c>
      <x:c t="n" s="0">
        <x:v>19.92226</x:v>
      </x:c>
      <x:c t="n" s="0">
        <x:v>25.31489</x:v>
      </x:c>
      <x:c t="n" s="0">
        <x:v>21.87732</x:v>
      </x:c>
      <x:c t="n" s="0">
        <x:v>12.34286</x:v>
      </x:c>
      <x:c t="n" s="0">
        <x:v>5.871684</x:v>
      </x:c>
      <x:c t="n" s="0">
        <x:v>5.186601</x:v>
      </x:c>
      <x:c t="n" s="0">
        <x:v>5.013942</x:v>
      </x:c>
      <x:c t="n" s="0">
        <x:v>4.409902</x:v>
      </x:c>
      <x:c t="n" s="0">
        <x:v>6.085942</x:v>
      </x:c>
      <x:c t="n" s="0">
        <x:v>-30.06697</x:v>
      </x:c>
      <x:c t="n" s="0">
        <x:v>-28.95985</x:v>
      </x:c>
      <x:c t="n" s="0">
        <x:v>-11.25616</x:v>
      </x:c>
      <x:c t="n" s="0">
        <x:v>-15.81287</x:v>
      </x:c>
      <x:c t="n" s="0">
        <x:v>-15.03141</x:v>
      </x:c>
      <x:c t="n" s="0">
        <x:v>-1.078614</x:v>
      </x:c>
      <x:c t="n" s="0">
        <x:v>8.902675</x:v>
      </x:c>
      <x:c t="n" s="0">
        <x:v>10.46192</x:v>
      </x:c>
      <x:c t="n" s="0">
        <x:v>13.98598</x:v>
      </x:c>
      <x:c t="n" s="0">
        <x:v>23.22949</x:v>
      </x:c>
      <x:c t="n" s="0">
        <x:v>6.114252</x:v>
      </x:c>
      <x:c t="n" s="0">
        <x:v>10.3353</x:v>
      </x:c>
      <x:c t="n" s="0">
        <x:v>26.21763</x:v>
      </x:c>
      <x:c t="n" s="0">
        <x:v>24.4751</x:v>
      </x:c>
      <x:c t="n" s="0">
        <x:v>22.15548</x:v>
      </x:c>
      <x:c t="n" s="0">
        <x:v>24.65006</x:v>
      </x:c>
      <x:c t="n" s="0">
        <x:v>26.01421</x:v>
      </x:c>
      <x:c t="n" s="0">
        <x:v>33.1965</x:v>
      </x:c>
      <x:c t="n" s="0">
        <x:v>29.46956</x:v>
      </x:c>
      <x:c t="n" s="0">
        <x:v>40.57491</x:v>
      </x:c>
      <x:c t="n" s="0">
        <x:v>41.63168</x:v>
      </x:c>
      <x:c t="n" s="0">
        <x:v>38.73394</x:v>
      </x:c>
      <x:c t="n" s="0">
        <x:v>36.18687</x:v>
      </x:c>
      <x:c t="n" s="0">
        <x:v>30.89933</x:v>
      </x:c>
      <x:c t="n" s="0">
        <x:v>32.86345</x:v>
      </x:c>
      <x:c t="n" s="0">
        <x:v>36.33323</x:v>
      </x:c>
      <x:c t="n" s="0">
        <x:v>30.69016</x:v>
      </x:c>
      <x:c t="n" s="0">
        <x:v>18.15562</x:v>
      </x:c>
      <x:c t="n" s="0">
        <x:v>28.9239</x:v>
      </x:c>
      <x:c t="n" s="0">
        <x:v>23.42842</x:v>
      </x:c>
      <x:c t="n" s="0">
        <x:v>11.65951</x:v>
      </x:c>
      <x:c t="n" s="0">
        <x:v>5.056179</x:v>
      </x:c>
      <x:c t="n" s="0">
        <x:v>5.687851</x:v>
      </x:c>
      <x:c t="n" s="0">
        <x:v>5.107767</x:v>
      </x:c>
      <x:c t="n" s="0">
        <x:v>5.569065</x:v>
      </x:c>
      <x:c t="n" s="0">
        <x:v>6.334655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43946.5216203704</x:v>
      </x:c>
      <x:c t="n" s="7">
        <x:v>43946.5216203704</x:v>
      </x:c>
      <x:c t="n" s="0">
        <x:v>44.509</x:v>
      </x:c>
      <x:c t="n" s="0">
        <x:v>54.20069</x:v>
      </x:c>
      <x:c t="n" s="0">
        <x:v>58.62042</x:v>
      </x:c>
      <x:c t="n" s="0">
        <x:v>65.67467</x:v>
      </x:c>
      <x:c t="n" s="0">
        <x:v>-30.06697</x:v>
      </x:c>
      <x:c t="n" s="0">
        <x:v>-25.59833</x:v>
      </x:c>
      <x:c t="n" s="0">
        <x:v>-13.47893</x:v>
      </x:c>
      <x:c t="n" s="0">
        <x:v>-9.061412</x:v>
      </x:c>
      <x:c t="n" s="0">
        <x:v>-12.36437</x:v>
      </x:c>
      <x:c t="n" s="0">
        <x:v>-2.071744</x:v>
      </x:c>
      <x:c t="n" s="0">
        <x:v>7.848707</x:v>
      </x:c>
      <x:c t="n" s="0">
        <x:v>9.709875</x:v>
      </x:c>
      <x:c t="n" s="0">
        <x:v>12.05452</x:v>
      </x:c>
      <x:c t="n" s="0">
        <x:v>21.60387</x:v>
      </x:c>
      <x:c t="n" s="0">
        <x:v>23.09015</x:v>
      </x:c>
      <x:c t="n" s="0">
        <x:v>21.59</x:v>
      </x:c>
      <x:c t="n" s="0">
        <x:v>29.36911</x:v>
      </x:c>
      <x:c t="n" s="0">
        <x:v>27.54831</x:v>
      </x:c>
      <x:c t="n" s="0">
        <x:v>25.52312</x:v>
      </x:c>
      <x:c t="n" s="0">
        <x:v>26.11374</x:v>
      </x:c>
      <x:c t="n" s="0">
        <x:v>27.72355</x:v>
      </x:c>
      <x:c t="n" s="0">
        <x:v>32.64593</x:v>
      </x:c>
      <x:c t="n" s="0">
        <x:v>31.37888</x:v>
      </x:c>
      <x:c t="n" s="0">
        <x:v>40.46822</x:v>
      </x:c>
      <x:c t="n" s="0">
        <x:v>40.09473</x:v>
      </x:c>
      <x:c t="n" s="0">
        <x:v>36.60514</x:v>
      </x:c>
      <x:c t="n" s="0">
        <x:v>33.97348</x:v>
      </x:c>
      <x:c t="n" s="0">
        <x:v>31.12494</x:v>
      </x:c>
      <x:c t="n" s="0">
        <x:v>32.38358</x:v>
      </x:c>
      <x:c t="n" s="0">
        <x:v>31.32207</x:v>
      </x:c>
      <x:c t="n" s="0">
        <x:v>27.24901</x:v>
      </x:c>
      <x:c t="n" s="0">
        <x:v>19.48482</x:v>
      </x:c>
      <x:c t="n" s="0">
        <x:v>24.99263</x:v>
      </x:c>
      <x:c t="n" s="0">
        <x:v>21.64129</x:v>
      </x:c>
      <x:c t="n" s="0">
        <x:v>12.7971</x:v>
      </x:c>
      <x:c t="n" s="0">
        <x:v>5.630581</x:v>
      </x:c>
      <x:c t="n" s="0">
        <x:v>5.111249</x:v>
      </x:c>
      <x:c t="n" s="0">
        <x:v>5.04847</x:v>
      </x:c>
      <x:c t="n" s="0">
        <x:v>4.431561</x:v>
      </x:c>
      <x:c t="n" s="0">
        <x:v>6.12514</x:v>
      </x:c>
      <x:c t="n" s="0">
        <x:v>-30.06697</x:v>
      </x:c>
      <x:c t="n" s="0">
        <x:v>-29.16826</x:v>
      </x:c>
      <x:c t="n" s="0">
        <x:v>-10.98469</x:v>
      </x:c>
      <x:c t="n" s="0">
        <x:v>-17.9364</x:v>
      </x:c>
      <x:c t="n" s="0">
        <x:v>-13.96836</x:v>
      </x:c>
      <x:c t="n" s="0">
        <x:v>-1.078614</x:v>
      </x:c>
      <x:c t="n" s="0">
        <x:v>8.122923</x:v>
      </x:c>
      <x:c t="n" s="0">
        <x:v>9.303235</x:v>
      </x:c>
      <x:c t="n" s="0">
        <x:v>14.19902</x:v>
      </x:c>
      <x:c t="n" s="0">
        <x:v>23.22949</x:v>
      </x:c>
      <x:c t="n" s="0">
        <x:v>20.18186</x:v>
      </x:c>
      <x:c t="n" s="0">
        <x:v>10.3353</x:v>
      </x:c>
      <x:c t="n" s="0">
        <x:v>27.73435</x:v>
      </x:c>
      <x:c t="n" s="0">
        <x:v>21.25723</x:v>
      </x:c>
      <x:c t="n" s="0">
        <x:v>25.27337</x:v>
      </x:c>
      <x:c t="n" s="0">
        <x:v>22.21185</x:v>
      </x:c>
      <x:c t="n" s="0">
        <x:v>28.49333</x:v>
      </x:c>
      <x:c t="n" s="0">
        <x:v>35.00848</x:v>
      </x:c>
      <x:c t="n" s="0">
        <x:v>30.49277</x:v>
      </x:c>
      <x:c t="n" s="0">
        <x:v>34.74122</x:v>
      </x:c>
      <x:c t="n" s="0">
        <x:v>40.48</x:v>
      </x:c>
      <x:c t="n" s="0">
        <x:v>37.76278</x:v>
      </x:c>
      <x:c t="n" s="0">
        <x:v>34.01598</x:v>
      </x:c>
      <x:c t="n" s="0">
        <x:v>29.96075</x:v>
      </x:c>
      <x:c t="n" s="0">
        <x:v>30.09172</x:v>
      </x:c>
      <x:c t="n" s="0">
        <x:v>35.57442</x:v>
      </x:c>
      <x:c t="n" s="0">
        <x:v>29.86848</x:v>
      </x:c>
      <x:c t="n" s="0">
        <x:v>15.22486</x:v>
      </x:c>
      <x:c t="n" s="0">
        <x:v>23.66522</x:v>
      </x:c>
      <x:c t="n" s="0">
        <x:v>20.48446</x:v>
      </x:c>
      <x:c t="n" s="0">
        <x:v>14.55384</x:v>
      </x:c>
      <x:c t="n" s="0">
        <x:v>4.185715</x:v>
      </x:c>
      <x:c t="n" s="0">
        <x:v>4.732755</x:v>
      </x:c>
      <x:c t="n" s="0">
        <x:v>5.34647</x:v>
      </x:c>
      <x:c t="n" s="0">
        <x:v>4.426732</x:v>
      </x:c>
      <x:c t="n" s="0">
        <x:v>6.455591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43946.5216203704</x:v>
      </x:c>
      <x:c t="n" s="7">
        <x:v>43946.5216203704</x:v>
      </x:c>
      <x:c t="n" s="0">
        <x:v>44.50063</x:v>
      </x:c>
      <x:c t="n" s="0">
        <x:v>54.20069</x:v>
      </x:c>
      <x:c t="n" s="0">
        <x:v>57.44864</x:v>
      </x:c>
      <x:c t="n" s="0">
        <x:v>66.08861</x:v>
      </x:c>
      <x:c t="n" s="0">
        <x:v>-30.06697</x:v>
      </x:c>
      <x:c t="n" s="0">
        <x:v>-25.98903</x:v>
      </x:c>
      <x:c t="n" s="0">
        <x:v>-13.01296</x:v>
      </x:c>
      <x:c t="n" s="0">
        <x:v>-9.651591</x:v>
      </x:c>
      <x:c t="n" s="0">
        <x:v>-12.27564</x:v>
      </x:c>
      <x:c t="n" s="0">
        <x:v>-1.911838</x:v>
      </x:c>
      <x:c t="n" s="0">
        <x:v>7.476058</x:v>
      </x:c>
      <x:c t="n" s="0">
        <x:v>9.080103</x:v>
      </x:c>
      <x:c t="n" s="0">
        <x:v>12.3926</x:v>
      </x:c>
      <x:c t="n" s="0">
        <x:v>22.58401</x:v>
      </x:c>
      <x:c t="n" s="0">
        <x:v>23.6749</x:v>
      </x:c>
      <x:c t="n" s="0">
        <x:v>21.6374</x:v>
      </x:c>
      <x:c t="n" s="0">
        <x:v>29.29792</x:v>
      </x:c>
      <x:c t="n" s="0">
        <x:v>27.01794</x:v>
      </x:c>
      <x:c t="n" s="0">
        <x:v>25.55733</x:v>
      </x:c>
      <x:c t="n" s="0">
        <x:v>25.97853</x:v>
      </x:c>
      <x:c t="n" s="0">
        <x:v>27.54525</x:v>
      </x:c>
      <x:c t="n" s="0">
        <x:v>32.22694</x:v>
      </x:c>
      <x:c t="n" s="0">
        <x:v>32.77094</x:v>
      </x:c>
      <x:c t="n" s="0">
        <x:v>39.89837</x:v>
      </x:c>
      <x:c t="n" s="0">
        <x:v>39.67086</x:v>
      </x:c>
      <x:c t="n" s="0">
        <x:v>36.25577</x:v>
      </x:c>
      <x:c t="n" s="0">
        <x:v>34.12928</x:v>
      </x:c>
      <x:c t="n" s="0">
        <x:v>31.12087</x:v>
      </x:c>
      <x:c t="n" s="0">
        <x:v>31.89814</x:v>
      </x:c>
      <x:c t="n" s="0">
        <x:v>31.34567</x:v>
      </x:c>
      <x:c t="n" s="0">
        <x:v>27.07237</x:v>
      </x:c>
      <x:c t="n" s="0">
        <x:v>19.15357</x:v>
      </x:c>
      <x:c t="n" s="0">
        <x:v>25.02266</x:v>
      </x:c>
      <x:c t="n" s="0">
        <x:v>21.44861</x:v>
      </x:c>
      <x:c t="n" s="0">
        <x:v>12.95503</x:v>
      </x:c>
      <x:c t="n" s="0">
        <x:v>5.457548</x:v>
      </x:c>
      <x:c t="n" s="0">
        <x:v>5.124891</x:v>
      </x:c>
      <x:c t="n" s="0">
        <x:v>4.963491</x:v>
      </x:c>
      <x:c t="n" s="0">
        <x:v>4.384685</x:v>
      </x:c>
      <x:c t="n" s="0">
        <x:v>6.120728</x:v>
      </x:c>
      <x:c t="n" s="0">
        <x:v>-30.06697</x:v>
      </x:c>
      <x:c t="n" s="0">
        <x:v>-29.16826</x:v>
      </x:c>
      <x:c t="n" s="0">
        <x:v>-10.98469</x:v>
      </x:c>
      <x:c t="n" s="0">
        <x:v>-17.9364</x:v>
      </x:c>
      <x:c t="n" s="0">
        <x:v>-11.78992</x:v>
      </x:c>
      <x:c t="n" s="0">
        <x:v>-1.078614</x:v>
      </x:c>
      <x:c t="n" s="0">
        <x:v>4.250594</x:v>
      </x:c>
      <x:c t="n" s="0">
        <x:v>-1.523254</x:v>
      </x:c>
      <x:c t="n" s="0">
        <x:v>13.90686</x:v>
      </x:c>
      <x:c t="n" s="0">
        <x:v>26.25666</x:v>
      </x:c>
      <x:c t="n" s="0">
        <x:v>26.07288</x:v>
      </x:c>
      <x:c t="n" s="0">
        <x:v>22.45224</x:v>
      </x:c>
      <x:c t="n" s="0">
        <x:v>28.85629</x:v>
      </x:c>
      <x:c t="n" s="0">
        <x:v>20.82159</x:v>
      </x:c>
      <x:c t="n" s="0">
        <x:v>25.82181</x:v>
      </x:c>
      <x:c t="n" s="0">
        <x:v>25.38381</x:v>
      </x:c>
      <x:c t="n" s="0">
        <x:v>26.22178</x:v>
      </x:c>
      <x:c t="n" s="0">
        <x:v>28.59937</x:v>
      </x:c>
      <x:c t="n" s="0">
        <x:v>37.18471</x:v>
      </x:c>
      <x:c t="n" s="0">
        <x:v>32.09848</x:v>
      </x:c>
      <x:c t="n" s="0">
        <x:v>34.99784</x:v>
      </x:c>
      <x:c t="n" s="0">
        <x:v>33.06232</x:v>
      </x:c>
      <x:c t="n" s="0">
        <x:v>34.30452</x:v>
      </x:c>
      <x:c t="n" s="0">
        <x:v>31.20736</x:v>
      </x:c>
      <x:c t="n" s="0">
        <x:v>26.77708</x:v>
      </x:c>
      <x:c t="n" s="0">
        <x:v>30.19585</x:v>
      </x:c>
      <x:c t="n" s="0">
        <x:v>25.87503</x:v>
      </x:c>
      <x:c t="n" s="0">
        <x:v>16.37989</x:v>
      </x:c>
      <x:c t="n" s="0">
        <x:v>24.11499</x:v>
      </x:c>
      <x:c t="n" s="0">
        <x:v>19.08588</x:v>
      </x:c>
      <x:c t="n" s="0">
        <x:v>14.39168</x:v>
      </x:c>
      <x:c t="n" s="0">
        <x:v>3.97026</x:v>
      </x:c>
      <x:c t="n" s="0">
        <x:v>5.357967</x:v>
      </x:c>
      <x:c t="n" s="0">
        <x:v>4.194637</x:v>
      </x:c>
      <x:c t="n" s="0">
        <x:v>3.685009</x:v>
      </x:c>
      <x:c t="n" s="0">
        <x:v>6.000326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43946.5216203704</x:v>
      </x:c>
      <x:c t="n" s="7">
        <x:v>43946.5216203704</x:v>
      </x:c>
      <x:c t="n" s="0">
        <x:v>45.28347</x:v>
      </x:c>
      <x:c t="n" s="0">
        <x:v>54.20069</x:v>
      </x:c>
      <x:c t="n" s="0">
        <x:v>62.92257</x:v>
      </x:c>
      <x:c t="n" s="0">
        <x:v>69.47679</x:v>
      </x:c>
      <x:c t="n" s="0">
        <x:v>-30.06697</x:v>
      </x:c>
      <x:c t="n" s="0">
        <x:v>-26.35296</x:v>
      </x:c>
      <x:c t="n" s="0">
        <x:v>-12.65114</x:v>
      </x:c>
      <x:c t="n" s="0">
        <x:v>-10.2281</x:v>
      </x:c>
      <x:c t="n" s="0">
        <x:v>-12.20129</x:v>
      </x:c>
      <x:c t="n" s="0">
        <x:v>-1.779787</x:v>
      </x:c>
      <x:c t="n" s="0">
        <x:v>7.130351</x:v>
      </x:c>
      <x:c t="n" s="0">
        <x:v>8.458931</x:v>
      </x:c>
      <x:c t="n" s="0">
        <x:v>12.59001</x:v>
      </x:c>
      <x:c t="n" s="0">
        <x:v>23.44213</x:v>
      </x:c>
      <x:c t="n" s="0">
        <x:v>24.11866</x:v>
      </x:c>
      <x:c t="n" s="0">
        <x:v>21.86473</x:v>
      </x:c>
      <x:c t="n" s="0">
        <x:v>29.23619</x:v>
      </x:c>
      <x:c t="n" s="0">
        <x:v>27.2418</x:v>
      </x:c>
      <x:c t="n" s="0">
        <x:v>25.65679</x:v>
      </x:c>
      <x:c t="n" s="0">
        <x:v>26.02721</x:v>
      </x:c>
      <x:c t="n" s="0">
        <x:v>27.36611</x:v>
      </x:c>
      <x:c t="n" s="0">
        <x:v>32.035</x:v>
      </x:c>
      <x:c t="n" s="0">
        <x:v>32.3659</x:v>
      </x:c>
      <x:c t="n" s="0">
        <x:v>39.46611</x:v>
      </x:c>
      <x:c t="n" s="0">
        <x:v>39.2022</x:v>
      </x:c>
      <x:c t="n" s="0">
        <x:v>36.42358</x:v>
      </x:c>
      <x:c t="n" s="0">
        <x:v>33.93324</x:v>
      </x:c>
      <x:c t="n" s="0">
        <x:v>30.99727</x:v>
      </x:c>
      <x:c t="n" s="0">
        <x:v>31.29714</x:v>
      </x:c>
      <x:c t="n" s="0">
        <x:v>31.07136</x:v>
      </x:c>
      <x:c t="n" s="0">
        <x:v>26.59682</x:v>
      </x:c>
      <x:c t="n" s="0">
        <x:v>18.74068</x:v>
      </x:c>
      <x:c t="n" s="0">
        <x:v>24.6958</x:v>
      </x:c>
      <x:c t="n" s="0">
        <x:v>21.61899</x:v>
      </x:c>
      <x:c t="n" s="0">
        <x:v>13.21376</x:v>
      </x:c>
      <x:c t="n" s="0">
        <x:v>5.261653</x:v>
      </x:c>
      <x:c t="n" s="0">
        <x:v>5.082971</x:v>
      </x:c>
      <x:c t="n" s="0">
        <x:v>4.784815</x:v>
      </x:c>
      <x:c t="n" s="0">
        <x:v>4.57111</x:v>
      </x:c>
      <x:c t="n" s="0">
        <x:v>6.242674</x:v>
      </x:c>
      <x:c t="n" s="0">
        <x:v>-30.06697</x:v>
      </x:c>
      <x:c t="n" s="0">
        <x:v>-29.16826</x:v>
      </x:c>
      <x:c t="n" s="0">
        <x:v>-10.98469</x:v>
      </x:c>
      <x:c t="n" s="0">
        <x:v>-17.9364</x:v>
      </x:c>
      <x:c t="n" s="0">
        <x:v>-11.78992</x:v>
      </x:c>
      <x:c t="n" s="0">
        <x:v>-1.078614</x:v>
      </x:c>
      <x:c t="n" s="0">
        <x:v>4.250594</x:v>
      </x:c>
      <x:c t="n" s="0">
        <x:v>-1.523254</x:v>
      </x:c>
      <x:c t="n" s="0">
        <x:v>13.59362</x:v>
      </x:c>
      <x:c t="n" s="0">
        <x:v>26.55742</x:v>
      </x:c>
      <x:c t="n" s="0">
        <x:v>26.07288</x:v>
      </x:c>
      <x:c t="n" s="0">
        <x:v>22.99869</x:v>
      </x:c>
      <x:c t="n" s="0">
        <x:v>28.57106</x:v>
      </x:c>
      <x:c t="n" s="0">
        <x:v>29.63846</x:v>
      </x:c>
      <x:c t="n" s="0">
        <x:v>26.197</x:v>
      </x:c>
      <x:c t="n" s="0">
        <x:v>26.39453</x:v>
      </x:c>
      <x:c t="n" s="0">
        <x:v>26.37724</x:v>
      </x:c>
      <x:c t="n" s="0">
        <x:v>30.70858</x:v>
      </x:c>
      <x:c t="n" s="0">
        <x:v>27.28819</x:v>
      </x:c>
      <x:c t="n" s="0">
        <x:v>35.43301</x:v>
      </x:c>
      <x:c t="n" s="0">
        <x:v>34.04588</x:v>
      </x:c>
      <x:c t="n" s="0">
        <x:v>37.01564</x:v>
      </x:c>
      <x:c t="n" s="0">
        <x:v>33.08088</x:v>
      </x:c>
      <x:c t="n" s="0">
        <x:v>30.07608</x:v>
      </x:c>
      <x:c t="n" s="0">
        <x:v>22.53656</x:v>
      </x:c>
      <x:c t="n" s="0">
        <x:v>29.29659</x:v>
      </x:c>
      <x:c t="n" s="0">
        <x:v>21.38488</x:v>
      </x:c>
      <x:c t="n" s="0">
        <x:v>14.90584</x:v>
      </x:c>
      <x:c t="n" s="0">
        <x:v>22.84239</x:v>
      </x:c>
      <x:c t="n" s="0">
        <x:v>22.90255</x:v>
      </x:c>
      <x:c t="n" s="0">
        <x:v>14.00469</x:v>
      </x:c>
      <x:c t="n" s="0">
        <x:v>3.991567</x:v>
      </x:c>
      <x:c t="n" s="0">
        <x:v>4.618895</x:v>
      </x:c>
      <x:c t="n" s="0">
        <x:v>4.266558</x:v>
      </x:c>
      <x:c t="n" s="0">
        <x:v>5.475211</x:v>
      </x:c>
      <x:c t="n" s="0">
        <x:v>6.747199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43946.5216203704</x:v>
      </x:c>
      <x:c t="n" s="7">
        <x:v>43946.5216203704</x:v>
      </x:c>
      <x:c t="n" s="0">
        <x:v>44.08804</x:v>
      </x:c>
      <x:c t="n" s="0">
        <x:v>54.20069</x:v>
      </x:c>
      <x:c t="n" s="0">
        <x:v>63.60073</x:v>
      </x:c>
      <x:c t="n" s="0">
        <x:v>70.3729</x:v>
      </x:c>
      <x:c t="n" s="0">
        <x:v>-30.06697</x:v>
      </x:c>
      <x:c t="n" s="0">
        <x:v>-26.68984</x:v>
      </x:c>
      <x:c t="n" s="0">
        <x:v>-12.36434</x:v>
      </x:c>
      <x:c t="n" s="0">
        <x:v>-10.78938</x:v>
      </x:c>
      <x:c t="n" s="0">
        <x:v>-12.13879</x:v>
      </x:c>
      <x:c t="n" s="0">
        <x:v>-1.744498</x:v>
      </x:c>
      <x:c t="n" s="0">
        <x:v>6.811626</x:v>
      </x:c>
      <x:c t="n" s="0">
        <x:v>8.639272</x:v>
      </x:c>
      <x:c t="n" s="0">
        <x:v>12.75177</x:v>
      </x:c>
      <x:c t="n" s="0">
        <x:v>24.06087</x:v>
      </x:c>
      <x:c t="n" s="0">
        <x:v>24.46476</x:v>
      </x:c>
      <x:c t="n" s="0">
        <x:v>22.04988</x:v>
      </x:c>
      <x:c t="n" s="0">
        <x:v>28.87292</x:v>
      </x:c>
      <x:c t="n" s="0">
        <x:v>28.92825</x:v>
      </x:c>
      <x:c t="n" s="0">
        <x:v>25.08425</x:v>
      </x:c>
      <x:c t="n" s="0">
        <x:v>25.78072</x:v>
      </x:c>
      <x:c t="n" s="0">
        <x:v>28.85615</x:v>
      </x:c>
      <x:c t="n" s="0">
        <x:v>32.00199</x:v>
      </x:c>
      <x:c t="n" s="0">
        <x:v>31.86344</x:v>
      </x:c>
      <x:c t="n" s="0">
        <x:v>39.05726</x:v>
      </x:c>
      <x:c t="n" s="0">
        <x:v>39.37941</x:v>
      </x:c>
      <x:c t="n" s="0">
        <x:v>35.79598</x:v>
      </x:c>
      <x:c t="n" s="0">
        <x:v>34.3658</x:v>
      </x:c>
      <x:c t="n" s="0">
        <x:v>30.69424</x:v>
      </x:c>
      <x:c t="n" s="0">
        <x:v>30.94703</x:v>
      </x:c>
      <x:c t="n" s="0">
        <x:v>30.91337</x:v>
      </x:c>
      <x:c t="n" s="0">
        <x:v>26.13716</x:v>
      </x:c>
      <x:c t="n" s="0">
        <x:v>18.23233</x:v>
      </x:c>
      <x:c t="n" s="0">
        <x:v>24.52667</x:v>
      </x:c>
      <x:c t="n" s="0">
        <x:v>21.26013</x:v>
      </x:c>
      <x:c t="n" s="0">
        <x:v>13.56932</x:v>
      </x:c>
      <x:c t="n" s="0">
        <x:v>5.050153</x:v>
      </x:c>
      <x:c t="n" s="0">
        <x:v>5.055284</x:v>
      </x:c>
      <x:c t="n" s="0">
        <x:v>4.934517</x:v>
      </x:c>
      <x:c t="n" s="0">
        <x:v>4.547526</x:v>
      </x:c>
      <x:c t="n" s="0">
        <x:v>6.107731</x:v>
      </x:c>
      <x:c t="n" s="0">
        <x:v>-30.06697</x:v>
      </x:c>
      <x:c t="n" s="0">
        <x:v>-29.16826</x:v>
      </x:c>
      <x:c t="n" s="0">
        <x:v>-10.98469</x:v>
      </x:c>
      <x:c t="n" s="0">
        <x:v>-17.9364</x:v>
      </x:c>
      <x:c t="n" s="0">
        <x:v>-11.78992</x:v>
      </x:c>
      <x:c t="n" s="0">
        <x:v>-1.608806</x:v>
      </x:c>
      <x:c t="n" s="0">
        <x:v>4.250594</x:v>
      </x:c>
      <x:c t="n" s="0">
        <x:v>10.06493</x:v>
      </x:c>
      <x:c t="n" s="0">
        <x:v>13.59362</x:v>
      </x:c>
      <x:c t="n" s="0">
        <x:v>26.55742</x:v>
      </x:c>
      <x:c t="n" s="0">
        <x:v>26.07288</x:v>
      </x:c>
      <x:c t="n" s="0">
        <x:v>22.96976</x:v>
      </x:c>
      <x:c t="n" s="0">
        <x:v>25.77125</x:v>
      </x:c>
      <x:c t="n" s="0">
        <x:v>33.52623</x:v>
      </x:c>
      <x:c t="n" s="0">
        <x:v>9.602078</x:v>
      </x:c>
      <x:c t="n" s="0">
        <x:v>23.15893</x:v>
      </x:c>
      <x:c t="n" s="0">
        <x:v>33.94741</x:v>
      </x:c>
      <x:c t="n" s="0">
        <x:v>32.24195</x:v>
      </x:c>
      <x:c t="n" s="0">
        <x:v>26.2028</x:v>
      </x:c>
      <x:c t="n" s="0">
        <x:v>35.4272</x:v>
      </x:c>
      <x:c t="n" s="0">
        <x:v>40.36425</x:v>
      </x:c>
      <x:c t="n" s="0">
        <x:v>25.55501</x:v>
      </x:c>
      <x:c t="n" s="0">
        <x:v>36.73727</x:v>
      </x:c>
      <x:c t="n" s="0">
        <x:v>27.59287</x:v>
      </x:c>
      <x:c t="n" s="0">
        <x:v>28.91528</x:v>
      </x:c>
      <x:c t="n" s="0">
        <x:v>30.79812</x:v>
      </x:c>
      <x:c t="n" s="0">
        <x:v>21.90854</x:v>
      </x:c>
      <x:c t="n" s="0">
        <x:v>13.33737</x:v>
      </x:c>
      <x:c t="n" s="0">
        <x:v>22.54978</x:v>
      </x:c>
      <x:c t="n" s="0">
        <x:v>16.36168</x:v>
      </x:c>
      <x:c t="n" s="0">
        <x:v>15.1027</x:v>
      </x:c>
      <x:c t="n" s="0">
        <x:v>4.512303</x:v>
      </x:c>
      <x:c t="n" s="0">
        <x:v>4.685367</x:v>
      </x:c>
      <x:c t="n" s="0">
        <x:v>5.944772</x:v>
      </x:c>
      <x:c t="n" s="0">
        <x:v>4.462039</x:v>
      </x:c>
      <x:c t="n" s="0">
        <x:v>5.199549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43946.5216203704</x:v>
      </x:c>
      <x:c t="n" s="7">
        <x:v>43946.5216203704</x:v>
      </x:c>
      <x:c t="n" s="0">
        <x:v>46.60902</x:v>
      </x:c>
      <x:c t="n" s="0">
        <x:v>54.20069</x:v>
      </x:c>
      <x:c t="n" s="0">
        <x:v>63.62244</x:v>
      </x:c>
      <x:c t="n" s="0">
        <x:v>69.98832</x:v>
      </x:c>
      <x:c t="n" s="0">
        <x:v>-30.06697</x:v>
      </x:c>
      <x:c t="n" s="0">
        <x:v>-26.99982</x:v>
      </x:c>
      <x:c t="n" s="0">
        <x:v>-12.11214</x:v>
      </x:c>
      <x:c t="n" s="0">
        <x:v>-11.36115</x:v>
      </x:c>
      <x:c t="n" s="0">
        <x:v>-12.08611</x:v>
      </x:c>
      <x:c t="n" s="0">
        <x:v>-1.724427</x:v>
      </x:c>
      <x:c t="n" s="0">
        <x:v>6.443917</x:v>
      </x:c>
      <x:c t="n" s="0">
        <x:v>8.878876</x:v>
      </x:c>
      <x:c t="n" s="0">
        <x:v>13.90124</x:v>
      </x:c>
      <x:c t="n" s="0">
        <x:v>23.88272</x:v>
      </x:c>
      <x:c t="n" s="0">
        <x:v>25.15159</x:v>
      </x:c>
      <x:c t="n" s="0">
        <x:v>22.16135</x:v>
      </x:c>
      <x:c t="n" s="0">
        <x:v>28.53665</x:v>
      </x:c>
      <x:c t="n" s="0">
        <x:v>29.26042</x:v>
      </x:c>
      <x:c t="n" s="0">
        <x:v>25.17842</x:v>
      </x:c>
      <x:c t="n" s="0">
        <x:v>25.35033</x:v>
      </x:c>
      <x:c t="n" s="0">
        <x:v>30.56248</x:v>
      </x:c>
      <x:c t="n" s="0">
        <x:v>31.81977</x:v>
      </x:c>
      <x:c t="n" s="0">
        <x:v>31.64842</x:v>
      </x:c>
      <x:c t="n" s="0">
        <x:v>38.74372</x:v>
      </x:c>
      <x:c t="n" s="0">
        <x:v>39.34718</x:v>
      </x:c>
      <x:c t="n" s="0">
        <x:v>35.50187</x:v>
      </x:c>
      <x:c t="n" s="0">
        <x:v>34.14013</x:v>
      </x:c>
      <x:c t="n" s="0">
        <x:v>30.8042</x:v>
      </x:c>
      <x:c t="n" s="0">
        <x:v>31.03445</x:v>
      </x:c>
      <x:c t="n" s="0">
        <x:v>31.44179</x:v>
      </x:c>
      <x:c t="n" s="0">
        <x:v>26.10593</x:v>
      </x:c>
      <x:c t="n" s="0">
        <x:v>17.83794</x:v>
      </x:c>
      <x:c t="n" s="0">
        <x:v>24.11824</x:v>
      </x:c>
      <x:c t="n" s="0">
        <x:v>20.84709</x:v>
      </x:c>
      <x:c t="n" s="0">
        <x:v>13.43851</x:v>
      </x:c>
      <x:c t="n" s="0">
        <x:v>5.16883</x:v>
      </x:c>
      <x:c t="n" s="0">
        <x:v>4.993462</x:v>
      </x:c>
      <x:c t="n" s="0">
        <x:v>4.974682</x:v>
      </x:c>
      <x:c t="n" s="0">
        <x:v>4.607358</x:v>
      </x:c>
      <x:c t="n" s="0">
        <x:v>5.992975</x:v>
      </x:c>
      <x:c t="n" s="0">
        <x:v>-30.06697</x:v>
      </x:c>
      <x:c t="n" s="0">
        <x:v>-29.16826</x:v>
      </x:c>
      <x:c t="n" s="0">
        <x:v>-10.82784</x:v>
      </x:c>
      <x:c t="n" s="0">
        <x:v>-19.35153</x:v>
      </x:c>
      <x:c t="n" s="0">
        <x:v>-11.78992</x:v>
      </x:c>
      <x:c t="n" s="0">
        <x:v>-1.608806</x:v>
      </x:c>
      <x:c t="n" s="0">
        <x:v>2.809683</x:v>
      </x:c>
      <x:c t="n" s="0">
        <x:v>10.06493</x:v>
      </x:c>
      <x:c t="n" s="0">
        <x:v>18.60496</x:v>
      </x:c>
      <x:c t="n" s="0">
        <x:v>21.46654</x:v>
      </x:c>
      <x:c t="n" s="0">
        <x:v>28.07073</x:v>
      </x:c>
      <x:c t="n" s="0">
        <x:v>22.76174</x:v>
      </x:c>
      <x:c t="n" s="0">
        <x:v>25.77125</x:v>
      </x:c>
      <x:c t="n" s="0">
        <x:v>29.97795</x:v>
      </x:c>
      <x:c t="n" s="0">
        <x:v>27.16852</x:v>
      </x:c>
      <x:c t="n" s="0">
        <x:v>21.89661</x:v>
      </x:c>
      <x:c t="n" s="0">
        <x:v>34.77989</x:v>
      </x:c>
      <x:c t="n" s="0">
        <x:v>29.51994</x:v>
      </x:c>
      <x:c t="n" s="0">
        <x:v>30.673</x:v>
      </x:c>
      <x:c t="n" s="0">
        <x:v>36.6131</x:v>
      </x:c>
      <x:c t="n" s="0">
        <x:v>39.4742</x:v>
      </x:c>
      <x:c t="n" s="0">
        <x:v>33.41248</x:v>
      </x:c>
      <x:c t="n" s="0">
        <x:v>30.27372</x:v>
      </x:c>
      <x:c t="n" s="0">
        <x:v>31.38455</x:v>
      </x:c>
      <x:c t="n" s="0">
        <x:v>32.07156</x:v>
      </x:c>
      <x:c t="n" s="0">
        <x:v>34.24136</x:v>
      </x:c>
      <x:c t="n" s="0">
        <x:v>25.49158</x:v>
      </x:c>
      <x:c t="n" s="0">
        <x:v>14.07026</x:v>
      </x:c>
      <x:c t="n" s="0">
        <x:v>20.60175</x:v>
      </x:c>
      <x:c t="n" s="0">
        <x:v>16.77322</x:v>
      </x:c>
      <x:c t="n" s="0">
        <x:v>13.08006</x:v>
      </x:c>
      <x:c t="n" s="0">
        <x:v>5.420715</x:v>
      </x:c>
      <x:c t="n" s="0">
        <x:v>4.838524</x:v>
      </x:c>
      <x:c t="n" s="0">
        <x:v>4.331053</x:v>
      </x:c>
      <x:c t="n" s="0">
        <x:v>4.920699</x:v>
      </x:c>
      <x:c t="n" s="0">
        <x:v>5.303947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43946.5216203704</x:v>
      </x:c>
      <x:c t="n" s="7">
        <x:v>43946.5216203704</x:v>
      </x:c>
      <x:c t="n" s="0">
        <x:v>46.12983</x:v>
      </x:c>
      <x:c t="n" s="0">
        <x:v>54.20069</x:v>
      </x:c>
      <x:c t="n" s="0">
        <x:v>55.02618</x:v>
      </x:c>
      <x:c t="n" s="0">
        <x:v>63.0783</x:v>
      </x:c>
      <x:c t="n" s="0">
        <x:v>-30.06697</x:v>
      </x:c>
      <x:c t="n" s="0">
        <x:v>-27.28318</x:v>
      </x:c>
      <x:c t="n" s="0">
        <x:v>-11.85162</x:v>
      </x:c>
      <x:c t="n" s="0">
        <x:v>-12.00448</x:v>
      </x:c>
      <x:c t="n" s="0">
        <x:v>-12.04162</x:v>
      </x:c>
      <x:c t="n" s="0">
        <x:v>-1.707358</x:v>
      </x:c>
      <x:c t="n" s="0">
        <x:v>5.867905</x:v>
      </x:c>
      <x:c t="n" s="0">
        <x:v>9.073532</x:v>
      </x:c>
      <x:c t="n" s="0">
        <x:v>16.39853</x:v>
      </x:c>
      <x:c t="n" s="0">
        <x:v>23.30541</x:v>
      </x:c>
      <x:c t="n" s="0">
        <x:v>25.85215</x:v>
      </x:c>
      <x:c t="n" s="0">
        <x:v>22.25434</x:v>
      </x:c>
      <x:c t="n" s="0">
        <x:v>28.27716</x:v>
      </x:c>
      <x:c t="n" s="0">
        <x:v>28.78182</x:v>
      </x:c>
      <x:c t="n" s="0">
        <x:v>26.83036</x:v>
      </x:c>
      <x:c t="n" s="0">
        <x:v>25.05374</x:v>
      </x:c>
      <x:c t="n" s="0">
        <x:v>30.54722</x:v>
      </x:c>
      <x:c t="n" s="0">
        <x:v>31.38771</x:v>
      </x:c>
      <x:c t="n" s="0">
        <x:v>32.68549</x:v>
      </x:c>
      <x:c t="n" s="0">
        <x:v>38.37296</x:v>
      </x:c>
      <x:c t="n" s="0">
        <x:v>39.47679</x:v>
      </x:c>
      <x:c t="n" s="0">
        <x:v>35.3801</x:v>
      </x:c>
      <x:c t="n" s="0">
        <x:v>34.3139</x:v>
      </x:c>
      <x:c t="n" s="0">
        <x:v>31.58392</x:v>
      </x:c>
      <x:c t="n" s="0">
        <x:v>31.64138</x:v>
      </x:c>
      <x:c t="n" s="0">
        <x:v>32.11807</x:v>
      </x:c>
      <x:c t="n" s="0">
        <x:v>25.85111</x:v>
      </x:c>
      <x:c t="n" s="0">
        <x:v>17.50796</x:v>
      </x:c>
      <x:c t="n" s="0">
        <x:v>23.93519</x:v>
      </x:c>
      <x:c t="n" s="0">
        <x:v>20.99635</x:v>
      </x:c>
      <x:c t="n" s="0">
        <x:v>13.40414</x:v>
      </x:c>
      <x:c t="n" s="0">
        <x:v>5.108855</x:v>
      </x:c>
      <x:c t="n" s="0">
        <x:v>4.970799</x:v>
      </x:c>
      <x:c t="n" s="0">
        <x:v>4.822605</x:v>
      </x:c>
      <x:c t="n" s="0">
        <x:v>4.539377</x:v>
      </x:c>
      <x:c t="n" s="0">
        <x:v>6.075997</x:v>
      </x:c>
      <x:c t="n" s="0">
        <x:v>-30.06697</x:v>
      </x:c>
      <x:c t="n" s="0">
        <x:v>-29.16826</x:v>
      </x:c>
      <x:c t="n" s="0">
        <x:v>-10.5784</x:v>
      </x:c>
      <x:c t="n" s="0">
        <x:v>-23.81276</x:v>
      </x:c>
      <x:c t="n" s="0">
        <x:v>-11.78992</x:v>
      </x:c>
      <x:c t="n" s="0">
        <x:v>-1.608806</x:v>
      </x:c>
      <x:c t="n" s="0">
        <x:v>-1.821558</x:v>
      </x:c>
      <x:c t="n" s="0">
        <x:v>10.06493</x:v>
      </x:c>
      <x:c t="n" s="0">
        <x:v>21.91112</x:v>
      </x:c>
      <x:c t="n" s="0">
        <x:v>15.56506</x:v>
      </x:c>
      <x:c t="n" s="0">
        <x:v>28.57418</x:v>
      </x:c>
      <x:c t="n" s="0">
        <x:v>22.76174</x:v>
      </x:c>
      <x:c t="n" s="0">
        <x:v>26.40697</x:v>
      </x:c>
      <x:c t="n" s="0">
        <x:v>23.81167</x:v>
      </x:c>
      <x:c t="n" s="0">
        <x:v>31.38041</x:v>
      </x:c>
      <x:c t="n" s="0">
        <x:v>22.06065</x:v>
      </x:c>
      <x:c t="n" s="0">
        <x:v>30.03783</x:v>
      </x:c>
      <x:c t="n" s="0">
        <x:v>28.319</x:v>
      </x:c>
      <x:c t="n" s="0">
        <x:v>36.11012</x:v>
      </x:c>
      <x:c t="n" s="0">
        <x:v>34.05056</x:v>
      </x:c>
      <x:c t="n" s="0">
        <x:v>40.05695</x:v>
      </x:c>
      <x:c t="n" s="0">
        <x:v>34.78315</x:v>
      </x:c>
      <x:c t="n" s="0">
        <x:v>35.73431</x:v>
      </x:c>
      <x:c t="n" s="0">
        <x:v>34.77643</x:v>
      </x:c>
      <x:c t="n" s="0">
        <x:v>34.66128</x:v>
      </x:c>
      <x:c t="n" s="0">
        <x:v>34.83868</x:v>
      </x:c>
      <x:c t="n" s="0">
        <x:v>23.78123</x:v>
      </x:c>
      <x:c t="n" s="0">
        <x:v>15.1903</x:v>
      </x:c>
      <x:c t="n" s="0">
        <x:v>22.46362</x:v>
      </x:c>
      <x:c t="n" s="0">
        <x:v>23.43423</x:v>
      </x:c>
      <x:c t="n" s="0">
        <x:v>13.03474</x:v>
      </x:c>
      <x:c t="n" s="0">
        <x:v>5.698901</x:v>
      </x:c>
      <x:c t="n" s="0">
        <x:v>4.636236</x:v>
      </x:c>
      <x:c t="n" s="0">
        <x:v>3.872728</x:v>
      </x:c>
      <x:c t="n" s="0">
        <x:v>4.345217</x:v>
      </x:c>
      <x:c t="n" s="0">
        <x:v>6.338381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43946.5216203704</x:v>
      </x:c>
      <x:c t="n" s="7">
        <x:v>43946.5216203704</x:v>
      </x:c>
      <x:c t="n" s="0">
        <x:v>45.3544</x:v>
      </x:c>
      <x:c t="n" s="0">
        <x:v>54.20069</x:v>
      </x:c>
      <x:c t="n" s="0">
        <x:v>62.60593</x:v>
      </x:c>
      <x:c t="n" s="0">
        <x:v>69.09891</x:v>
      </x:c>
      <x:c t="n" s="0">
        <x:v>-30.06697</x:v>
      </x:c>
      <x:c t="n" s="0">
        <x:v>-27.54055</x:v>
      </x:c>
      <x:c t="n" s="0">
        <x:v>-11.64087</x:v>
      </x:c>
      <x:c t="n" s="0">
        <x:v>-12.64113</x:v>
      </x:c>
      <x:c t="n" s="0">
        <x:v>-12.00398</x:v>
      </x:c>
      <x:c t="n" s="0">
        <x:v>-1.692834</x:v>
      </x:c>
      <x:c t="n" s="0">
        <x:v>5.307173</x:v>
      </x:c>
      <x:c t="n" s="0">
        <x:v>8.744111</x:v>
      </x:c>
      <x:c t="n" s="0">
        <x:v>17.77672</x:v>
      </x:c>
      <x:c t="n" s="0">
        <x:v>22.74325</x:v>
      </x:c>
      <x:c t="n" s="0">
        <x:v>26.37226</x:v>
      </x:c>
      <x:c t="n" s="0">
        <x:v>22.3322</x:v>
      </x:c>
      <x:c t="n" s="0">
        <x:v>28.04947</x:v>
      </x:c>
      <x:c t="n" s="0">
        <x:v>28.54197</x:v>
      </x:c>
      <x:c t="n" s="0">
        <x:v>27.48057</x:v>
      </x:c>
      <x:c t="n" s="0">
        <x:v>24.46652</x:v>
      </x:c>
      <x:c t="n" s="0">
        <x:v>30.51928</x:v>
      </x:c>
      <x:c t="n" s="0">
        <x:v>31.20498</x:v>
      </x:c>
      <x:c t="n" s="0">
        <x:v>32.28878</x:v>
      </x:c>
      <x:c t="n" s="0">
        <x:v>37.96708</x:v>
      </x:c>
      <x:c t="n" s="0">
        <x:v>38.95511</x:v>
      </x:c>
      <x:c t="n" s="0">
        <x:v>35.16705</x:v>
      </x:c>
      <x:c t="n" s="0">
        <x:v>35.0153</x:v>
      </x:c>
      <x:c t="n" s="0">
        <x:v>31.62076</x:v>
      </x:c>
      <x:c t="n" s="0">
        <x:v>32.89083</x:v>
      </x:c>
      <x:c t="n" s="0">
        <x:v>32.1823</x:v>
      </x:c>
      <x:c t="n" s="0">
        <x:v>25.42566</x:v>
      </x:c>
      <x:c t="n" s="0">
        <x:v>17.27823</x:v>
      </x:c>
      <x:c t="n" s="0">
        <x:v>23.93259</x:v>
      </x:c>
      <x:c t="n" s="0">
        <x:v>21.14318</x:v>
      </x:c>
      <x:c t="n" s="0">
        <x:v>13.14376</x:v>
      </x:c>
      <x:c t="n" s="0">
        <x:v>5.2189</x:v>
      </x:c>
      <x:c t="n" s="0">
        <x:v>5.04858</x:v>
      </x:c>
      <x:c t="n" s="0">
        <x:v>4.773023</x:v>
      </x:c>
      <x:c t="n" s="0">
        <x:v>4.423133</x:v>
      </x:c>
      <x:c t="n" s="0">
        <x:v>6.133273</x:v>
      </x:c>
      <x:c t="n" s="0">
        <x:v>-30.06697</x:v>
      </x:c>
      <x:c t="n" s="0">
        <x:v>-29.16826</x:v>
      </x:c>
      <x:c t="n" s="0">
        <x:v>-10.5784</x:v>
      </x:c>
      <x:c t="n" s="0">
        <x:v>-23.81276</x:v>
      </x:c>
      <x:c t="n" s="0">
        <x:v>-11.78992</x:v>
      </x:c>
      <x:c t="n" s="0">
        <x:v>-1.608806</x:v>
      </x:c>
      <x:c t="n" s="0">
        <x:v>-1.821558</x:v>
      </x:c>
      <x:c t="n" s="0">
        <x:v>4.987652</x:v>
      </x:c>
      <x:c t="n" s="0">
        <x:v>21.91112</x:v>
      </x:c>
      <x:c t="n" s="0">
        <x:v>15.56506</x:v>
      </x:c>
      <x:c t="n" s="0">
        <x:v>28.57418</x:v>
      </x:c>
      <x:c t="n" s="0">
        <x:v>22.76174</x:v>
      </x:c>
      <x:c t="n" s="0">
        <x:v>26.40697</x:v>
      </x:c>
      <x:c t="n" s="0">
        <x:v>27.08899</x:v>
      </x:c>
      <x:c t="n" s="0">
        <x:v>29.85828</x:v>
      </x:c>
      <x:c t="n" s="0">
        <x:v>18.68392</x:v>
      </x:c>
      <x:c t="n" s="0">
        <x:v>30.63455</x:v>
      </x:c>
      <x:c t="n" s="0">
        <x:v>29.46333</x:v>
      </x:c>
      <x:c t="n" s="0">
        <x:v>29.87821</x:v>
      </x:c>
      <x:c t="n" s="0">
        <x:v>35.11858</x:v>
      </x:c>
      <x:c t="n" s="0">
        <x:v>32.04236</x:v>
      </x:c>
      <x:c t="n" s="0">
        <x:v>34.0146</x:v>
      </x:c>
      <x:c t="n" s="0">
        <x:v>37.67483</x:v>
      </x:c>
      <x:c t="n" s="0">
        <x:v>31.17921</x:v>
      </x:c>
      <x:c t="n" s="0">
        <x:v>36.88395</x:v>
      </x:c>
      <x:c t="n" s="0">
        <x:v>30.96608</x:v>
      </x:c>
      <x:c t="n" s="0">
        <x:v>21.94394</x:v>
      </x:c>
      <x:c t="n" s="0">
        <x:v>15.52232</x:v>
      </x:c>
      <x:c t="n" s="0">
        <x:v>24.54285</x:v>
      </x:c>
      <x:c t="n" s="0">
        <x:v>19.7662</x:v>
      </x:c>
      <x:c t="n" s="0">
        <x:v>10.4715</x:v>
      </x:c>
      <x:c t="n" s="0">
        <x:v>4.524609</x:v>
      </x:c>
      <x:c t="n" s="0">
        <x:v>5.472894</x:v>
      </x:c>
      <x:c t="n" s="0">
        <x:v>4.630125</x:v>
      </x:c>
      <x:c t="n" s="0">
        <x:v>3.496051</x:v>
      </x:c>
      <x:c t="n" s="0">
        <x:v>6.631016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43946.5216203704</x:v>
      </x:c>
      <x:c t="n" s="7">
        <x:v>43946.5216203704</x:v>
      </x:c>
      <x:c t="n" s="0">
        <x:v>46.17884</x:v>
      </x:c>
      <x:c t="n" s="0">
        <x:v>54.20069</x:v>
      </x:c>
      <x:c t="n" s="0">
        <x:v>61.15745</x:v>
      </x:c>
      <x:c t="n" s="0">
        <x:v>67.84952</x:v>
      </x:c>
      <x:c t="n" s="0">
        <x:v>-30.06697</x:v>
      </x:c>
      <x:c t="n" s="0">
        <x:v>-27.9095</x:v>
      </x:c>
      <x:c t="n" s="0">
        <x:v>-11.46864</x:v>
      </x:c>
      <x:c t="n" s="0">
        <x:v>-13.27017</x:v>
      </x:c>
      <x:c t="n" s="0">
        <x:v>-12.19574</x:v>
      </x:c>
      <x:c t="n" s="0">
        <x:v>-1.680468</x:v>
      </x:c>
      <x:c t="n" s="0">
        <x:v>4.763332</x:v>
      </x:c>
      <x:c t="n" s="0">
        <x:v>8.267214</x:v>
      </x:c>
      <x:c t="n" s="0">
        <x:v>17.88953</x:v>
      </x:c>
      <x:c t="n" s="0">
        <x:v>22.17216</x:v>
      </x:c>
      <x:c t="n" s="0">
        <x:v>26.6543</x:v>
      </x:c>
      <x:c t="n" s="0">
        <x:v>23.28903</x:v>
      </x:c>
      <x:c t="n" s="0">
        <x:v>27.70925</x:v>
      </x:c>
      <x:c t="n" s="0">
        <x:v>28.39354</x:v>
      </x:c>
      <x:c t="n" s="0">
        <x:v>27.67099</x:v>
      </x:c>
      <x:c t="n" s="0">
        <x:v>24.4546</x:v>
      </x:c>
      <x:c t="n" s="0">
        <x:v>30.37202</x:v>
      </x:c>
      <x:c t="n" s="0">
        <x:v>30.70925</x:v>
      </x:c>
      <x:c t="n" s="0">
        <x:v>32.80722</x:v>
      </x:c>
      <x:c t="n" s="0">
        <x:v>38.35789</x:v>
      </x:c>
      <x:c t="n" s="0">
        <x:v>38.53294</x:v>
      </x:c>
      <x:c t="n" s="0">
        <x:v>36.04269</x:v>
      </x:c>
      <x:c t="n" s="0">
        <x:v>35.301</x:v>
      </x:c>
      <x:c t="n" s="0">
        <x:v>31.41381</x:v>
      </x:c>
      <x:c t="n" s="0">
        <x:v>34.06431</x:v>
      </x:c>
      <x:c t="n" s="0">
        <x:v>31.8471</x:v>
      </x:c>
      <x:c t="n" s="0">
        <x:v>24.95619</x:v>
      </x:c>
      <x:c t="n" s="0">
        <x:v>17.16892</x:v>
      </x:c>
      <x:c t="n" s="0">
        <x:v>24.07375</x:v>
      </x:c>
      <x:c t="n" s="0">
        <x:v>21.40733</x:v>
      </x:c>
      <x:c t="n" s="0">
        <x:v>13.06761</x:v>
      </x:c>
      <x:c t="n" s="0">
        <x:v>5.021646</x:v>
      </x:c>
      <x:c t="n" s="0">
        <x:v>5.141299</x:v>
      </x:c>
      <x:c t="n" s="0">
        <x:v>4.766662</x:v>
      </x:c>
      <x:c t="n" s="0">
        <x:v>4.285049</x:v>
      </x:c>
      <x:c t="n" s="0">
        <x:v>6.197798</x:v>
      </x:c>
      <x:c t="n" s="0">
        <x:v>-30.06697</x:v>
      </x:c>
      <x:c t="n" s="0">
        <x:v>-29.16826</x:v>
      </x:c>
      <x:c t="n" s="0">
        <x:v>-10.5784</x:v>
      </x:c>
      <x:c t="n" s="0">
        <x:v>-23.81276</x:v>
      </x:c>
      <x:c t="n" s="0">
        <x:v>-13.81874</x:v>
      </x:c>
      <x:c t="n" s="0">
        <x:v>-1.608806</x:v>
      </x:c>
      <x:c t="n" s="0">
        <x:v>-1.821558</x:v>
      </x:c>
      <x:c t="n" s="0">
        <x:v>3.33181</x:v>
      </x:c>
      <x:c t="n" s="0">
        <x:v>17.75143</x:v>
      </x:c>
      <x:c t="n" s="0">
        <x:v>14.53861</x:v>
      </x:c>
      <x:c t="n" s="0">
        <x:v>27.46242</x:v>
      </x:c>
      <x:c t="n" s="0">
        <x:v>26.95237</x:v>
      </x:c>
      <x:c t="n" s="0">
        <x:v>24.51398</x:v>
      </x:c>
      <x:c t="n" s="0">
        <x:v>27.15527</x:v>
      </x:c>
      <x:c t="n" s="0">
        <x:v>28.24706</x:v>
      </x:c>
      <x:c t="n" s="0">
        <x:v>24.06291</x:v>
      </x:c>
      <x:c t="n" s="0">
        <x:v>29.04937</x:v>
      </x:c>
      <x:c t="n" s="0">
        <x:v>25.63638</x:v>
      </x:c>
      <x:c t="n" s="0">
        <x:v>35.0983</x:v>
      </x:c>
      <x:c t="n" s="0">
        <x:v>40.45468</x:v>
      </x:c>
      <x:c t="n" s="0">
        <x:v>35.16795</x:v>
      </x:c>
      <x:c t="n" s="0">
        <x:v>38.98775</x:v>
      </x:c>
      <x:c t="n" s="0">
        <x:v>36.53537</x:v>
      </x:c>
      <x:c t="n" s="0">
        <x:v>30.52973</x:v>
      </x:c>
      <x:c t="n" s="0">
        <x:v>37.48571</x:v>
      </x:c>
      <x:c t="n" s="0">
        <x:v>28.92524</x:v>
      </x:c>
      <x:c t="n" s="0">
        <x:v>20.36281</x:v>
      </x:c>
      <x:c t="n" s="0">
        <x:v>16.10834</x:v>
      </x:c>
      <x:c t="n" s="0">
        <x:v>24.29099</x:v>
      </x:c>
      <x:c t="n" s="0">
        <x:v>22.72068</x:v>
      </x:c>
      <x:c t="n" s="0">
        <x:v>12.872</x:v>
      </x:c>
      <x:c t="n" s="0">
        <x:v>4.071198</x:v>
      </x:c>
      <x:c t="n" s="0">
        <x:v>6.029174</x:v>
      </x:c>
      <x:c t="n" s="0">
        <x:v>4.601635</x:v>
      </x:c>
      <x:c t="n" s="0">
        <x:v>3.948838</x:v>
      </x:c>
      <x:c t="n" s="0">
        <x:v>6.392486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43946.5216203704</x:v>
      </x:c>
      <x:c t="n" s="7">
        <x:v>43946.5216203704</x:v>
      </x:c>
      <x:c t="n" s="0">
        <x:v>42.24146</x:v>
      </x:c>
      <x:c t="n" s="0">
        <x:v>54.20069</x:v>
      </x:c>
      <x:c t="n" s="0">
        <x:v>60.67318</x:v>
      </x:c>
      <x:c t="n" s="0">
        <x:v>67.43559</x:v>
      </x:c>
      <x:c t="n" s="0">
        <x:v>-30.06697</x:v>
      </x:c>
      <x:c t="n" s="0">
        <x:v>-28.27155</x:v>
      </x:c>
      <x:c t="n" s="0">
        <x:v>-11.32678</x:v>
      </x:c>
      <x:c t="n" s="0">
        <x:v>-13.89048</x:v>
      </x:c>
      <x:c t="n" s="0">
        <x:v>-12.39809</x:v>
      </x:c>
      <x:c t="n" s="0">
        <x:v>-1.369296</x:v>
      </x:c>
      <x:c t="n" s="0">
        <x:v>4.238018</x:v>
      </x:c>
      <x:c t="n" s="0">
        <x:v>8.075986</x:v>
      </x:c>
      <x:c t="n" s="0">
        <x:v>17.86964</x:v>
      </x:c>
      <x:c t="n" s="0">
        <x:v>21.61302</x:v>
      </x:c>
      <x:c t="n" s="0">
        <x:v>26.07915</x:v>
      </x:c>
      <x:c t="n" s="0">
        <x:v>24.0567</x:v>
      </x:c>
      <x:c t="n" s="0">
        <x:v>27.25669</x:v>
      </x:c>
      <x:c t="n" s="0">
        <x:v>28.02267</x:v>
      </x:c>
      <x:c t="n" s="0">
        <x:v>27.42915</x:v>
      </x:c>
      <x:c t="n" s="0">
        <x:v>24.07215</x:v>
      </x:c>
      <x:c t="n" s="0">
        <x:v>30.19238</x:v>
      </x:c>
      <x:c t="n" s="0">
        <x:v>30.95487</x:v>
      </x:c>
      <x:c t="n" s="0">
        <x:v>32.40588</x:v>
      </x:c>
      <x:c t="n" s="0">
        <x:v>38.54917</x:v>
      </x:c>
      <x:c t="n" s="0">
        <x:v>38.43096</x:v>
      </x:c>
      <x:c t="n" s="0">
        <x:v>36.6678</x:v>
      </x:c>
      <x:c t="n" s="0">
        <x:v>35.27489</x:v>
      </x:c>
      <x:c t="n" s="0">
        <x:v>31.4986</x:v>
      </x:c>
      <x:c t="n" s="0">
        <x:v>35.21719</x:v>
      </x:c>
      <x:c t="n" s="0">
        <x:v>31.45685</x:v>
      </x:c>
      <x:c t="n" s="0">
        <x:v>24.85996</x:v>
      </x:c>
      <x:c t="n" s="0">
        <x:v>17.36253</x:v>
      </x:c>
      <x:c t="n" s="0">
        <x:v>25.97157</x:v>
      </x:c>
      <x:c t="n" s="0">
        <x:v>21.66313</x:v>
      </x:c>
      <x:c t="n" s="0">
        <x:v>13.02224</x:v>
      </x:c>
      <x:c t="n" s="0">
        <x:v>5.013563</x:v>
      </x:c>
      <x:c t="n" s="0">
        <x:v>5.050237</x:v>
      </x:c>
      <x:c t="n" s="0">
        <x:v>4.686381</x:v>
      </x:c>
      <x:c t="n" s="0">
        <x:v>4.342881</x:v>
      </x:c>
      <x:c t="n" s="0">
        <x:v>6.085032</x:v>
      </x:c>
      <x:c t="n" s="0">
        <x:v>-30.06697</x:v>
      </x:c>
      <x:c t="n" s="0">
        <x:v>-29.16826</x:v>
      </x:c>
      <x:c t="n" s="0">
        <x:v>-10.5784</x:v>
      </x:c>
      <x:c t="n" s="0">
        <x:v>-23.81276</x:v>
      </x:c>
      <x:c t="n" s="0">
        <x:v>-13.81874</x:v>
      </x:c>
      <x:c t="n" s="0">
        <x:v>0.4729967</x:v>
      </x:c>
      <x:c t="n" s="0">
        <x:v>-1.821558</x:v>
      </x:c>
      <x:c t="n" s="0">
        <x:v>7.345037</x:v>
      </x:c>
      <x:c t="n" s="0">
        <x:v>17.75143</x:v>
      </x:c>
      <x:c t="n" s="0">
        <x:v>14.53861</x:v>
      </x:c>
      <x:c t="n" s="0">
        <x:v>18.42359</x:v>
      </x:c>
      <x:c t="n" s="0">
        <x:v>26.95237</x:v>
      </x:c>
      <x:c t="n" s="0">
        <x:v>22.78902</x:v>
      </x:c>
      <x:c t="n" s="0">
        <x:v>24.82111</x:v>
      </x:c>
      <x:c t="n" s="0">
        <x:v>25.10857</x:v>
      </x:c>
      <x:c t="n" s="0">
        <x:v>20.71325</x:v>
      </x:c>
      <x:c t="n" s="0">
        <x:v>29.00233</x:v>
      </x:c>
      <x:c t="n" s="0">
        <x:v>32.64484</x:v>
      </x:c>
      <x:c t="n" s="0">
        <x:v>26.7332</x:v>
      </x:c>
      <x:c t="n" s="0">
        <x:v>39.22012</x:v>
      </x:c>
      <x:c t="n" s="0">
        <x:v>37.58287</x:v>
      </x:c>
      <x:c t="n" s="0">
        <x:v>39.50486</x:v>
      </x:c>
      <x:c t="n" s="0">
        <x:v>34.54884</x:v>
      </x:c>
      <x:c t="n" s="0">
        <x:v>32.25258</x:v>
      </x:c>
      <x:c t="n" s="0">
        <x:v>39.38853</x:v>
      </x:c>
      <x:c t="n" s="0">
        <x:v>27.96272</x:v>
      </x:c>
      <x:c t="n" s="0">
        <x:v>23.90167</x:v>
      </x:c>
      <x:c t="n" s="0">
        <x:v>18.38263</x:v>
      </x:c>
      <x:c t="n" s="0">
        <x:v>30.7389</x:v>
      </x:c>
      <x:c t="n" s="0">
        <x:v>23.86044</x:v>
      </x:c>
      <x:c t="n" s="0">
        <x:v>13.00339</x:v>
      </x:c>
      <x:c t="n" s="0">
        <x:v>4.777536</x:v>
      </x:c>
      <x:c t="n" s="0">
        <x:v>4.036726</x:v>
      </x:c>
      <x:c t="n" s="0">
        <x:v>4.268884</x:v>
      </x:c>
      <x:c t="n" s="0">
        <x:v>4.038427</x:v>
      </x:c>
      <x:c t="n" s="0">
        <x:v>5.316322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43946.5216203704</x:v>
      </x:c>
      <x:c t="n" s="7">
        <x:v>43946.5216203704</x:v>
      </x:c>
      <x:c t="n" s="0">
        <x:v>47.10829</x:v>
      </x:c>
      <x:c t="n" s="0">
        <x:v>54.20069</x:v>
      </x:c>
      <x:c t="n" s="0">
        <x:v>59.40983</x:v>
      </x:c>
      <x:c t="n" s="0">
        <x:v>67.71588</x:v>
      </x:c>
      <x:c t="n" s="0">
        <x:v>-30.06697</x:v>
      </x:c>
      <x:c t="n" s="0">
        <x:v>-28.60613</x:v>
      </x:c>
      <x:c t="n" s="0">
        <x:v>-11.20918</x:v>
      </x:c>
      <x:c t="n" s="0">
        <x:v>-14.50091</x:v>
      </x:c>
      <x:c t="n" s="0">
        <x:v>-12.5787</x:v>
      </x:c>
      <x:c t="n" s="0">
        <x:v>-0.716893</x:v>
      </x:c>
      <x:c t="n" s="0">
        <x:v>3.750831</x:v>
      </x:c>
      <x:c t="n" s="0">
        <x:v>8.29527</x:v>
      </x:c>
      <x:c t="n" s="0">
        <x:v>17.85258</x:v>
      </x:c>
      <x:c t="n" s="0">
        <x:v>21.07093</x:v>
      </x:c>
      <x:c t="n" s="0">
        <x:v>25.51938</x:v>
      </x:c>
      <x:c t="n" s="0">
        <x:v>24.41011</x:v>
      </x:c>
      <x:c t="n" s="0">
        <x:v>26.90368</x:v>
      </x:c>
      <x:c t="n" s="0">
        <x:v>27.66913</x:v>
      </x:c>
      <x:c t="n" s="0">
        <x:v>26.7688</x:v>
      </x:c>
      <x:c t="n" s="0">
        <x:v>23.83149</x:v>
      </x:c>
      <x:c t="n" s="0">
        <x:v>29.95385</x:v>
      </x:c>
      <x:c t="n" s="0">
        <x:v>30.69255</x:v>
      </x:c>
      <x:c t="n" s="0">
        <x:v>32.48254</x:v>
      </x:c>
      <x:c t="n" s="0">
        <x:v>38.68903</x:v>
      </x:c>
      <x:c t="n" s="0">
        <x:v>37.9119</x:v>
      </x:c>
      <x:c t="n" s="0">
        <x:v>36.9323</x:v>
      </x:c>
      <x:c t="n" s="0">
        <x:v>35.04273</x:v>
      </x:c>
      <x:c t="n" s="0">
        <x:v>31.30303</x:v>
      </x:c>
      <x:c t="n" s="0">
        <x:v>35.28665</x:v>
      </x:c>
      <x:c t="n" s="0">
        <x:v>30.89683</x:v>
      </x:c>
      <x:c t="n" s="0">
        <x:v>24.28971</x:v>
      </x:c>
      <x:c t="n" s="0">
        <x:v>17.25222</x:v>
      </x:c>
      <x:c t="n" s="0">
        <x:v>25.43737</x:v>
      </x:c>
      <x:c t="n" s="0">
        <x:v>21.49326</x:v>
      </x:c>
      <x:c t="n" s="0">
        <x:v>12.7818</x:v>
      </x:c>
      <x:c t="n" s="0">
        <x:v>4.829949</x:v>
      </x:c>
      <x:c t="n" s="0">
        <x:v>5.032767</x:v>
      </x:c>
      <x:c t="n" s="0">
        <x:v>4.511769</x:v>
      </x:c>
      <x:c t="n" s="0">
        <x:v>4.300974</x:v>
      </x:c>
      <x:c t="n" s="0">
        <x:v>6.051044</x:v>
      </x:c>
      <x:c t="n" s="0">
        <x:v>-30.06697</x:v>
      </x:c>
      <x:c t="n" s="0">
        <x:v>-29.16826</x:v>
      </x:c>
      <x:c t="n" s="0">
        <x:v>-10.5784</x:v>
      </x:c>
      <x:c t="n" s="0">
        <x:v>-23.81276</x:v>
      </x:c>
      <x:c t="n" s="0">
        <x:v>-13.81874</x:v>
      </x:c>
      <x:c t="n" s="0">
        <x:v>1.874355</x:v>
      </x:c>
      <x:c t="n" s="0">
        <x:v>-1.333187</x:v>
      </x:c>
      <x:c t="n" s="0">
        <x:v>9.394653</x:v>
      </x:c>
      <x:c t="n" s="0">
        <x:v>17.75143</x:v>
      </x:c>
      <x:c t="n" s="0">
        <x:v>14.53861</x:v>
      </x:c>
      <x:c t="n" s="0">
        <x:v>18.42359</x:v>
      </x:c>
      <x:c t="n" s="0">
        <x:v>25.60499</x:v>
      </x:c>
      <x:c t="n" s="0">
        <x:v>24.19678</x:v>
      </x:c>
      <x:c t="n" s="0">
        <x:v>24.63701</x:v>
      </x:c>
      <x:c t="n" s="0">
        <x:v>12.70596</x:v>
      </x:c>
      <x:c t="n" s="0">
        <x:v>22.22151</x:v>
      </x:c>
      <x:c t="n" s="0">
        <x:v>27.74139</x:v>
      </x:c>
      <x:c t="n" s="0">
        <x:v>28.3904</x:v>
      </x:c>
      <x:c t="n" s="0">
        <x:v>32.64199</x:v>
      </x:c>
      <x:c t="n" s="0">
        <x:v>39.36143</x:v>
      </x:c>
      <x:c t="n" s="0">
        <x:v>31.80712</x:v>
      </x:c>
      <x:c t="n" s="0">
        <x:v>38.19429</x:v>
      </x:c>
      <x:c t="n" s="0">
        <x:v>34.09123</x:v>
      </x:c>
      <x:c t="n" s="0">
        <x:v>29.8484</x:v>
      </x:c>
      <x:c t="n" s="0">
        <x:v>34.28455</x:v>
      </x:c>
      <x:c t="n" s="0">
        <x:v>23.22626</x:v>
      </x:c>
      <x:c t="n" s="0">
        <x:v>16.55124</x:v>
      </x:c>
      <x:c t="n" s="0">
        <x:v>16.13637</x:v>
      </x:c>
      <x:c t="n" s="0">
        <x:v>18.22125</x:v>
      </x:c>
      <x:c t="n" s="0">
        <x:v>17.31312</x:v>
      </x:c>
      <x:c t="n" s="0">
        <x:v>10.10992</x:v>
      </x:c>
      <x:c t="n" s="0">
        <x:v>3.701686</x:v>
      </x:c>
      <x:c t="n" s="0">
        <x:v>4.658845</x:v>
      </x:c>
      <x:c t="n" s="0">
        <x:v>3.210522</x:v>
      </x:c>
      <x:c t="n" s="0">
        <x:v>4.696022</x:v>
      </x:c>
      <x:c t="n" s="0">
        <x:v>6.104054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43946.5216203704</x:v>
      </x:c>
      <x:c t="n" s="7">
        <x:v>43946.5216203704</x:v>
      </x:c>
      <x:c t="n" s="0">
        <x:v>44.28701</x:v>
      </x:c>
      <x:c t="n" s="0">
        <x:v>54.20069</x:v>
      </x:c>
      <x:c t="n" s="0">
        <x:v>56.05376</x:v>
      </x:c>
      <x:c t="n" s="0">
        <x:v>64.12566</x:v>
      </x:c>
      <x:c t="n" s="0">
        <x:v>-30.06697</x:v>
      </x:c>
      <x:c t="n" s="0">
        <x:v>-28.91388</x:v>
      </x:c>
      <x:c t="n" s="0">
        <x:v>-11.11121</x:v>
      </x:c>
      <x:c t="n" s="0">
        <x:v>-15.10014</x:v>
      </x:c>
      <x:c t="n" s="0">
        <x:v>-12.73912</x:v>
      </x:c>
      <x:c t="n" s="0">
        <x:v>-0.2281205</x:v>
      </x:c>
      <x:c t="n" s="0">
        <x:v>3.297627</x:v>
      </x:c>
      <x:c t="n" s="0">
        <x:v>8.474159</x:v>
      </x:c>
      <x:c t="n" s="0">
        <x:v>17.47119</x:v>
      </x:c>
      <x:c t="n" s="0">
        <x:v>20.72077</x:v>
      </x:c>
      <x:c t="n" s="0">
        <x:v>24.9766</x:v>
      </x:c>
      <x:c t="n" s="0">
        <x:v>24.09355</x:v>
      </x:c>
      <x:c t="n" s="0">
        <x:v>26.699</x:v>
      </x:c>
      <x:c t="n" s="0">
        <x:v>27.31364</x:v>
      </x:c>
      <x:c t="n" s="0">
        <x:v>26.3257</x:v>
      </x:c>
      <x:c t="n" s="0">
        <x:v>25.0182</x:v>
      </x:c>
      <x:c t="n" s="0">
        <x:v>29.47301</x:v>
      </x:c>
      <x:c t="n" s="0">
        <x:v>30.80332</x:v>
      </x:c>
      <x:c t="n" s="0">
        <x:v>32.79681</x:v>
      </x:c>
      <x:c t="n" s="0">
        <x:v>38.82507</x:v>
      </x:c>
      <x:c t="n" s="0">
        <x:v>37.92395</x:v>
      </x:c>
      <x:c t="n" s="0">
        <x:v>36.87596</x:v>
      </x:c>
      <x:c t="n" s="0">
        <x:v>35.1079</x:v>
      </x:c>
      <x:c t="n" s="0">
        <x:v>32.09341</x:v>
      </x:c>
      <x:c t="n" s="0">
        <x:v>34.68341</x:v>
      </x:c>
      <x:c t="n" s="0">
        <x:v>30.28715</x:v>
      </x:c>
      <x:c t="n" s="0">
        <x:v>23.72692</x:v>
      </x:c>
      <x:c t="n" s="0">
        <x:v>17.09729</x:v>
      </x:c>
      <x:c t="n" s="0">
        <x:v>24.85028</x:v>
      </x:c>
      <x:c t="n" s="0">
        <x:v>20.90351</x:v>
      </x:c>
      <x:c t="n" s="0">
        <x:v>12.55225</x:v>
      </x:c>
      <x:c t="n" s="0">
        <x:v>4.719778</x:v>
      </x:c>
      <x:c t="n" s="0">
        <x:v>4.935322</x:v>
      </x:c>
      <x:c t="n" s="0">
        <x:v>4.38465</x:v>
      </x:c>
      <x:c t="n" s="0">
        <x:v>4.46405</x:v>
      </x:c>
      <x:c t="n" s="0">
        <x:v>6.170805</x:v>
      </x:c>
      <x:c t="n" s="0">
        <x:v>-30.06697</x:v>
      </x:c>
      <x:c t="n" s="0">
        <x:v>-29.16826</x:v>
      </x:c>
      <x:c t="n" s="0">
        <x:v>-10.82679</x:v>
      </x:c>
      <x:c t="n" s="0">
        <x:v>-24.32716</x:v>
      </x:c>
      <x:c t="n" s="0">
        <x:v>-13.81874</x:v>
      </x:c>
      <x:c t="n" s="0">
        <x:v>1.874355</x:v>
      </x:c>
      <x:c t="n" s="0">
        <x:v>-1.181883</x:v>
      </x:c>
      <x:c t="n" s="0">
        <x:v>9.394653</x:v>
      </x:c>
      <x:c t="n" s="0">
        <x:v>13.22102</x:v>
      </x:c>
      <x:c t="n" s="0">
        <x:v>18.10411</x:v>
      </x:c>
      <x:c t="n" s="0">
        <x:v>18.42359</x:v>
      </x:c>
      <x:c t="n" s="0">
        <x:v>21.55701</x:v>
      </x:c>
      <x:c t="n" s="0">
        <x:v>25.25821</x:v>
      </x:c>
      <x:c t="n" s="0">
        <x:v>24.3117</x:v>
      </x:c>
      <x:c t="n" s="0">
        <x:v>22.95588</x:v>
      </x:c>
      <x:c t="n" s="0">
        <x:v>29.28231</x:v>
      </x:c>
      <x:c t="n" s="0">
        <x:v>24.95939</x:v>
      </x:c>
      <x:c t="n" s="0">
        <x:v>31.0205</x:v>
      </x:c>
      <x:c t="n" s="0">
        <x:v>34.11173</x:v>
      </x:c>
      <x:c t="n" s="0">
        <x:v>39.27961</x:v>
      </x:c>
      <x:c t="n" s="0">
        <x:v>38.4791</x:v>
      </x:c>
      <x:c t="n" s="0">
        <x:v>35.84941</x:v>
      </x:c>
      <x:c t="n" s="0">
        <x:v>35.09182</x:v>
      </x:c>
      <x:c t="n" s="0">
        <x:v>34.85683</x:v>
      </x:c>
      <x:c t="n" s="0">
        <x:v>26.68538</x:v>
      </x:c>
      <x:c t="n" s="0">
        <x:v>20.59991</x:v>
      </x:c>
      <x:c t="n" s="0">
        <x:v>16.67052</x:v>
      </x:c>
      <x:c t="n" s="0">
        <x:v>16.4506</x:v>
      </x:c>
      <x:c t="n" s="0">
        <x:v>16.61553</x:v>
      </x:c>
      <x:c t="n" s="0">
        <x:v>12.14896</x:v>
      </x:c>
      <x:c t="n" s="0">
        <x:v>11.01556</x:v>
      </x:c>
      <x:c t="n" s="0">
        <x:v>3.922017</x:v>
      </x:c>
      <x:c t="n" s="0">
        <x:v>4.414834</x:v>
      </x:c>
      <x:c t="n" s="0">
        <x:v>3.930568</x:v>
      </x:c>
      <x:c t="n" s="0">
        <x:v>5.00151</x:v>
      </x:c>
      <x:c t="n" s="0">
        <x:v>6.831459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43946.5216203704</x:v>
      </x:c>
      <x:c t="n" s="7">
        <x:v>43946.5216203704</x:v>
      </x:c>
      <x:c t="n" s="0">
        <x:v>45.98627</x:v>
      </x:c>
      <x:c t="n" s="0">
        <x:v>54.20069</x:v>
      </x:c>
      <x:c t="n" s="0">
        <x:v>63.82698</x:v>
      </x:c>
      <x:c t="n" s="0">
        <x:v>69.90714</x:v>
      </x:c>
      <x:c t="n" s="0">
        <x:v>-30.06697</x:v>
      </x:c>
      <x:c t="n" s="0">
        <x:v>-29.1597</x:v>
      </x:c>
      <x:c t="n" s="0">
        <x:v>-11.35388</x:v>
      </x:c>
      <x:c t="n" s="0">
        <x:v>-15.77489</x:v>
      </x:c>
      <x:c t="n" s="0">
        <x:v>-12.88098</x:v>
      </x:c>
      <x:c t="n" s="0">
        <x:v>0.1497445</x:v>
      </x:c>
      <x:c t="n" s="0">
        <x:v>2.869211</x:v>
      </x:c>
      <x:c t="n" s="0">
        <x:v>9.083532</x:v>
      </x:c>
      <x:c t="n" s="0">
        <x:v>16.98689</x:v>
      </x:c>
      <x:c t="n" s="0">
        <x:v>20.45357</x:v>
      </x:c>
      <x:c t="n" s="0">
        <x:v>24.73549</x:v>
      </x:c>
      <x:c t="n" s="0">
        <x:v>23.80363</x:v>
      </x:c>
      <x:c t="n" s="0">
        <x:v>26.51621</x:v>
      </x:c>
      <x:c t="n" s="0">
        <x:v>27.16195</x:v>
      </x:c>
      <x:c t="n" s="0">
        <x:v>26.24707</x:v>
      </x:c>
      <x:c t="n" s="0">
        <x:v>25.69899</x:v>
      </x:c>
      <x:c t="n" s="0">
        <x:v>29.14635</x:v>
      </x:c>
      <x:c t="n" s="0">
        <x:v>30.40068</x:v>
      </x:c>
      <x:c t="n" s="0">
        <x:v>32.39429</x:v>
      </x:c>
      <x:c t="n" s="0">
        <x:v>38.70302</x:v>
      </x:c>
      <x:c t="n" s="0">
        <x:v>37.67619</x:v>
      </x:c>
      <x:c t="n" s="0">
        <x:v>36.66178</x:v>
      </x:c>
      <x:c t="n" s="0">
        <x:v>34.92759</x:v>
      </x:c>
      <x:c t="n" s="0">
        <x:v>31.82037</x:v>
      </x:c>
      <x:c t="n" s="0">
        <x:v>34.09434</x:v>
      </x:c>
      <x:c t="n" s="0">
        <x:v>29.6823</x:v>
      </x:c>
      <x:c t="n" s="0">
        <x:v>23.23501</x:v>
      </x:c>
      <x:c t="n" s="0">
        <x:v>16.69182</x:v>
      </x:c>
      <x:c t="n" s="0">
        <x:v>24.26527</x:v>
      </x:c>
      <x:c t="n" s="0">
        <x:v>20.3206</x:v>
      </x:c>
      <x:c t="n" s="0">
        <x:v>12.43389</x:v>
      </x:c>
      <x:c t="n" s="0">
        <x:v>5.044864</x:v>
      </x:c>
      <x:c t="n" s="0">
        <x:v>5.041173</x:v>
      </x:c>
      <x:c t="n" s="0">
        <x:v>4.50477</x:v>
      </x:c>
      <x:c t="n" s="0">
        <x:v>4.439881</x:v>
      </x:c>
      <x:c t="n" s="0">
        <x:v>6.112056</x:v>
      </x:c>
      <x:c t="n" s="0">
        <x:v>-30.06697</x:v>
      </x:c>
      <x:c t="n" s="0">
        <x:v>-29.16826</x:v>
      </x:c>
      <x:c t="n" s="0">
        <x:v>-13.13329</x:v>
      </x:c>
      <x:c t="n" s="0">
        <x:v>-27.20238</x:v>
      </x:c>
      <x:c t="n" s="0">
        <x:v>-13.81874</x:v>
      </x:c>
      <x:c t="n" s="0">
        <x:v>1.874355</x:v>
      </x:c>
      <x:c t="n" s="0">
        <x:v>-1.181883</x:v>
      </x:c>
      <x:c t="n" s="0">
        <x:v>12.20757</x:v>
      </x:c>
      <x:c t="n" s="0">
        <x:v>11.89806</x:v>
      </x:c>
      <x:c t="n" s="0">
        <x:v>18.43835</x:v>
      </x:c>
      <x:c t="n" s="0">
        <x:v>23.41407</x:v>
      </x:c>
      <x:c t="n" s="0">
        <x:v>21.55701</x:v>
      </x:c>
      <x:c t="n" s="0">
        <x:v>25.60809</x:v>
      </x:c>
      <x:c t="n" s="0">
        <x:v>26.53675</x:v>
      </x:c>
      <x:c t="n" s="0">
        <x:v>26.64358</x:v>
      </x:c>
      <x:c t="n" s="0">
        <x:v>28.08853</x:v>
      </x:c>
      <x:c t="n" s="0">
        <x:v>26.12176</x:v>
      </x:c>
      <x:c t="n" s="0">
        <x:v>26.35703</x:v>
      </x:c>
      <x:c t="n" s="0">
        <x:v>29.6418</x:v>
      </x:c>
      <x:c t="n" s="0">
        <x:v>38.20948</x:v>
      </x:c>
      <x:c t="n" s="0">
        <x:v>35.28777</x:v>
      </x:c>
      <x:c t="n" s="0">
        <x:v>35.6609</x:v>
      </x:c>
      <x:c t="n" s="0">
        <x:v>33.52597</x:v>
      </x:c>
      <x:c t="n" s="0">
        <x:v>30.605</x:v>
      </x:c>
      <x:c t="n" s="0">
        <x:v>24.87039</x:v>
      </x:c>
      <x:c t="n" s="0">
        <x:v>22.91879</x:v>
      </x:c>
      <x:c t="n" s="0">
        <x:v>18.30171</x:v>
      </x:c>
      <x:c t="n" s="0">
        <x:v>12.88645</x:v>
      </x:c>
      <x:c t="n" s="0">
        <x:v>16.40222</x:v>
      </x:c>
      <x:c t="n" s="0">
        <x:v>12.9107</x:v>
      </x:c>
      <x:c t="n" s="0">
        <x:v>11.91954</x:v>
      </x:c>
      <x:c t="n" s="0">
        <x:v>6.649642</x:v>
      </x:c>
      <x:c t="n" s="0">
        <x:v>6.055989</x:v>
      </x:c>
      <x:c t="n" s="0">
        <x:v>5.12468</x:v>
      </x:c>
      <x:c t="n" s="0">
        <x:v>4.406213</x:v>
      </x:c>
      <x:c t="n" s="0">
        <x:v>5.679623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43946.5216203704</x:v>
      </x:c>
      <x:c t="n" s="7">
        <x:v>43946.5216203704</x:v>
      </x:c>
      <x:c t="n" s="0">
        <x:v>45.29262</x:v>
      </x:c>
      <x:c t="n" s="0">
        <x:v>54.20069</x:v>
      </x:c>
      <x:c t="n" s="0">
        <x:v>58.75204</x:v>
      </x:c>
      <x:c t="n" s="0">
        <x:v>64.96886</x:v>
      </x:c>
      <x:c t="n" s="0">
        <x:v>-30.06697</x:v>
      </x:c>
      <x:c t="n" s="0">
        <x:v>-29.16826</x:v>
      </x:c>
      <x:c t="n" s="0">
        <x:v>-11.57243</x:v>
      </x:c>
      <x:c t="n" s="0">
        <x:v>-16.44788</x:v>
      </x:c>
      <x:c t="n" s="0">
        <x:v>-11.26617</x:v>
      </x:c>
      <x:c t="n" s="0">
        <x:v>0.4483087</x:v>
      </x:c>
      <x:c t="n" s="0">
        <x:v>2.466579</x:v>
      </x:c>
      <x:c t="n" s="0">
        <x:v>10.51948</x:v>
      </x:c>
      <x:c t="n" s="0">
        <x:v>16.52067</x:v>
      </x:c>
      <x:c t="n" s="0">
        <x:v>20.29958</x:v>
      </x:c>
      <x:c t="n" s="0">
        <x:v>24.67525</x:v>
      </x:c>
      <x:c t="n" s="0">
        <x:v>23.6221</x:v>
      </x:c>
      <x:c t="n" s="0">
        <x:v>26.67243</x:v>
      </x:c>
      <x:c t="n" s="0">
        <x:v>27.29498</x:v>
      </x:c>
      <x:c t="n" s="0">
        <x:v>27.1137</x:v>
      </x:c>
      <x:c t="n" s="0">
        <x:v>25.62919</x:v>
      </x:c>
      <x:c t="n" s="0">
        <x:v>29.02032</x:v>
      </x:c>
      <x:c t="n" s="0">
        <x:v>30.43736</x:v>
      </x:c>
      <x:c t="n" s="0">
        <x:v>31.95958</x:v>
      </x:c>
      <x:c t="n" s="0">
        <x:v>38.54617</x:v>
      </x:c>
      <x:c t="n" s="0">
        <x:v>38.88375</x:v>
      </x:c>
      <x:c t="n" s="0">
        <x:v>36.50336</x:v>
      </x:c>
      <x:c t="n" s="0">
        <x:v>34.44892</x:v>
      </x:c>
      <x:c t="n" s="0">
        <x:v>31.49967</x:v>
      </x:c>
      <x:c t="n" s="0">
        <x:v>33.58106</x:v>
      </x:c>
      <x:c t="n" s="0">
        <x:v>29.20154</x:v>
      </x:c>
      <x:c t="n" s="0">
        <x:v>22.84142</x:v>
      </x:c>
      <x:c t="n" s="0">
        <x:v>16.89439</x:v>
      </x:c>
      <x:c t="n" s="0">
        <x:v>23.66795</x:v>
      </x:c>
      <x:c t="n" s="0">
        <x:v>19.80827</x:v>
      </x:c>
      <x:c t="n" s="0">
        <x:v>11.98092</x:v>
      </x:c>
      <x:c t="n" s="0">
        <x:v>5.389249</x:v>
      </x:c>
      <x:c t="n" s="0">
        <x:v>5.231422</x:v>
      </x:c>
      <x:c t="n" s="0">
        <x:v>4.772923</x:v>
      </x:c>
      <x:c t="n" s="0">
        <x:v>4.527823</x:v>
      </x:c>
      <x:c t="n" s="0">
        <x:v>6.162798</x:v>
      </x:c>
      <x:c t="n" s="0">
        <x:v>-30.06697</x:v>
      </x:c>
      <x:c t="n" s="0">
        <x:v>-29.16826</x:v>
      </x:c>
      <x:c t="n" s="0">
        <x:v>-13.13329</x:v>
      </x:c>
      <x:c t="n" s="0">
        <x:v>-27.20238</x:v>
      </x:c>
      <x:c t="n" s="0">
        <x:v>-6.114315</x:v>
      </x:c>
      <x:c t="n" s="0">
        <x:v>1.874355</x:v>
      </x:c>
      <x:c t="n" s="0">
        <x:v>-1.181883</x:v>
      </x:c>
      <x:c t="n" s="0">
        <x:v>14.7472</x:v>
      </x:c>
      <x:c t="n" s="0">
        <x:v>11.77623</x:v>
      </x:c>
      <x:c t="n" s="0">
        <x:v>19.88123</x:v>
      </x:c>
      <x:c t="n" s="0">
        <x:v>24.30496</x:v>
      </x:c>
      <x:c t="n" s="0">
        <x:v>22.97746</x:v>
      </x:c>
      <x:c t="n" s="0">
        <x:v>27.48845</x:v>
      </x:c>
      <x:c t="n" s="0">
        <x:v>28.00084</x:v>
      </x:c>
      <x:c t="n" s="0">
        <x:v>30.24889</x:v>
      </x:c>
      <x:c t="n" s="0">
        <x:v>24.59056</x:v>
      </x:c>
      <x:c t="n" s="0">
        <x:v>28.94745</x:v>
      </x:c>
      <x:c t="n" s="0">
        <x:v>30.99622</x:v>
      </x:c>
      <x:c t="n" s="0">
        <x:v>27.20664</x:v>
      </x:c>
      <x:c t="n" s="0">
        <x:v>38.90826</x:v>
      </x:c>
      <x:c t="n" s="0">
        <x:v>42.76817</x:v>
      </x:c>
      <x:c t="n" s="0">
        <x:v>35.04358</x:v>
      </x:c>
      <x:c t="n" s="0">
        <x:v>30.13222</x:v>
      </x:c>
      <x:c t="n" s="0">
        <x:v>30.87795</x:v>
      </x:c>
      <x:c t="n" s="0">
        <x:v>27.89018</x:v>
      </x:c>
      <x:c t="n" s="0">
        <x:v>22.64187</x:v>
      </x:c>
      <x:c t="n" s="0">
        <x:v>19.18885</x:v>
      </x:c>
      <x:c t="n" s="0">
        <x:v>17.63626</x:v>
      </x:c>
      <x:c t="n" s="0">
        <x:v>14.95176</x:v>
      </x:c>
      <x:c t="n" s="0">
        <x:v>13.93395</x:v>
      </x:c>
      <x:c t="n" s="0">
        <x:v>7.849074</x:v>
      </x:c>
      <x:c t="n" s="0">
        <x:v>6.997163</x:v>
      </x:c>
      <x:c t="n" s="0">
        <x:v>5.73876</x:v>
      </x:c>
      <x:c t="n" s="0">
        <x:v>5.878343</x:v>
      </x:c>
      <x:c t="n" s="0">
        <x:v>4.745174</x:v>
      </x:c>
      <x:c t="n" s="0">
        <x:v>6.677237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43946.5216203704</x:v>
      </x:c>
      <x:c t="n" s="7">
        <x:v>43946.5216203704</x:v>
      </x:c>
      <x:c t="n" s="0">
        <x:v>45.15267</x:v>
      </x:c>
      <x:c t="n" s="0">
        <x:v>54.20069</x:v>
      </x:c>
      <x:c t="n" s="0">
        <x:v>57.13082</x:v>
      </x:c>
      <x:c t="n" s="0">
        <x:v>64.96886</x:v>
      </x:c>
      <x:c t="n" s="0">
        <x:v>-30.06697</x:v>
      </x:c>
      <x:c t="n" s="0">
        <x:v>-29.16826</x:v>
      </x:c>
      <x:c t="n" s="0">
        <x:v>-11.7682</x:v>
      </x:c>
      <x:c t="n" s="0">
        <x:v>-17.1188</x:v>
      </x:c>
      <x:c t="n" s="0">
        <x:v>-9.306547</x:v>
      </x:c>
      <x:c t="n" s="0">
        <x:v>0.6879854</x:v>
      </x:c>
      <x:c t="n" s="0">
        <x:v>2.72875</x:v>
      </x:c>
      <x:c t="n" s="0">
        <x:v>11.45524</x:v>
      </x:c>
      <x:c t="n" s="0">
        <x:v>16.07345</x:v>
      </x:c>
      <x:c t="n" s="0">
        <x:v>20.70964</x:v>
      </x:c>
      <x:c t="n" s="0">
        <x:v>24.62312</x:v>
      </x:c>
      <x:c t="n" s="0">
        <x:v>23.97712</x:v>
      </x:c>
      <x:c t="n" s="0">
        <x:v>26.80154</x:v>
      </x:c>
      <x:c t="n" s="0">
        <x:v>27.35205</x:v>
      </x:c>
      <x:c t="n" s="0">
        <x:v>27.61138</x:v>
      </x:c>
      <x:c t="n" s="0">
        <x:v>25.47946</x:v>
      </x:c>
      <x:c t="n" s="0">
        <x:v>28.91516</x:v>
      </x:c>
      <x:c t="n" s="0">
        <x:v>30.69162</x:v>
      </x:c>
      <x:c t="n" s="0">
        <x:v>31.77175</x:v>
      </x:c>
      <x:c t="n" s="0">
        <x:v>39.40401</x:v>
      </x:c>
      <x:c t="n" s="0">
        <x:v>38.8934</x:v>
      </x:c>
      <x:c t="n" s="0">
        <x:v>36.37883</x:v>
      </x:c>
      <x:c t="n" s="0">
        <x:v>34.50034</x:v>
      </x:c>
      <x:c t="n" s="0">
        <x:v>31.46785</x:v>
      </x:c>
      <x:c t="n" s="0">
        <x:v>33.01678</x:v>
      </x:c>
      <x:c t="n" s="0">
        <x:v>28.69699</x:v>
      </x:c>
      <x:c t="n" s="0">
        <x:v>23.17799</x:v>
      </x:c>
      <x:c t="n" s="0">
        <x:v>18.58636</x:v>
      </x:c>
      <x:c t="n" s="0">
        <x:v>23.41431</x:v>
      </x:c>
      <x:c t="n" s="0">
        <x:v>19.56248</x:v>
      </x:c>
      <x:c t="n" s="0">
        <x:v>12.17651</x:v>
      </x:c>
      <x:c t="n" s="0">
        <x:v>5.871573</x:v>
      </x:c>
      <x:c t="n" s="0">
        <x:v>5.096013</x:v>
      </x:c>
      <x:c t="n" s="0">
        <x:v>4.744018</x:v>
      </x:c>
      <x:c t="n" s="0">
        <x:v>4.550998</x:v>
      </x:c>
      <x:c t="n" s="0">
        <x:v>6.236958</x:v>
      </x:c>
      <x:c t="n" s="0">
        <x:v>-30.06697</x:v>
      </x:c>
      <x:c t="n" s="0">
        <x:v>-29.16826</x:v>
      </x:c>
      <x:c t="n" s="0">
        <x:v>-13.13329</x:v>
      </x:c>
      <x:c t="n" s="0">
        <x:v>-27.20238</x:v>
      </x:c>
      <x:c t="n" s="0">
        <x:v>-4.358591</x:v>
      </x:c>
      <x:c t="n" s="0">
        <x:v>1.874355</x:v>
      </x:c>
      <x:c t="n" s="0">
        <x:v>4.48366</x:v>
      </x:c>
      <x:c t="n" s="0">
        <x:v>14.7472</x:v>
      </x:c>
      <x:c t="n" s="0">
        <x:v>11.70145</x:v>
      </x:c>
      <x:c t="n" s="0">
        <x:v>22.54835</x:v>
      </x:c>
      <x:c t="n" s="0">
        <x:v>24.30496</x:v>
      </x:c>
      <x:c t="n" s="0">
        <x:v>25.61833</x:v>
      </x:c>
      <x:c t="n" s="0">
        <x:v>27.48845</x:v>
      </x:c>
      <x:c t="n" s="0">
        <x:v>27.61468</x:v>
      </x:c>
      <x:c t="n" s="0">
        <x:v>29.63221</x:v>
      </x:c>
      <x:c t="n" s="0">
        <x:v>25.0548</x:v>
      </x:c>
      <x:c t="n" s="0">
        <x:v>27.20335</x:v>
      </x:c>
      <x:c t="n" s="0">
        <x:v>32.15796</x:v>
      </x:c>
      <x:c t="n" s="0">
        <x:v>30.11423</x:v>
      </x:c>
      <x:c t="n" s="0">
        <x:v>41.83912</x:v>
      </x:c>
      <x:c t="n" s="0">
        <x:v>38.54432</x:v>
      </x:c>
      <x:c t="n" s="0">
        <x:v>35.21523</x:v>
      </x:c>
      <x:c t="n" s="0">
        <x:v>34.43525</x:v>
      </x:c>
      <x:c t="n" s="0">
        <x:v>28.23795</x:v>
      </x:c>
      <x:c t="n" s="0">
        <x:v>26.20638</x:v>
      </x:c>
      <x:c t="n" s="0">
        <x:v>23.71698</x:v>
      </x:c>
      <x:c t="n" s="0">
        <x:v>26.02307</x:v>
      </x:c>
      <x:c t="n" s="0">
        <x:v>23.82594</x:v>
      </x:c>
      <x:c t="n" s="0">
        <x:v>21.47416</x:v>
      </x:c>
      <x:c t="n" s="0">
        <x:v>17.79436</x:v>
      </x:c>
      <x:c t="n" s="0">
        <x:v>13.86585</x:v>
      </x:c>
      <x:c t="n" s="0">
        <x:v>7.962923</x:v>
      </x:c>
      <x:c t="n" s="0">
        <x:v>4.297614</x:v>
      </x:c>
      <x:c t="n" s="0">
        <x:v>4.739801</x:v>
      </x:c>
      <x:c t="n" s="0">
        <x:v>4.81263</x:v>
      </x:c>
      <x:c t="n" s="0">
        <x:v>6.720386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43946.5216203704</x:v>
      </x:c>
      <x:c t="n" s="7">
        <x:v>43946.5216203704</x:v>
      </x:c>
      <x:c t="n" s="0">
        <x:v>44.92353</x:v>
      </x:c>
      <x:c t="n" s="0">
        <x:v>54.20069</x:v>
      </x:c>
      <x:c t="n" s="0">
        <x:v>57.5294</x:v>
      </x:c>
      <x:c t="n" s="0">
        <x:v>64.96886</x:v>
      </x:c>
      <x:c t="n" s="0">
        <x:v>-30.06697</x:v>
      </x:c>
      <x:c t="n" s="0">
        <x:v>-29.16826</x:v>
      </x:c>
      <x:c t="n" s="0">
        <x:v>-11.94268</x:v>
      </x:c>
      <x:c t="n" s="0">
        <x:v>-17.78734</x:v>
      </x:c>
      <x:c t="n" s="0">
        <x:v>-8.133377</x:v>
      </x:c>
      <x:c t="n" s="0">
        <x:v>0.8184052</x:v>
      </x:c>
      <x:c t="n" s="0">
        <x:v>3.243356</x:v>
      </x:c>
      <x:c t="n" s="0">
        <x:v>11.67433</x:v>
      </x:c>
      <x:c t="n" s="0">
        <x:v>15.65128</x:v>
      </x:c>
      <x:c t="n" s="0">
        <x:v>21.03157</x:v>
      </x:c>
      <x:c t="n" s="0">
        <x:v>24.53907</x:v>
      </x:c>
      <x:c t="n" s="0">
        <x:v>24.25891</x:v>
      </x:c>
      <x:c t="n" s="0">
        <x:v>27.13294</x:v>
      </x:c>
      <x:c t="n" s="0">
        <x:v>27.37066</x:v>
      </x:c>
      <x:c t="n" s="0">
        <x:v>27.77073</x:v>
      </x:c>
      <x:c t="n" s="0">
        <x:v>25.66223</x:v>
      </x:c>
      <x:c t="n" s="0">
        <x:v>28.89574</x:v>
      </x:c>
      <x:c t="n" s="0">
        <x:v>31.08343</x:v>
      </x:c>
      <x:c t="n" s="0">
        <x:v>31.22931</x:v>
      </x:c>
      <x:c t="n" s="0">
        <x:v>39.57383</x:v>
      </x:c>
      <x:c t="n" s="0">
        <x:v>39.05436</x:v>
      </x:c>
      <x:c t="n" s="0">
        <x:v>36.07369</x:v>
      </x:c>
      <x:c t="n" s="0">
        <x:v>34.23522</x:v>
      </x:c>
      <x:c t="n" s="0">
        <x:v>31.55351</x:v>
      </x:c>
      <x:c t="n" s="0">
        <x:v>32.7003</x:v>
      </x:c>
      <x:c t="n" s="0">
        <x:v>28.75448</x:v>
      </x:c>
      <x:c t="n" s="0">
        <x:v>23.20116</x:v>
      </x:c>
      <x:c t="n" s="0">
        <x:v>19.78393</x:v>
      </x:c>
      <x:c t="n" s="0">
        <x:v>22.9139</x:v>
      </x:c>
      <x:c t="n" s="0">
        <x:v>19.08215</x:v>
      </x:c>
      <x:c t="n" s="0">
        <x:v>12.26773</x:v>
      </x:c>
      <x:c t="n" s="0">
        <x:v>5.914024</x:v>
      </x:c>
      <x:c t="n" s="0">
        <x:v>5.296724</x:v>
      </x:c>
      <x:c t="n" s="0">
        <x:v>4.626221</x:v>
      </x:c>
      <x:c t="n" s="0">
        <x:v>4.442448</x:v>
      </x:c>
      <x:c t="n" s="0">
        <x:v>6.327901</x:v>
      </x:c>
      <x:c t="n" s="0">
        <x:v>-30.06697</x:v>
      </x:c>
      <x:c t="n" s="0">
        <x:v>-29.16826</x:v>
      </x:c>
      <x:c t="n" s="0">
        <x:v>-13.13329</x:v>
      </x:c>
      <x:c t="n" s="0">
        <x:v>-27.20238</x:v>
      </x:c>
      <x:c t="n" s="0">
        <x:v>-4.358591</x:v>
      </x:c>
      <x:c t="n" s="0">
        <x:v>1.170097</x:v>
      </x:c>
      <x:c t="n" s="0">
        <x:v>5.428024</x:v>
      </x:c>
      <x:c t="n" s="0">
        <x:v>12.42997</x:v>
      </x:c>
      <x:c t="n" s="0">
        <x:v>11.70145</x:v>
      </x:c>
      <x:c t="n" s="0">
        <x:v>22.54835</x:v>
      </x:c>
      <x:c t="n" s="0">
        <x:v>23.74012</x:v>
      </x:c>
      <x:c t="n" s="0">
        <x:v>25.61833</x:v>
      </x:c>
      <x:c t="n" s="0">
        <x:v>28.82165</x:v>
      </x:c>
      <x:c t="n" s="0">
        <x:v>27.47794</x:v>
      </x:c>
      <x:c t="n" s="0">
        <x:v>27.98716</x:v>
      </x:c>
      <x:c t="n" s="0">
        <x:v>26.4022</x:v>
      </x:c>
      <x:c t="n" s="0">
        <x:v>29.56283</x:v>
      </x:c>
      <x:c t="n" s="0">
        <x:v>32.34081</x:v>
      </x:c>
      <x:c t="n" s="0">
        <x:v>24.64866</x:v>
      </x:c>
      <x:c t="n" s="0">
        <x:v>40.91492</x:v>
      </x:c>
      <x:c t="n" s="0">
        <x:v>39.66496</x:v>
      </x:c>
      <x:c t="n" s="0">
        <x:v>33.96648</x:v>
      </x:c>
      <x:c t="n" s="0">
        <x:v>32.56458</x:v>
      </x:c>
      <x:c t="n" s="0">
        <x:v>31.93996</x:v>
      </x:c>
      <x:c t="n" s="0">
        <x:v>30.09003</x:v>
      </x:c>
      <x:c t="n" s="0">
        <x:v>29.09601</x:v>
      </x:c>
      <x:c t="n" s="0">
        <x:v>20.51304</x:v>
      </x:c>
      <x:c t="n" s="0">
        <x:v>23.09128</x:v>
      </x:c>
      <x:c t="n" s="0">
        <x:v>17.29107</x:v>
      </x:c>
      <x:c t="n" s="0">
        <x:v>14.66973</x:v>
      </x:c>
      <x:c t="n" s="0">
        <x:v>13.02876</x:v>
      </x:c>
      <x:c t="n" s="0">
        <x:v>6.29833</x:v>
      </x:c>
      <x:c t="n" s="0">
        <x:v>6.597619</x:v>
      </x:c>
      <x:c t="n" s="0">
        <x:v>4.282326</x:v>
      </x:c>
      <x:c t="n" s="0">
        <x:v>3.765564</x:v>
      </x:c>
      <x:c t="n" s="0">
        <x:v>6.453507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43946.5216203704</x:v>
      </x:c>
      <x:c t="n" s="7">
        <x:v>43946.5216203704</x:v>
      </x:c>
      <x:c t="n" s="0">
        <x:v>44.09014</x:v>
      </x:c>
      <x:c t="n" s="0">
        <x:v>54.20069</x:v>
      </x:c>
      <x:c t="n" s="0">
        <x:v>62.20811</x:v>
      </x:c>
      <x:c t="n" s="0">
        <x:v>68.89687</x:v>
      </x:c>
      <x:c t="n" s="0">
        <x:v>-30.06697</x:v>
      </x:c>
      <x:c t="n" s="0">
        <x:v>-29.16826</x:v>
      </x:c>
      <x:c t="n" s="0">
        <x:v>-12.09744</x:v>
      </x:c>
      <x:c t="n" s="0">
        <x:v>-18.45304</x:v>
      </x:c>
      <x:c t="n" s="0">
        <x:v>-7.333734</x:v>
      </x:c>
      <x:c t="n" s="0">
        <x:v>0.4972172</x:v>
      </x:c>
      <x:c t="n" s="0">
        <x:v>3.639202</x:v>
      </x:c>
      <x:c t="n" s="0">
        <x:v>11.79317</x:v>
      </x:c>
      <x:c t="n" s="0">
        <x:v>15.23522</x:v>
      </x:c>
      <x:c t="n" s="0">
        <x:v>21.28881</x:v>
      </x:c>
      <x:c t="n" s="0">
        <x:v>24.19986</x:v>
      </x:c>
      <x:c t="n" s="0">
        <x:v>24.69404</x:v>
      </x:c>
      <x:c t="n" s="0">
        <x:v>27.42425</x:v>
      </x:c>
      <x:c t="n" s="0">
        <x:v>27.16383</x:v>
      </x:c>
      <x:c t="n" s="0">
        <x:v>27.10067</x:v>
      </x:c>
      <x:c t="n" s="0">
        <x:v>25.57991</x:v>
      </x:c>
      <x:c t="n" s="0">
        <x:v>28.7443</x:v>
      </x:c>
      <x:c t="n" s="0">
        <x:v>31.01177</x:v>
      </x:c>
      <x:c t="n" s="0">
        <x:v>32.67605</x:v>
      </x:c>
      <x:c t="n" s="0">
        <x:v>39.50345</x:v>
      </x:c>
      <x:c t="n" s="0">
        <x:v>39.15265</x:v>
      </x:c>
      <x:c t="n" s="0">
        <x:v>35.76142</x:v>
      </x:c>
      <x:c t="n" s="0">
        <x:v>34.27</x:v>
      </x:c>
      <x:c t="n" s="0">
        <x:v>31.79904</x:v>
      </x:c>
      <x:c t="n" s="0">
        <x:v>32.16596</x:v>
      </x:c>
      <x:c t="n" s="0">
        <x:v>28.56107</x:v>
      </x:c>
      <x:c t="n" s="0">
        <x:v>23.05837</x:v>
      </x:c>
      <x:c t="n" s="0">
        <x:v>19.8834</x:v>
      </x:c>
      <x:c t="n" s="0">
        <x:v>22.38172</x:v>
      </x:c>
      <x:c t="n" s="0">
        <x:v>18.77525</x:v>
      </x:c>
      <x:c t="n" s="0">
        <x:v>12.66906</x:v>
      </x:c>
      <x:c t="n" s="0">
        <x:v>6.537708</x:v>
      </x:c>
      <x:c t="n" s="0">
        <x:v>5.563405</x:v>
      </x:c>
      <x:c t="n" s="0">
        <x:v>4.654464</x:v>
      </x:c>
      <x:c t="n" s="0">
        <x:v>4.46558</x:v>
      </x:c>
      <x:c t="n" s="0">
        <x:v>6.170247</x:v>
      </x:c>
      <x:c t="n" s="0">
        <x:v>-29.41195</x:v>
      </x:c>
      <x:c t="n" s="0">
        <x:v>-29.16826</x:v>
      </x:c>
      <x:c t="n" s="0">
        <x:v>-13.13329</x:v>
      </x:c>
      <x:c t="n" s="0">
        <x:v>-27.20238</x:v>
      </x:c>
      <x:c t="n" s="0">
        <x:v>-4.358591</x:v>
      </x:c>
      <x:c t="n" s="0">
        <x:v>-2.091867</x:v>
      </x:c>
      <x:c t="n" s="0">
        <x:v>5.428024</x:v>
      </x:c>
      <x:c t="n" s="0">
        <x:v>12.42997</x:v>
      </x:c>
      <x:c t="n" s="0">
        <x:v>11.29149</x:v>
      </x:c>
      <x:c t="n" s="0">
        <x:v>22.20657</x:v>
      </x:c>
      <x:c t="n" s="0">
        <x:v>21.39909</x:v>
      </x:c>
      <x:c t="n" s="0">
        <x:v>26.85417</x:v>
      </x:c>
      <x:c t="n" s="0">
        <x:v>28.82165</x:v>
      </x:c>
      <x:c t="n" s="0">
        <x:v>25.40575</x:v>
      </x:c>
      <x:c t="n" s="0">
        <x:v>10.90317</x:v>
      </x:c>
      <x:c t="n" s="0">
        <x:v>25.50326</x:v>
      </x:c>
      <x:c t="n" s="0">
        <x:v>26.56958</x:v>
      </x:c>
      <x:c t="n" s="0">
        <x:v>31.55305</x:v>
      </x:c>
      <x:c t="n" s="0">
        <x:v>37.38509</x:v>
      </x:c>
      <x:c t="n" s="0">
        <x:v>38.66471</x:v>
      </x:c>
      <x:c t="n" s="0">
        <x:v>40.98921</x:v>
      </x:c>
      <x:c t="n" s="0">
        <x:v>33.82881</x:v>
      </x:c>
      <x:c t="n" s="0">
        <x:v>34.8616</x:v>
      </x:c>
      <x:c t="n" s="0">
        <x:v>33.43818</x:v>
      </x:c>
      <x:c t="n" s="0">
        <x:v>25.42962</x:v>
      </x:c>
      <x:c t="n" s="0">
        <x:v>27.21566</x:v>
      </x:c>
      <x:c t="n" s="0">
        <x:v>22.27203</x:v>
      </x:c>
      <x:c t="n" s="0">
        <x:v>20.49368</x:v>
      </x:c>
      <x:c t="n" s="0">
        <x:v>16.68554</x:v>
      </x:c>
      <x:c t="n" s="0">
        <x:v>15.80299</x:v>
      </x:c>
      <x:c t="n" s="0">
        <x:v>13.35582</x:v>
      </x:c>
      <x:c t="n" s="0">
        <x:v>8.92645</x:v>
      </x:c>
      <x:c t="n" s="0">
        <x:v>7.084341</x:v>
      </x:c>
      <x:c t="n" s="0">
        <x:v>4.014146</x:v>
      </x:c>
      <x:c t="n" s="0">
        <x:v>4.815174</x:v>
      </x:c>
      <x:c t="n" s="0">
        <x:v>5.124002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43946.5216319444</x:v>
      </x:c>
      <x:c t="n" s="7">
        <x:v>43946.5216319444</x:v>
      </x:c>
      <x:c t="n" s="0">
        <x:v>48.67327</x:v>
      </x:c>
      <x:c t="n" s="0">
        <x:v>54.20069</x:v>
      </x:c>
      <x:c t="n" s="0">
        <x:v>56.70305</x:v>
      </x:c>
      <x:c t="n" s="0">
        <x:v>65.88657</x:v>
      </x:c>
      <x:c t="n" s="0">
        <x:v>-30.06697</x:v>
      </x:c>
      <x:c t="n" s="0">
        <x:v>-29.16826</x:v>
      </x:c>
      <x:c t="n" s="0">
        <x:v>-12.44437</x:v>
      </x:c>
      <x:c t="n" s="0">
        <x:v>-19.06355</x:v>
      </x:c>
      <x:c t="n" s="0">
        <x:v>-6.750918</x:v>
      </x:c>
      <x:c t="n" s="0">
        <x:v>0.2027556</x:v>
      </x:c>
      <x:c t="n" s="0">
        <x:v>3.950861</x:v>
      </x:c>
      <x:c t="n" s="0">
        <x:v>11.89215</x:v>
      </x:c>
      <x:c t="n" s="0">
        <x:v>14.81162</x:v>
      </x:c>
      <x:c t="n" s="0">
        <x:v>20.9783</x:v>
      </x:c>
      <x:c t="n" s="0">
        <x:v>23.88758</x:v>
      </x:c>
      <x:c t="n" s="0">
        <x:v>25.31429</x:v>
      </x:c>
      <x:c t="n" s="0">
        <x:v>27.31817</x:v>
      </x:c>
      <x:c t="n" s="0">
        <x:v>27.04197</x:v>
      </x:c>
      <x:c t="n" s="0">
        <x:v>26.66619</x:v>
      </x:c>
      <x:c t="n" s="0">
        <x:v>25.96997</x:v>
      </x:c>
      <x:c t="n" s="0">
        <x:v>28.09012</x:v>
      </x:c>
      <x:c t="n" s="0">
        <x:v>31.39855</x:v>
      </x:c>
      <x:c t="n" s="0">
        <x:v>33.27748</x:v>
      </x:c>
      <x:c t="n" s="0">
        <x:v>39.97798</x:v>
      </x:c>
      <x:c t="n" s="0">
        <x:v>39.70718</x:v>
      </x:c>
      <x:c t="n" s="0">
        <x:v>35.92602</x:v>
      </x:c>
      <x:c t="n" s="0">
        <x:v>34.27246</x:v>
      </x:c>
      <x:c t="n" s="0">
        <x:v>31.72435</x:v>
      </x:c>
      <x:c t="n" s="0">
        <x:v>31.77288</x:v>
      </x:c>
      <x:c t="n" s="0">
        <x:v>28.0648</x:v>
      </x:c>
      <x:c t="n" s="0">
        <x:v>22.8068</x:v>
      </x:c>
      <x:c t="n" s="0">
        <x:v>19.99303</x:v>
      </x:c>
      <x:c t="n" s="0">
        <x:v>21.91767</x:v>
      </x:c>
      <x:c t="n" s="0">
        <x:v>18.5725</x:v>
      </x:c>
      <x:c t="n" s="0">
        <x:v>13.09914</x:v>
      </x:c>
      <x:c t="n" s="0">
        <x:v>6.509495</x:v>
      </x:c>
      <x:c t="n" s="0">
        <x:v>5.593693</x:v>
      </x:c>
      <x:c t="n" s="0">
        <x:v>4.538171</x:v>
      </x:c>
      <x:c t="n" s="0">
        <x:v>4.542305</x:v>
      </x:c>
      <x:c t="n" s="0">
        <x:v>6.217172</x:v>
      </x:c>
      <x:c t="n" s="0">
        <x:v>-29.41195</x:v>
      </x:c>
      <x:c t="n" s="0">
        <x:v>-29.16826</x:v>
      </x:c>
      <x:c t="n" s="0">
        <x:v>-15.96395</x:v>
      </x:c>
      <x:c t="n" s="0">
        <x:v>-26.68079</x:v>
      </x:c>
      <x:c t="n" s="0">
        <x:v>-4.358591</x:v>
      </x:c>
      <x:c t="n" s="0">
        <x:v>-2.091867</x:v>
      </x:c>
      <x:c t="n" s="0">
        <x:v>5.428024</x:v>
      </x:c>
      <x:c t="n" s="0">
        <x:v>12.42997</x:v>
      </x:c>
      <x:c t="n" s="0">
        <x:v>10.83875</x:v>
      </x:c>
      <x:c t="n" s="0">
        <x:v>18.50947</x:v>
      </x:c>
      <x:c t="n" s="0">
        <x:v>21.39909</x:v>
      </x:c>
      <x:c t="n" s="0">
        <x:v>27.81512</x:v>
      </x:c>
      <x:c t="n" s="0">
        <x:v>26.02356</x:v>
      </x:c>
      <x:c t="n" s="0">
        <x:v>26.87174</x:v>
      </x:c>
      <x:c t="n" s="0">
        <x:v>23.2646</x:v>
      </x:c>
      <x:c t="n" s="0">
        <x:v>27.73825</x:v>
      </x:c>
      <x:c t="n" s="0">
        <x:v>12.4939</x:v>
      </x:c>
      <x:c t="n" s="0">
        <x:v>32.47421</x:v>
      </x:c>
      <x:c t="n" s="0">
        <x:v>35.37043</x:v>
      </x:c>
      <x:c t="n" s="0">
        <x:v>42.01441</x:v>
      </x:c>
      <x:c t="n" s="0">
        <x:v>41.31037</x:v>
      </x:c>
      <x:c t="n" s="0">
        <x:v>36.25613</x:v>
      </x:c>
      <x:c t="n" s="0">
        <x:v>33.9319</x:v>
      </x:c>
      <x:c t="n" s="0">
        <x:v>32.26163</x:v>
      </x:c>
      <x:c t="n" s="0">
        <x:v>28.71128</x:v>
      </x:c>
      <x:c t="n" s="0">
        <x:v>22.41144</x:v>
      </x:c>
      <x:c t="n" s="0">
        <x:v>20.68015</x:v>
      </x:c>
      <x:c t="n" s="0">
        <x:v>21.03408</x:v>
      </x:c>
      <x:c t="n" s="0">
        <x:v>16.88819</x:v>
      </x:c>
      <x:c t="n" s="0">
        <x:v>17.46708</x:v>
      </x:c>
      <x:c t="n" s="0">
        <x:v>15.35258</x:v>
      </x:c>
      <x:c t="n" s="0">
        <x:v>6.485457</x:v>
      </x:c>
      <x:c t="n" s="0">
        <x:v>4.914023</x:v>
      </x:c>
      <x:c t="n" s="0">
        <x:v>4.131579</x:v>
      </x:c>
      <x:c t="n" s="0">
        <x:v>4.599127</x:v>
      </x:c>
      <x:c t="n" s="0">
        <x:v>6.653653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43946.5216319444</x:v>
      </x:c>
      <x:c t="n" s="7">
        <x:v>43946.5216319444</x:v>
      </x:c>
      <x:c t="n" s="0">
        <x:v>48.55749</x:v>
      </x:c>
      <x:c t="n" s="0">
        <x:v>54.20069</x:v>
      </x:c>
      <x:c t="n" s="0">
        <x:v>58.89872</x:v>
      </x:c>
      <x:c t="n" s="0">
        <x:v>67.28836</x:v>
      </x:c>
      <x:c t="n" s="0">
        <x:v>-30.06697</x:v>
      </x:c>
      <x:c t="n" s="0">
        <x:v>-29.16826</x:v>
      </x:c>
      <x:c t="n" s="0">
        <x:v>-12.98408</x:v>
      </x:c>
      <x:c t="n" s="0">
        <x:v>-19.60828</x:v>
      </x:c>
      <x:c t="n" s="0">
        <x:v>-6.308455</x:v>
      </x:c>
      <x:c t="n" s="0">
        <x:v>-0.06556326</x:v>
      </x:c>
      <x:c t="n" s="0">
        <x:v>4.20039</x:v>
      </x:c>
      <x:c t="n" s="0">
        <x:v>11.57845</x:v>
      </x:c>
      <x:c t="n" s="0">
        <x:v>14.41396</x:v>
      </x:c>
      <x:c t="n" s="0">
        <x:v>20.69432</x:v>
      </x:c>
      <x:c t="n" s="0">
        <x:v>23.60187</x:v>
      </x:c>
      <x:c t="n" s="0">
        <x:v>25.78181</x:v>
      </x:c>
      <x:c t="n" s="0">
        <x:v>26.87776</x:v>
      </x:c>
      <x:c t="n" s="0">
        <x:v>27.51483</x:v>
      </x:c>
      <x:c t="n" s="0">
        <x:v>26.65108</x:v>
      </x:c>
      <x:c t="n" s="0">
        <x:v>25.78444</x:v>
      </x:c>
      <x:c t="n" s="0">
        <x:v>28.09492</x:v>
      </x:c>
      <x:c t="n" s="0">
        <x:v>31.22571</x:v>
      </x:c>
      <x:c t="n" s="0">
        <x:v>33.15593</x:v>
      </x:c>
      <x:c t="n" s="0">
        <x:v>39.79972</x:v>
      </x:c>
      <x:c t="n" s="0">
        <x:v>39.48193</x:v>
      </x:c>
      <x:c t="n" s="0">
        <x:v>35.62484</x:v>
      </x:c>
      <x:c t="n" s="0">
        <x:v>34.3589</x:v>
      </x:c>
      <x:c t="n" s="0">
        <x:v>31.53846</x:v>
      </x:c>
      <x:c t="n" s="0">
        <x:v>31.51132</x:v>
      </x:c>
      <x:c t="n" s="0">
        <x:v>27.51056</x:v>
      </x:c>
      <x:c t="n" s="0">
        <x:v>22.76025</x:v>
      </x:c>
      <x:c t="n" s="0">
        <x:v>20.96895</x:v>
      </x:c>
      <x:c t="n" s="0">
        <x:v>21.91704</x:v>
      </x:c>
      <x:c t="n" s="0">
        <x:v>19.58053</x:v>
      </x:c>
      <x:c t="n" s="0">
        <x:v>13.37307</x:v>
      </x:c>
      <x:c t="n" s="0">
        <x:v>6.484221</x:v>
      </x:c>
      <x:c t="n" s="0">
        <x:v>5.35422</x:v>
      </x:c>
      <x:c t="n" s="0">
        <x:v>4.685074</x:v>
      </x:c>
      <x:c t="n" s="0">
        <x:v>4.434396</x:v>
      </x:c>
      <x:c t="n" s="0">
        <x:v>6.253537</x:v>
      </x:c>
      <x:c t="n" s="0">
        <x:v>-29.41195</x:v>
      </x:c>
      <x:c t="n" s="0">
        <x:v>-29.16826</x:v>
      </x:c>
      <x:c t="n" s="0">
        <x:v>-19.44514</x:v>
      </x:c>
      <x:c t="n" s="0">
        <x:v>-26.21519</x:v>
      </x:c>
      <x:c t="n" s="0">
        <x:v>-4.358591</x:v>
      </x:c>
      <x:c t="n" s="0">
        <x:v>-2.091867</x:v>
      </x:c>
      <x:c t="n" s="0">
        <x:v>5.666005</x:v>
      </x:c>
      <x:c t="n" s="0">
        <x:v>8.273583</x:v>
      </x:c>
      <x:c t="n" s="0">
        <x:v>12.72573</x:v>
      </x:c>
      <x:c t="n" s="0">
        <x:v>18.50947</x:v>
      </x:c>
      <x:c t="n" s="0">
        <x:v>21.39909</x:v>
      </x:c>
      <x:c t="n" s="0">
        <x:v>27.81512</x:v>
      </x:c>
      <x:c t="n" s="0">
        <x:v>22.62486</x:v>
      </x:c>
      <x:c t="n" s="0">
        <x:v>29.56563</x:v>
      </x:c>
      <x:c t="n" s="0">
        <x:v>27.46864</x:v>
      </x:c>
      <x:c t="n" s="0">
        <x:v>23.81921</x:v>
      </x:c>
      <x:c t="n" s="0">
        <x:v>28.75705</x:v>
      </x:c>
      <x:c t="n" s="0">
        <x:v>31.18371</x:v>
      </x:c>
      <x:c t="n" s="0">
        <x:v>32.04201</x:v>
      </x:c>
      <x:c t="n" s="0">
        <x:v>38.86969</x:v>
      </x:c>
      <x:c t="n" s="0">
        <x:v>37.00906</x:v>
      </x:c>
      <x:c t="n" s="0">
        <x:v>33.91981</x:v>
      </x:c>
      <x:c t="n" s="0">
        <x:v>35.19762</x:v>
      </x:c>
      <x:c t="n" s="0">
        <x:v>28.33243</x:v>
      </x:c>
      <x:c t="n" s="0">
        <x:v>29.222</x:v>
      </x:c>
      <x:c t="n" s="0">
        <x:v>23.61161</x:v>
      </x:c>
      <x:c t="n" s="0">
        <x:v>22.98956</x:v>
      </x:c>
      <x:c t="n" s="0">
        <x:v>24.36792</x:v>
      </x:c>
      <x:c t="n" s="0">
        <x:v>22.53261</x:v>
      </x:c>
      <x:c t="n" s="0">
        <x:v>23.00272</x:v>
      </x:c>
      <x:c t="n" s="0">
        <x:v>14.30208</x:v>
      </x:c>
      <x:c t="n" s="0">
        <x:v>6.337747</x:v>
      </x:c>
      <x:c t="n" s="0">
        <x:v>3.967849</x:v>
      </x:c>
      <x:c t="n" s="0">
        <x:v>5.744684</x:v>
      </x:c>
      <x:c t="n" s="0">
        <x:v>3.640751</x:v>
      </x:c>
      <x:c t="n" s="0">
        <x:v>6.427558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43946.5216319444</x:v>
      </x:c>
      <x:c t="n" s="7">
        <x:v>43946.5216319444</x:v>
      </x:c>
      <x:c t="n" s="0">
        <x:v>45.66926</x:v>
      </x:c>
      <x:c t="n" s="0">
        <x:v>54.20069</x:v>
      </x:c>
      <x:c t="n" s="0">
        <x:v>62.79215</x:v>
      </x:c>
      <x:c t="n" s="0">
        <x:v>67.28836</x:v>
      </x:c>
      <x:c t="n" s="0">
        <x:v>-30.06697</x:v>
      </x:c>
      <x:c t="n" s="0">
        <x:v>-29.16826</x:v>
      </x:c>
      <x:c t="n" s="0">
        <x:v>-13.50489</x:v>
      </x:c>
      <x:c t="n" s="0">
        <x:v>-20.13461</x:v>
      </x:c>
      <x:c t="n" s="0">
        <x:v>-5.980184</x:v>
      </x:c>
      <x:c t="n" s="0">
        <x:v>-0.3086177</x:v>
      </x:c>
      <x:c t="n" s="0">
        <x:v>4.750165</x:v>
      </x:c>
      <x:c t="n" s="0">
        <x:v>11.1526</x:v>
      </x:c>
      <x:c t="n" s="0">
        <x:v>15.19527</x:v>
      </x:c>
      <x:c t="n" s="0">
        <x:v>20.42923</x:v>
      </x:c>
      <x:c t="n" s="0">
        <x:v>23.26552</x:v>
      </x:c>
      <x:c t="n" s="0">
        <x:v>26.2145</x:v>
      </x:c>
      <x:c t="n" s="0">
        <x:v>26.40441</x:v>
      </x:c>
      <x:c t="n" s="0">
        <x:v>27.78255</x:v>
      </x:c>
      <x:c t="n" s="0">
        <x:v>27.60137</x:v>
      </x:c>
      <x:c t="n" s="0">
        <x:v>25.2593</x:v>
      </x:c>
      <x:c t="n" s="0">
        <x:v>28.30898</x:v>
      </x:c>
      <x:c t="n" s="0">
        <x:v>31.50229</x:v>
      </x:c>
      <x:c t="n" s="0">
        <x:v>32.83021</x:v>
      </x:c>
      <x:c t="n" s="0">
        <x:v>39.53738</x:v>
      </x:c>
      <x:c t="n" s="0">
        <x:v>39.29358</x:v>
      </x:c>
      <x:c t="n" s="0">
        <x:v>35.37094</x:v>
      </x:c>
      <x:c t="n" s="0">
        <x:v>34.24225</x:v>
      </x:c>
      <x:c t="n" s="0">
        <x:v>31.55886</x:v>
      </x:c>
      <x:c t="n" s="0">
        <x:v>31.10756</x:v>
      </x:c>
      <x:c t="n" s="0">
        <x:v>28.08251</x:v>
      </x:c>
      <x:c t="n" s="0">
        <x:v>23.03417</x:v>
      </x:c>
      <x:c t="n" s="0">
        <x:v>20.91328</x:v>
      </x:c>
      <x:c t="n" s="0">
        <x:v>21.66033</x:v>
      </x:c>
      <x:c t="n" s="0">
        <x:v>20.04171</x:v>
      </x:c>
      <x:c t="n" s="0">
        <x:v>13.1583</x:v>
      </x:c>
      <x:c t="n" s="0">
        <x:v>6.332346</x:v>
      </x:c>
      <x:c t="n" s="0">
        <x:v>5.420108</x:v>
      </x:c>
      <x:c t="n" s="0">
        <x:v>4.703255</x:v>
      </x:c>
      <x:c t="n" s="0">
        <x:v>4.276152</x:v>
      </x:c>
      <x:c t="n" s="0">
        <x:v>6.24164</x:v>
      </x:c>
      <x:c t="n" s="0">
        <x:v>-29.12452</x:v>
      </x:c>
      <x:c t="n" s="0">
        <x:v>-29.16826</x:v>
      </x:c>
      <x:c t="n" s="0">
        <x:v>-19.44514</x:v>
      </x:c>
      <x:c t="n" s="0">
        <x:v>-26.21519</x:v>
      </x:c>
      <x:c t="n" s="0">
        <x:v>-4.473123</x:v>
      </x:c>
      <x:c t="n" s="0">
        <x:v>-2.091867</x:v>
      </x:c>
      <x:c t="n" s="0">
        <x:v>7.04353</x:v>
      </x:c>
      <x:c t="n" s="0">
        <x:v>7.143331</x:v>
      </x:c>
      <x:c t="n" s="0">
        <x:v>18.12508</x:v>
      </x:c>
      <x:c t="n" s="0">
        <x:v>18.40338</x:v>
      </x:c>
      <x:c t="n" s="0">
        <x:v>20.33018</x:v>
      </x:c>
      <x:c t="n" s="0">
        <x:v>28.25594</x:v>
      </x:c>
      <x:c t="n" s="0">
        <x:v>21.19414</x:v>
      </x:c>
      <x:c t="n" s="0">
        <x:v>28.94554</x:v>
      </x:c>
      <x:c t="n" s="0">
        <x:v>30.92529</x:v>
      </x:c>
      <x:c t="n" s="0">
        <x:v>17.81671</x:v>
      </x:c>
      <x:c t="n" s="0">
        <x:v>28.85431</x:v>
      </x:c>
      <x:c t="n" s="0">
        <x:v>32.40547</x:v>
      </x:c>
      <x:c t="n" s="0">
        <x:v>30.12114</x:v>
      </x:c>
      <x:c t="n" s="0">
        <x:v>37.29548</x:v>
      </x:c>
      <x:c t="n" s="0">
        <x:v>39.16306</x:v>
      </x:c>
      <x:c t="n" s="0">
        <x:v>33.27117</x:v>
      </x:c>
      <x:c t="n" s="0">
        <x:v>35.05947</x:v>
      </x:c>
      <x:c t="n" s="0">
        <x:v>31.40056</x:v>
      </x:c>
      <x:c t="n" s="0">
        <x:v>28.09879</x:v>
      </x:c>
      <x:c t="n" s="0">
        <x:v>30.99413</x:v>
      </x:c>
      <x:c t="n" s="0">
        <x:v>25.10822</x:v>
      </x:c>
      <x:c t="n" s="0">
        <x:v>19.70368</x:v>
      </x:c>
      <x:c t="n" s="0">
        <x:v>18.51865</x:v>
      </x:c>
      <x:c t="n" s="0">
        <x:v>23.92551</x:v>
      </x:c>
      <x:c t="n" s="0">
        <x:v>11.47344</x:v>
      </x:c>
      <x:c t="n" s="0">
        <x:v>4.744715</x:v>
      </x:c>
      <x:c t="n" s="0">
        <x:v>5.611166</x:v>
      </x:c>
      <x:c t="n" s="0">
        <x:v>4.796323</x:v>
      </x:c>
      <x:c t="n" s="0">
        <x:v>3.386184</x:v>
      </x:c>
      <x:c t="n" s="0">
        <x:v>5.955585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43946.5216319444</x:v>
      </x:c>
      <x:c t="n" s="7">
        <x:v>43946.5216319444</x:v>
      </x:c>
      <x:c t="n" s="0">
        <x:v>45.21432</x:v>
      </x:c>
      <x:c t="n" s="0">
        <x:v>54.20069</x:v>
      </x:c>
      <x:c t="n" s="0">
        <x:v>59.57915</x:v>
      </x:c>
      <x:c t="n" s="0">
        <x:v>67.43559</x:v>
      </x:c>
      <x:c t="n" s="0">
        <x:v>-30.06697</x:v>
      </x:c>
      <x:c t="n" s="0">
        <x:v>-29.16826</x:v>
      </x:c>
      <x:c t="n" s="0">
        <x:v>-14.00518</x:v>
      </x:c>
      <x:c t="n" s="0">
        <x:v>-20.64081</x:v>
      </x:c>
      <x:c t="n" s="0">
        <x:v>-5.762688</x:v>
      </x:c>
      <x:c t="n" s="0">
        <x:v>-0.5275358</x:v>
      </x:c>
      <x:c t="n" s="0">
        <x:v>5.170201</x:v>
      </x:c>
      <x:c t="n" s="0">
        <x:v>10.88221</x:v>
      </x:c>
      <x:c t="n" s="0">
        <x:v>15.76666</x:v>
      </x:c>
      <x:c t="n" s="0">
        <x:v>20.16885</x:v>
      </x:c>
      <x:c t="n" s="0">
        <x:v>22.90989</x:v>
      </x:c>
      <x:c t="n" s="0">
        <x:v>26.72669</x:v>
      </x:c>
      <x:c t="n" s="0">
        <x:v>25.8534</x:v>
      </x:c>
      <x:c t="n" s="0">
        <x:v>27.84952</x:v>
      </x:c>
      <x:c t="n" s="0">
        <x:v>27.59918</x:v>
      </x:c>
      <x:c t="n" s="0">
        <x:v>24.75553</x:v>
      </x:c>
      <x:c t="n" s="0">
        <x:v>27.69252</x:v>
      </x:c>
      <x:c t="n" s="0">
        <x:v>31.11231</x:v>
      </x:c>
      <x:c t="n" s="0">
        <x:v>33.22731</x:v>
      </x:c>
      <x:c t="n" s="0">
        <x:v>40.07424</x:v>
      </x:c>
      <x:c t="n" s="0">
        <x:v>40.25811</x:v>
      </x:c>
      <x:c t="n" s="0">
        <x:v>35.226</x:v>
      </x:c>
      <x:c t="n" s="0">
        <x:v>34.61017</x:v>
      </x:c>
      <x:c t="n" s="0">
        <x:v>31.61678</x:v>
      </x:c>
      <x:c t="n" s="0">
        <x:v>30.95274</x:v>
      </x:c>
      <x:c t="n" s="0">
        <x:v>28.82028</x:v>
      </x:c>
      <x:c t="n" s="0">
        <x:v>23.48678</x:v>
      </x:c>
      <x:c t="n" s="0">
        <x:v>20.61892</x:v>
      </x:c>
      <x:c t="n" s="0">
        <x:v>21.82903</x:v>
      </x:c>
      <x:c t="n" s="0">
        <x:v>20.40753</x:v>
      </x:c>
      <x:c t="n" s="0">
        <x:v>12.93141</x:v>
      </x:c>
      <x:c t="n" s="0">
        <x:v>6.133341</x:v>
      </x:c>
      <x:c t="n" s="0">
        <x:v>5.29215</x:v>
      </x:c>
      <x:c t="n" s="0">
        <x:v>4.678771</x:v>
      </x:c>
      <x:c t="n" s="0">
        <x:v>4.206442</x:v>
      </x:c>
      <x:c t="n" s="0">
        <x:v>6.062951</x:v>
      </x:c>
      <x:c t="n" s="0">
        <x:v>-28.6841</x:v>
      </x:c>
      <x:c t="n" s="0">
        <x:v>-29.16826</x:v>
      </x:c>
      <x:c t="n" s="0">
        <x:v>-19.44514</x:v>
      </x:c>
      <x:c t="n" s="0">
        <x:v>-26.21519</x:v>
      </x:c>
      <x:c t="n" s="0">
        <x:v>-4.67099</x:v>
      </x:c>
      <x:c t="n" s="0">
        <x:v>-2.091867</x:v>
      </x:c>
      <x:c t="n" s="0">
        <x:v>7.04353</x:v>
      </x:c>
      <x:c t="n" s="0">
        <x:v>9.198534</x:v>
      </x:c>
      <x:c t="n" s="0">
        <x:v>18.12508</x:v>
      </x:c>
      <x:c t="n" s="0">
        <x:v>18.22059</x:v>
      </x:c>
      <x:c t="n" s="0">
        <x:v>19.90615</x:v>
      </x:c>
      <x:c t="n" s="0">
        <x:v>28.90378</x:v>
      </x:c>
      <x:c t="n" s="0">
        <x:v>19.04614</x:v>
      </x:c>
      <x:c t="n" s="0">
        <x:v>28.22192</x:v>
      </x:c>
      <x:c t="n" s="0">
        <x:v>26.66151</x:v>
      </x:c>
      <x:c t="n" s="0">
        <x:v>19.63643</x:v>
      </x:c>
      <x:c t="n" s="0">
        <x:v>17.71157</x:v>
      </x:c>
      <x:c t="n" s="0">
        <x:v>26.82879</x:v>
      </x:c>
      <x:c t="n" s="0">
        <x:v>35.05643</x:v>
      </x:c>
      <x:c t="n" s="0">
        <x:v>42.9268</x:v>
      </x:c>
      <x:c t="n" s="0">
        <x:v>43.97303</x:v>
      </x:c>
      <x:c t="n" s="0">
        <x:v>34.63509</x:v>
      </x:c>
      <x:c t="n" s="0">
        <x:v>35.43875</x:v>
      </x:c>
      <x:c t="n" s="0">
        <x:v>32.9306</x:v>
      </x:c>
      <x:c t="n" s="0">
        <x:v>30.52897</x:v>
      </x:c>
      <x:c t="n" s="0">
        <x:v>30.83715</x:v>
      </x:c>
      <x:c t="n" s="0">
        <x:v>24.54568</x:v>
      </x:c>
      <x:c t="n" s="0">
        <x:v>17.98907</x:v>
      </x:c>
      <x:c t="n" s="0">
        <x:v>22.64489</x:v>
      </x:c>
      <x:c t="n" s="0">
        <x:v>18.61872</x:v>
      </x:c>
      <x:c t="n" s="0">
        <x:v>11.49722</x:v>
      </x:c>
      <x:c t="n" s="0">
        <x:v>4.971381</x:v>
      </x:c>
      <x:c t="n" s="0">
        <x:v>4.325664</x:v>
      </x:c>
      <x:c t="n" s="0">
        <x:v>4.128966</x:v>
      </x:c>
      <x:c t="n" s="0">
        <x:v>3.81381</x:v>
      </x:c>
      <x:c t="n" s="0">
        <x:v>4.861341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43946.5216319444</x:v>
      </x:c>
      <x:c t="n" s="7">
        <x:v>43946.5216319444</x:v>
      </x:c>
      <x:c t="n" s="0">
        <x:v>46.47433</x:v>
      </x:c>
      <x:c t="n" s="0">
        <x:v>54.20069</x:v>
      </x:c>
      <x:c t="n" s="0">
        <x:v>61.05671</x:v>
      </x:c>
      <x:c t="n" s="0">
        <x:v>66.97801</x:v>
      </x:c>
      <x:c t="n" s="0">
        <x:v>-29.95265</x:v>
      </x:c>
      <x:c t="n" s="0">
        <x:v>-29.16826</x:v>
      </x:c>
      <x:c t="n" s="0">
        <x:v>-14.48342</x:v>
      </x:c>
      <x:c t="n" s="0">
        <x:v>-21.12535</x:v>
      </x:c>
      <x:c t="n" s="0">
        <x:v>-5.585192</x:v>
      </x:c>
      <x:c t="n" s="0">
        <x:v>-0.132069</x:v>
      </x:c>
      <x:c t="n" s="0">
        <x:v>5.499328</x:v>
      </x:c>
      <x:c t="n" s="0">
        <x:v>10.84048</x:v>
      </x:c>
      <x:c t="n" s="0">
        <x:v>16.2014</x:v>
      </x:c>
      <x:c t="n" s="0">
        <x:v>19.93342</x:v>
      </x:c>
      <x:c t="n" s="0">
        <x:v>22.58125</x:v>
      </x:c>
      <x:c t="n" s="0">
        <x:v>27.12087</x:v>
      </x:c>
      <x:c t="n" s="0">
        <x:v>25.32023</x:v>
      </x:c>
      <x:c t="n" s="0">
        <x:v>27.85613</x:v>
      </x:c>
      <x:c t="n" s="0">
        <x:v>27.11637</x:v>
      </x:c>
      <x:c t="n" s="0">
        <x:v>24.87082</x:v>
      </x:c>
      <x:c t="n" s="0">
        <x:v>27.07295</x:v>
      </x:c>
      <x:c t="n" s="0">
        <x:v>30.73055</x:v>
      </x:c>
      <x:c t="n" s="0">
        <x:v>32.98069</x:v>
      </x:c>
      <x:c t="n" s="0">
        <x:v>41.88024</x:v>
      </x:c>
      <x:c t="n" s="0">
        <x:v>41.28089</x:v>
      </x:c>
      <x:c t="n" s="0">
        <x:v>35.41322</x:v>
      </x:c>
      <x:c t="n" s="0">
        <x:v>34.62532</x:v>
      </x:c>
      <x:c t="n" s="0">
        <x:v>31.53707</x:v>
      </x:c>
      <x:c t="n" s="0">
        <x:v>30.72594</x:v>
      </x:c>
      <x:c t="n" s="0">
        <x:v>28.42644</x:v>
      </x:c>
      <x:c t="n" s="0">
        <x:v>23.08327</x:v>
      </x:c>
      <x:c t="n" s="0">
        <x:v>20.39703</x:v>
      </x:c>
      <x:c t="n" s="0">
        <x:v>21.60327</x:v>
      </x:c>
      <x:c t="n" s="0">
        <x:v>20.89001</x:v>
      </x:c>
      <x:c t="n" s="0">
        <x:v>12.68767</x:v>
      </x:c>
      <x:c t="n" s="0">
        <x:v>5.962129</x:v>
      </x:c>
      <x:c t="n" s="0">
        <x:v>5.213583</x:v>
      </x:c>
      <x:c t="n" s="0">
        <x:v>4.75803</x:v>
      </x:c>
      <x:c t="n" s="0">
        <x:v>4.277347</x:v>
      </x:c>
      <x:c t="n" s="0">
        <x:v>6.045609</x:v>
      </x:c>
      <x:c t="n" s="0">
        <x:v>-28.6841</x:v>
      </x:c>
      <x:c t="n" s="0">
        <x:v>-29.16826</x:v>
      </x:c>
      <x:c t="n" s="0">
        <x:v>-19.44514</x:v>
      </x:c>
      <x:c t="n" s="0">
        <x:v>-26.21519</x:v>
      </x:c>
      <x:c t="n" s="0">
        <x:v>-4.67099</x:v>
      </x:c>
      <x:c t="n" s="0">
        <x:v>2.052777</x:v>
      </x:c>
      <x:c t="n" s="0">
        <x:v>7.04353</x:v>
      </x:c>
      <x:c t="n" s="0">
        <x:v>10.58791</x:v>
      </x:c>
      <x:c t="n" s="0">
        <x:v>18.12508</x:v>
      </x:c>
      <x:c t="n" s="0">
        <x:v>18.22059</x:v>
      </x:c>
      <x:c t="n" s="0">
        <x:v>19.90615</x:v>
      </x:c>
      <x:c t="n" s="0">
        <x:v>28.90378</x:v>
      </x:c>
      <x:c t="n" s="0">
        <x:v>21.07078</x:v>
      </x:c>
      <x:c t="n" s="0">
        <x:v>27.83783</x:v>
      </x:c>
      <x:c t="n" s="0">
        <x:v>21.52189</x:v>
      </x:c>
      <x:c t="n" s="0">
        <x:v>26.05552</x:v>
      </x:c>
      <x:c t="n" s="0">
        <x:v>17.86715</x:v>
      </x:c>
      <x:c t="n" s="0">
        <x:v>27.53622</x:v>
      </x:c>
      <x:c t="n" s="0">
        <x:v>31.31823</x:v>
      </x:c>
      <x:c t="n" s="0">
        <x:v>46.67223</x:v>
      </x:c>
      <x:c t="n" s="0">
        <x:v>44.69214</x:v>
      </x:c>
      <x:c t="n" s="0">
        <x:v>36.35149</x:v>
      </x:c>
      <x:c t="n" s="0">
        <x:v>34.41023</x:v>
      </x:c>
      <x:c t="n" s="0">
        <x:v>29.74586</x:v>
      </x:c>
      <x:c t="n" s="0">
        <x:v>28.17612</x:v>
      </x:c>
      <x:c t="n" s="0">
        <x:v>24.81415</x:v>
      </x:c>
      <x:c t="n" s="0">
        <x:v>20.04009</x:v>
      </x:c>
      <x:c t="n" s="0">
        <x:v>21.02687</x:v>
      </x:c>
      <x:c t="n" s="0">
        <x:v>19.98344</x:v>
      </x:c>
      <x:c t="n" s="0">
        <x:v>23.13778</x:v>
      </x:c>
      <x:c t="n" s="0">
        <x:v>12.06222</x:v>
      </x:c>
      <x:c t="n" s="0">
        <x:v>4.802029</x:v>
      </x:c>
      <x:c t="n" s="0">
        <x:v>4.786311</x:v>
      </x:c>
      <x:c t="n" s="0">
        <x:v>5.684196</x:v>
      </x:c>
      <x:c t="n" s="0">
        <x:v>4.534504</x:v>
      </x:c>
      <x:c t="n" s="0">
        <x:v>5.826014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43946.5216319444</x:v>
      </x:c>
      <x:c t="n" s="7">
        <x:v>43946.5216319444</x:v>
      </x:c>
      <x:c t="n" s="0">
        <x:v>44.96623</x:v>
      </x:c>
      <x:c t="n" s="0">
        <x:v>54.20069</x:v>
      </x:c>
      <x:c t="n" s="0">
        <x:v>55.61373</x:v>
      </x:c>
      <x:c t="n" s="0">
        <x:v>62.66438</x:v>
      </x:c>
      <x:c t="n" s="0">
        <x:v>-29.74444</x:v>
      </x:c>
      <x:c t="n" s="0">
        <x:v>-29.16826</x:v>
      </x:c>
      <x:c t="n" s="0">
        <x:v>-14.93819</x:v>
      </x:c>
      <x:c t="n" s="0">
        <x:v>-21.58684</x:v>
      </x:c>
      <x:c t="n" s="0">
        <x:v>-5.439144</x:v>
      </x:c>
      <x:c t="n" s="0">
        <x:v>0.4556997</x:v>
      </x:c>
      <x:c t="n" s="0">
        <x:v>5.848668</x:v>
      </x:c>
      <x:c t="n" s="0">
        <x:v>10.80451</x:v>
      </x:c>
      <x:c t="n" s="0">
        <x:v>17.4855</x:v>
      </x:c>
      <x:c t="n" s="0">
        <x:v>19.76138</x:v>
      </x:c>
      <x:c t="n" s="0">
        <x:v>22.26884</x:v>
      </x:c>
      <x:c t="n" s="0">
        <x:v>27.12656</x:v>
      </x:c>
      <x:c t="n" s="0">
        <x:v>25.54044</x:v>
      </x:c>
      <x:c t="n" s="0">
        <x:v>27.83395</x:v>
      </x:c>
      <x:c t="n" s="0">
        <x:v>26.48241</x:v>
      </x:c>
      <x:c t="n" s="0">
        <x:v>25.45565</x:v>
      </x:c>
      <x:c t="n" s="0">
        <x:v>27.1689</x:v>
      </x:c>
      <x:c t="n" s="0">
        <x:v>30.32917</x:v>
      </x:c>
      <x:c t="n" s="0">
        <x:v>32.73656</x:v>
      </x:c>
      <x:c t="n" s="0">
        <x:v>41.65952</x:v>
      </x:c>
      <x:c t="n" s="0">
        <x:v>41.45974</x:v>
      </x:c>
      <x:c t="n" s="0">
        <x:v>35.63342</x:v>
      </x:c>
      <x:c t="n" s="0">
        <x:v>34.85258</x:v>
      </x:c>
      <x:c t="n" s="0">
        <x:v>31.83298</x:v>
      </x:c>
      <x:c t="n" s="0">
        <x:v>30.8465</x:v>
      </x:c>
      <x:c t="n" s="0">
        <x:v>28.03513</x:v>
      </x:c>
      <x:c t="n" s="0">
        <x:v>22.80265</x:v>
      </x:c>
      <x:c t="n" s="0">
        <x:v>20.49675</x:v>
      </x:c>
      <x:c t="n" s="0">
        <x:v>21.41426</x:v>
      </x:c>
      <x:c t="n" s="0">
        <x:v>20.66656</x:v>
      </x:c>
      <x:c t="n" s="0">
        <x:v>12.79857</x:v>
      </x:c>
      <x:c t="n" s="0">
        <x:v>6.04558</x:v>
      </x:c>
      <x:c t="n" s="0">
        <x:v>5.396423</x:v>
      </x:c>
      <x:c t="n" s="0">
        <x:v>4.823484</x:v>
      </x:c>
      <x:c t="n" s="0">
        <x:v>4.226312</x:v>
      </x:c>
      <x:c t="n" s="0">
        <x:v>6.029446</x:v>
      </x:c>
      <x:c t="n" s="0">
        <x:v>-28.6841</x:v>
      </x:c>
      <x:c t="n" s="0">
        <x:v>-29.16826</x:v>
      </x:c>
      <x:c t="n" s="0">
        <x:v>-19.44514</x:v>
      </x:c>
      <x:c t="n" s="0">
        <x:v>-26.21519</x:v>
      </x:c>
      <x:c t="n" s="0">
        <x:v>-4.67099</x:v>
      </x:c>
      <x:c t="n" s="0">
        <x:v>2.862568</x:v>
      </x:c>
      <x:c t="n" s="0">
        <x:v>7.807193</x:v>
      </x:c>
      <x:c t="n" s="0">
        <x:v>10.58791</x:v>
      </x:c>
      <x:c t="n" s="0">
        <x:v>21.75737</x:v>
      </x:c>
      <x:c t="n" s="0">
        <x:v>18.88713</x:v>
      </x:c>
      <x:c t="n" s="0">
        <x:v>19.66519</x:v>
      </x:c>
      <x:c t="n" s="0">
        <x:v>26.70157</x:v>
      </x:c>
      <x:c t="n" s="0">
        <x:v>26.64379</x:v>
      </x:c>
      <x:c t="n" s="0">
        <x:v>27.70186</x:v>
      </x:c>
      <x:c t="n" s="0">
        <x:v>15.54036</x:v>
      </x:c>
      <x:c t="n" s="0">
        <x:v>27.91414</x:v>
      </x:c>
      <x:c t="n" s="0">
        <x:v>28.55245</x:v>
      </x:c>
      <x:c t="n" s="0">
        <x:v>27.72562</x:v>
      </x:c>
      <x:c t="n" s="0">
        <x:v>30.42031</x:v>
      </x:c>
      <x:c t="n" s="0">
        <x:v>38.19228</x:v>
      </x:c>
      <x:c t="n" s="0">
        <x:v>41.56384</x:v>
      </x:c>
      <x:c t="n" s="0">
        <x:v>37.33327</x:v>
      </x:c>
      <x:c t="n" s="0">
        <x:v>35.64825</x:v>
      </x:c>
      <x:c t="n" s="0">
        <x:v>33.72477</x:v>
      </x:c>
      <x:c t="n" s="0">
        <x:v>31.52872</x:v>
      </x:c>
      <x:c t="n" s="0">
        <x:v>24.34886</x:v>
      </x:c>
      <x:c t="n" s="0">
        <x:v>19.81733</x:v>
      </x:c>
      <x:c t="n" s="0">
        <x:v>18.9847</x:v>
      </x:c>
      <x:c t="n" s="0">
        <x:v>20.09806</x:v>
      </x:c>
      <x:c t="n" s="0">
        <x:v>19.40667</x:v>
      </x:c>
      <x:c t="n" s="0">
        <x:v>13.26532</x:v>
      </x:c>
      <x:c t="n" s="0">
        <x:v>6.316982</x:v>
      </x:c>
      <x:c t="n" s="0">
        <x:v>6.713751</x:v>
      </x:c>
      <x:c t="n" s="0">
        <x:v>4.670325</x:v>
      </x:c>
      <x:c t="n" s="0">
        <x:v>4.168845</x:v>
      </x:c>
      <x:c t="n" s="0">
        <x:v>6.235493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43946.5216319444</x:v>
      </x:c>
      <x:c t="n" s="7">
        <x:v>43946.5216319444</x:v>
      </x:c>
      <x:c t="n" s="0">
        <x:v>47.11504</x:v>
      </x:c>
      <x:c t="n" s="0">
        <x:v>54.20069</x:v>
      </x:c>
      <x:c t="n" s="0">
        <x:v>56.94178</x:v>
      </x:c>
      <x:c t="n" s="0">
        <x:v>64.96886</x:v>
      </x:c>
      <x:c t="n" s="0">
        <x:v>-29.57456</x:v>
      </x:c>
      <x:c t="n" s="0">
        <x:v>-29.16826</x:v>
      </x:c>
      <x:c t="n" s="0">
        <x:v>-15.42593</x:v>
      </x:c>
      <x:c t="n" s="0">
        <x:v>-22.0677</x:v>
      </x:c>
      <x:c t="n" s="0">
        <x:v>-5.318188</x:v>
      </x:c>
      <x:c t="n" s="0">
        <x:v>0.9014989</x:v>
      </x:c>
      <x:c t="n" s="0">
        <x:v>6.618838</x:v>
      </x:c>
      <x:c t="n" s="0">
        <x:v>10.70435</x:v>
      </x:c>
      <x:c t="n" s="0">
        <x:v>18.43505</x:v>
      </x:c>
      <x:c t="n" s="0">
        <x:v>19.86578</x:v>
      </x:c>
      <x:c t="n" s="0">
        <x:v>21.90888</x:v>
      </x:c>
      <x:c t="n" s="0">
        <x:v>26.82975</x:v>
      </x:c>
      <x:c t="n" s="0">
        <x:v>25.72004</x:v>
      </x:c>
      <x:c t="n" s="0">
        <x:v>27.46675</x:v>
      </x:c>
      <x:c t="n" s="0">
        <x:v>25.86007</x:v>
      </x:c>
      <x:c t="n" s="0">
        <x:v>25.79268</x:v>
      </x:c>
      <x:c t="n" s="0">
        <x:v>27.71651</x:v>
      </x:c>
      <x:c t="n" s="0">
        <x:v>30.7097</x:v>
      </x:c>
      <x:c t="n" s="0">
        <x:v>33.03151</x:v>
      </x:c>
      <x:c t="n" s="0">
        <x:v>41.23628</x:v>
      </x:c>
      <x:c t="n" s="0">
        <x:v>41.26084</x:v>
      </x:c>
      <x:c t="n" s="0">
        <x:v>36.40017</x:v>
      </x:c>
      <x:c t="n" s="0">
        <x:v>35.23624</x:v>
      </x:c>
      <x:c t="n" s="0">
        <x:v>31.68545</x:v>
      </x:c>
      <x:c t="n" s="0">
        <x:v>30.81008</x:v>
      </x:c>
      <x:c t="n" s="0">
        <x:v>27.53193</x:v>
      </x:c>
      <x:c t="n" s="0">
        <x:v>22.29153</x:v>
      </x:c>
      <x:c t="n" s="0">
        <x:v>20.23875</x:v>
      </x:c>
      <x:c t="n" s="0">
        <x:v>21.72655</x:v>
      </x:c>
      <x:c t="n" s="0">
        <x:v>20.43619</x:v>
      </x:c>
      <x:c t="n" s="0">
        <x:v>12.79288</x:v>
      </x:c>
      <x:c t="n" s="0">
        <x:v>5.907164</x:v>
      </x:c>
      <x:c t="n" s="0">
        <x:v>5.366899</x:v>
      </x:c>
      <x:c t="n" s="0">
        <x:v>4.71851</x:v>
      </x:c>
      <x:c t="n" s="0">
        <x:v>4.362796</x:v>
      </x:c>
      <x:c t="n" s="0">
        <x:v>6.095424</x:v>
      </x:c>
      <x:c t="n" s="0">
        <x:v>-28.6841</x:v>
      </x:c>
      <x:c t="n" s="0">
        <x:v>-29.16826</x:v>
      </x:c>
      <x:c t="n" s="0">
        <x:v>-21.16635</x:v>
      </x:c>
      <x:c t="n" s="0">
        <x:v>-26.68079</x:v>
      </x:c>
      <x:c t="n" s="0">
        <x:v>-4.67099</x:v>
      </x:c>
      <x:c t="n" s="0">
        <x:v>2.862568</x:v>
      </x:c>
      <x:c t="n" s="0">
        <x:v>9.520781</x:v>
      </x:c>
      <x:c t="n" s="0">
        <x:v>9.830899</x:v>
      </x:c>
      <x:c t="n" s="0">
        <x:v>21.75737</x:v>
      </x:c>
      <x:c t="n" s="0">
        <x:v>20.43087</x:v>
      </x:c>
      <x:c t="n" s="0">
        <x:v>18.84994</x:v>
      </x:c>
      <x:c t="n" s="0">
        <x:v>24.51007</x:v>
      </x:c>
      <x:c t="n" s="0">
        <x:v>26.64379</x:v>
      </x:c>
      <x:c t="n" s="0">
        <x:v>23.57759</x:v>
      </x:c>
      <x:c t="n" s="0">
        <x:v>15.83417</x:v>
      </x:c>
      <x:c t="n" s="0">
        <x:v>26.9749</x:v>
      </x:c>
      <x:c t="n" s="0">
        <x:v>29.71107</x:v>
      </x:c>
      <x:c t="n" s="0">
        <x:v>32.48995</x:v>
      </x:c>
      <x:c t="n" s="0">
        <x:v>35.32167</x:v>
      </x:c>
      <x:c t="n" s="0">
        <x:v>37.64361</x:v>
      </x:c>
      <x:c t="n" s="0">
        <x:v>41.04999</x:v>
      </x:c>
      <x:c t="n" s="0">
        <x:v>39.16907</x:v>
      </x:c>
      <x:c t="n" s="0">
        <x:v>36.77674</x:v>
      </x:c>
      <x:c t="n" s="0">
        <x:v>29.96475</x:v>
      </x:c>
      <x:c t="n" s="0">
        <x:v>31.28962</x:v>
      </x:c>
      <x:c t="n" s="0">
        <x:v>22.3069</x:v>
      </x:c>
      <x:c t="n" s="0">
        <x:v>20.79077</x:v>
      </x:c>
      <x:c t="n" s="0">
        <x:v>18.3562</x:v>
      </x:c>
      <x:c t="n" s="0">
        <x:v>24.15199</x:v>
      </x:c>
      <x:c t="n" s="0">
        <x:v>18.20067</x:v>
      </x:c>
      <x:c t="n" s="0">
        <x:v>12.71696</x:v>
      </x:c>
      <x:c t="n" s="0">
        <x:v>5.198955</x:v>
      </x:c>
      <x:c t="n" s="0">
        <x:v>5.05732</x:v>
      </x:c>
      <x:c t="n" s="0">
        <x:v>3.990458</x:v>
      </x:c>
      <x:c t="n" s="0">
        <x:v>5.124269</x:v>
      </x:c>
      <x:c t="n" s="0">
        <x:v>6.360426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43946.5216319444</x:v>
      </x:c>
      <x:c t="n" s="7">
        <x:v>43946.5216319444</x:v>
      </x:c>
      <x:c t="n" s="0">
        <x:v>44.45759</x:v>
      </x:c>
      <x:c t="n" s="0">
        <x:v>54.20069</x:v>
      </x:c>
      <x:c t="n" s="0">
        <x:v>58.26293</x:v>
      </x:c>
      <x:c t="n" s="0">
        <x:v>65.2171</x:v>
      </x:c>
      <x:c t="n" s="0">
        <x:v>-29.43418</x:v>
      </x:c>
      <x:c t="n" s="0">
        <x:v>-29.16826</x:v>
      </x:c>
      <x:c t="n" s="0">
        <x:v>-16.07395</x:v>
      </x:c>
      <x:c t="n" s="0">
        <x:v>-22.66267</x:v>
      </x:c>
      <x:c t="n" s="0">
        <x:v>-5.217491</x:v>
      </x:c>
      <x:c t="n" s="0">
        <x:v>1.249048</x:v>
      </x:c>
      <x:c t="n" s="0">
        <x:v>7.183243</x:v>
      </x:c>
      <x:c t="n" s="0">
        <x:v>10.41487</x:v>
      </x:c>
      <x:c t="n" s="0">
        <x:v>18.88836</x:v>
      </x:c>
      <x:c t="n" s="0">
        <x:v>19.95299</x:v>
      </x:c>
      <x:c t="n" s="0">
        <x:v>21.57593</x:v>
      </x:c>
      <x:c t="n" s="0">
        <x:v>26.55914</x:v>
      </x:c>
      <x:c t="n" s="0">
        <x:v>25.55676</x:v>
      </x:c>
      <x:c t="n" s="0">
        <x:v>27.1612</x:v>
      </x:c>
      <x:c t="n" s="0">
        <x:v>25.37555</x:v>
      </x:c>
      <x:c t="n" s="0">
        <x:v>25.4983</x:v>
      </x:c>
      <x:c t="n" s="0">
        <x:v>27.90615</x:v>
      </x:c>
      <x:c t="n" s="0">
        <x:v>30.43997</x:v>
      </x:c>
      <x:c t="n" s="0">
        <x:v>33.14068</x:v>
      </x:c>
      <x:c t="n" s="0">
        <x:v>41.07292</x:v>
      </x:c>
      <x:c t="n" s="0">
        <x:v>41.11229</x:v>
      </x:c>
      <x:c t="n" s="0">
        <x:v>36.24876</x:v>
      </x:c>
      <x:c t="n" s="0">
        <x:v>35.56734</x:v>
      </x:c>
      <x:c t="n" s="0">
        <x:v>31.86502</x:v>
      </x:c>
      <x:c t="n" s="0">
        <x:v>30.83021</x:v>
      </x:c>
      <x:c t="n" s="0">
        <x:v>27.20089</x:v>
      </x:c>
      <x:c t="n" s="0">
        <x:v>22.41335</x:v>
      </x:c>
      <x:c t="n" s="0">
        <x:v>19.97328</x:v>
      </x:c>
      <x:c t="n" s="0">
        <x:v>22.10522</x:v>
      </x:c>
      <x:c t="n" s="0">
        <x:v>20.12152</x:v>
      </x:c>
      <x:c t="n" s="0">
        <x:v>13.44168</x:v>
      </x:c>
      <x:c t="n" s="0">
        <x:v>5.747199</x:v>
      </x:c>
      <x:c t="n" s="0">
        <x:v>5.425036</x:v>
      </x:c>
      <x:c t="n" s="0">
        <x:v>4.74142</x:v>
      </x:c>
      <x:c t="n" s="0">
        <x:v>4.291741</x:v>
      </x:c>
      <x:c t="n" s="0">
        <x:v>6.041639</x:v>
      </x:c>
      <x:c t="n" s="0">
        <x:v>-28.6841</x:v>
      </x:c>
      <x:c t="n" s="0">
        <x:v>-29.16826</x:v>
      </x:c>
      <x:c t="n" s="0">
        <x:v>-28.18997</x:v>
      </x:c>
      <x:c t="n" s="0">
        <x:v>-27.20238</x:v>
      </x:c>
      <x:c t="n" s="0">
        <x:v>-4.67099</x:v>
      </x:c>
      <x:c t="n" s="0">
        <x:v>2.862568</x:v>
      </x:c>
      <x:c t="n" s="0">
        <x:v>9.520781</x:v>
      </x:c>
      <x:c t="n" s="0">
        <x:v>8.172746</x:v>
      </x:c>
      <x:c t="n" s="0">
        <x:v>20.67156</x:v>
      </x:c>
      <x:c t="n" s="0">
        <x:v>20.43087</x:v>
      </x:c>
      <x:c t="n" s="0">
        <x:v>18.84994</x:v>
      </x:c>
      <x:c t="n" s="0">
        <x:v>24.51007</x:v>
      </x:c>
      <x:c t="n" s="0">
        <x:v>24.06172</x:v>
      </x:c>
      <x:c t="n" s="0">
        <x:v>25.55698</x:v>
      </x:c>
      <x:c t="n" s="0">
        <x:v>20.97266</x:v>
      </x:c>
      <x:c t="n" s="0">
        <x:v>22.79156</x:v>
      </x:c>
      <x:c t="n" s="0">
        <x:v>28.95211</x:v>
      </x:c>
      <x:c t="n" s="0">
        <x:v>27.11697</x:v>
      </x:c>
      <x:c t="n" s="0">
        <x:v>33.48792</x:v>
      </x:c>
      <x:c t="n" s="0">
        <x:v>40.33561</x:v>
      </x:c>
      <x:c t="n" s="0">
        <x:v>38.60345</x:v>
      </x:c>
      <x:c t="n" s="0">
        <x:v>33.93816</x:v>
      </x:c>
      <x:c t="n" s="0">
        <x:v>37.08451</x:v>
      </x:c>
      <x:c t="n" s="0">
        <x:v>33.18303</x:v>
      </x:c>
      <x:c t="n" s="0">
        <x:v>30.96191</x:v>
      </x:c>
      <x:c t="n" s="0">
        <x:v>24.5242</x:v>
      </x:c>
      <x:c t="n" s="0">
        <x:v>21.2922</x:v>
      </x:c>
      <x:c t="n" s="0">
        <x:v>17.42494</x:v>
      </x:c>
      <x:c t="n" s="0">
        <x:v>23.15391</x:v>
      </x:c>
      <x:c t="n" s="0">
        <x:v>17.96622</x:v>
      </x:c>
      <x:c t="n" s="0">
        <x:v>15.80474</x:v>
      </x:c>
      <x:c t="n" s="0">
        <x:v>5.113252</x:v>
      </x:c>
      <x:c t="n" s="0">
        <x:v>5.917048</x:v>
      </x:c>
      <x:c t="n" s="0">
        <x:v>5.290161</x:v>
      </x:c>
      <x:c t="n" s="0">
        <x:v>3.591197</x:v>
      </x:c>
      <x:c t="n" s="0">
        <x:v>5.440767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43946.5216319444</x:v>
      </x:c>
      <x:c t="n" s="7">
        <x:v>43946.5216319444</x:v>
      </x:c>
      <x:c t="n" s="0">
        <x:v>47.21281</x:v>
      </x:c>
      <x:c t="n" s="0">
        <x:v>54.20069</x:v>
      </x:c>
      <x:c t="n" s="0">
        <x:v>56.30743</x:v>
      </x:c>
      <x:c t="n" s="0">
        <x:v>63.80381</x:v>
      </x:c>
      <x:c t="n" s="0">
        <x:v>-29.3173</x:v>
      </x:c>
      <x:c t="n" s="0">
        <x:v>-29.16826</x:v>
      </x:c>
      <x:c t="n" s="0">
        <x:v>-16.71601</x:v>
      </x:c>
      <x:c t="n" s="0">
        <x:v>-23.24468</x:v>
      </x:c>
      <x:c t="n" s="0">
        <x:v>-5.636756</x:v>
      </x:c>
      <x:c t="n" s="0">
        <x:v>1.525321</x:v>
      </x:c>
      <x:c t="n" s="0">
        <x:v>7.613244</x:v>
      </x:c>
      <x:c t="n" s="0">
        <x:v>10.15138</x:v>
      </x:c>
      <x:c t="n" s="0">
        <x:v>19.04449</x:v>
      </x:c>
      <x:c t="n" s="0">
        <x:v>20.0097</x:v>
      </x:c>
      <x:c t="n" s="0">
        <x:v>21.26985</x:v>
      </x:c>
      <x:c t="n" s="0">
        <x:v>26.3655</x:v>
      </x:c>
      <x:c t="n" s="0">
        <x:v>25.36808</x:v>
      </x:c>
      <x:c t="n" s="0">
        <x:v>27.43759</x:v>
      </x:c>
      <x:c t="n" s="0">
        <x:v>25.12333</x:v>
      </x:c>
      <x:c t="n" s="0">
        <x:v>24.95245</x:v>
      </x:c>
      <x:c t="n" s="0">
        <x:v>27.60565</x:v>
      </x:c>
      <x:c t="n" s="0">
        <x:v>29.8779</x:v>
      </x:c>
      <x:c t="n" s="0">
        <x:v>33.31485</x:v>
      </x:c>
      <x:c t="n" s="0">
        <x:v>41.33582</x:v>
      </x:c>
      <x:c t="n" s="0">
        <x:v>40.55882</x:v>
      </x:c>
      <x:c t="n" s="0">
        <x:v>36.21844</x:v>
      </x:c>
      <x:c t="n" s="0">
        <x:v>35.73812</x:v>
      </x:c>
      <x:c t="n" s="0">
        <x:v>31.97034</x:v>
      </x:c>
      <x:c t="n" s="0">
        <x:v>30.82487</x:v>
      </x:c>
      <x:c t="n" s="0">
        <x:v>26.75137</x:v>
      </x:c>
      <x:c t="n" s="0">
        <x:v>21.95219</x:v>
      </x:c>
      <x:c t="n" s="0">
        <x:v>19.49951</x:v>
      </x:c>
      <x:c t="n" s="0">
        <x:v>22.85992</x:v>
      </x:c>
      <x:c t="n" s="0">
        <x:v>19.85805</x:v>
      </x:c>
      <x:c t="n" s="0">
        <x:v>13.05355</x:v>
      </x:c>
      <x:c t="n" s="0">
        <x:v>5.5439</x:v>
      </x:c>
      <x:c t="n" s="0">
        <x:v>5.408805</x:v>
      </x:c>
      <x:c t="n" s="0">
        <x:v>4.645078</x:v>
      </x:c>
      <x:c t="n" s="0">
        <x:v>4.243489</x:v>
      </x:c>
      <x:c t="n" s="0">
        <x:v>5.866395</x:v>
      </x:c>
      <x:c t="n" s="0">
        <x:v>-28.6841</x:v>
      </x:c>
      <x:c t="n" s="0">
        <x:v>-29.16826</x:v>
      </x:c>
      <x:c t="n" s="0">
        <x:v>-28.18997</x:v>
      </x:c>
      <x:c t="n" s="0">
        <x:v>-27.20238</x:v>
      </x:c>
      <x:c t="n" s="0">
        <x:v>-11.08117</x:v>
      </x:c>
      <x:c t="n" s="0">
        <x:v>2.862568</x:v>
      </x:c>
      <x:c t="n" s="0">
        <x:v>9.520781</x:v>
      </x:c>
      <x:c t="n" s="0">
        <x:v>7.84185</x:v>
      </x:c>
      <x:c t="n" s="0">
        <x:v>19.8601</x:v>
      </x:c>
      <x:c t="n" s="0">
        <x:v>20.299</x:v>
      </x:c>
      <x:c t="n" s="0">
        <x:v>18.84994</x:v>
      </x:c>
      <x:c t="n" s="0">
        <x:v>25.14561</x:v>
      </x:c>
      <x:c t="n" s="0">
        <x:v>24.06172</x:v>
      </x:c>
      <x:c t="n" s="0">
        <x:v>28.77529</x:v>
      </x:c>
      <x:c t="n" s="0">
        <x:v>23.25367</x:v>
      </x:c>
      <x:c t="n" s="0">
        <x:v>18.87113</x:v>
      </x:c>
      <x:c t="n" s="0">
        <x:v>24.01054</x:v>
      </x:c>
      <x:c t="n" s="0">
        <x:v>22.76641</x:v>
      </x:c>
      <x:c t="n" s="0">
        <x:v>33.64989</x:v>
      </x:c>
      <x:c t="n" s="0">
        <x:v>42.66222</x:v>
      </x:c>
      <x:c t="n" s="0">
        <x:v>32.95195</x:v>
      </x:c>
      <x:c t="n" s="0">
        <x:v>36.61945</x:v>
      </x:c>
      <x:c t="n" s="0">
        <x:v>36.64393</x:v>
      </x:c>
      <x:c t="n" s="0">
        <x:v>32.25863</x:v>
      </x:c>
      <x:c t="n" s="0">
        <x:v>29.59717</x:v>
      </x:c>
      <x:c t="n" s="0">
        <x:v>22.57279</x:v>
      </x:c>
      <x:c t="n" s="0">
        <x:v>17.27066</x:v>
      </x:c>
      <x:c t="n" s="0">
        <x:v>15.15413</x:v>
      </x:c>
      <x:c t="n" s="0">
        <x:v>26.64115</x:v>
      </x:c>
      <x:c t="n" s="0">
        <x:v>16.85208</x:v>
      </x:c>
      <x:c t="n" s="0">
        <x:v>9.192364</x:v>
      </x:c>
      <x:c t="n" s="0">
        <x:v>3.610317</x:v>
      </x:c>
      <x:c t="n" s="0">
        <x:v>4.982191</x:v>
      </x:c>
      <x:c t="n" s="0">
        <x:v>3.332014</x:v>
      </x:c>
      <x:c t="n" s="0">
        <x:v>4.225282</x:v>
      </x:c>
      <x:c t="n" s="0">
        <x:v>4.947762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43946.5216319444</x:v>
      </x:c>
      <x:c t="n" s="7">
        <x:v>43946.5216319444</x:v>
      </x:c>
      <x:c t="n" s="0">
        <x:v>44.18164</x:v>
      </x:c>
      <x:c t="n" s="0">
        <x:v>54.20069</x:v>
      </x:c>
      <x:c t="n" s="0">
        <x:v>60.73375</x:v>
      </x:c>
      <x:c t="n" s="0">
        <x:v>67.13596</x:v>
      </x:c>
      <x:c t="n" s="0">
        <x:v>-29.2201</x:v>
      </x:c>
      <x:c t="n" s="0">
        <x:v>-29.16826</x:v>
      </x:c>
      <x:c t="n" s="0">
        <x:v>-17.35124</x:v>
      </x:c>
      <x:c t="n" s="0">
        <x:v>-23.81196</x:v>
      </x:c>
      <x:c t="n" s="0">
        <x:v>-6.213699</x:v>
      </x:c>
      <x:c t="n" s="0">
        <x:v>1.748103</x:v>
      </x:c>
      <x:c t="n" s="0">
        <x:v>7.949519</x:v>
      </x:c>
      <x:c t="n" s="0">
        <x:v>9.656301</x:v>
      </x:c>
      <x:c t="n" s="0">
        <x:v>19.17353</x:v>
      </x:c>
      <x:c t="n" s="0">
        <x:v>20.03242</x:v>
      </x:c>
      <x:c t="n" s="0">
        <x:v>21.00525</x:v>
      </x:c>
      <x:c t="n" s="0">
        <x:v>26.27447</x:v>
      </x:c>
      <x:c t="n" s="0">
        <x:v>25.15352</x:v>
      </x:c>
      <x:c t="n" s="0">
        <x:v>27.45446</x:v>
      </x:c>
      <x:c t="n" s="0">
        <x:v>24.55595</x:v>
      </x:c>
      <x:c t="n" s="0">
        <x:v>24.59378</x:v>
      </x:c>
      <x:c t="n" s="0">
        <x:v>27.97972</x:v>
      </x:c>
      <x:c t="n" s="0">
        <x:v>29.31794</x:v>
      </x:c>
      <x:c t="n" s="0">
        <x:v>33.44646</x:v>
      </x:c>
      <x:c t="n" s="0">
        <x:v>41.07716</x:v>
      </x:c>
      <x:c t="n" s="0">
        <x:v>40.64565</x:v>
      </x:c>
      <x:c t="n" s="0">
        <x:v>36.30153</x:v>
      </x:c>
      <x:c t="n" s="0">
        <x:v>35.96369</x:v>
      </x:c>
      <x:c t="n" s="0">
        <x:v>32.05698</x:v>
      </x:c>
      <x:c t="n" s="0">
        <x:v>30.49319</x:v>
      </x:c>
      <x:c t="n" s="0">
        <x:v>26.38611</x:v>
      </x:c>
      <x:c t="n" s="0">
        <x:v>21.77196</x:v>
      </x:c>
      <x:c t="n" s="0">
        <x:v>19.13741</x:v>
      </x:c>
      <x:c t="n" s="0">
        <x:v>23.61341</x:v>
      </x:c>
      <x:c t="n" s="0">
        <x:v>20.87508</x:v>
      </x:c>
      <x:c t="n" s="0">
        <x:v>12.63066</x:v>
      </x:c>
      <x:c t="n" s="0">
        <x:v>5.445654</x:v>
      </x:c>
      <x:c t="n" s="0">
        <x:v>5.294001</x:v>
      </x:c>
      <x:c t="n" s="0">
        <x:v>4.577846</x:v>
      </x:c>
      <x:c t="n" s="0">
        <x:v>4.308547</x:v>
      </x:c>
      <x:c t="n" s="0">
        <x:v>5.818376</x:v>
      </x:c>
      <x:c t="n" s="0">
        <x:v>-28.6841</x:v>
      </x:c>
      <x:c t="n" s="0">
        <x:v>-29.16826</x:v>
      </x:c>
      <x:c t="n" s="0">
        <x:v>-28.18997</x:v>
      </x:c>
      <x:c t="n" s="0">
        <x:v>-27.20238</x:v>
      </x:c>
      <x:c t="n" s="0">
        <x:v>-13.93956</x:v>
      </x:c>
      <x:c t="n" s="0">
        <x:v>2.862568</x:v>
      </x:c>
      <x:c t="n" s="0">
        <x:v>9.520781</x:v>
      </x:c>
      <x:c t="n" s="0">
        <x:v>4.333406</x:v>
      </x:c>
      <x:c t="n" s="0">
        <x:v>19.8601</x:v>
      </x:c>
      <x:c t="n" s="0">
        <x:v>20.16299</x:v>
      </x:c>
      <x:c t="n" s="0">
        <x:v>19.0424</x:v>
      </x:c>
      <x:c t="n" s="0">
        <x:v>25.6999</x:v>
      </x:c>
      <x:c t="n" s="0">
        <x:v>23.55116</x:v>
      </x:c>
      <x:c t="n" s="0">
        <x:v>27.15206</x:v>
      </x:c>
      <x:c t="n" s="0">
        <x:v>14.68454</x:v>
      </x:c>
      <x:c t="n" s="0">
        <x:v>21.55142</x:v>
      </x:c>
      <x:c t="n" s="0">
        <x:v>30.24241</x:v>
      </x:c>
      <x:c t="n" s="0">
        <x:v>22.04788</x:v>
      </x:c>
      <x:c t="n" s="0">
        <x:v>34.60688</x:v>
      </x:c>
      <x:c t="n" s="0">
        <x:v>40.18036</x:v>
      </x:c>
      <x:c t="n" s="0">
        <x:v>41.73198</x:v>
      </x:c>
      <x:c t="n" s="0">
        <x:v>37.23291</x:v>
      </x:c>
      <x:c t="n" s="0">
        <x:v>37.67659</x:v>
      </x:c>
      <x:c t="n" s="0">
        <x:v>32.32631</x:v>
      </x:c>
      <x:c t="n" s="0">
        <x:v>27.80222</x:v>
      </x:c>
      <x:c t="n" s="0">
        <x:v>24.04658</x:v>
      </x:c>
      <x:c t="n" s="0">
        <x:v>20.63552</x:v>
      </x:c>
      <x:c t="n" s="0">
        <x:v>15.55796</x:v>
      </x:c>
      <x:c t="n" s="0">
        <x:v>25.49469</x:v>
      </x:c>
      <x:c t="n" s="0">
        <x:v>24.31516</x:v>
      </x:c>
      <x:c t="n" s="0">
        <x:v>9.840545</x:v>
      </x:c>
      <x:c t="n" s="0">
        <x:v>4.679515</x:v>
      </x:c>
      <x:c t="n" s="0">
        <x:v>4.32567</x:v>
      </x:c>
      <x:c t="n" s="0">
        <x:v>3.998749</x:v>
      </x:c>
      <x:c t="n" s="0">
        <x:v>4.483881</x:v>
      </x:c>
      <x:c t="n" s="0">
        <x:v>5.571124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43946.5216319444</x:v>
      </x:c>
      <x:c t="n" s="7">
        <x:v>43946.5216319444</x:v>
      </x:c>
      <x:c t="n" s="0">
        <x:v>46.03862</x:v>
      </x:c>
      <x:c t="n" s="0">
        <x:v>54.20069</x:v>
      </x:c>
      <x:c t="n" s="0">
        <x:v>54.88165</x:v>
      </x:c>
      <x:c t="n" s="0">
        <x:v>64.12566</x:v>
      </x:c>
      <x:c t="n" s="0">
        <x:v>-29.13685</x:v>
      </x:c>
      <x:c t="n" s="0">
        <x:v>-29.16826</x:v>
      </x:c>
      <x:c t="n" s="0">
        <x:v>-17.97864</x:v>
      </x:c>
      <x:c t="n" s="0">
        <x:v>-24.36303</x:v>
      </x:c>
      <x:c t="n" s="0">
        <x:v>-6.775463</x:v>
      </x:c>
      <x:c t="n" s="0">
        <x:v>1.79855</x:v>
      </x:c>
      <x:c t="n" s="0">
        <x:v>8.396828</x:v>
      </x:c>
      <x:c t="n" s="0">
        <x:v>9.183635</x:v>
      </x:c>
      <x:c t="n" s="0">
        <x:v>19.06769</x:v>
      </x:c>
      <x:c t="n" s="0">
        <x:v>20.05172</x:v>
      </x:c>
      <x:c t="n" s="0">
        <x:v>20.77453</x:v>
      </x:c>
      <x:c t="n" s="0">
        <x:v>26.19519</x:v>
      </x:c>
      <x:c t="n" s="0">
        <x:v>24.93425</x:v>
      </x:c>
      <x:c t="n" s="0">
        <x:v>27.13217</x:v>
      </x:c>
      <x:c t="n" s="0">
        <x:v>23.94014</x:v>
      </x:c>
      <x:c t="n" s="0">
        <x:v>24.20124</x:v>
      </x:c>
      <x:c t="n" s="0">
        <x:v>27.48773</x:v>
      </x:c>
      <x:c t="n" s="0">
        <x:v>29.81499</x:v>
      </x:c>
      <x:c t="n" s="0">
        <x:v>33.9233</x:v>
      </x:c>
      <x:c t="n" s="0">
        <x:v>41.29741</x:v>
      </x:c>
      <x:c t="n" s="0">
        <x:v>40.74034</x:v>
      </x:c>
      <x:c t="n" s="0">
        <x:v>36.18737</x:v>
      </x:c>
      <x:c t="n" s="0">
        <x:v>35.56756</x:v>
      </x:c>
      <x:c t="n" s="0">
        <x:v>31.72991</x:v>
      </x:c>
      <x:c t="n" s="0">
        <x:v>30.24672</x:v>
      </x:c>
      <x:c t="n" s="0">
        <x:v>26.02584</x:v>
      </x:c>
      <x:c t="n" s="0">
        <x:v>21.29893</x:v>
      </x:c>
      <x:c t="n" s="0">
        <x:v>18.82891</x:v>
      </x:c>
      <x:c t="n" s="0">
        <x:v>23.4194</x:v>
      </x:c>
      <x:c t="n" s="0">
        <x:v>20.36367</x:v>
      </x:c>
      <x:c t="n" s="0">
        <x:v>12.37717</x:v>
      </x:c>
      <x:c t="n" s="0">
        <x:v>5.385041</x:v>
      </x:c>
      <x:c t="n" s="0">
        <x:v>5.170775</x:v>
      </x:c>
      <x:c t="n" s="0">
        <x:v>4.69106</x:v>
      </x:c>
      <x:c t="n" s="0">
        <x:v>4.260304</x:v>
      </x:c>
      <x:c t="n" s="0">
        <x:v>5.767988</x:v>
      </x:c>
      <x:c t="n" s="0">
        <x:v>-28.66794</x:v>
      </x:c>
      <x:c t="n" s="0">
        <x:v>-29.16826</x:v>
      </x:c>
      <x:c t="n" s="0">
        <x:v>-28.18997</x:v>
      </x:c>
      <x:c t="n" s="0">
        <x:v>-27.20238</x:v>
      </x:c>
      <x:c t="n" s="0">
        <x:v>-13.93956</x:v>
      </x:c>
      <x:c t="n" s="0">
        <x:v>1.845143</x:v>
      </x:c>
      <x:c t="n" s="0">
        <x:v>10.56512</x:v>
      </x:c>
      <x:c t="n" s="0">
        <x:v>4.333406</x:v>
      </x:c>
      <x:c t="n" s="0">
        <x:v>17.89043</x:v>
      </x:c>
      <x:c t="n" s="0">
        <x:v>20.16299</x:v>
      </x:c>
      <x:c t="n" s="0">
        <x:v>19.10471</x:v>
      </x:c>
      <x:c t="n" s="0">
        <x:v>25.6999</x:v>
      </x:c>
      <x:c t="n" s="0">
        <x:v>23.3667</x:v>
      </x:c>
      <x:c t="n" s="0">
        <x:v>24.53041</x:v>
      </x:c>
      <x:c t="n" s="0">
        <x:v>15.22535</x:v>
      </x:c>
      <x:c t="n" s="0">
        <x:v>20.57418</x:v>
      </x:c>
      <x:c t="n" s="0">
        <x:v>18.98007</x:v>
      </x:c>
      <x:c t="n" s="0">
        <x:v>31.93492</x:v>
      </x:c>
      <x:c t="n" s="0">
        <x:v>36.02679</x:v>
      </x:c>
      <x:c t="n" s="0">
        <x:v>41.50146</x:v>
      </x:c>
      <x:c t="n" s="0">
        <x:v>40.60272</x:v>
      </x:c>
      <x:c t="n" s="0">
        <x:v>34.78445</x:v>
      </x:c>
      <x:c t="n" s="0">
        <x:v>30.84721</x:v>
      </x:c>
      <x:c t="n" s="0">
        <x:v>32.59132</x:v>
      </x:c>
      <x:c t="n" s="0">
        <x:v>28.21457</x:v>
      </x:c>
      <x:c t="n" s="0">
        <x:v>21.20072</x:v>
      </x:c>
      <x:c t="n" s="0">
        <x:v>16.0477</x:v>
      </x:c>
      <x:c t="n" s="0">
        <x:v>16.51443</x:v>
      </x:c>
      <x:c t="n" s="0">
        <x:v>21.67211</x:v>
      </x:c>
      <x:c t="n" s="0">
        <x:v>16.67067</x:v>
      </x:c>
      <x:c t="n" s="0">
        <x:v>9.696257</x:v>
      </x:c>
      <x:c t="n" s="0">
        <x:v>5.036983</x:v>
      </x:c>
      <x:c t="n" s="0">
        <x:v>4.673591</x:v>
      </x:c>
      <x:c t="n" s="0">
        <x:v>5.565634</x:v>
      </x:c>
      <x:c t="n" s="0">
        <x:v>4.109746</x:v>
      </x:c>
      <x:c t="n" s="0">
        <x:v>5.687471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43946.5216319444</x:v>
      </x:c>
      <x:c t="n" s="7">
        <x:v>43946.5216319444</x:v>
      </x:c>
      <x:c t="n" s="0">
        <x:v>46.15803</x:v>
      </x:c>
      <x:c t="n" s="0">
        <x:v>54.20069</x:v>
      </x:c>
      <x:c t="n" s="0">
        <x:v>54.60722</x:v>
      </x:c>
      <x:c t="n" s="0">
        <x:v>63.45619</x:v>
      </x:c>
      <x:c t="n" s="0">
        <x:v>-29.06399</x:v>
      </x:c>
      <x:c t="n" s="0">
        <x:v>-29.16826</x:v>
      </x:c>
      <x:c t="n" s="0">
        <x:v>-18.59707</x:v>
      </x:c>
      <x:c t="n" s="0">
        <x:v>-24.89633</x:v>
      </x:c>
      <x:c t="n" s="0">
        <x:v>-7.320442</x:v>
      </x:c>
      <x:c t="n" s="0">
        <x:v>1.633112</x:v>
      </x:c>
      <x:c t="n" s="0">
        <x:v>8.988394</x:v>
      </x:c>
      <x:c t="n" s="0">
        <x:v>8.734762</x:v>
      </x:c>
      <x:c t="n" s="0">
        <x:v>18.61716</x:v>
      </x:c>
      <x:c t="n" s="0">
        <x:v>20.57583</x:v>
      </x:c>
      <x:c t="n" s="0">
        <x:v>20.5673</x:v>
      </x:c>
      <x:c t="n" s="0">
        <x:v>26.76851</x:v>
      </x:c>
      <x:c t="n" s="0">
        <x:v>24.99256</x:v>
      </x:c>
      <x:c t="n" s="0">
        <x:v>26.87917</x:v>
      </x:c>
      <x:c t="n" s="0">
        <x:v>23.44027</x:v>
      </x:c>
      <x:c t="n" s="0">
        <x:v>23.69729</x:v>
      </x:c>
      <x:c t="n" s="0">
        <x:v>27.32341</x:v>
      </x:c>
      <x:c t="n" s="0">
        <x:v>29.27813</x:v>
      </x:c>
      <x:c t="n" s="0">
        <x:v>34.42989</x:v>
      </x:c>
      <x:c t="n" s="0">
        <x:v>40.79771</x:v>
      </x:c>
      <x:c t="n" s="0">
        <x:v>40.57961</x:v>
      </x:c>
      <x:c t="n" s="0">
        <x:v>36.00073</x:v>
      </x:c>
      <x:c t="n" s="0">
        <x:v>35.6314</x:v>
      </x:c>
      <x:c t="n" s="0">
        <x:v>32.60445</x:v>
      </x:c>
      <x:c t="n" s="0">
        <x:v>30.06597</x:v>
      </x:c>
      <x:c t="n" s="0">
        <x:v>25.57586</x:v>
      </x:c>
      <x:c t="n" s="0">
        <x:v>20.8365</x:v>
      </x:c>
      <x:c t="n" s="0">
        <x:v>18.51762</x:v>
      </x:c>
      <x:c t="n" s="0">
        <x:v>23.05495</x:v>
      </x:c>
      <x:c t="n" s="0">
        <x:v>20.20684</x:v>
      </x:c>
      <x:c t="n" s="0">
        <x:v>11.99144</x:v>
      </x:c>
      <x:c t="n" s="0">
        <x:v>5.285114</x:v>
      </x:c>
      <x:c t="n" s="0">
        <x:v>5.032644</x:v>
      </x:c>
      <x:c t="n" s="0">
        <x:v>4.612445</x:v>
      </x:c>
      <x:c t="n" s="0">
        <x:v>4.27269</x:v>
      </x:c>
      <x:c t="n" s="0">
        <x:v>5.849902</x:v>
      </x:c>
      <x:c t="n" s="0">
        <x:v>-28.65185</x:v>
      </x:c>
      <x:c t="n" s="0">
        <x:v>-29.16826</x:v>
      </x:c>
      <x:c t="n" s="0">
        <x:v>-28.18997</x:v>
      </x:c>
      <x:c t="n" s="0">
        <x:v>-27.20238</x:v>
      </x:c>
      <x:c t="n" s="0">
        <x:v>-13.93956</x:v>
      </x:c>
      <x:c t="n" s="0">
        <x:v>0.5140004</x:v>
      </x:c>
      <x:c t="n" s="0">
        <x:v>11.40638</x:v>
      </x:c>
      <x:c t="n" s="0">
        <x:v>4.333406</x:v>
      </x:c>
      <x:c t="n" s="0">
        <x:v>14.18589</x:v>
      </x:c>
      <x:c t="n" s="0">
        <x:v>23.54002</x:v>
      </x:c>
      <x:c t="n" s="0">
        <x:v>19.10471</x:v>
      </x:c>
      <x:c t="n" s="0">
        <x:v>29.50919</x:v>
      </x:c>
      <x:c t="n" s="0">
        <x:v>25.7244</x:v>
      </x:c>
      <x:c t="n" s="0">
        <x:v>25.0754</x:v>
      </x:c>
      <x:c t="n" s="0">
        <x:v>18.00881</x:v>
      </x:c>
      <x:c t="n" s="0">
        <x:v>17.68143</x:v>
      </x:c>
      <x:c t="n" s="0">
        <x:v>26.23419</x:v>
      </x:c>
      <x:c t="n" s="0">
        <x:v>23.25894</x:v>
      </x:c>
      <x:c t="n" s="0">
        <x:v>36.29582</x:v>
      </x:c>
      <x:c t="n" s="0">
        <x:v>36.33928</x:v>
      </x:c>
      <x:c t="n" s="0">
        <x:v>39.53023</x:v>
      </x:c>
      <x:c t="n" s="0">
        <x:v>34.52746</x:v>
      </x:c>
      <x:c t="n" s="0">
        <x:v>35.52559</x:v>
      </x:c>
      <x:c t="n" s="0">
        <x:v>34.51707</x:v>
      </x:c>
      <x:c t="n" s="0">
        <x:v>29.05009</x:v>
      </x:c>
      <x:c t="n" s="0">
        <x:v>22.30378</x:v>
      </x:c>
      <x:c t="n" s="0">
        <x:v>17.34396</x:v>
      </x:c>
      <x:c t="n" s="0">
        <x:v>16.49145</x:v>
      </x:c>
      <x:c t="n" s="0">
        <x:v>22.11344</x:v>
      </x:c>
      <x:c t="n" s="0">
        <x:v>18.07383</x:v>
      </x:c>
      <x:c t="n" s="0">
        <x:v>8.827971</x:v>
      </x:c>
      <x:c t="n" s="0">
        <x:v>5.226776</x:v>
      </x:c>
      <x:c t="n" s="0">
        <x:v>4.349072</x:v>
      </x:c>
      <x:c t="n" s="0">
        <x:v>4.297016</x:v>
      </x:c>
      <x:c t="n" s="0">
        <x:v>3.790318</x:v>
      </x:c>
      <x:c t="n" s="0">
        <x:v>6.063101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43946.5216319444</x:v>
      </x:c>
      <x:c t="n" s="7">
        <x:v>43946.5216319444</x:v>
      </x:c>
      <x:c t="n" s="0">
        <x:v>43.44913</x:v>
      </x:c>
      <x:c t="n" s="0">
        <x:v>54.20069</x:v>
      </x:c>
      <x:c t="n" s="0">
        <x:v>63.76595</x:v>
      </x:c>
      <x:c t="n" s="0">
        <x:v>70.22313</x:v>
      </x:c>
      <x:c t="n" s="0">
        <x:v>-29.00261</x:v>
      </x:c>
      <x:c t="n" s="0">
        <x:v>-29.16826</x:v>
      </x:c>
      <x:c t="n" s="0">
        <x:v>-19.24336</x:v>
      </x:c>
      <x:c t="n" s="0">
        <x:v>-24.0753</x:v>
      </x:c>
      <x:c t="n" s="0">
        <x:v>-7.846998</x:v>
      </x:c>
      <x:c t="n" s="0">
        <x:v>1.486656</x:v>
      </x:c>
      <x:c t="n" s="0">
        <x:v>9.436747</x:v>
      </x:c>
      <x:c t="n" s="0">
        <x:v>8.159999</x:v>
      </x:c>
      <x:c t="n" s="0">
        <x:v>18.19152</x:v>
      </x:c>
      <x:c t="n" s="0">
        <x:v>22.04674</x:v>
      </x:c>
      <x:c t="n" s="0">
        <x:v>20.38214</x:v>
      </x:c>
      <x:c t="n" s="0">
        <x:v>27.49401</x:v>
      </x:c>
      <x:c t="n" s="0">
        <x:v>25.40321</x:v>
      </x:c>
      <x:c t="n" s="0">
        <x:v>26.67544</x:v>
      </x:c>
      <x:c t="n" s="0">
        <x:v>24.23019</x:v>
      </x:c>
      <x:c t="n" s="0">
        <x:v>23.34952</x:v>
      </x:c>
      <x:c t="n" s="0">
        <x:v>27.14524</x:v>
      </x:c>
      <x:c t="n" s="0">
        <x:v>28.98698</x:v>
      </x:c>
      <x:c t="n" s="0">
        <x:v>34.03452</x:v>
      </x:c>
      <x:c t="n" s="0">
        <x:v>41.72054</x:v>
      </x:c>
      <x:c t="n" s="0">
        <x:v>40.10226</x:v>
      </x:c>
      <x:c t="n" s="0">
        <x:v>35.80027</x:v>
      </x:c>
      <x:c t="n" s="0">
        <x:v>35.82693</x:v>
      </x:c>
      <x:c t="n" s="0">
        <x:v>33.14529</x:v>
      </x:c>
      <x:c t="n" s="0">
        <x:v>30.32907</x:v>
      </x:c>
      <x:c t="n" s="0">
        <x:v>25.1774</x:v>
      </x:c>
      <x:c t="n" s="0">
        <x:v>20.5181</x:v>
      </x:c>
      <x:c t="n" s="0">
        <x:v>18.48974</x:v>
      </x:c>
      <x:c t="n" s="0">
        <x:v>23.50541</x:v>
      </x:c>
      <x:c t="n" s="0">
        <x:v>20.53868</x:v>
      </x:c>
      <x:c t="n" s="0">
        <x:v>11.78404</x:v>
      </x:c>
      <x:c t="n" s="0">
        <x:v>5.243971</x:v>
      </x:c>
      <x:c t="n" s="0">
        <x:v>4.966326</x:v>
      </x:c>
      <x:c t="n" s="0">
        <x:v>4.740494</x:v>
      </x:c>
      <x:c t="n" s="0">
        <x:v>4.260375</x:v>
      </x:c>
      <x:c t="n" s="0">
        <x:v>5.862393</x:v>
      </x:c>
      <x:c t="n" s="0">
        <x:v>-28.65185</x:v>
      </x:c>
      <x:c t="n" s="0">
        <x:v>-29.16826</x:v>
      </x:c>
      <x:c t="n" s="0">
        <x:v>-28.18997</x:v>
      </x:c>
      <x:c t="n" s="0">
        <x:v>-20.55833</x:v>
      </x:c>
      <x:c t="n" s="0">
        <x:v>-13.93956</x:v>
      </x:c>
      <x:c t="n" s="0">
        <x:v>0.5140004</x:v>
      </x:c>
      <x:c t="n" s="0">
        <x:v>11.40638</x:v>
      </x:c>
      <x:c t="n" s="0">
        <x:v>-0.3721852</x:v>
      </x:c>
      <x:c t="n" s="0">
        <x:v>14.24577</x:v>
      </x:c>
      <x:c t="n" s="0">
        <x:v>26.3294</x:v>
      </x:c>
      <x:c t="n" s="0">
        <x:v>20.36375</x:v>
      </x:c>
      <x:c t="n" s="0">
        <x:v>30.28168</x:v>
      </x:c>
      <x:c t="n" s="0">
        <x:v>27.244</x:v>
      </x:c>
      <x:c t="n" s="0">
        <x:v>25.24286</x:v>
      </x:c>
      <x:c t="n" s="0">
        <x:v>27.65784</x:v>
      </x:c>
      <x:c t="n" s="0">
        <x:v>20.8181</x:v>
      </x:c>
      <x:c t="n" s="0">
        <x:v>25.49884</x:v>
      </x:c>
      <x:c t="n" s="0">
        <x:v>26.37685</x:v>
      </x:c>
      <x:c t="n" s="0">
        <x:v>29.66481</x:v>
      </x:c>
      <x:c t="n" s="0">
        <x:v>45.12061</x:v>
      </x:c>
      <x:c t="n" s="0">
        <x:v>34.52843</x:v>
      </x:c>
      <x:c t="n" s="0">
        <x:v>34.47276</x:v>
      </x:c>
      <x:c t="n" s="0">
        <x:v>37.23124</x:v>
      </x:c>
      <x:c t="n" s="0">
        <x:v>35.65117</x:v>
      </x:c>
      <x:c t="n" s="0">
        <x:v>32.38988</x:v>
      </x:c>
      <x:c t="n" s="0">
        <x:v>23.19633</x:v>
      </x:c>
      <x:c t="n" s="0">
        <x:v>17.38787</x:v>
      </x:c>
      <x:c t="n" s="0">
        <x:v>18.7834</x:v>
      </x:c>
      <x:c t="n" s="0">
        <x:v>24.74083</x:v>
      </x:c>
      <x:c t="n" s="0">
        <x:v>22.2625</x:v>
      </x:c>
      <x:c t="n" s="0">
        <x:v>10.52809</x:v>
      </x:c>
      <x:c t="n" s="0">
        <x:v>4.386794</x:v>
      </x:c>
      <x:c t="n" s="0">
        <x:v>4.470797</x:v>
      </x:c>
      <x:c t="n" s="0">
        <x:v>5.459586</x:v>
      </x:c>
      <x:c t="n" s="0">
        <x:v>4.4126</x:v>
      </x:c>
      <x:c t="n" s="0">
        <x:v>5.862929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43946.5216319444</x:v>
      </x:c>
      <x:c t="n" s="7">
        <x:v>43946.5216319444</x:v>
      </x:c>
      <x:c t="n" s="0">
        <x:v>44.69824</x:v>
      </x:c>
      <x:c t="n" s="0">
        <x:v>54.20069</x:v>
      </x:c>
      <x:c t="n" s="0">
        <x:v>58.47306</x:v>
      </x:c>
      <x:c t="n" s="0">
        <x:v>67.43559</x:v>
      </x:c>
      <x:c t="n" s="0">
        <x:v>-28.95107</x:v>
      </x:c>
      <x:c t="n" s="0">
        <x:v>-29.16826</x:v>
      </x:c>
      <x:c t="n" s="0">
        <x:v>-19.88933</x:v>
      </x:c>
      <x:c t="n" s="0">
        <x:v>-23.34901</x:v>
      </x:c>
      <x:c t="n" s="0">
        <x:v>-8.353511</x:v>
      </x:c>
      <x:c t="n" s="0">
        <x:v>1.357546</x:v>
      </x:c>
      <x:c t="n" s="0">
        <x:v>9.786112</x:v>
      </x:c>
      <x:c t="n" s="0">
        <x:v>7.577554</x:v>
      </x:c>
      <x:c t="n" s="0">
        <x:v>17.82236</x:v>
      </x:c>
      <x:c t="n" s="0">
        <x:v>22.99969</x:v>
      </x:c>
      <x:c t="n" s="0">
        <x:v>21.37016</x:v>
      </x:c>
      <x:c t="n" s="0">
        <x:v>28.03012</x:v>
      </x:c>
      <x:c t="n" s="0">
        <x:v>25.62529</x:v>
      </x:c>
      <x:c t="n" s="0">
        <x:v>26.39202</x:v>
      </x:c>
      <x:c t="n" s="0">
        <x:v>24.86168</x:v>
      </x:c>
      <x:c t="n" s="0">
        <x:v>23.60566</x:v>
      </x:c>
      <x:c t="n" s="0">
        <x:v>26.70072</x:v>
      </x:c>
      <x:c t="n" s="0">
        <x:v>28.51983</x:v>
      </x:c>
      <x:c t="n" s="0">
        <x:v>33.63815</x:v>
      </x:c>
      <x:c t="n" s="0">
        <x:v>41.55087</x:v>
      </x:c>
      <x:c t="n" s="0">
        <x:v>40.12917</x:v>
      </x:c>
      <x:c t="n" s="0">
        <x:v>35.65484</x:v>
      </x:c>
      <x:c t="n" s="0">
        <x:v>36.02277</x:v>
      </x:c>
      <x:c t="n" s="0">
        <x:v>33.15744</x:v>
      </x:c>
      <x:c t="n" s="0">
        <x:v>30.32021</x:v>
      </x:c>
      <x:c t="n" s="0">
        <x:v>24.85665</x:v>
      </x:c>
      <x:c t="n" s="0">
        <x:v>20.36841</x:v>
      </x:c>
      <x:c t="n" s="0">
        <x:v>18.94666</x:v>
      </x:c>
      <x:c t="n" s="0">
        <x:v>24.64378</x:v>
      </x:c>
      <x:c t="n" s="0">
        <x:v>20.30733</x:v>
      </x:c>
      <x:c t="n" s="0">
        <x:v>11.60253</x:v>
      </x:c>
      <x:c t="n" s="0">
        <x:v>5.404071</x:v>
      </x:c>
      <x:c t="n" s="0">
        <x:v>4.969345</x:v>
      </x:c>
      <x:c t="n" s="0">
        <x:v>5.083327</x:v>
      </x:c>
      <x:c t="n" s="0">
        <x:v>4.271005</x:v>
      </x:c>
      <x:c t="n" s="0">
        <x:v>5.841396</x:v>
      </x:c>
      <x:c t="n" s="0">
        <x:v>-28.65185</x:v>
      </x:c>
      <x:c t="n" s="0">
        <x:v>-29.16826</x:v>
      </x:c>
      <x:c t="n" s="0">
        <x:v>-28.18997</x:v>
      </x:c>
      <x:c t="n" s="0">
        <x:v>-20.55833</x:v>
      </x:c>
      <x:c t="n" s="0">
        <x:v>-13.93956</x:v>
      </x:c>
      <x:c t="n" s="0">
        <x:v>0.5140004</x:v>
      </x:c>
      <x:c t="n" s="0">
        <x:v>11.40638</x:v>
      </x:c>
      <x:c t="n" s="0">
        <x:v>-0.3721852</x:v>
      </x:c>
      <x:c t="n" s="0">
        <x:v>14.64327</x:v>
      </x:c>
      <x:c t="n" s="0">
        <x:v>26.3294</x:v>
      </x:c>
      <x:c t="n" s="0">
        <x:v>24.77545</x:v>
      </x:c>
      <x:c t="n" s="0">
        <x:v>30.28168</x:v>
      </x:c>
      <x:c t="n" s="0">
        <x:v>26.24227</x:v>
      </x:c>
      <x:c t="n" s="0">
        <x:v>24.05688</x:v>
      </x:c>
      <x:c t="n" s="0">
        <x:v>27.33901</x:v>
      </x:c>
      <x:c t="n" s="0">
        <x:v>25.30331</x:v>
      </x:c>
      <x:c t="n" s="0">
        <x:v>22.90588</x:v>
      </x:c>
      <x:c t="n" s="0">
        <x:v>24.77764</x:v>
      </x:c>
      <x:c t="n" s="0">
        <x:v>30.2048</x:v>
      </x:c>
      <x:c t="n" s="0">
        <x:v>39.80679</x:v>
      </x:c>
      <x:c t="n" s="0">
        <x:v>41.29765</x:v>
      </x:c>
      <x:c t="n" s="0">
        <x:v>35.0048</x:v>
      </x:c>
      <x:c t="n" s="0">
        <x:v>36.84155</x:v>
      </x:c>
      <x:c t="n" s="0">
        <x:v>33.74904</x:v>
      </x:c>
      <x:c t="n" s="0">
        <x:v>29.21991</x:v>
      </x:c>
      <x:c t="n" s="0">
        <x:v>22.2706</x:v>
      </x:c>
      <x:c t="n" s="0">
        <x:v>19.22888</x:v>
      </x:c>
      <x:c t="n" s="0">
        <x:v>21.16561</x:v>
      </x:c>
      <x:c t="n" s="0">
        <x:v>28.83776</x:v>
      </x:c>
      <x:c t="n" s="0">
        <x:v>19.5068</x:v>
      </x:c>
      <x:c t="n" s="0">
        <x:v>10.02673</x:v>
      </x:c>
      <x:c t="n" s="0">
        <x:v>6.200099</x:v>
      </x:c>
      <x:c t="n" s="0">
        <x:v>4.97479</x:v>
      </x:c>
      <x:c t="n" s="0">
        <x:v>6.661942</x:v>
      </x:c>
      <x:c t="n" s="0">
        <x:v>4.198902</x:v>
      </x:c>
      <x:c t="n" s="0">
        <x:v>5.557659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43946.5216319444</x:v>
      </x:c>
      <x:c t="n" s="7">
        <x:v>43946.5216319444</x:v>
      </x:c>
      <x:c t="n" s="0">
        <x:v>46.02443</x:v>
      </x:c>
      <x:c t="n" s="0">
        <x:v>54.20069</x:v>
      </x:c>
      <x:c t="n" s="0">
        <x:v>63.19386</x:v>
      </x:c>
      <x:c t="n" s="0">
        <x:v>70.3729</x:v>
      </x:c>
      <x:c t="n" s="0">
        <x:v>-28.87988</x:v>
      </x:c>
      <x:c t="n" s="0">
        <x:v>-29.16826</x:v>
      </x:c>
      <x:c t="n" s="0">
        <x:v>-20.52896</x:v>
      </x:c>
      <x:c t="n" s="0">
        <x:v>-22.81254</x:v>
      </x:c>
      <x:c t="n" s="0">
        <x:v>-8.102046</x:v>
      </x:c>
      <x:c t="n" s="0">
        <x:v>1.244161</x:v>
      </x:c>
      <x:c t="n" s="0">
        <x:v>9.78644</x:v>
      </x:c>
      <x:c t="n" s="0">
        <x:v>7.082469</x:v>
      </x:c>
      <x:c t="n" s="0">
        <x:v>17.48016</x:v>
      </x:c>
      <x:c t="n" s="0">
        <x:v>23.22635</x:v>
      </x:c>
      <x:c t="n" s="0">
        <x:v>22.066</x:v>
      </x:c>
      <x:c t="n" s="0">
        <x:v>28.29256</x:v>
      </x:c>
      <x:c t="n" s="0">
        <x:v>25.12568</x:v>
      </x:c>
      <x:c t="n" s="0">
        <x:v>26.15971</x:v>
      </x:c>
      <x:c t="n" s="0">
        <x:v>25.2774</x:v>
      </x:c>
      <x:c t="n" s="0">
        <x:v>24.31477</x:v>
      </x:c>
      <x:c t="n" s="0">
        <x:v>26.37138</x:v>
      </x:c>
      <x:c t="n" s="0">
        <x:v>28.28381</x:v>
      </x:c>
      <x:c t="n" s="0">
        <x:v>33.12206</x:v>
      </x:c>
      <x:c t="n" s="0">
        <x:v>41.55385</x:v>
      </x:c>
      <x:c t="n" s="0">
        <x:v>39.97057</x:v>
      </x:c>
      <x:c t="n" s="0">
        <x:v>36.23915</x:v>
      </x:c>
      <x:c t="n" s="0">
        <x:v>36.0224</x:v>
      </x:c>
      <x:c t="n" s="0">
        <x:v>33.33134</x:v>
      </x:c>
      <x:c t="n" s="0">
        <x:v>30.28248</x:v>
      </x:c>
      <x:c t="n" s="0">
        <x:v>25.01818</x:v>
      </x:c>
      <x:c t="n" s="0">
        <x:v>19.9695</x:v>
      </x:c>
      <x:c t="n" s="0">
        <x:v>19.54673</x:v>
      </x:c>
      <x:c t="n" s="0">
        <x:v>24.41298</x:v>
      </x:c>
      <x:c t="n" s="0">
        <x:v>20.63069</x:v>
      </x:c>
      <x:c t="n" s="0">
        <x:v>11.36461</x:v>
      </x:c>
      <x:c t="n" s="0">
        <x:v>5.216531</x:v>
      </x:c>
      <x:c t="n" s="0">
        <x:v>5.019114</x:v>
      </x:c>
      <x:c t="n" s="0">
        <x:v>5.066809</x:v>
      </x:c>
      <x:c t="n" s="0">
        <x:v>4.208651</x:v>
      </x:c>
      <x:c t="n" s="0">
        <x:v>5.800686</x:v>
      </x:c>
      <x:c t="n" s="0">
        <x:v>-28.43946</x:v>
      </x:c>
      <x:c t="n" s="0">
        <x:v>-29.16826</x:v>
      </x:c>
      <x:c t="n" s="0">
        <x:v>-28.18997</x:v>
      </x:c>
      <x:c t="n" s="0">
        <x:v>-20.55833</x:v>
      </x:c>
      <x:c t="n" s="0">
        <x:v>-6.211115</x:v>
      </x:c>
      <x:c t="n" s="0">
        <x:v>0.5140004</x:v>
      </x:c>
      <x:c t="n" s="0">
        <x:v>9.371811</x:v>
      </x:c>
      <x:c t="n" s="0">
        <x:v>2.088016</x:v>
      </x:c>
      <x:c t="n" s="0">
        <x:v>14.64327</x:v>
      </x:c>
      <x:c t="n" s="0">
        <x:v>23.8199</x:v>
      </x:c>
      <x:c t="n" s="0">
        <x:v>24.77545</x:v>
      </x:c>
      <x:c t="n" s="0">
        <x:v>29.41483</x:v>
      </x:c>
      <x:c t="n" s="0">
        <x:v>19.70025</x:v>
      </x:c>
      <x:c t="n" s="0">
        <x:v>24.80872</x:v>
      </x:c>
      <x:c t="n" s="0">
        <x:v>27.13583</x:v>
      </x:c>
      <x:c t="n" s="0">
        <x:v>27.17787</x:v>
      </x:c>
      <x:c t="n" s="0">
        <x:v>23.21778</x:v>
      </x:c>
      <x:c t="n" s="0">
        <x:v>26.78336</x:v>
      </x:c>
      <x:c t="n" s="0">
        <x:v>27.39754</x:v>
      </x:c>
      <x:c t="n" s="0">
        <x:v>41.54446</x:v>
      </x:c>
      <x:c t="n" s="0">
        <x:v>37.24549</x:v>
      </x:c>
      <x:c t="n" s="0">
        <x:v>38.37055</x:v>
      </x:c>
      <x:c t="n" s="0">
        <x:v>36.27777</x:v>
      </x:c>
      <x:c t="n" s="0">
        <x:v>34.12454</x:v>
      </x:c>
      <x:c t="n" s="0">
        <x:v>30.06759</x:v>
      </x:c>
      <x:c t="n" s="0">
        <x:v>26.36896</x:v>
      </x:c>
      <x:c t="n" s="0">
        <x:v>16.61822</x:v>
      </x:c>
      <x:c t="n" s="0">
        <x:v>22.05842</x:v>
      </x:c>
      <x:c t="n" s="0">
        <x:v>19.90693</x:v>
      </x:c>
      <x:c t="n" s="0">
        <x:v>21.46752</x:v>
      </x:c>
      <x:c t="n" s="0">
        <x:v>9.807045</x:v>
      </x:c>
      <x:c t="n" s="0">
        <x:v>4.123655</x:v>
      </x:c>
      <x:c t="n" s="0">
        <x:v>5.590822</x:v>
      </x:c>
      <x:c t="n" s="0">
        <x:v>5.454899</x:v>
      </x:c>
      <x:c t="n" s="0">
        <x:v>4.046631</x:v>
      </x:c>
      <x:c t="n" s="0">
        <x:v>5.88206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43946.5216319444</x:v>
      </x:c>
      <x:c t="n" s="7">
        <x:v>43946.5216319444</x:v>
      </x:c>
      <x:c t="n" s="0">
        <x:v>44.79388</x:v>
      </x:c>
      <x:c t="n" s="0">
        <x:v>54.20069</x:v>
      </x:c>
      <x:c t="n" s="0">
        <x:v>60.51644</x:v>
      </x:c>
      <x:c t="n" s="0">
        <x:v>66.64378</x:v>
      </x:c>
      <x:c t="n" s="0">
        <x:v>-28.79454</x:v>
      </x:c>
      <x:c t="n" s="0">
        <x:v>-29.16826</x:v>
      </x:c>
      <x:c t="n" s="0">
        <x:v>-21.16145</x:v>
      </x:c>
      <x:c t="n" s="0">
        <x:v>-22.40155</x:v>
      </x:c>
      <x:c t="n" s="0">
        <x:v>-7.338655</x:v>
      </x:c>
      <x:c t="n" s="0">
        <x:v>1.144927</x:v>
      </x:c>
      <x:c t="n" s="0">
        <x:v>9.513723</x:v>
      </x:c>
      <x:c t="n" s="0">
        <x:v>6.683552</x:v>
      </x:c>
      <x:c t="n" s="0">
        <x:v>17.16492</x:v>
      </x:c>
      <x:c t="n" s="0">
        <x:v>22.97072</x:v>
      </x:c>
      <x:c t="n" s="0">
        <x:v>22.58307</x:v>
      </x:c>
      <x:c t="n" s="0">
        <x:v>28.37</x:v>
      </x:c>
      <x:c t="n" s="0">
        <x:v>24.64817</x:v>
      </x:c>
      <x:c t="n" s="0">
        <x:v>26.21142</x:v>
      </x:c>
      <x:c t="n" s="0">
        <x:v>26.67899</x:v>
      </x:c>
      <x:c t="n" s="0">
        <x:v>24.72604</x:v>
      </x:c>
      <x:c t="n" s="0">
        <x:v>26.3665</x:v>
      </x:c>
      <x:c t="n" s="0">
        <x:v>28.18634</x:v>
      </x:c>
      <x:c t="n" s="0">
        <x:v>32.67113</x:v>
      </x:c>
      <x:c t="n" s="0">
        <x:v>41.14643</x:v>
      </x:c>
      <x:c t="n" s="0">
        <x:v>39.70832</x:v>
      </x:c>
      <x:c t="n" s="0">
        <x:v>35.90844</x:v>
      </x:c>
      <x:c t="n" s="0">
        <x:v>36.3269</x:v>
      </x:c>
      <x:c t="n" s="0">
        <x:v>33.37515</x:v>
      </x:c>
      <x:c t="n" s="0">
        <x:v>30.33122</x:v>
      </x:c>
      <x:c t="n" s="0">
        <x:v>24.94354</x:v>
      </x:c>
      <x:c t="n" s="0">
        <x:v>19.63548</x:v>
      </x:c>
      <x:c t="n" s="0">
        <x:v>19.35543</x:v>
      </x:c>
      <x:c t="n" s="0">
        <x:v>23.92603</x:v>
      </x:c>
      <x:c t="n" s="0">
        <x:v>21.01844</x:v>
      </x:c>
      <x:c t="n" s="0">
        <x:v>11.14232</x:v>
      </x:c>
      <x:c t="n" s="0">
        <x:v>5.30475</x:v>
      </x:c>
      <x:c t="n" s="0">
        <x:v>5.133588</x:v>
      </x:c>
      <x:c t="n" s="0">
        <x:v>5.035062</x:v>
      </x:c>
      <x:c t="n" s="0">
        <x:v>4.303019</x:v>
      </x:c>
      <x:c t="n" s="0">
        <x:v>5.908046</x:v>
      </x:c>
      <x:c t="n" s="0">
        <x:v>-28.31683</x:v>
      </x:c>
      <x:c t="n" s="0">
        <x:v>-29.16826</x:v>
      </x:c>
      <x:c t="n" s="0">
        <x:v>-28.18997</x:v>
      </x:c>
      <x:c t="n" s="0">
        <x:v>-20.55833</x:v>
      </x:c>
      <x:c t="n" s="0">
        <x:v>-4.453763</x:v>
      </x:c>
      <x:c t="n" s="0">
        <x:v>0.5140004</x:v>
      </x:c>
      <x:c t="n" s="0">
        <x:v>7.443529</x:v>
      </x:c>
      <x:c t="n" s="0">
        <x:v>3.08996</x:v>
      </x:c>
      <x:c t="n" s="0">
        <x:v>14.64327</x:v>
      </x:c>
      <x:c t="n" s="0">
        <x:v>21.06835</x:v>
      </x:c>
      <x:c t="n" s="0">
        <x:v>24.77545</x:v>
      </x:c>
      <x:c t="n" s="0">
        <x:v>28.79729</x:v>
      </x:c>
      <x:c t="n" s="0">
        <x:v>19.70025</x:v>
      </x:c>
      <x:c t="n" s="0">
        <x:v>26.50219</x:v>
      </x:c>
      <x:c t="n" s="0">
        <x:v>31.16909</x:v>
      </x:c>
      <x:c t="n" s="0">
        <x:v>25.9996</x:v>
      </x:c>
      <x:c t="n" s="0">
        <x:v>26.97077</x:v>
      </x:c>
      <x:c t="n" s="0">
        <x:v>26.97756</x:v>
      </x:c>
      <x:c t="n" s="0">
        <x:v>28.6321</x:v>
      </x:c>
      <x:c t="n" s="0">
        <x:v>37.03456</x:v>
      </x:c>
      <x:c t="n" s="0">
        <x:v>37.44387</x:v>
      </x:c>
      <x:c t="n" s="0">
        <x:v>33.02647</x:v>
      </x:c>
      <x:c t="n" s="0">
        <x:v>37.4591</x:v>
      </x:c>
      <x:c t="n" s="0">
        <x:v>33.3444</x:v>
      </x:c>
      <x:c t="n" s="0">
        <x:v>30.53676</x:v>
      </x:c>
      <x:c t="n" s="0">
        <x:v>21.91058</x:v>
      </x:c>
      <x:c t="n" s="0">
        <x:v>17.46504</x:v>
      </x:c>
      <x:c t="n" s="0">
        <x:v>16.74957</x:v>
      </x:c>
      <x:c t="n" s="0">
        <x:v>18.94272</x:v>
      </x:c>
      <x:c t="n" s="0">
        <x:v>22.83046</x:v>
      </x:c>
      <x:c t="n" s="0">
        <x:v>8.838194</x:v>
      </x:c>
      <x:c t="n" s="0">
        <x:v>5.891629</x:v>
      </x:c>
      <x:c t="n" s="0">
        <x:v>5.382272</x:v>
      </x:c>
      <x:c t="n" s="0">
        <x:v>4.274586</x:v>
      </x:c>
      <x:c t="n" s="0">
        <x:v>4.642088</x:v>
      </x:c>
      <x:c t="n" s="0">
        <x:v>6.387936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43946.5216319444</x:v>
      </x:c>
      <x:c t="n" s="7">
        <x:v>43946.5216319444</x:v>
      </x:c>
      <x:c t="n" s="0">
        <x:v>44.79151</x:v>
      </x:c>
      <x:c t="n" s="0">
        <x:v>54.20069</x:v>
      </x:c>
      <x:c t="n" s="0">
        <x:v>59.36044</x:v>
      </x:c>
      <x:c t="n" s="0">
        <x:v>65.45191</x:v>
      </x:c>
      <x:c t="n" s="0">
        <x:v>-28.7227</x:v>
      </x:c>
      <x:c t="n" s="0">
        <x:v>-29.16826</x:v>
      </x:c>
      <x:c t="n" s="0">
        <x:v>-21.78566</x:v>
      </x:c>
      <x:c t="n" s="0">
        <x:v>-22.07893</x:v>
      </x:c>
      <x:c t="n" s="0">
        <x:v>-6.778515</x:v>
      </x:c>
      <x:c t="n" s="0">
        <x:v>0.612357</x:v>
      </x:c>
      <x:c t="n" s="0">
        <x:v>9.266441</x:v>
      </x:c>
      <x:c t="n" s="0">
        <x:v>6.311216</x:v>
      </x:c>
      <x:c t="n" s="0">
        <x:v>16.56068</x:v>
      </x:c>
      <x:c t="n" s="0">
        <x:v>22.73982</x:v>
      </x:c>
      <x:c t="n" s="0">
        <x:v>22.62413</x:v>
      </x:c>
      <x:c t="n" s="0">
        <x:v>28.43505</x:v>
      </x:c>
      <x:c t="n" s="0">
        <x:v>24.34043</x:v>
      </x:c>
      <x:c t="n" s="0">
        <x:v>26.13034</x:v>
      </x:c>
      <x:c t="n" s="0">
        <x:v>27.52977</x:v>
      </x:c>
      <x:c t="n" s="0">
        <x:v>24.23866</x:v>
      </x:c>
      <x:c t="n" s="0">
        <x:v>26.13253</x:v>
      </x:c>
      <x:c t="n" s="0">
        <x:v>27.67528</x:v>
      </x:c>
      <x:c t="n" s="0">
        <x:v>32.85149</x:v>
      </x:c>
      <x:c t="n" s="0">
        <x:v>40.61242</x:v>
      </x:c>
      <x:c t="n" s="0">
        <x:v>39.55474</x:v>
      </x:c>
      <x:c t="n" s="0">
        <x:v>36.44808</x:v>
      </x:c>
      <x:c t="n" s="0">
        <x:v>35.92894</x:v>
      </x:c>
      <x:c t="n" s="0">
        <x:v>33.50831</x:v>
      </x:c>
      <x:c t="n" s="0">
        <x:v>30.10415</x:v>
      </x:c>
      <x:c t="n" s="0">
        <x:v>24.6607</x:v>
      </x:c>
      <x:c t="n" s="0">
        <x:v>19.48252</x:v>
      </x:c>
      <x:c t="n" s="0">
        <x:v>18.9758</x:v>
      </x:c>
      <x:c t="n" s="0">
        <x:v>23.38019</x:v>
      </x:c>
      <x:c t="n" s="0">
        <x:v>20.6455</x:v>
      </x:c>
      <x:c t="n" s="0">
        <x:v>11.14693</x:v>
      </x:c>
      <x:c t="n" s="0">
        <x:v>5.276475</x:v>
      </x:c>
      <x:c t="n" s="0">
        <x:v>5.099444</x:v>
      </x:c>
      <x:c t="n" s="0">
        <x:v>4.941943</x:v>
      </x:c>
      <x:c t="n" s="0">
        <x:v>4.160604</x:v>
      </x:c>
      <x:c t="n" s="0">
        <x:v>5.982856</x:v>
      </x:c>
      <x:c t="n" s="0">
        <x:v>-28.31683</x:v>
      </x:c>
      <x:c t="n" s="0">
        <x:v>-29.16826</x:v>
      </x:c>
      <x:c t="n" s="0">
        <x:v>-28.18997</x:v>
      </x:c>
      <x:c t="n" s="0">
        <x:v>-20.55833</x:v>
      </x:c>
      <x:c t="n" s="0">
        <x:v>-4.453763</x:v>
      </x:c>
      <x:c t="n" s="0">
        <x:v>-7.95772</x:v>
      </x:c>
      <x:c t="n" s="0">
        <x:v>7.443529</x:v>
      </x:c>
      <x:c t="n" s="0">
        <x:v>3.08996</x:v>
      </x:c>
      <x:c t="n" s="0">
        <x:v>4.236506</x:v>
      </x:c>
      <x:c t="n" s="0">
        <x:v>21.06835</x:v>
      </x:c>
      <x:c t="n" s="0">
        <x:v>22.33842</x:v>
      </x:c>
      <x:c t="n" s="0">
        <x:v>28.79729</x:v>
      </x:c>
      <x:c t="n" s="0">
        <x:v>22.12437</x:v>
      </x:c>
      <x:c t="n" s="0">
        <x:v>25.35129</x:v>
      </x:c>
      <x:c t="n" s="0">
        <x:v>30.50945</x:v>
      </x:c>
      <x:c t="n" s="0">
        <x:v>19.07159</x:v>
      </x:c>
      <x:c t="n" s="0">
        <x:v>23.03534</x:v>
      </x:c>
      <x:c t="n" s="0">
        <x:v>22.36005</x:v>
      </x:c>
      <x:c t="n" s="0">
        <x:v>33.96781</x:v>
      </x:c>
      <x:c t="n" s="0">
        <x:v>33.72411</x:v>
      </x:c>
      <x:c t="n" s="0">
        <x:v>38.41132</x:v>
      </x:c>
      <x:c t="n" s="0">
        <x:v>39.45261</x:v>
      </x:c>
      <x:c t="n" s="0">
        <x:v>33.08385</x:v>
      </x:c>
      <x:c t="n" s="0">
        <x:v>34.33537</x:v>
      </x:c>
      <x:c t="n" s="0">
        <x:v>27.95653</x:v>
      </x:c>
      <x:c t="n" s="0">
        <x:v>23.12331</x:v>
      </x:c>
      <x:c t="n" s="0">
        <x:v>18.20499</x:v>
      </x:c>
      <x:c t="n" s="0">
        <x:v>17.01944</x:v>
      </x:c>
      <x:c t="n" s="0">
        <x:v>15.67941</x:v>
      </x:c>
      <x:c t="n" s="0">
        <x:v>16.7762</x:v>
      </x:c>
      <x:c t="n" s="0">
        <x:v>12.75133</x:v>
      </x:c>
      <x:c t="n" s="0">
        <x:v>5.101592</x:v>
      </x:c>
      <x:c t="n" s="0">
        <x:v>4.908238</x:v>
      </x:c>
      <x:c t="n" s="0">
        <x:v>4.233653</x:v>
      </x:c>
      <x:c t="n" s="0">
        <x:v>3.796445</x:v>
      </x:c>
      <x:c t="n" s="0">
        <x:v>6.578596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43946.5216319444</x:v>
      </x:c>
      <x:c t="n" s="7">
        <x:v>43946.5216319444</x:v>
      </x:c>
      <x:c t="n" s="0">
        <x:v>44.01233</x:v>
      </x:c>
      <x:c t="n" s="0">
        <x:v>54.20069</x:v>
      </x:c>
      <x:c t="n" s="0">
        <x:v>63.47714</x:v>
      </x:c>
      <x:c t="n" s="0">
        <x:v>68.68498</x:v>
      </x:c>
      <x:c t="n" s="0">
        <x:v>-28.66263</x:v>
      </x:c>
      <x:c t="n" s="0">
        <x:v>-29.16826</x:v>
      </x:c>
      <x:c t="n" s="0">
        <x:v>-22.40051</x:v>
      </x:c>
      <x:c t="n" s="0">
        <x:v>-21.8212</x:v>
      </x:c>
      <x:c t="n" s="0">
        <x:v>-6.351414</x:v>
      </x:c>
      <x:c t="n" s="0">
        <x:v>0.0290276</x:v>
      </x:c>
      <x:c t="n" s="0">
        <x:v>9.043503</x:v>
      </x:c>
      <x:c t="n" s="0">
        <x:v>5.933008</x:v>
      </x:c>
      <x:c t="n" s="0">
        <x:v>15.91863</x:v>
      </x:c>
      <x:c t="n" s="0">
        <x:v>22.49948</x:v>
      </x:c>
      <x:c t="n" s="0">
        <x:v>22.30418</x:v>
      </x:c>
      <x:c t="n" s="0">
        <x:v>28.0059</x:v>
      </x:c>
      <x:c t="n" s="0">
        <x:v>24.07936</x:v>
      </x:c>
      <x:c t="n" s="0">
        <x:v>25.85703</x:v>
      </x:c>
      <x:c t="n" s="0">
        <x:v>28.00405</x:v>
      </x:c>
      <x:c t="n" s="0">
        <x:v>23.76953</x:v>
      </x:c>
      <x:c t="n" s="0">
        <x:v>26.41878</x:v>
      </x:c>
      <x:c t="n" s="0">
        <x:v>28.41184</x:v>
      </x:c>
      <x:c t="n" s="0">
        <x:v>32.64353</x:v>
      </x:c>
      <x:c t="n" s="0">
        <x:v>40.18414</x:v>
      </x:c>
      <x:c t="n" s="0">
        <x:v>39.54342</x:v>
      </x:c>
      <x:c t="n" s="0">
        <x:v>36.58366</x:v>
      </x:c>
      <x:c t="n" s="0">
        <x:v>35.63889</x:v>
      </x:c>
      <x:c t="n" s="0">
        <x:v>33.74942</x:v>
      </x:c>
      <x:c t="n" s="0">
        <x:v>29.8441</x:v>
      </x:c>
      <x:c t="n" s="0">
        <x:v>24.38172</x:v>
      </x:c>
      <x:c t="n" s="0">
        <x:v>19.4442</x:v>
      </x:c>
      <x:c t="n" s="0">
        <x:v>19.72406</x:v>
      </x:c>
      <x:c t="n" s="0">
        <x:v>22.9226</x:v>
      </x:c>
      <x:c t="n" s="0">
        <x:v>20.17175</x:v>
      </x:c>
      <x:c t="n" s="0">
        <x:v>11.04894</x:v>
      </x:c>
      <x:c t="n" s="0">
        <x:v>5.389022</x:v>
      </x:c>
      <x:c t="n" s="0">
        <x:v>5.118849</x:v>
      </x:c>
      <x:c t="n" s="0">
        <x:v>5.076244</x:v>
      </x:c>
      <x:c t="n" s="0">
        <x:v>4.137416</x:v>
      </x:c>
      <x:c t="n" s="0">
        <x:v>5.956343</x:v>
      </x:c>
      <x:c t="n" s="0">
        <x:v>-28.31683</x:v>
      </x:c>
      <x:c t="n" s="0">
        <x:v>-29.16826</x:v>
      </x:c>
      <x:c t="n" s="0">
        <x:v>-28.18997</x:v>
      </x:c>
      <x:c t="n" s="0">
        <x:v>-20.55833</x:v>
      </x:c>
      <x:c t="n" s="0">
        <x:v>-4.453763</x:v>
      </x:c>
      <x:c t="n" s="0">
        <x:v>-7.95772</x:v>
      </x:c>
      <x:c t="n" s="0">
        <x:v>7.443529</x:v>
      </x:c>
      <x:c t="n" s="0">
        <x:v>2.499964</x:v>
      </x:c>
      <x:c t="n" s="0">
        <x:v>4.236506</x:v>
      </x:c>
      <x:c t="n" s="0">
        <x:v>20.64862</x:v>
      </x:c>
      <x:c t="n" s="0">
        <x:v>19.72931</x:v>
      </x:c>
      <x:c t="n" s="0">
        <x:v>22.41111</x:v>
      </x:c>
      <x:c t="n" s="0">
        <x:v>22.12437</x:v>
      </x:c>
      <x:c t="n" s="0">
        <x:v>23.7809</x:v>
      </x:c>
      <x:c t="n" s="0">
        <x:v>29.73124</x:v>
      </x:c>
      <x:c t="n" s="0">
        <x:v>18.98915</x:v>
      </x:c>
      <x:c t="n" s="0">
        <x:v>28.43935</x:v>
      </x:c>
      <x:c t="n" s="0">
        <x:v>32.37952</x:v>
      </x:c>
      <x:c t="n" s="0">
        <x:v>31.08356</x:v>
      </x:c>
      <x:c t="n" s="0">
        <x:v>36.44895</x:v>
      </x:c>
      <x:c t="n" s="0">
        <x:v>39.61695</x:v>
      </x:c>
      <x:c t="n" s="0">
        <x:v>36.25233</x:v>
      </x:c>
      <x:c t="n" s="0">
        <x:v>33.01139</x:v>
      </x:c>
      <x:c t="n" s="0">
        <x:v>34.54136</x:v>
      </x:c>
      <x:c t="n" s="0">
        <x:v>27.89923</x:v>
      </x:c>
      <x:c t="n" s="0">
        <x:v>22.14785</x:v>
      </x:c>
      <x:c t="n" s="0">
        <x:v>19.4101</x:v>
      </x:c>
      <x:c t="n" s="0">
        <x:v>22.26757</x:v>
      </x:c>
      <x:c t="n" s="0">
        <x:v>18.94037</x:v>
      </x:c>
      <x:c t="n" s="0">
        <x:v>15.71202</x:v>
      </x:c>
      <x:c t="n" s="0">
        <x:v>8.798341</x:v>
      </x:c>
      <x:c t="n" s="0">
        <x:v>5.816206</x:v>
      </x:c>
      <x:c t="n" s="0">
        <x:v>5.87322</x:v>
      </x:c>
      <x:c t="n" s="0">
        <x:v>5.943306</x:v>
      </x:c>
      <x:c t="n" s="0">
        <x:v>3.564235</x:v>
      </x:c>
      <x:c t="n" s="0">
        <x:v>5.959989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43946.5216319444</x:v>
      </x:c>
      <x:c t="n" s="7">
        <x:v>43946.5216319444</x:v>
      </x:c>
      <x:c t="n" s="0">
        <x:v>43.62373</x:v>
      </x:c>
      <x:c t="n" s="0">
        <x:v>54.20069</x:v>
      </x:c>
      <x:c t="n" s="0">
        <x:v>59.56623</x:v>
      </x:c>
      <x:c t="n" s="0">
        <x:v>65.67467</x:v>
      </x:c>
      <x:c t="n" s="0">
        <x:v>-28.61188</x:v>
      </x:c>
      <x:c t="n" s="0">
        <x:v>-29.16826</x:v>
      </x:c>
      <x:c t="n" s="0">
        <x:v>-23.05019</x:v>
      </x:c>
      <x:c t="n" s="0">
        <x:v>-20.84431</x:v>
      </x:c>
      <x:c t="n" s="0">
        <x:v>-6.017218</x:v>
      </x:c>
      <x:c t="n" s="0">
        <x:v>-0.539838</x:v>
      </x:c>
      <x:c t="n" s="0">
        <x:v>8.843606</x:v>
      </x:c>
      <x:c t="n" s="0">
        <x:v>5.526316</x:v>
      </x:c>
      <x:c t="n" s="0">
        <x:v>15.51387</x:v>
      </x:c>
      <x:c t="n" s="0">
        <x:v>22.22925</x:v>
      </x:c>
      <x:c t="n" s="0">
        <x:v>22.01095</x:v>
      </x:c>
      <x:c t="n" s="0">
        <x:v>27.42601</x:v>
      </x:c>
      <x:c t="n" s="0">
        <x:v>23.56104</x:v>
      </x:c>
      <x:c t="n" s="0">
        <x:v>25.66087</x:v>
      </x:c>
      <x:c t="n" s="0">
        <x:v>27.78987</x:v>
      </x:c>
      <x:c t="n" s="0">
        <x:v>23.35613</x:v>
      </x:c>
      <x:c t="n" s="0">
        <x:v>26.2352</x:v>
      </x:c>
      <x:c t="n" s="0">
        <x:v>29.86227</x:v>
      </x:c>
      <x:c t="n" s="0">
        <x:v>32.40459</x:v>
      </x:c>
      <x:c t="n" s="0">
        <x:v>40.07522</x:v>
      </x:c>
      <x:c t="n" s="0">
        <x:v>39.17123</x:v>
      </x:c>
      <x:c t="n" s="0">
        <x:v>37.01918</x:v>
      </x:c>
      <x:c t="n" s="0">
        <x:v>35.91508</x:v>
      </x:c>
      <x:c t="n" s="0">
        <x:v>33.40141</x:v>
      </x:c>
      <x:c t="n" s="0">
        <x:v>29.56801</x:v>
      </x:c>
      <x:c t="n" s="0">
        <x:v>24.37734</x:v>
      </x:c>
      <x:c t="n" s="0">
        <x:v>19.45275</x:v>
      </x:c>
      <x:c t="n" s="0">
        <x:v>19.37622</x:v>
      </x:c>
      <x:c t="n" s="0">
        <x:v>22.57629</x:v>
      </x:c>
      <x:c t="n" s="0">
        <x:v>19.68811</x:v>
      </x:c>
      <x:c t="n" s="0">
        <x:v>11.12694</x:v>
      </x:c>
      <x:c t="n" s="0">
        <x:v>5.3524</x:v>
      </x:c>
      <x:c t="n" s="0">
        <x:v>5.349444</x:v>
      </x:c>
      <x:c t="n" s="0">
        <x:v>5.019143</x:v>
      </x:c>
      <x:c t="n" s="0">
        <x:v>4.138415</x:v>
      </x:c>
      <x:c t="n" s="0">
        <x:v>6.009912</x:v>
      </x:c>
      <x:c t="n" s="0">
        <x:v>-28.31683</x:v>
      </x:c>
      <x:c t="n" s="0">
        <x:v>-29.16826</x:v>
      </x:c>
      <x:c t="n" s="0">
        <x:v>-28.18997</x:v>
      </x:c>
      <x:c t="n" s="0">
        <x:v>-17.10989</x:v>
      </x:c>
      <x:c t="n" s="0">
        <x:v>-4.453763</x:v>
      </x:c>
      <x:c t="n" s="0">
        <x:v>-7.95772</x:v>
      </x:c>
      <x:c t="n" s="0">
        <x:v>7.443529</x:v>
      </x:c>
      <x:c t="n" s="0">
        <x:v>1.817025</x:v>
      </x:c>
      <x:c t="n" s="0">
        <x:v>12.39089</x:v>
      </x:c>
      <x:c t="n" s="0">
        <x:v>20.18394</x:v>
      </x:c>
      <x:c t="n" s="0">
        <x:v>19.72931</x:v>
      </x:c>
      <x:c t="n" s="0">
        <x:v>19.58153</x:v>
      </x:c>
      <x:c t="n" s="0">
        <x:v>16.16492</x:v>
      </x:c>
      <x:c t="n" s="0">
        <x:v>24.37146</x:v>
      </x:c>
      <x:c t="n" s="0">
        <x:v>26.26709</x:v>
      </x:c>
      <x:c t="n" s="0">
        <x:v>19.61265</x:v>
      </x:c>
      <x:c t="n" s="0">
        <x:v>23.54321</x:v>
      </x:c>
      <x:c t="n" s="0">
        <x:v>33.57582</x:v>
      </x:c>
      <x:c t="n" s="0">
        <x:v>30.34279</x:v>
      </x:c>
      <x:c t="n" s="0">
        <x:v>39.43566</x:v>
      </x:c>
      <x:c t="n" s="0">
        <x:v>36.3786</x:v>
      </x:c>
      <x:c t="n" s="0">
        <x:v>38.91813</x:v>
      </x:c>
      <x:c t="n" s="0">
        <x:v>37.75802</x:v>
      </x:c>
      <x:c t="n" s="0">
        <x:v>30.76629</x:v>
      </x:c>
      <x:c t="n" s="0">
        <x:v>27.3534</x:v>
      </x:c>
      <x:c t="n" s="0">
        <x:v>24.79968</x:v>
      </x:c>
      <x:c t="n" s="0">
        <x:v>19.34335</x:v>
      </x:c>
      <x:c t="n" s="0">
        <x:v>16.30139</x:v>
      </x:c>
      <x:c t="n" s="0">
        <x:v>19.26766</x:v>
      </x:c>
      <x:c t="n" s="0">
        <x:v>14.35918</x:v>
      </x:c>
      <x:c t="n" s="0">
        <x:v>11.17982</x:v>
      </x:c>
      <x:c t="n" s="0">
        <x:v>5.574788</x:v>
      </x:c>
      <x:c t="n" s="0">
        <x:v>5.931181</x:v>
      </x:c>
      <x:c t="n" s="0">
        <x:v>4.494547</x:v>
      </x:c>
      <x:c t="n" s="0">
        <x:v>4.134344</x:v>
      </x:c>
      <x:c t="n" s="0">
        <x:v>6.025093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43946.5216319444</x:v>
      </x:c>
      <x:c t="n" s="7">
        <x:v>43946.5216319444</x:v>
      </x:c>
      <x:c t="n" s="0">
        <x:v>46.32305</x:v>
      </x:c>
      <x:c t="n" s="0">
        <x:v>54.20069</x:v>
      </x:c>
      <x:c t="n" s="0">
        <x:v>59.76931</x:v>
      </x:c>
      <x:c t="n" s="0">
        <x:v>67.578</x:v>
      </x:c>
      <x:c t="n" s="0">
        <x:v>-28.56904</x:v>
      </x:c>
      <x:c t="n" s="0">
        <x:v>-29.16826</x:v>
      </x:c>
      <x:c t="n" s="0">
        <x:v>-23.7236</x:v>
      </x:c>
      <x:c t="n" s="0">
        <x:v>-19.83408</x:v>
      </x:c>
      <x:c t="n" s="0">
        <x:v>-5.750848</x:v>
      </x:c>
      <x:c t="n" s="0">
        <x:v>-1.092654</x:v>
      </x:c>
      <x:c t="n" s="0">
        <x:v>8.452383</x:v>
      </x:c>
      <x:c t="n" s="0">
        <x:v>5.146035</x:v>
      </x:c>
      <x:c t="n" s="0">
        <x:v>15.26921</x:v>
      </x:c>
      <x:c t="n" s="0">
        <x:v>21.98436</x:v>
      </x:c>
      <x:c t="n" s="0">
        <x:v>21.74382</x:v>
      </x:c>
      <x:c t="n" s="0">
        <x:v>26.86097</x:v>
      </x:c>
      <x:c t="n" s="0">
        <x:v>22.87826</x:v>
      </x:c>
      <x:c t="n" s="0">
        <x:v>25.51558</x:v>
      </x:c>
      <x:c t="n" s="0">
        <x:v>27.51235</x:v>
      </x:c>
      <x:c t="n" s="0">
        <x:v>23.32504</x:v>
      </x:c>
      <x:c t="n" s="0">
        <x:v>25.88684</x:v>
      </x:c>
      <x:c t="n" s="0">
        <x:v>29.83893</x:v>
      </x:c>
      <x:c t="n" s="0">
        <x:v>31.94898</x:v>
      </x:c>
      <x:c t="n" s="0">
        <x:v>39.84223</x:v>
      </x:c>
      <x:c t="n" s="0">
        <x:v>38.92525</x:v>
      </x:c>
      <x:c t="n" s="0">
        <x:v>36.58334</x:v>
      </x:c>
      <x:c t="n" s="0">
        <x:v>36.02916</x:v>
      </x:c>
      <x:c t="n" s="0">
        <x:v>33.05174</x:v>
      </x:c>
      <x:c t="n" s="0">
        <x:v>29.27666</x:v>
      </x:c>
      <x:c t="n" s="0">
        <x:v>24.15905</x:v>
      </x:c>
      <x:c t="n" s="0">
        <x:v>19.08157</x:v>
      </x:c>
      <x:c t="n" s="0">
        <x:v>18.86587</x:v>
      </x:c>
      <x:c t="n" s="0">
        <x:v>22.15435</x:v>
      </x:c>
      <x:c t="n" s="0">
        <x:v>19.29202</x:v>
      </x:c>
      <x:c t="n" s="0">
        <x:v>11.23171</x:v>
      </x:c>
      <x:c t="n" s="0">
        <x:v>5.766004</x:v>
      </x:c>
      <x:c t="n" s="0">
        <x:v>5.262195</x:v>
      </x:c>
      <x:c t="n" s="0">
        <x:v>4.821969</x:v>
      </x:c>
      <x:c t="n" s="0">
        <x:v>4.173435</x:v>
      </x:c>
      <x:c t="n" s="0">
        <x:v>6.101282</x:v>
      </x:c>
      <x:c t="n" s="0">
        <x:v>-28.31683</x:v>
      </x:c>
      <x:c t="n" s="0">
        <x:v>-29.16826</x:v>
      </x:c>
      <x:c t="n" s="0">
        <x:v>-28.18997</x:v>
      </x:c>
      <x:c t="n" s="0">
        <x:v>-16.38129</x:v>
      </x:c>
      <x:c t="n" s="0">
        <x:v>-4.132119</x:v>
      </x:c>
      <x:c t="n" s="0">
        <x:v>-7.95772</x:v>
      </x:c>
      <x:c t="n" s="0">
        <x:v>4.460029</x:v>
      </x:c>
      <x:c t="n" s="0">
        <x:v>1.716868</x:v>
      </x:c>
      <x:c t="n" s="0">
        <x:v>13.47095</x:v>
      </x:c>
      <x:c t="n" s="0">
        <x:v>20.18394</x:v>
      </x:c>
      <x:c t="n" s="0">
        <x:v>19.40657</x:v>
      </x:c>
      <x:c t="n" s="0">
        <x:v>19.58153</x:v>
      </x:c>
      <x:c t="n" s="0">
        <x:v>-1.129772</x:v>
      </x:c>
      <x:c t="n" s="0">
        <x:v>24.55173</x:v>
      </x:c>
      <x:c t="n" s="0">
        <x:v>25.23022</x:v>
      </x:c>
      <x:c t="n" s="0">
        <x:v>23.47393</x:v>
      </x:c>
      <x:c t="n" s="0">
        <x:v>23.42961</x:v>
      </x:c>
      <x:c t="n" s="0">
        <x:v>29.39999</x:v>
      </x:c>
      <x:c t="n" s="0">
        <x:v>26.96385</x:v>
      </x:c>
      <x:c t="n" s="0">
        <x:v>39.18213</x:v>
      </x:c>
      <x:c t="n" s="0">
        <x:v>36.7356</x:v>
      </x:c>
      <x:c t="n" s="0">
        <x:v>32.69221</x:v>
      </x:c>
      <x:c t="n" s="0">
        <x:v>35.65183</x:v>
      </x:c>
      <x:c t="n" s="0">
        <x:v>30.42726</x:v>
      </x:c>
      <x:c t="n" s="0">
        <x:v>27.24699</x:v>
      </x:c>
      <x:c t="n" s="0">
        <x:v>21.41709</x:v>
      </x:c>
      <x:c t="n" s="0">
        <x:v>15.79898</x:v>
      </x:c>
      <x:c t="n" s="0">
        <x:v>12.89996</x:v>
      </x:c>
      <x:c t="n" s="0">
        <x:v>18.14908</x:v>
      </x:c>
      <x:c t="n" s="0">
        <x:v>15.50747</x:v>
      </x:c>
      <x:c t="n" s="0">
        <x:v>11.65238</x:v>
      </x:c>
      <x:c t="n" s="0">
        <x:v>7.664219</x:v>
      </x:c>
      <x:c t="n" s="0">
        <x:v>4.348035</x:v>
      </x:c>
      <x:c t="n" s="0">
        <x:v>2.831491</x:v>
      </x:c>
      <x:c t="n" s="0">
        <x:v>4.594527</x:v>
      </x:c>
      <x:c t="n" s="0">
        <x:v>6.616253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43946.5216319444</x:v>
      </x:c>
      <x:c t="n" s="7">
        <x:v>43946.5216319444</x:v>
      </x:c>
      <x:c t="n" s="0">
        <x:v>45.32462</x:v>
      </x:c>
      <x:c t="n" s="0">
        <x:v>54.20069</x:v>
      </x:c>
      <x:c t="n" s="0">
        <x:v>58.85254</x:v>
      </x:c>
      <x:c t="n" s="0">
        <x:v>65.67467</x:v>
      </x:c>
      <x:c t="n" s="0">
        <x:v>-28.53248</x:v>
      </x:c>
      <x:c t="n" s="0">
        <x:v>-29.16826</x:v>
      </x:c>
      <x:c t="n" s="0">
        <x:v>-24.39488</x:v>
      </x:c>
      <x:c t="n" s="0">
        <x:v>-19.12537</x:v>
      </x:c>
      <x:c t="n" s="0">
        <x:v>-5.062217</x:v>
      </x:c>
      <x:c t="n" s="0">
        <x:v>-1.627795</x:v>
      </x:c>
      <x:c t="n" s="0">
        <x:v>8.014193</x:v>
      </x:c>
      <x:c t="n" s="0">
        <x:v>4.733954</x:v>
      </x:c>
      <x:c t="n" s="0">
        <x:v>15.04877</x:v>
      </x:c>
      <x:c t="n" s="0">
        <x:v>21.61124</x:v>
      </x:c>
      <x:c t="n" s="0">
        <x:v>21.25344</x:v>
      </x:c>
      <x:c t="n" s="0">
        <x:v>26.52544</x:v>
      </x:c>
      <x:c t="n" s="0">
        <x:v>22.54261</x:v>
      </x:c>
      <x:c t="n" s="0">
        <x:v>27.32462</x:v>
      </x:c>
      <x:c t="n" s="0">
        <x:v>27.2092</x:v>
      </x:c>
      <x:c t="n" s="0">
        <x:v>22.97796</x:v>
      </x:c>
      <x:c t="n" s="0">
        <x:v>25.70837</x:v>
      </x:c>
      <x:c t="n" s="0">
        <x:v>29.44481</x:v>
      </x:c>
      <x:c t="n" s="0">
        <x:v>31.69871</x:v>
      </x:c>
      <x:c t="n" s="0">
        <x:v>39.78223</x:v>
      </x:c>
      <x:c t="n" s="0">
        <x:v>38.57966</x:v>
      </x:c>
      <x:c t="n" s="0">
        <x:v>36.81638</x:v>
      </x:c>
      <x:c t="n" s="0">
        <x:v>35.79102</x:v>
      </x:c>
      <x:c t="n" s="0">
        <x:v>33.03554</x:v>
      </x:c>
      <x:c t="n" s="0">
        <x:v>28.88879</x:v>
      </x:c>
      <x:c t="n" s="0">
        <x:v>23.75178</x:v>
      </x:c>
      <x:c t="n" s="0">
        <x:v>18.80332</x:v>
      </x:c>
      <x:c t="n" s="0">
        <x:v>18.37042</x:v>
      </x:c>
      <x:c t="n" s="0">
        <x:v>21.69153</x:v>
      </x:c>
      <x:c t="n" s="0">
        <x:v>18.91238</x:v>
      </x:c>
      <x:c t="n" s="0">
        <x:v>11.40235</x:v>
      </x:c>
      <x:c t="n" s="0">
        <x:v>6.4667</x:v>
      </x:c>
      <x:c t="n" s="0">
        <x:v>5.546782</x:v>
      </x:c>
      <x:c t="n" s="0">
        <x:v>4.693563</x:v>
      </x:c>
      <x:c t="n" s="0">
        <x:v>4.35049</x:v>
      </x:c>
      <x:c t="n" s="0">
        <x:v>5.982471</x:v>
      </x:c>
      <x:c t="n" s="0">
        <x:v>-28.31683</x:v>
      </x:c>
      <x:c t="n" s="0">
        <x:v>-29.16826</x:v>
      </x:c>
      <x:c t="n" s="0">
        <x:v>-28.18997</x:v>
      </x:c>
      <x:c t="n" s="0">
        <x:v>-16.38129</x:v>
      </x:c>
      <x:c t="n" s="0">
        <x:v>-2.372079</x:v>
      </x:c>
      <x:c t="n" s="0">
        <x:v>-7.95772</x:v>
      </x:c>
      <x:c t="n" s="0">
        <x:v>3.799458</x:v>
      </x:c>
      <x:c t="n" s="0">
        <x:v>0.9425097</x:v>
      </x:c>
      <x:c t="n" s="0">
        <x:v>13.47095</x:v>
      </x:c>
      <x:c t="n" s="0">
        <x:v>17.99197</x:v>
      </x:c>
      <x:c t="n" s="0">
        <x:v>16.03406</x:v>
      </x:c>
      <x:c t="n" s="0">
        <x:v>24.19282</x:v>
      </x:c>
      <x:c t="n" s="0">
        <x:v>20.81627</x:v>
      </x:c>
      <x:c t="n" s="0">
        <x:v>32.53378</x:v>
      </x:c>
      <x:c t="n" s="0">
        <x:v>24.43835</x:v>
      </x:c>
      <x:c t="n" s="0">
        <x:v>18.96458</x:v>
      </x:c>
      <x:c t="n" s="0">
        <x:v>24.11493</x:v>
      </x:c>
      <x:c t="n" s="0">
        <x:v>25.95164</x:v>
      </x:c>
      <x:c t="n" s="0">
        <x:v>30.19152</x:v>
      </x:c>
      <x:c t="n" s="0">
        <x:v>38.29255</x:v>
      </x:c>
      <x:c t="n" s="0">
        <x:v>36.20946</x:v>
      </x:c>
      <x:c t="n" s="0">
        <x:v>37.90757</x:v>
      </x:c>
      <x:c t="n" s="0">
        <x:v>33.96802</x:v>
      </x:c>
      <x:c t="n" s="0">
        <x:v>32.58451</x:v>
      </x:c>
      <x:c t="n" s="0">
        <x:v>25.52142</x:v>
      </x:c>
      <x:c t="n" s="0">
        <x:v>20.0116</x:v>
      </x:c>
      <x:c t="n" s="0">
        <x:v>17.00304</x:v>
      </x:c>
      <x:c t="n" s="0">
        <x:v>12.89755</x:v>
      </x:c>
      <x:c t="n" s="0">
        <x:v>18.05198</x:v>
      </x:c>
      <x:c t="n" s="0">
        <x:v>16.25655</x:v>
      </x:c>
      <x:c t="n" s="0">
        <x:v>12.80681</x:v>
      </x:c>
      <x:c t="n" s="0">
        <x:v>9.006862</x:v>
      </x:c>
      <x:c t="n" s="0">
        <x:v>7.170092</x:v>
      </x:c>
      <x:c t="n" s="0">
        <x:v>4.20964</x:v>
      </x:c>
      <x:c t="n" s="0">
        <x:v>5.092272</x:v>
      </x:c>
      <x:c t="n" s="0">
        <x:v>5.468193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43946.5216319444</x:v>
      </x:c>
      <x:c t="n" s="7">
        <x:v>43946.5216319444</x:v>
      </x:c>
      <x:c t="n" s="0">
        <x:v>44.96716</x:v>
      </x:c>
      <x:c t="n" s="0">
        <x:v>54.20069</x:v>
      </x:c>
      <x:c t="n" s="0">
        <x:v>64.03274</x:v>
      </x:c>
      <x:c t="n" s="0">
        <x:v>69.56634</x:v>
      </x:c>
      <x:c t="n" s="0">
        <x:v>-28.50151</x:v>
      </x:c>
      <x:c t="n" s="0">
        <x:v>-29.16826</x:v>
      </x:c>
      <x:c t="n" s="0">
        <x:v>-25.06378</x:v>
      </x:c>
      <x:c t="n" s="0">
        <x:v>-18.60007</x:v>
      </x:c>
      <x:c t="n" s="0">
        <x:v>-4.549819</x:v>
      </x:c>
      <x:c t="n" s="0">
        <x:v>-2.143623</x:v>
      </x:c>
      <x:c t="n" s="0">
        <x:v>7.601429</x:v>
      </x:c>
      <x:c t="n" s="0">
        <x:v>4.348149</x:v>
      </x:c>
      <x:c t="n" s="0">
        <x:v>15.0033</x:v>
      </x:c>
      <x:c t="n" s="0">
        <x:v>21.17091</x:v>
      </x:c>
      <x:c t="n" s="0">
        <x:v>20.78577</x:v>
      </x:c>
      <x:c t="n" s="0">
        <x:v>26.33883</x:v>
      </x:c>
      <x:c t="n" s="0">
        <x:v>22.7528</x:v>
      </x:c>
      <x:c t="n" s="0">
        <x:v>28.39886</x:v>
      </x:c>
      <x:c t="n" s="0">
        <x:v>26.66093</x:v>
      </x:c>
      <x:c t="n" s="0">
        <x:v>22.53977</x:v>
      </x:c>
      <x:c t="n" s="0">
        <x:v>25.41519</x:v>
      </x:c>
      <x:c t="n" s="0">
        <x:v>30.23711</x:v>
      </x:c>
      <x:c t="n" s="0">
        <x:v>31.34793</x:v>
      </x:c>
      <x:c t="n" s="0">
        <x:v>39.21574</x:v>
      </x:c>
      <x:c t="n" s="0">
        <x:v>38.04418</x:v>
      </x:c>
      <x:c t="n" s="0">
        <x:v>36.90433</x:v>
      </x:c>
      <x:c t="n" s="0">
        <x:v>36.2412</x:v>
      </x:c>
      <x:c t="n" s="0">
        <x:v>32.97144</x:v>
      </x:c>
      <x:c t="n" s="0">
        <x:v>28.3947</x:v>
      </x:c>
      <x:c t="n" s="0">
        <x:v>23.45745</x:v>
      </x:c>
      <x:c t="n" s="0">
        <x:v>18.4552</x:v>
      </x:c>
      <x:c t="n" s="0">
        <x:v>17.93249</x:v>
      </x:c>
      <x:c t="n" s="0">
        <x:v>21.37307</x:v>
      </x:c>
      <x:c t="n" s="0">
        <x:v>18.52002</x:v>
      </x:c>
      <x:c t="n" s="0">
        <x:v>11.56687</x:v>
      </x:c>
      <x:c t="n" s="0">
        <x:v>6.313925</x:v>
      </x:c>
      <x:c t="n" s="0">
        <x:v>5.475893</x:v>
      </x:c>
      <x:c t="n" s="0">
        <x:v>4.644685</x:v>
      </x:c>
      <x:c t="n" s="0">
        <x:v>4.378667</x:v>
      </x:c>
      <x:c t="n" s="0">
        <x:v>5.972581</x:v>
      </x:c>
      <x:c t="n" s="0">
        <x:v>-28.31683</x:v>
      </x:c>
      <x:c t="n" s="0">
        <x:v>-29.16826</x:v>
      </x:c>
      <x:c t="n" s="0">
        <x:v>-28.18997</x:v>
      </x:c>
      <x:c t="n" s="0">
        <x:v>-16.38129</x:v>
      </x:c>
      <x:c t="n" s="0">
        <x:v>-2.372079</x:v>
      </x:c>
      <x:c t="n" s="0">
        <x:v>-7.95772</x:v>
      </x:c>
      <x:c t="n" s="0">
        <x:v>3.799458</x:v>
      </x:c>
      <x:c t="n" s="0">
        <x:v>0.9425097</x:v>
      </x:c>
      <x:c t="n" s="0">
        <x:v>14.94289</x:v>
      </x:c>
      <x:c t="n" s="0">
        <x:v>16.91936</x:v>
      </x:c>
      <x:c t="n" s="0">
        <x:v>16.03406</x:v>
      </x:c>
      <x:c t="n" s="0">
        <x:v>25.04949</x:v>
      </x:c>
      <x:c t="n" s="0">
        <x:v>23.81267</x:v>
      </x:c>
      <x:c t="n" s="0">
        <x:v>31.43856</x:v>
      </x:c>
      <x:c t="n" s="0">
        <x:v>19.94009</x:v>
      </x:c>
      <x:c t="n" s="0">
        <x:v>18.85274</x:v>
      </x:c>
      <x:c t="n" s="0">
        <x:v>24.61247</x:v>
      </x:c>
      <x:c t="n" s="0">
        <x:v>33.73815</x:v>
      </x:c>
      <x:c t="n" s="0">
        <x:v>27.99452</x:v>
      </x:c>
      <x:c t="n" s="0">
        <x:v>32.64825</x:v>
      </x:c>
      <x:c t="n" s="0">
        <x:v>28.95211</x:v>
      </x:c>
      <x:c t="n" s="0">
        <x:v>37.91771</x:v>
      </x:c>
      <x:c t="n" s="0">
        <x:v>38.28846</x:v>
      </x:c>
      <x:c t="n" s="0">
        <x:v>32.81033</x:v>
      </x:c>
      <x:c t="n" s="0">
        <x:v>23.37343</x:v>
      </x:c>
      <x:c t="n" s="0">
        <x:v>21.14282</x:v>
      </x:c>
      <x:c t="n" s="0">
        <x:v>15.23633</x:v>
      </x:c>
      <x:c t="n" s="0">
        <x:v>14.19242</x:v>
      </x:c>
      <x:c t="n" s="0">
        <x:v>18.13349</x:v>
      </x:c>
      <x:c t="n" s="0">
        <x:v>14.02608</x:v>
      </x:c>
      <x:c t="n" s="0">
        <x:v>11.79835</x:v>
      </x:c>
      <x:c t="n" s="0">
        <x:v>4.751498</x:v>
      </x:c>
      <x:c t="n" s="0">
        <x:v>4.887406</x:v>
      </x:c>
      <x:c t="n" s="0">
        <x:v>4.214817</x:v>
      </x:c>
      <x:c t="n" s="0">
        <x:v>4.478467</x:v>
      </x:c>
      <x:c t="n" s="0">
        <x:v>5.664297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43946.5216319444</x:v>
      </x:c>
      <x:c t="n" s="7">
        <x:v>43946.5216319444</x:v>
      </x:c>
      <x:c t="n" s="0">
        <x:v>44.67161</x:v>
      </x:c>
      <x:c t="n" s="0">
        <x:v>54.20069</x:v>
      </x:c>
      <x:c t="n" s="0">
        <x:v>54.82095</x:v>
      </x:c>
      <x:c t="n" s="0">
        <x:v>63.0783</x:v>
      </x:c>
      <x:c t="n" s="0">
        <x:v>-28.46587</x:v>
      </x:c>
      <x:c t="n" s="0">
        <x:v>-29.16826</x:v>
      </x:c>
      <x:c t="n" s="0">
        <x:v>-25.72998</x:v>
      </x:c>
      <x:c t="n" s="0">
        <x:v>-18.19682</x:v>
      </x:c>
      <x:c t="n" s="0">
        <x:v>-4.155503</x:v>
      </x:c>
      <x:c t="n" s="0">
        <x:v>-2.680494</x:v>
      </x:c>
      <x:c t="n" s="0">
        <x:v>7.214924</x:v>
      </x:c>
      <x:c t="n" s="0">
        <x:v>3.989147</x:v>
      </x:c>
      <x:c t="n" s="0">
        <x:v>15.10127</x:v>
      </x:c>
      <x:c t="n" s="0">
        <x:v>20.75592</x:v>
      </x:c>
      <x:c t="n" s="0">
        <x:v>20.34218</x:v>
      </x:c>
      <x:c t="n" s="0">
        <x:v>26.17285</x:v>
      </x:c>
      <x:c t="n" s="0">
        <x:v>23.43016</x:v>
      </x:c>
      <x:c t="n" s="0">
        <x:v>27.91723</x:v>
      </x:c>
      <x:c t="n" s="0">
        <x:v>26.26055</x:v>
      </x:c>
      <x:c t="n" s="0">
        <x:v>22.20816</x:v>
      </x:c>
      <x:c t="n" s="0">
        <x:v>25.98644</x:v>
      </x:c>
      <x:c t="n" s="0">
        <x:v>30.74619</x:v>
      </x:c>
      <x:c t="n" s="0">
        <x:v>30.89071</x:v>
      </x:c>
      <x:c t="n" s="0">
        <x:v>39.77481</x:v>
      </x:c>
      <x:c t="n" s="0">
        <x:v>37.7394</x:v>
      </x:c>
      <x:c t="n" s="0">
        <x:v>37.00097</x:v>
      </x:c>
      <x:c t="n" s="0">
        <x:v>36.33079</x:v>
      </x:c>
      <x:c t="n" s="0">
        <x:v>32.57828</x:v>
      </x:c>
      <x:c t="n" s="0">
        <x:v>28.20087</x:v>
      </x:c>
      <x:c t="n" s="0">
        <x:v>23.43284</x:v>
      </x:c>
      <x:c t="n" s="0">
        <x:v>18.16216</x:v>
      </x:c>
      <x:c t="n" s="0">
        <x:v>17.97749</x:v>
      </x:c>
      <x:c t="n" s="0">
        <x:v>20.88048</x:v>
      </x:c>
      <x:c t="n" s="0">
        <x:v>18.19845</x:v>
      </x:c>
      <x:c t="n" s="0">
        <x:v>11.58231</x:v>
      </x:c>
      <x:c t="n" s="0">
        <x:v>6.188375</x:v>
      </x:c>
      <x:c t="n" s="0">
        <x:v>5.310939</x:v>
      </x:c>
      <x:c t="n" s="0">
        <x:v>4.611031</x:v>
      </x:c>
      <x:c t="n" s="0">
        <x:v>4.195822</x:v>
      </x:c>
      <x:c t="n" s="0">
        <x:v>5.91004</x:v>
      </x:c>
      <x:c t="n" s="0">
        <x:v>-28.24643</x:v>
      </x:c>
      <x:c t="n" s="0">
        <x:v>-29.16826</x:v>
      </x:c>
      <x:c t="n" s="0">
        <x:v>-28.18997</x:v>
      </x:c>
      <x:c t="n" s="0">
        <x:v>-16.38129</x:v>
      </x:c>
      <x:c t="n" s="0">
        <x:v>-2.372079</x:v>
      </x:c>
      <x:c t="n" s="0">
        <x:v>-9.273015</x:v>
      </x:c>
      <x:c t="n" s="0">
        <x:v>3.799458</x:v>
      </x:c>
      <x:c t="n" s="0">
        <x:v>0.9425097</x:v>
      </x:c>
      <x:c t="n" s="0">
        <x:v>15.63394</x:v>
      </x:c>
      <x:c t="n" s="0">
        <x:v>16.91936</x:v>
      </x:c>
      <x:c t="n" s="0">
        <x:v>16.03406</x:v>
      </x:c>
      <x:c t="n" s="0">
        <x:v>25.04949</x:v>
      </x:c>
      <x:c t="n" s="0">
        <x:v>27.40732</x:v>
      </x:c>
      <x:c t="n" s="0">
        <x:v>22.88439</x:v>
      </x:c>
      <x:c t="n" s="0">
        <x:v>22.96694</x:v>
      </x:c>
      <x:c t="n" s="0">
        <x:v>19.24035</x:v>
      </x:c>
      <x:c t="n" s="0">
        <x:v>27.94428</x:v>
      </x:c>
      <x:c t="n" s="0">
        <x:v>33.10933</x:v>
      </x:c>
      <x:c t="n" s="0">
        <x:v>26.32751</x:v>
      </x:c>
      <x:c t="n" s="0">
        <x:v>42.57855</x:v>
      </x:c>
      <x:c t="n" s="0">
        <x:v>35.52244</x:v>
      </x:c>
      <x:c t="n" s="0">
        <x:v>39.39046</x:v>
      </x:c>
      <x:c t="n" s="0">
        <x:v>36.67628</x:v>
      </x:c>
      <x:c t="n" s="0">
        <x:v>29.31624</x:v>
      </x:c>
      <x:c t="n" s="0">
        <x:v>26.54587</x:v>
      </x:c>
      <x:c t="n" s="0">
        <x:v>23.20811</x:v>
      </x:c>
      <x:c t="n" s="0">
        <x:v>15.35152</x:v>
      </x:c>
      <x:c t="n" s="0">
        <x:v>18.41729</x:v>
      </x:c>
      <x:c t="n" s="0">
        <x:v>16.04787</x:v>
      </x:c>
      <x:c t="n" s="0">
        <x:v>16.09116</x:v>
      </x:c>
      <x:c t="n" s="0">
        <x:v>11.88671</x:v>
      </x:c>
      <x:c t="n" s="0">
        <x:v>5.715261</x:v>
      </x:c>
      <x:c t="n" s="0">
        <x:v>4.67819</x:v>
      </x:c>
      <x:c t="n" s="0">
        <x:v>4.349743</x:v>
      </x:c>
      <x:c t="n" s="0">
        <x:v>3.792446</x:v>
      </x:c>
      <x:c t="n" s="0">
        <x:v>5.465834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43946.5216319444</x:v>
      </x:c>
      <x:c t="n" s="7">
        <x:v>43946.5216319444</x:v>
      </x:c>
      <x:c t="n" s="0">
        <x:v>45.24394</x:v>
      </x:c>
      <x:c t="n" s="0">
        <x:v>54.20069</x:v>
      </x:c>
      <x:c t="n" s="0">
        <x:v>63.30239</x:v>
      </x:c>
      <x:c t="n" s="0">
        <x:v>69.09891</x:v>
      </x:c>
      <x:c t="n" s="0">
        <x:v>-28.43086</x:v>
      </x:c>
      <x:c t="n" s="0">
        <x:v>-29.16826</x:v>
      </x:c>
      <x:c t="n" s="0">
        <x:v>-26.34966</x:v>
      </x:c>
      <x:c t="n" s="0">
        <x:v>-17.90901</x:v>
      </x:c>
      <x:c t="n" s="0">
        <x:v>-3.844956</x:v>
      </x:c>
      <x:c t="n" s="0">
        <x:v>-3.224614</x:v>
      </x:c>
      <x:c t="n" s="0">
        <x:v>7.227133</x:v>
      </x:c>
      <x:c t="n" s="0">
        <x:v>6.180751</x:v>
      </x:c>
      <x:c t="n" s="0">
        <x:v>15.15417</x:v>
      </x:c>
      <x:c t="n" s="0">
        <x:v>20.87029</x:v>
      </x:c>
      <x:c t="n" s="0">
        <x:v>20.03708</x:v>
      </x:c>
      <x:c t="n" s="0">
        <x:v>26.10218</x:v>
      </x:c>
      <x:c t="n" s="0">
        <x:v>26.06601</x:v>
      </x:c>
      <x:c t="n" s="0">
        <x:v>27.41296</x:v>
      </x:c>
      <x:c t="n" s="0">
        <x:v>25.93345</x:v>
      </x:c>
      <x:c t="n" s="0">
        <x:v>22.03427</x:v>
      </x:c>
      <x:c t="n" s="0">
        <x:v>25.79122</x:v>
      </x:c>
      <x:c t="n" s="0">
        <x:v>31.62148</x:v>
      </x:c>
      <x:c t="n" s="0">
        <x:v>31.03639</x:v>
      </x:c>
      <x:c t="n" s="0">
        <x:v>40.22614</x:v>
      </x:c>
      <x:c t="n" s="0">
        <x:v>37.38524</x:v>
      </x:c>
      <x:c t="n" s="0">
        <x:v>38.0186</x:v>
      </x:c>
      <x:c t="n" s="0">
        <x:v>36.36367</x:v>
      </x:c>
      <x:c t="n" s="0">
        <x:v>32.20462</x:v>
      </x:c>
      <x:c t="n" s="0">
        <x:v>28.55972</x:v>
      </x:c>
      <x:c t="n" s="0">
        <x:v>23.26069</x:v>
      </x:c>
      <x:c t="n" s="0">
        <x:v>17.99876</x:v>
      </x:c>
      <x:c t="n" s="0">
        <x:v>17.64435</x:v>
      </x:c>
      <x:c t="n" s="0">
        <x:v>20.75754</x:v>
      </x:c>
      <x:c t="n" s="0">
        <x:v>17.86925</x:v>
      </x:c>
      <x:c t="n" s="0">
        <x:v>11.38077</x:v>
      </x:c>
      <x:c t="n" s="0">
        <x:v>5.97096</x:v>
      </x:c>
      <x:c t="n" s="0">
        <x:v>5.19222</x:v>
      </x:c>
      <x:c t="n" s="0">
        <x:v>4.619448</x:v>
      </x:c>
      <x:c t="n" s="0">
        <x:v>4.320053</x:v>
      </x:c>
      <x:c t="n" s="0">
        <x:v>5.924399</x:v>
      </x:c>
      <x:c t="n" s="0">
        <x:v>-28.22321</x:v>
      </x:c>
      <x:c t="n" s="0">
        <x:v>-29.16826</x:v>
      </x:c>
      <x:c t="n" s="0">
        <x:v>-28.18997</x:v>
      </x:c>
      <x:c t="n" s="0">
        <x:v>-16.65372</x:v>
      </x:c>
      <x:c t="n" s="0">
        <x:v>-2.372079</x:v>
      </x:c>
      <x:c t="n" s="0">
        <x:v>-9.817873</x:v>
      </x:c>
      <x:c t="n" s="0">
        <x:v>7.603764</x:v>
      </x:c>
      <x:c t="n" s="0">
        <x:v>11.88226</x:v>
      </x:c>
      <x:c t="n" s="0">
        <x:v>15.28641</x:v>
      </x:c>
      <x:c t="n" s="0">
        <x:v>22.02268</x:v>
      </x:c>
      <x:c t="n" s="0">
        <x:v>17.89007</x:v>
      </x:c>
      <x:c t="n" s="0">
        <x:v>25.73891</x:v>
      </x:c>
      <x:c t="n" s="0">
        <x:v>31.70297</x:v>
      </x:c>
      <x:c t="n" s="0">
        <x:v>21.38266</x:v>
      </x:c>
      <x:c t="n" s="0">
        <x:v>22.93466</x:v>
      </x:c>
      <x:c t="n" s="0">
        <x:v>21.67904</x:v>
      </x:c>
      <x:c t="n" s="0">
        <x:v>24.41349</x:v>
      </x:c>
      <x:c t="n" s="0">
        <x:v>34.48608</x:v>
      </x:c>
      <x:c t="n" s="0">
        <x:v>31.8781</x:v>
      </x:c>
      <x:c t="n" s="0">
        <x:v>41.66633</x:v>
      </x:c>
      <x:c t="n" s="0">
        <x:v>35.68206</x:v>
      </x:c>
      <x:c t="n" s="0">
        <x:v>40.7247</x:v>
      </x:c>
      <x:c t="n" s="0">
        <x:v>37.33823</x:v>
      </x:c>
      <x:c t="n" s="0">
        <x:v>29.30246</x:v>
      </x:c>
      <x:c t="n" s="0">
        <x:v>30.20979</x:v>
      </x:c>
      <x:c t="n" s="0">
        <x:v>21.9781</x:v>
      </x:c>
      <x:c t="n" s="0">
        <x:v>17.16846</x:v>
      </x:c>
      <x:c t="n" s="0">
        <x:v>13.75112</x:v>
      </x:c>
      <x:c t="n" s="0">
        <x:v>19.77173</x:v>
      </x:c>
      <x:c t="n" s="0">
        <x:v>14.84388</x:v>
      </x:c>
      <x:c t="n" s="0">
        <x:v>9.403274</x:v>
      </x:c>
      <x:c t="n" s="0">
        <x:v>4.677319</x:v>
      </x:c>
      <x:c t="n" s="0">
        <x:v>4.522849</x:v>
      </x:c>
      <x:c t="n" s="0">
        <x:v>4.792542</x:v>
      </x:c>
      <x:c t="n" s="0">
        <x:v>4.564733</x:v>
      </x:c>
      <x:c t="n" s="0">
        <x:v>6.140538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43946.5216319444</x:v>
      </x:c>
      <x:c t="n" s="7">
        <x:v>43946.5216319444</x:v>
      </x:c>
      <x:c t="n" s="0">
        <x:v>45.66422</x:v>
      </x:c>
      <x:c t="n" s="0">
        <x:v>54.20069</x:v>
      </x:c>
      <x:c t="n" s="0">
        <x:v>53.88983</x:v>
      </x:c>
      <x:c t="n" s="0">
        <x:v>65.45191</x:v>
      </x:c>
      <x:c t="n" s="0">
        <x:v>-28.40112</x:v>
      </x:c>
      <x:c t="n" s="0">
        <x:v>-29.16826</x:v>
      </x:c>
      <x:c t="n" s="0">
        <x:v>-26.65034</x:v>
      </x:c>
      <x:c t="n" s="0">
        <x:v>-17.86131</x:v>
      </x:c>
      <x:c t="n" s="0">
        <x:v>-3.59626</x:v>
      </x:c>
      <x:c t="n" s="0">
        <x:v>-3.750233</x:v>
      </x:c>
      <x:c t="n" s="0">
        <x:v>7.28419</x:v>
      </x:c>
      <x:c t="n" s="0">
        <x:v>7.63136</x:v>
      </x:c>
      <x:c t="n" s="0">
        <x:v>15.00799</x:v>
      </x:c>
      <x:c t="n" s="0">
        <x:v>21.37523</x:v>
      </x:c>
      <x:c t="n" s="0">
        <x:v>19.86722</x:v>
      </x:c>
      <x:c t="n" s="0">
        <x:v>26.05101</x:v>
      </x:c>
      <x:c t="n" s="0">
        <x:v>27.49166</x:v>
      </x:c>
      <x:c t="n" s="0">
        <x:v>26.78496</x:v>
      </x:c>
      <x:c t="n" s="0">
        <x:v>25.42033</x:v>
      </x:c>
      <x:c t="n" s="0">
        <x:v>22.51387</x:v>
      </x:c>
      <x:c t="n" s="0">
        <x:v>25.59825</x:v>
      </x:c>
      <x:c t="n" s="0">
        <x:v>31.75005</x:v>
      </x:c>
      <x:c t="n" s="0">
        <x:v>30.72005</x:v>
      </x:c>
      <x:c t="n" s="0">
        <x:v>39.70758</x:v>
      </x:c>
      <x:c t="n" s="0">
        <x:v>37.35857</x:v>
      </x:c>
      <x:c t="n" s="0">
        <x:v>37.92051</x:v>
      </x:c>
      <x:c t="n" s="0">
        <x:v>36.0721</x:v>
      </x:c>
      <x:c t="n" s="0">
        <x:v>32.65665</x:v>
      </x:c>
      <x:c t="n" s="0">
        <x:v>28.42449</x:v>
      </x:c>
      <x:c t="n" s="0">
        <x:v>22.76697</x:v>
      </x:c>
      <x:c t="n" s="0">
        <x:v>18.45889</x:v>
      </x:c>
      <x:c t="n" s="0">
        <x:v>18.07175</x:v>
      </x:c>
      <x:c t="n" s="0">
        <x:v>20.4018</x:v>
      </x:c>
      <x:c t="n" s="0">
        <x:v>18.39845</x:v>
      </x:c>
      <x:c t="n" s="0">
        <x:v>11.27031</x:v>
      </x:c>
      <x:c t="n" s="0">
        <x:v>6.028189</x:v>
      </x:c>
      <x:c t="n" s="0">
        <x:v>5.232082</x:v>
      </x:c>
      <x:c t="n" s="0">
        <x:v>4.633611</x:v>
      </x:c>
      <x:c t="n" s="0">
        <x:v>4.268573</x:v>
      </x:c>
      <x:c t="n" s="0">
        <x:v>5.860447</x:v>
      </x:c>
      <x:c t="n" s="0">
        <x:v>-28.22321</x:v>
      </x:c>
      <x:c t="n" s="0">
        <x:v>-29.16826</x:v>
      </x:c>
      <x:c t="n" s="0">
        <x:v>-28.18997</x:v>
      </x:c>
      <x:c t="n" s="0">
        <x:v>-17.59153</x:v>
      </x:c>
      <x:c t="n" s="0">
        <x:v>-2.372079</x:v>
      </x:c>
      <x:c t="n" s="0">
        <x:v>-9.817873</x:v>
      </x:c>
      <x:c t="n" s="0">
        <x:v>7.603764</x:v>
      </x:c>
      <x:c t="n" s="0">
        <x:v>11.88226</x:v>
      </x:c>
      <x:c t="n" s="0">
        <x:v>14.0374</x:v>
      </x:c>
      <x:c t="n" s="0">
        <x:v>23.5294</x:v>
      </x:c>
      <x:c t="n" s="0">
        <x:v>18.71312</x:v>
      </x:c>
      <x:c t="n" s="0">
        <x:v>25.73891</x:v>
      </x:c>
      <x:c t="n" s="0">
        <x:v>31.7485</x:v>
      </x:c>
      <x:c t="n" s="0">
        <x:v>16.3172</x:v>
      </x:c>
      <x:c t="n" s="0">
        <x:v>19.67387</x:v>
      </x:c>
      <x:c t="n" s="0">
        <x:v>24.51659</x:v>
      </x:c>
      <x:c t="n" s="0">
        <x:v>24.24073</x:v>
      </x:c>
      <x:c t="n" s="0">
        <x:v>32.22325</x:v>
      </x:c>
      <x:c t="n" s="0">
        <x:v>27.67663</x:v>
      </x:c>
      <x:c t="n" s="0">
        <x:v>33.21214</x:v>
      </x:c>
      <x:c t="n" s="0">
        <x:v>36.25748</x:v>
      </x:c>
      <x:c t="n" s="0">
        <x:v>36.33157</x:v>
      </x:c>
      <x:c t="n" s="0">
        <x:v>31.5098</x:v>
      </x:c>
      <x:c t="n" s="0">
        <x:v>34.70816</x:v>
      </x:c>
      <x:c t="n" s="0">
        <x:v>28.26833</x:v>
      </x:c>
      <x:c t="n" s="0">
        <x:v>17.59014</x:v>
      </x:c>
      <x:c t="n" s="0">
        <x:v>20.69968</x:v>
      </x:c>
      <x:c t="n" s="0">
        <x:v>21.50131</x:v>
      </x:c>
      <x:c t="n" s="0">
        <x:v>17.73874</x:v>
      </x:c>
      <x:c t="n" s="0">
        <x:v>20.84997</x:v>
      </x:c>
      <x:c t="n" s="0">
        <x:v>11.36649</x:v>
      </x:c>
      <x:c t="n" s="0">
        <x:v>5.966961</x:v>
      </x:c>
      <x:c t="n" s="0">
        <x:v>5.174325</x:v>
      </x:c>
      <x:c t="n" s="0">
        <x:v>4.995548</x:v>
      </x:c>
      <x:c t="n" s="0">
        <x:v>4.039322</x:v>
      </x:c>
      <x:c t="n" s="0">
        <x:v>5.490746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43946.5216319444</x:v>
      </x:c>
      <x:c t="n" s="7">
        <x:v>43946.5216319444</x:v>
      </x:c>
      <x:c t="n" s="0">
        <x:v>45.42301</x:v>
      </x:c>
      <x:c t="n" s="0">
        <x:v>54.20069</x:v>
      </x:c>
      <x:c t="n" s="0">
        <x:v>62.08317</x:v>
      </x:c>
      <x:c t="n" s="0">
        <x:v>67.578</x:v>
      </x:c>
      <x:c t="n" s="0">
        <x:v>-28.37604</x:v>
      </x:c>
      <x:c t="n" s="0">
        <x:v>-29.16826</x:v>
      </x:c>
      <x:c t="n" s="0">
        <x:v>-26.92493</x:v>
      </x:c>
      <x:c t="n" s="0">
        <x:v>-17.82096</x:v>
      </x:c>
      <x:c t="n" s="0">
        <x:v>-3.394588</x:v>
      </x:c>
      <x:c t="n" s="0">
        <x:v>-4.255728</x:v>
      </x:c>
      <x:c t="n" s="0">
        <x:v>7.332331</x:v>
      </x:c>
      <x:c t="n" s="0">
        <x:v>8.925245</x:v>
      </x:c>
      <x:c t="n" s="0">
        <x:v>14.87913</x:v>
      </x:c>
      <x:c t="n" s="0">
        <x:v>21.76438</x:v>
      </x:c>
      <x:c t="n" s="0">
        <x:v>19.71669</x:v>
      </x:c>
      <x:c t="n" s="0">
        <x:v>26.00682</x:v>
      </x:c>
      <x:c t="n" s="0">
        <x:v>28.5346</x:v>
      </x:c>
      <x:c t="n" s="0">
        <x:v>26.94169</x:v>
      </x:c>
      <x:c t="n" s="0">
        <x:v>25.81177</x:v>
      </x:c>
      <x:c t="n" s="0">
        <x:v>22.77195</x:v>
      </x:c>
      <x:c t="n" s="0">
        <x:v>25.62727</x:v>
      </x:c>
      <x:c t="n" s="0">
        <x:v>31.4784</x:v>
      </x:c>
      <x:c t="n" s="0">
        <x:v>30.1095</x:v>
      </x:c>
      <x:c t="n" s="0">
        <x:v>39.5043</x:v>
      </x:c>
      <x:c t="n" s="0">
        <x:v>36.99763</x:v>
      </x:c>
      <x:c t="n" s="0">
        <x:v>37.64496</x:v>
      </x:c>
      <x:c t="n" s="0">
        <x:v>35.9649</x:v>
      </x:c>
      <x:c t="n" s="0">
        <x:v>33.02002</x:v>
      </x:c>
      <x:c t="n" s="0">
        <x:v>28.63954</x:v>
      </x:c>
      <x:c t="n" s="0">
        <x:v>22.5578</x:v>
      </x:c>
      <x:c t="n" s="0">
        <x:v>18.76847</x:v>
      </x:c>
      <x:c t="n" s="0">
        <x:v>19.09814</x:v>
      </x:c>
      <x:c t="n" s="0">
        <x:v>20.00782</x:v>
      </x:c>
      <x:c t="n" s="0">
        <x:v>18.41706</x:v>
      </x:c>
      <x:c t="n" s="0">
        <x:v>11.33839</x:v>
      </x:c>
      <x:c t="n" s="0">
        <x:v>5.809503</x:v>
      </x:c>
      <x:c t="n" s="0">
        <x:v>5.265572</x:v>
      </x:c>
      <x:c t="n" s="0">
        <x:v>4.590989</x:v>
      </x:c>
      <x:c t="n" s="0">
        <x:v>4.274444</x:v>
      </x:c>
      <x:c t="n" s="0">
        <x:v>5.893521</x:v>
      </x:c>
      <x:c t="n" s="0">
        <x:v>-28.22321</x:v>
      </x:c>
      <x:c t="n" s="0">
        <x:v>-29.16826</x:v>
      </x:c>
      <x:c t="n" s="0">
        <x:v>-28.18997</x:v>
      </x:c>
      <x:c t="n" s="0">
        <x:v>-17.59153</x:v>
      </x:c>
      <x:c t="n" s="0">
        <x:v>-2.372079</x:v>
      </x:c>
      <x:c t="n" s="0">
        <x:v>-9.817873</x:v>
      </x:c>
      <x:c t="n" s="0">
        <x:v>7.603764</x:v>
      </x:c>
      <x:c t="n" s="0">
        <x:v>13.10006</x:v>
      </x:c>
      <x:c t="n" s="0">
        <x:v>14.0374</x:v>
      </x:c>
      <x:c t="n" s="0">
        <x:v>23.5294</x:v>
      </x:c>
      <x:c t="n" s="0">
        <x:v>18.71312</x:v>
      </x:c>
      <x:c t="n" s="0">
        <x:v>25.73891</x:v>
      </x:c>
      <x:c t="n" s="0">
        <x:v>32.05448</x:v>
      </x:c>
      <x:c t="n" s="0">
        <x:v>28.50846</x:v>
      </x:c>
      <x:c t="n" s="0">
        <x:v>28.08113</x:v>
      </x:c>
      <x:c t="n" s="0">
        <x:v>24.08736</x:v>
      </x:c>
      <x:c t="n" s="0">
        <x:v>26.01053</x:v>
      </x:c>
      <x:c t="n" s="0">
        <x:v>28.68091</x:v>
      </x:c>
      <x:c t="n" s="0">
        <x:v>21.57081</x:v>
      </x:c>
      <x:c t="n" s="0">
        <x:v>38.4768</x:v>
      </x:c>
      <x:c t="n" s="0">
        <x:v>34.54326</x:v>
      </x:c>
      <x:c t="n" s="0">
        <x:v>36.70063</x:v>
      </x:c>
      <x:c t="n" s="0">
        <x:v>34.89862</x:v>
      </x:c>
      <x:c t="n" s="0">
        <x:v>34.20795</x:v>
      </x:c>
      <x:c t="n" s="0">
        <x:v>29.48042</x:v>
      </x:c>
      <x:c t="n" s="0">
        <x:v>22.06425</x:v>
      </x:c>
      <x:c t="n" s="0">
        <x:v>19.68878</x:v>
      </x:c>
      <x:c t="n" s="0">
        <x:v>21.43551</x:v>
      </x:c>
      <x:c t="n" s="0">
        <x:v>15.91954</x:v>
      </x:c>
      <x:c t="n" s="0">
        <x:v>19.96813</x:v>
      </x:c>
      <x:c t="n" s="0">
        <x:v>10.99238</x:v>
      </x:c>
      <x:c t="n" s="0">
        <x:v>4.580489</x:v>
      </x:c>
      <x:c t="n" s="0">
        <x:v>5.523574</x:v>
      </x:c>
      <x:c t="n" s="0">
        <x:v>4.221516</x:v>
      </x:c>
      <x:c t="n" s="0">
        <x:v>3.914907</x:v>
      </x:c>
      <x:c t="n" s="0">
        <x:v>5.965348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43946.5216319444</x:v>
      </x:c>
      <x:c t="n" s="7">
        <x:v>43946.5216319444</x:v>
      </x:c>
      <x:c t="n" s="0">
        <x:v>43.40845</x:v>
      </x:c>
      <x:c t="n" s="0">
        <x:v>54.20069</x:v>
      </x:c>
      <x:c t="n" s="0">
        <x:v>59.83721</x:v>
      </x:c>
      <x:c t="n" s="0">
        <x:v>66.97801</x:v>
      </x:c>
      <x:c t="n" s="0">
        <x:v>-28.40026</x:v>
      </x:c>
      <x:c t="n" s="0">
        <x:v>-29.16826</x:v>
      </x:c>
      <x:c t="n" s="0">
        <x:v>-27.17387</x:v>
      </x:c>
      <x:c t="n" s="0">
        <x:v>-17.7868</x:v>
      </x:c>
      <x:c t="n" s="0">
        <x:v>-3.70924</x:v>
      </x:c>
      <x:c t="n" s="0">
        <x:v>-4.739535</x:v>
      </x:c>
      <x:c t="n" s="0">
        <x:v>7.373027</x:v>
      </x:c>
      <x:c t="n" s="0">
        <x:v>10.03709</x:v>
      </x:c>
      <x:c t="n" s="0">
        <x:v>14.76597</x:v>
      </x:c>
      <x:c t="n" s="0">
        <x:v>22.25906</x:v>
      </x:c>
      <x:c t="n" s="0">
        <x:v>19.58388</x:v>
      </x:c>
      <x:c t="n" s="0">
        <x:v>25.65366</x:v>
      </x:c>
      <x:c t="n" s="0">
        <x:v>29.26196</x:v>
      </x:c>
      <x:c t="n" s="0">
        <x:v>27.66589</x:v>
      </x:c>
      <x:c t="n" s="0">
        <x:v>26.28754</x:v>
      </x:c>
      <x:c t="n" s="0">
        <x:v>23.05853</x:v>
      </x:c>
      <x:c t="n" s="0">
        <x:v>25.30764</x:v>
      </x:c>
      <x:c t="n" s="0">
        <x:v>31.45677</x:v>
      </x:c>
      <x:c t="n" s="0">
        <x:v>30.35517</x:v>
      </x:c>
      <x:c t="n" s="0">
        <x:v>39.67452</x:v>
      </x:c>
      <x:c t="n" s="0">
        <x:v>37.29598</x:v>
      </x:c>
      <x:c t="n" s="0">
        <x:v>37.58231</x:v>
      </x:c>
      <x:c t="n" s="0">
        <x:v>36.59082</x:v>
      </x:c>
      <x:c t="n" s="0">
        <x:v>32.51546</x:v>
      </x:c>
      <x:c t="n" s="0">
        <x:v>28.6296</x:v>
      </x:c>
      <x:c t="n" s="0">
        <x:v>22.51564</x:v>
      </x:c>
      <x:c t="n" s="0">
        <x:v>18.48325</x:v>
      </x:c>
      <x:c t="n" s="0">
        <x:v>19.25315</x:v>
      </x:c>
      <x:c t="n" s="0">
        <x:v>19.83216</x:v>
      </x:c>
      <x:c t="n" s="0">
        <x:v>19.63108</x:v>
      </x:c>
      <x:c t="n" s="0">
        <x:v>11.29681</x:v>
      </x:c>
      <x:c t="n" s="0">
        <x:v>5.594766</x:v>
      </x:c>
      <x:c t="n" s="0">
        <x:v>5.138732</x:v>
      </x:c>
      <x:c t="n" s="0">
        <x:v>4.55666</x:v>
      </x:c>
      <x:c t="n" s="0">
        <x:v>4.235746</x:v>
      </x:c>
      <x:c t="n" s="0">
        <x:v>5.872886</x:v>
      </x:c>
      <x:c t="n" s="0">
        <x:v>-28.58519</x:v>
      </x:c>
      <x:c t="n" s="0">
        <x:v>-29.16826</x:v>
      </x:c>
      <x:c t="n" s="0">
        <x:v>-28.18997</x:v>
      </x:c>
      <x:c t="n" s="0">
        <x:v>-17.59153</x:v>
      </x:c>
      <x:c t="n" s="0">
        <x:v>-7.227013</x:v>
      </x:c>
      <x:c t="n" s="0">
        <x:v>-9.817873</x:v>
      </x:c>
      <x:c t="n" s="0">
        <x:v>7.603764</x:v>
      </x:c>
      <x:c t="n" s="0">
        <x:v>13.69462</x:v>
      </x:c>
      <x:c t="n" s="0">
        <x:v>14.07247</x:v>
      </x:c>
      <x:c t="n" s="0">
        <x:v>24.4907</x:v>
      </x:c>
      <x:c t="n" s="0">
        <x:v>19.86051</x:v>
      </x:c>
      <x:c t="n" s="0">
        <x:v>21.98769</x:v>
      </x:c>
      <x:c t="n" s="0">
        <x:v>32.05448</x:v>
      </x:c>
      <x:c t="n" s="0">
        <x:v>30.4502</x:v>
      </x:c>
      <x:c t="n" s="0">
        <x:v>28.13375</x:v>
      </x:c>
      <x:c t="n" s="0">
        <x:v>24.43709</x:v>
      </x:c>
      <x:c t="n" s="0">
        <x:v>21.78027</x:v>
      </x:c>
      <x:c t="n" s="0">
        <x:v>31.90243</x:v>
      </x:c>
      <x:c t="n" s="0">
        <x:v>32.31368</x:v>
      </x:c>
      <x:c t="n" s="0">
        <x:v>40.91937</x:v>
      </x:c>
      <x:c t="n" s="0">
        <x:v>39.35674</x:v>
      </x:c>
      <x:c t="n" s="0">
        <x:v>37.06258</x:v>
      </x:c>
      <x:c t="n" s="0">
        <x:v>39.18864</x:v>
      </x:c>
      <x:c t="n" s="0">
        <x:v>29.12663</x:v>
      </x:c>
      <x:c t="n" s="0">
        <x:v>28.40377</x:v>
      </x:c>
      <x:c t="n" s="0">
        <x:v>23.28713</x:v>
      </x:c>
      <x:c t="n" s="0">
        <x:v>17.06</x:v>
      </x:c>
      <x:c t="n" s="0">
        <x:v>20.23235</x:v>
      </x:c>
      <x:c t="n" s="0">
        <x:v>19.02373</x:v>
      </x:c>
      <x:c t="n" s="0">
        <x:v>22.7452</x:v>
      </x:c>
      <x:c t="n" s="0">
        <x:v>10.99816</x:v>
      </x:c>
      <x:c t="n" s="0">
        <x:v>4.143832</x:v>
      </x:c>
      <x:c t="n" s="0">
        <x:v>4.397432</x:v>
      </x:c>
      <x:c t="n" s="0">
        <x:v>4.16222</x:v>
      </x:c>
      <x:c t="n" s="0">
        <x:v>4.270875</x:v>
      </x:c>
      <x:c t="n" s="0">
        <x:v>6.034376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43946.5216319444</x:v>
      </x:c>
      <x:c t="n" s="7">
        <x:v>43946.5216319444</x:v>
      </x:c>
      <x:c t="n" s="0">
        <x:v>44.06376</x:v>
      </x:c>
      <x:c t="n" s="0">
        <x:v>54.20069</x:v>
      </x:c>
      <x:c t="n" s="0">
        <x:v>55.40451</x:v>
      </x:c>
      <x:c t="n" s="0">
        <x:v>63.0783</x:v>
      </x:c>
      <x:c t="n" s="0">
        <x:v>-28.43572</x:v>
      </x:c>
      <x:c t="n" s="0">
        <x:v>-29.16826</x:v>
      </x:c>
      <x:c t="n" s="0">
        <x:v>-27.39825</x:v>
      </x:c>
      <x:c t="n" s="0">
        <x:v>-17.75783</x:v>
      </x:c>
      <x:c t="n" s="0">
        <x:v>-4.16746</x:v>
      </x:c>
      <x:c t="n" s="0">
        <x:v>-5.048986</x:v>
      </x:c>
      <x:c t="n" s="0">
        <x:v>7.433686</x:v>
      </x:c>
      <x:c t="n" s="0">
        <x:v>10.80311</x:v>
      </x:c>
      <x:c t="n" s="0">
        <x:v>14.70236</x:v>
      </x:c>
      <x:c t="n" s="0">
        <x:v>22.69259</x:v>
      </x:c>
      <x:c t="n" s="0">
        <x:v>20.59603</x:v>
      </x:c>
      <x:c t="n" s="0">
        <x:v>25.21766</x:v>
      </x:c>
      <x:c t="n" s="0">
        <x:v>29.0785</x:v>
      </x:c>
      <x:c t="n" s="0">
        <x:v>27.31805</x:v>
      </x:c>
      <x:c t="n" s="0">
        <x:v>26.30701</x:v>
      </x:c>
      <x:c t="n" s="0">
        <x:v>23.13579</x:v>
      </x:c>
      <x:c t="n" s="0">
        <x:v>24.89234</x:v>
      </x:c>
      <x:c t="n" s="0">
        <x:v>31.43116</x:v>
      </x:c>
      <x:c t="n" s="0">
        <x:v>31.079</x:v>
      </x:c>
      <x:c t="n" s="0">
        <x:v>39.32331</x:v>
      </x:c>
      <x:c t="n" s="0">
        <x:v>37.19915</x:v>
      </x:c>
      <x:c t="n" s="0">
        <x:v>38.35522</x:v>
      </x:c>
      <x:c t="n" s="0">
        <x:v>36.20097</x:v>
      </x:c>
      <x:c t="n" s="0">
        <x:v>32.52112</x:v>
      </x:c>
      <x:c t="n" s="0">
        <x:v>28.76093</x:v>
      </x:c>
      <x:c t="n" s="0">
        <x:v>22.51214</x:v>
      </x:c>
      <x:c t="n" s="0">
        <x:v>18.82616</x:v>
      </x:c>
      <x:c t="n" s="0">
        <x:v>19.69502</x:v>
      </x:c>
      <x:c t="n" s="0">
        <x:v>19.62121</x:v>
      </x:c>
      <x:c t="n" s="0">
        <x:v>20.04508</x:v>
      </x:c>
      <x:c t="n" s="0">
        <x:v>11.53673</x:v>
      </x:c>
      <x:c t="n" s="0">
        <x:v>5.528749</x:v>
      </x:c>
      <x:c t="n" s="0">
        <x:v>5.234897</x:v>
      </x:c>
      <x:c t="n" s="0">
        <x:v>4.541558</x:v>
      </x:c>
      <x:c t="n" s="0">
        <x:v>4.435323</x:v>
      </x:c>
      <x:c t="n" s="0">
        <x:v>5.990768</x:v>
      </x:c>
      <x:c t="n" s="0">
        <x:v>-28.63946</x:v>
      </x:c>
      <x:c t="n" s="0">
        <x:v>-29.16826</x:v>
      </x:c>
      <x:c t="n" s="0">
        <x:v>-28.18997</x:v>
      </x:c>
      <x:c t="n" s="0">
        <x:v>-17.59153</x:v>
      </x:c>
      <x:c t="n" s="0">
        <x:v>-8.739311</x:v>
      </x:c>
      <x:c t="n" s="0">
        <x:v>-6.819061</x:v>
      </x:c>
      <x:c t="n" s="0">
        <x:v>7.840724</x:v>
      </x:c>
      <x:c t="n" s="0">
        <x:v>13.69462</x:v>
      </x:c>
      <x:c t="n" s="0">
        <x:v>14.31033</x:v>
      </x:c>
      <x:c t="n" s="0">
        <x:v>24.61218</x:v>
      </x:c>
      <x:c t="n" s="0">
        <x:v>24.0522</x:v>
      </x:c>
      <x:c t="n" s="0">
        <x:v>21.04022</x:v>
      </x:c>
      <x:c t="n" s="0">
        <x:v>26.42315</x:v>
      </x:c>
      <x:c t="n" s="0">
        <x:v>21.92811</x:v>
      </x:c>
      <x:c t="n" s="0">
        <x:v>26.41918</x:v>
      </x:c>
      <x:c t="n" s="0">
        <x:v>23.43239</x:v>
      </x:c>
      <x:c t="n" s="0">
        <x:v>21.14218</x:v>
      </x:c>
      <x:c t="n" s="0">
        <x:v>30.57705</x:v>
      </x:c>
      <x:c t="n" s="0">
        <x:v>33.46773</x:v>
      </x:c>
      <x:c t="n" s="0">
        <x:v>35.59833</x:v>
      </x:c>
      <x:c t="n" s="0">
        <x:v>34.76925</x:v>
      </x:c>
      <x:c t="n" s="0">
        <x:v>41.53344</x:v>
      </x:c>
      <x:c t="n" s="0">
        <x:v>33.23956</x:v>
      </x:c>
      <x:c t="n" s="0">
        <x:v>32.51723</x:v>
      </x:c>
      <x:c t="n" s="0">
        <x:v>29.81014</x:v>
      </x:c>
      <x:c t="n" s="0">
        <x:v>21.60974</x:v>
      </x:c>
      <x:c t="n" s="0">
        <x:v>20.27698</x:v>
      </x:c>
      <x:c t="n" s="0">
        <x:v>22.18812</x:v>
      </x:c>
      <x:c t="n" s="0">
        <x:v>20.22745</x:v>
      </x:c>
      <x:c t="n" s="0">
        <x:v>22.22674</x:v>
      </x:c>
      <x:c t="n" s="0">
        <x:v>13.041</x:v>
      </x:c>
      <x:c t="n" s="0">
        <x:v>5.193655</x:v>
      </x:c>
      <x:c t="n" s="0">
        <x:v>5.417556</x:v>
      </x:c>
      <x:c t="n" s="0">
        <x:v>5.049378</x:v>
      </x:c>
      <x:c t="n" s="0">
        <x:v>5.340178</x:v>
      </x:c>
      <x:c t="n" s="0">
        <x:v>6.387849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43946.5216319444</x:v>
      </x:c>
      <x:c t="n" s="7">
        <x:v>43946.5216319444</x:v>
      </x:c>
      <x:c t="n" s="0">
        <x:v>45.54342</x:v>
      </x:c>
      <x:c t="n" s="0">
        <x:v>54.20069</x:v>
      </x:c>
      <x:c t="n" s="0">
        <x:v>57.96024</x:v>
      </x:c>
      <x:c t="n" s="0">
        <x:v>66.46649</x:v>
      </x:c>
      <x:c t="n" s="0">
        <x:v>-28.46622</x:v>
      </x:c>
      <x:c t="n" s="0">
        <x:v>-29.16826</x:v>
      </x:c>
      <x:c t="n" s="0">
        <x:v>-27.59961</x:v>
      </x:c>
      <x:c t="n" s="0">
        <x:v>-17.73325</x:v>
      </x:c>
      <x:c t="n" s="0">
        <x:v>-4.601131</x:v>
      </x:c>
      <x:c t="n" s="0">
        <x:v>-4.912829</x:v>
      </x:c>
      <x:c t="n" s="0">
        <x:v>7.555861</x:v>
      </x:c>
      <x:c t="n" s="0">
        <x:v>11.14145</x:v>
      </x:c>
      <x:c t="n" s="0">
        <x:v>14.6473</x:v>
      </x:c>
      <x:c t="n" s="0">
        <x:v>23.0314</x:v>
      </x:c>
      <x:c t="n" s="0">
        <x:v>21.30579</x:v>
      </x:c>
      <x:c t="n" s="0">
        <x:v>24.80717</x:v>
      </x:c>
      <x:c t="n" s="0">
        <x:v>28.439</x:v>
      </x:c>
      <x:c t="n" s="0">
        <x:v>26.65978</x:v>
      </x:c>
      <x:c t="n" s="0">
        <x:v>26.1586</x:v>
      </x:c>
      <x:c t="n" s="0">
        <x:v>22.81997</x:v>
      </x:c>
      <x:c t="n" s="0">
        <x:v>24.81867</x:v>
      </x:c>
      <x:c t="n" s="0">
        <x:v>31.00131</x:v>
      </x:c>
      <x:c t="n" s="0">
        <x:v>31.03358</x:v>
      </x:c>
      <x:c t="n" s="0">
        <x:v>39.13783</x:v>
      </x:c>
      <x:c t="n" s="0">
        <x:v>37.51866</x:v>
      </x:c>
      <x:c t="n" s="0">
        <x:v>38.22939</x:v>
      </x:c>
      <x:c t="n" s="0">
        <x:v>35.799</x:v>
      </x:c>
      <x:c t="n" s="0">
        <x:v>32.3474</x:v>
      </x:c>
      <x:c t="n" s="0">
        <x:v>28.83749</x:v>
      </x:c>
      <x:c t="n" s="0">
        <x:v>22.51756</x:v>
      </x:c>
      <x:c t="n" s="0">
        <x:v>19.08549</x:v>
      </x:c>
      <x:c t="n" s="0">
        <x:v>20.16621</x:v>
      </x:c>
      <x:c t="n" s="0">
        <x:v>19.57296</x:v>
      </x:c>
      <x:c t="n" s="0">
        <x:v>19.70097</x:v>
      </x:c>
      <x:c t="n" s="0">
        <x:v>11.47937</x:v>
      </x:c>
      <x:c t="n" s="0">
        <x:v>5.367613</x:v>
      </x:c>
      <x:c t="n" s="0">
        <x:v>5.264224</x:v>
      </x:c>
      <x:c t="n" s="0">
        <x:v>4.511334</x:v>
      </x:c>
      <x:c t="n" s="0">
        <x:v>4.338735</x:v>
      </x:c>
      <x:c t="n" s="0">
        <x:v>6.000399</x:v>
      </x:c>
      <x:c t="n" s="0">
        <x:v>-28.63946</x:v>
      </x:c>
      <x:c t="n" s="0">
        <x:v>-29.16826</x:v>
      </x:c>
      <x:c t="n" s="0">
        <x:v>-28.18997</x:v>
      </x:c>
      <x:c t="n" s="0">
        <x:v>-17.59153</x:v>
      </x:c>
      <x:c t="n" s="0">
        <x:v>-8.739311</x:v>
      </x:c>
      <x:c t="n" s="0">
        <x:v>-4.191879</x:v>
      </x:c>
      <x:c t="n" s="0">
        <x:v>8.20901</x:v>
      </x:c>
      <x:c t="n" s="0">
        <x:v>12.4148</x:v>
      </x:c>
      <x:c t="n" s="0">
        <x:v>14.31033</x:v>
      </x:c>
      <x:c t="n" s="0">
        <x:v>24.61218</x:v>
      </x:c>
      <x:c t="n" s="0">
        <x:v>24.0522</x:v>
      </x:c>
      <x:c t="n" s="0">
        <x:v>21.55427</x:v>
      </x:c>
      <x:c t="n" s="0">
        <x:v>17.004</x:v>
      </x:c>
      <x:c t="n" s="0">
        <x:v>18.31246</x:v>
      </x:c>
      <x:c t="n" s="0">
        <x:v>24.97612</x:v>
      </x:c>
      <x:c t="n" s="0">
        <x:v>19.56967</x:v>
      </x:c>
      <x:c t="n" s="0">
        <x:v>24.18452</x:v>
      </x:c>
      <x:c t="n" s="0">
        <x:v>27.58599</x:v>
      </x:c>
      <x:c t="n" s="0">
        <x:v>31.64397</x:v>
      </x:c>
      <x:c t="n" s="0">
        <x:v>37.76678</x:v>
      </x:c>
      <x:c t="n" s="0">
        <x:v>38.94957</x:v>
      </x:c>
      <x:c t="n" s="0">
        <x:v>36.38022</x:v>
      </x:c>
      <x:c t="n" s="0">
        <x:v>33.3056</x:v>
      </x:c>
      <x:c t="n" s="0">
        <x:v>30.31052</x:v>
      </x:c>
      <x:c t="n" s="0">
        <x:v>30.11931</x:v>
      </x:c>
      <x:c t="n" s="0">
        <x:v>22.42344</x:v>
      </x:c>
      <x:c t="n" s="0">
        <x:v>20.50314</x:v>
      </x:c>
      <x:c t="n" s="0">
        <x:v>21.4426</x:v>
      </x:c>
      <x:c t="n" s="0">
        <x:v>16.08361</x:v>
      </x:c>
      <x:c t="n" s="0">
        <x:v>15.7237</x:v>
      </x:c>
      <x:c t="n" s="0">
        <x:v>10.61559</x:v>
      </x:c>
      <x:c t="n" s="0">
        <x:v>3.87105</x:v>
      </x:c>
      <x:c t="n" s="0">
        <x:v>5.488769</x:v>
      </x:c>
      <x:c t="n" s="0">
        <x:v>4.119424</x:v>
      </x:c>
      <x:c t="n" s="0">
        <x:v>3.800906</x:v>
      </x:c>
      <x:c t="n" s="0">
        <x:v>5.844286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43946.5216319444</x:v>
      </x:c>
      <x:c t="n" s="7">
        <x:v>43946.5216319444</x:v>
      </x:c>
      <x:c t="n" s="0">
        <x:v>43.41202</x:v>
      </x:c>
      <x:c t="n" s="0">
        <x:v>54.20069</x:v>
      </x:c>
      <x:c t="n" s="0">
        <x:v>60.90955</x:v>
      </x:c>
      <x:c t="n" s="0">
        <x:v>67.13596</x:v>
      </x:c>
      <x:c t="n" s="0">
        <x:v>-28.49236</x:v>
      </x:c>
      <x:c t="n" s="0">
        <x:v>-29.16826</x:v>
      </x:c>
      <x:c t="n" s="0">
        <x:v>-27.77927</x:v>
      </x:c>
      <x:c t="n" s="0">
        <x:v>-17.71238</x:v>
      </x:c>
      <x:c t="n" s="0">
        <x:v>-5.009205</x:v>
      </x:c>
      <x:c t="n" s="0">
        <x:v>-4.799837</x:v>
      </x:c>
      <x:c t="n" s="0">
        <x:v>7.657547</x:v>
      </x:c>
      <x:c t="n" s="0">
        <x:v>11.0655</x:v>
      </x:c>
      <x:c t="n" s="0">
        <x:v>15.26887</x:v>
      </x:c>
      <x:c t="n" s="0">
        <x:v>23.03075</x:v>
      </x:c>
      <x:c t="n" s="0">
        <x:v>21.83183</x:v>
      </x:c>
      <x:c t="n" s="0">
        <x:v>24.70603</x:v>
      </x:c>
      <x:c t="n" s="0">
        <x:v>27.85948</x:v>
      </x:c>
      <x:c t="n" s="0">
        <x:v>26.57848</x:v>
      </x:c>
      <x:c t="n" s="0">
        <x:v>25.89705</x:v>
      </x:c>
      <x:c t="n" s="0">
        <x:v>24.38285</x:v>
      </x:c>
      <x:c t="n" s="0">
        <x:v>24.33141</x:v>
      </x:c>
      <x:c t="n" s="0">
        <x:v>30.4267</x:v>
      </x:c>
      <x:c t="n" s="0">
        <x:v>31.51583</x:v>
      </x:c>
      <x:c t="n" s="0">
        <x:v>38.81469</x:v>
      </x:c>
      <x:c t="n" s="0">
        <x:v>37.46404</x:v>
      </x:c>
      <x:c t="n" s="0">
        <x:v>38.04637</x:v>
      </x:c>
      <x:c t="n" s="0">
        <x:v>35.7272</x:v>
      </x:c>
      <x:c t="n" s="0">
        <x:v>31.78942</x:v>
      </x:c>
      <x:c t="n" s="0">
        <x:v>28.86325</x:v>
      </x:c>
      <x:c t="n" s="0">
        <x:v>22.71519</x:v>
      </x:c>
      <x:c t="n" s="0">
        <x:v>19.76675</x:v>
      </x:c>
      <x:c t="n" s="0">
        <x:v>20.54954</x:v>
      </x:c>
      <x:c t="n" s="0">
        <x:v>19.29642</x:v>
      </x:c>
      <x:c t="n" s="0">
        <x:v>19.28675</x:v>
      </x:c>
      <x:c t="n" s="0">
        <x:v>11.52977</x:v>
      </x:c>
      <x:c t="n" s="0">
        <x:v>5.23916</x:v>
      </x:c>
      <x:c t="n" s="0">
        <x:v>5.303034</x:v>
      </x:c>
      <x:c t="n" s="0">
        <x:v>4.64759</x:v>
      </x:c>
      <x:c t="n" s="0">
        <x:v>4.170297</x:v>
      </x:c>
      <x:c t="n" s="0">
        <x:v>5.803607</x:v>
      </x:c>
      <x:c t="n" s="0">
        <x:v>-28.63946</x:v>
      </x:c>
      <x:c t="n" s="0">
        <x:v>-29.16826</x:v>
      </x:c>
      <x:c t="n" s="0">
        <x:v>-28.18997</x:v>
      </x:c>
      <x:c t="n" s="0">
        <x:v>-17.59153</x:v>
      </x:c>
      <x:c t="n" s="0">
        <x:v>-8.739311</x:v>
      </x:c>
      <x:c t="n" s="0">
        <x:v>-4.191879</x:v>
      </x:c>
      <x:c t="n" s="0">
        <x:v>8.20901</x:v>
      </x:c>
      <x:c t="n" s="0">
        <x:v>10.59239</x:v>
      </x:c>
      <x:c t="n" s="0">
        <x:v>18.15207</x:v>
      </x:c>
      <x:c t="n" s="0">
        <x:v>22.69768</x:v>
      </x:c>
      <x:c t="n" s="0">
        <x:v>24.0522</x:v>
      </x:c>
      <x:c t="n" s="0">
        <x:v>24.06187</x:v>
      </x:c>
      <x:c t="n" s="0">
        <x:v>20.45027</x:v>
      </x:c>
      <x:c t="n" s="0">
        <x:v>26.06966</x:v>
      </x:c>
      <x:c t="n" s="0">
        <x:v>23.4205</x:v>
      </x:c>
      <x:c t="n" s="0">
        <x:v>29.41189</x:v>
      </x:c>
      <x:c t="n" s="0">
        <x:v>20.2168</x:v>
      </x:c>
      <x:c t="n" s="0">
        <x:v>20.1525</x:v>
      </x:c>
      <x:c t="n" s="0">
        <x:v>33.1726</x:v>
      </x:c>
      <x:c t="n" s="0">
        <x:v>35.41108</x:v>
      </x:c>
      <x:c t="n" s="0">
        <x:v>37.30106</x:v>
      </x:c>
      <x:c t="n" s="0">
        <x:v>37.35053</x:v>
      </x:c>
      <x:c t="n" s="0">
        <x:v>34.33826</x:v>
      </x:c>
      <x:c t="n" s="0">
        <x:v>23.50808</x:v>
      </x:c>
      <x:c t="n" s="0">
        <x:v>27.61084</x:v>
      </x:c>
      <x:c t="n" s="0">
        <x:v>23.23207</x:v>
      </x:c>
      <x:c t="n" s="0">
        <x:v>22.2811</x:v>
      </x:c>
      <x:c t="n" s="0">
        <x:v>24.12984</x:v>
      </x:c>
      <x:c t="n" s="0">
        <x:v>17.54908</x:v>
      </x:c>
      <x:c t="n" s="0">
        <x:v>15.61107</x:v>
      </x:c>
      <x:c t="n" s="0">
        <x:v>11.75531</x:v>
      </x:c>
      <x:c t="n" s="0">
        <x:v>4.549644</x:v>
      </x:c>
      <x:c t="n" s="0">
        <x:v>5.601135</x:v>
      </x:c>
      <x:c t="n" s="0">
        <x:v>5.047868</x:v>
      </x:c>
      <x:c t="n" s="0">
        <x:v>2.657323</x:v>
      </x:c>
      <x:c t="n" s="0">
        <x:v>4.874104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43946.5216319444</x:v>
      </x:c>
      <x:c t="n" s="7">
        <x:v>43946.5216319444</x:v>
      </x:c>
      <x:c t="n" s="0">
        <x:v>46.32283</x:v>
      </x:c>
      <x:c t="n" s="0">
        <x:v>54.20069</x:v>
      </x:c>
      <x:c t="n" s="0">
        <x:v>55.56525</x:v>
      </x:c>
      <x:c t="n" s="0">
        <x:v>66.08861</x:v>
      </x:c>
      <x:c t="n" s="0">
        <x:v>-28.51494</x:v>
      </x:c>
      <x:c t="n" s="0">
        <x:v>-29.16826</x:v>
      </x:c>
      <x:c t="n" s="0">
        <x:v>-27.92294</x:v>
      </x:c>
      <x:c t="n" s="0">
        <x:v>-17.90047</x:v>
      </x:c>
      <x:c t="n" s="0">
        <x:v>-5.390901</x:v>
      </x:c>
      <x:c t="n" s="0">
        <x:v>-4.705612</x:v>
      </x:c>
      <x:c t="n" s="0">
        <x:v>7.742545</x:v>
      </x:c>
      <x:c t="n" s="0">
        <x:v>10.94143</x:v>
      </x:c>
      <x:c t="n" s="0">
        <x:v>16.03544</x:v>
      </x:c>
      <x:c t="n" s="0">
        <x:v>22.87268</x:v>
      </x:c>
      <x:c t="n" s="0">
        <x:v>22.40436</x:v>
      </x:c>
      <x:c t="n" s="0">
        <x:v>24.61775</x:v>
      </x:c>
      <x:c t="n" s="0">
        <x:v>27.34968</x:v>
      </x:c>
      <x:c t="n" s="0">
        <x:v>26.54958</x:v>
      </x:c>
      <x:c t="n" s="0">
        <x:v>25.32856</x:v>
      </x:c>
      <x:c t="n" s="0">
        <x:v>25.2119</x:v>
      </x:c>
      <x:c t="n" s="0">
        <x:v>24.36071</x:v>
      </x:c>
      <x:c t="n" s="0">
        <x:v>30.06201</x:v>
      </x:c>
      <x:c t="n" s="0">
        <x:v>31.24398</x:v>
      </x:c>
      <x:c t="n" s="0">
        <x:v>38.47176</x:v>
      </x:c>
      <x:c t="n" s="0">
        <x:v>37.19535</x:v>
      </x:c>
      <x:c t="n" s="0">
        <x:v>38.35578</x:v>
      </x:c>
      <x:c t="n" s="0">
        <x:v>35.82209</x:v>
      </x:c>
      <x:c t="n" s="0">
        <x:v>31.42475</x:v>
      </x:c>
      <x:c t="n" s="0">
        <x:v>28.88816</x:v>
      </x:c>
      <x:c t="n" s="0">
        <x:v>22.52603</x:v>
      </x:c>
      <x:c t="n" s="0">
        <x:v>20.11023</x:v>
      </x:c>
      <x:c t="n" s="0">
        <x:v>21.17015</x:v>
      </x:c>
      <x:c t="n" s="0">
        <x:v>19.77392</x:v>
      </x:c>
      <x:c t="n" s="0">
        <x:v>18.75822</x:v>
      </x:c>
      <x:c t="n" s="0">
        <x:v>11.36736</x:v>
      </x:c>
      <x:c t="n" s="0">
        <x:v>5.23019</x:v>
      </x:c>
      <x:c t="n" s="0">
        <x:v>5.152698</x:v>
      </x:c>
      <x:c t="n" s="0">
        <x:v>4.739398</x:v>
      </x:c>
      <x:c t="n" s="0">
        <x:v>4.125231</x:v>
      </x:c>
      <x:c t="n" s="0">
        <x:v>5.829036</x:v>
      </x:c>
      <x:c t="n" s="0">
        <x:v>-28.63946</x:v>
      </x:c>
      <x:c t="n" s="0">
        <x:v>-29.16826</x:v>
      </x:c>
      <x:c t="n" s="0">
        <x:v>-28.18997</x:v>
      </x:c>
      <x:c t="n" s="0">
        <x:v>-19.46606</x:v>
      </x:c>
      <x:c t="n" s="0">
        <x:v>-8.739311</x:v>
      </x:c>
      <x:c t="n" s="0">
        <x:v>-4.191879</x:v>
      </x:c>
      <x:c t="n" s="0">
        <x:v>8.20901</x:v>
      </x:c>
      <x:c t="n" s="0">
        <x:v>9.693562</x:v>
      </x:c>
      <x:c t="n" s="0">
        <x:v>18.92831</x:v>
      </x:c>
      <x:c t="n" s="0">
        <x:v>21.81104</x:v>
      </x:c>
      <x:c t="n" s="0">
        <x:v>24.89756</x:v>
      </x:c>
      <x:c t="n" s="0">
        <x:v>24.06187</x:v>
      </x:c>
      <x:c t="n" s="0">
        <x:v>21.68439</x:v>
      </x:c>
      <x:c t="n" s="0">
        <x:v>26.49782</x:v>
      </x:c>
      <x:c t="n" s="0">
        <x:v>17.92438</x:v>
      </x:c>
      <x:c t="n" s="0">
        <x:v>27.59095</x:v>
      </x:c>
      <x:c t="n" s="0">
        <x:v>24.74182</x:v>
      </x:c>
      <x:c t="n" s="0">
        <x:v>27.71402</x:v>
      </x:c>
      <x:c t="n" s="0">
        <x:v>29.14884</x:v>
      </x:c>
      <x:c t="n" s="0">
        <x:v>36.05632</x:v>
      </x:c>
      <x:c t="n" s="0">
        <x:v>35.78062</x:v>
      </x:c>
      <x:c t="n" s="0">
        <x:v>39.92564</x:v>
      </x:c>
      <x:c t="n" s="0">
        <x:v>36.09641</x:v>
      </x:c>
      <x:c t="n" s="0">
        <x:v>28.61329</x:v>
      </x:c>
      <x:c t="n" s="0">
        <x:v>28.92816</x:v>
      </x:c>
      <x:c t="n" s="0">
        <x:v>22.06635</x:v>
      </x:c>
      <x:c t="n" s="0">
        <x:v>21.65428</x:v>
      </x:c>
      <x:c t="n" s="0">
        <x:v>21.9902</x:v>
      </x:c>
      <x:c t="n" s="0">
        <x:v>22.16028</x:v>
      </x:c>
      <x:c t="n" s="0">
        <x:v>10.93154</x:v>
      </x:c>
      <x:c t="n" s="0">
        <x:v>10.81338</x:v>
      </x:c>
      <x:c t="n" s="0">
        <x:v>5.20989</x:v>
      </x:c>
      <x:c t="n" s="0">
        <x:v>4.910458</x:v>
      </x:c>
      <x:c t="n" s="0">
        <x:v>5.498477</x:v>
      </x:c>
      <x:c t="n" s="0">
        <x:v>4.061066</x:v>
      </x:c>
      <x:c t="n" s="0">
        <x:v>5.800577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43946.5216319444</x:v>
      </x:c>
      <x:c t="n" s="7">
        <x:v>43946.5216319444</x:v>
      </x:c>
      <x:c t="n" s="0">
        <x:v>46.96307</x:v>
      </x:c>
      <x:c t="n" s="0">
        <x:v>54.20069</x:v>
      </x:c>
      <x:c t="n" s="0">
        <x:v>58.66616</x:v>
      </x:c>
      <x:c t="n" s="0">
        <x:v>66.64378</x:v>
      </x:c>
      <x:c t="n" s="0">
        <x:v>-28.53408</x:v>
      </x:c>
      <x:c t="n" s="0">
        <x:v>-29.16826</x:v>
      </x:c>
      <x:c t="n" s="0">
        <x:v>-28.0475</x:v>
      </x:c>
      <x:c t="n" s="0">
        <x:v>-18.09681</x:v>
      </x:c>
      <x:c t="n" s="0">
        <x:v>-5.773873</x:v>
      </x:c>
      <x:c t="n" s="0">
        <x:v>-4.62673</x:v>
      </x:c>
      <x:c t="n" s="0">
        <x:v>7.66747</x:v>
      </x:c>
      <x:c t="n" s="0">
        <x:v>10.42554</x:v>
      </x:c>
      <x:c t="n" s="0">
        <x:v>16.59758</x:v>
      </x:c>
      <x:c t="n" s="0">
        <x:v>22.73297</x:v>
      </x:c>
      <x:c t="n" s="0">
        <x:v>22.97611</x:v>
      </x:c>
      <x:c t="n" s="0">
        <x:v>24.54091</x:v>
      </x:c>
      <x:c t="n" s="0">
        <x:v>27.06236</x:v>
      </x:c>
      <x:c t="n" s="0">
        <x:v>26.63916</x:v>
      </x:c>
      <x:c t="n" s="0">
        <x:v>26.6556</x:v>
      </x:c>
      <x:c t="n" s="0">
        <x:v>25.53418</x:v>
      </x:c>
      <x:c t="n" s="0">
        <x:v>24.51553</x:v>
      </x:c>
      <x:c t="n" s="0">
        <x:v>29.77637</x:v>
      </x:c>
      <x:c t="n" s="0">
        <x:v>30.94072</x:v>
      </x:c>
      <x:c t="n" s="0">
        <x:v>38.92052</x:v>
      </x:c>
      <x:c t="n" s="0">
        <x:v>37.12428</x:v>
      </x:c>
      <x:c t="n" s="0">
        <x:v>38.17923</x:v>
      </x:c>
      <x:c t="n" s="0">
        <x:v>35.73069</x:v>
      </x:c>
      <x:c t="n" s="0">
        <x:v>31.7161</x:v>
      </x:c>
      <x:c t="n" s="0">
        <x:v>29.11163</x:v>
      </x:c>
      <x:c t="n" s="0">
        <x:v>23.38326</x:v>
      </x:c>
      <x:c t="n" s="0">
        <x:v>20.3365</x:v>
      </x:c>
      <x:c t="n" s="0">
        <x:v>21.35016</x:v>
      </x:c>
      <x:c t="n" s="0">
        <x:v>23.05159</x:v>
      </x:c>
      <x:c t="n" s="0">
        <x:v>18.22816</x:v>
      </x:c>
      <x:c t="n" s="0">
        <x:v>11.31723</x:v>
      </x:c>
      <x:c t="n" s="0">
        <x:v>5.293562</x:v>
      </x:c>
      <x:c t="n" s="0">
        <x:v>5.140668</x:v>
      </x:c>
      <x:c t="n" s="0">
        <x:v>4.842495</x:v>
      </x:c>
      <x:c t="n" s="0">
        <x:v>3.992754</x:v>
      </x:c>
      <x:c t="n" s="0">
        <x:v>5.721969</x:v>
      </x:c>
      <x:c t="n" s="0">
        <x:v>-28.63946</x:v>
      </x:c>
      <x:c t="n" s="0">
        <x:v>-29.16826</x:v>
      </x:c>
      <x:c t="n" s="0">
        <x:v>-28.18997</x:v>
      </x:c>
      <x:c t="n" s="0">
        <x:v>-19.46606</x:v>
      </x:c>
      <x:c t="n" s="0">
        <x:v>-9.31779</x:v>
      </x:c>
      <x:c t="n" s="0">
        <x:v>-4.191879</x:v>
      </x:c>
      <x:c t="n" s="0">
        <x:v>6.701047</x:v>
      </x:c>
      <x:c t="n" s="0">
        <x:v>4.609826</x:v>
      </x:c>
      <x:c t="n" s="0">
        <x:v>18.92831</x:v>
      </x:c>
      <x:c t="n" s="0">
        <x:v>21.81104</x:v>
      </x:c>
      <x:c t="n" s="0">
        <x:v>25.33561</x:v>
      </x:c>
      <x:c t="n" s="0">
        <x:v>24.06187</x:v>
      </x:c>
      <x:c t="n" s="0">
        <x:v>26.45295</x:v>
      </x:c>
      <x:c t="n" s="0">
        <x:v>27.12917</x:v>
      </x:c>
      <x:c t="n" s="0">
        <x:v>31.21593</x:v>
      </x:c>
      <x:c t="n" s="0">
        <x:v>27.64158</x:v>
      </x:c>
      <x:c t="n" s="0">
        <x:v>25.11701</x:v>
      </x:c>
      <x:c t="n" s="0">
        <x:v>27.15403</x:v>
      </x:c>
      <x:c t="n" s="0">
        <x:v>28.22533</x:v>
      </x:c>
      <x:c t="n" s="0">
        <x:v>40.95276</x:v>
      </x:c>
      <x:c t="n" s="0">
        <x:v>36.1514</x:v>
      </x:c>
      <x:c t="n" s="0">
        <x:v>36.10164</x:v>
      </x:c>
      <x:c t="n" s="0">
        <x:v>35.07283</x:v>
      </x:c>
      <x:c t="n" s="0">
        <x:v>35.08717</x:v>
      </x:c>
      <x:c t="n" s="0">
        <x:v>30.1023</x:v>
      </x:c>
      <x:c t="n" s="0">
        <x:v>26.38506</x:v>
      </x:c>
      <x:c t="n" s="0">
        <x:v>21.81909</x:v>
      </x:c>
      <x:c t="n" s="0">
        <x:v>22.1455</x:v>
      </x:c>
      <x:c t="n" s="0">
        <x:v>32.27871</x:v>
      </x:c>
      <x:c t="n" s="0">
        <x:v>12.04212</x:v>
      </x:c>
      <x:c t="n" s="0">
        <x:v>10.78229</x:v>
      </x:c>
      <x:c t="n" s="0">
        <x:v>5.576311</x:v>
      </x:c>
      <x:c t="n" s="0">
        <x:v>4.689933</x:v>
      </x:c>
      <x:c t="n" s="0">
        <x:v>5.242095</x:v>
      </x:c>
      <x:c t="n" s="0">
        <x:v>3.028877</x:v>
      </x:c>
      <x:c t="n" s="0">
        <x:v>5.775545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43946.5216319444</x:v>
      </x:c>
      <x:c t="n" s="7">
        <x:v>43946.5216319444</x:v>
      </x:c>
      <x:c t="n" s="0">
        <x:v>49.46161</x:v>
      </x:c>
      <x:c t="n" s="0">
        <x:v>54.20069</x:v>
      </x:c>
      <x:c t="n" s="0">
        <x:v>60.38791</x:v>
      </x:c>
      <x:c t="n" s="0">
        <x:v>67.28836</x:v>
      </x:c>
      <x:c t="n" s="0">
        <x:v>-28.55099</x:v>
      </x:c>
      <x:c t="n" s="0">
        <x:v>-29.16826</x:v>
      </x:c>
      <x:c t="n" s="0">
        <x:v>-28.15685</x:v>
      </x:c>
      <x:c t="n" s="0">
        <x:v>-18.27181</x:v>
      </x:c>
      <x:c t="n" s="0">
        <x:v>-6.215826</x:v>
      </x:c>
      <x:c t="n" s="0">
        <x:v>-4.560477</x:v>
      </x:c>
      <x:c t="n" s="0">
        <x:v>7.161508</x:v>
      </x:c>
      <x:c t="n" s="0">
        <x:v>9.930552</x:v>
      </x:c>
      <x:c t="n" s="0">
        <x:v>16.87623</x:v>
      </x:c>
      <x:c t="n" s="0">
        <x:v>22.25957</x:v>
      </x:c>
      <x:c t="n" s="0">
        <x:v>23.41109</x:v>
      </x:c>
      <x:c t="n" s="0">
        <x:v>24.54414</x:v>
      </x:c>
      <x:c t="n" s="0">
        <x:v>27.97741</x:v>
      </x:c>
      <x:c t="n" s="0">
        <x:v>26.39964</x:v>
      </x:c>
      <x:c t="n" s="0">
        <x:v>27.13646</x:v>
      </x:c>
      <x:c t="n" s="0">
        <x:v>26.20398</x:v>
      </x:c>
      <x:c t="n" s="0">
        <x:v>24.23355</x:v>
      </x:c>
      <x:c t="n" s="0">
        <x:v>29.37804</x:v>
      </x:c>
      <x:c t="n" s="0">
        <x:v>30.69639</x:v>
      </x:c>
      <x:c t="n" s="0">
        <x:v>38.62878</x:v>
      </x:c>
      <x:c t="n" s="0">
        <x:v>37.07576</x:v>
      </x:c>
      <x:c t="n" s="0">
        <x:v>38.38972</x:v>
      </x:c>
      <x:c t="n" s="0">
        <x:v>35.67145</x:v>
      </x:c>
      <x:c t="n" s="0">
        <x:v>32.62117</x:v>
      </x:c>
      <x:c t="n" s="0">
        <x:v>29.19501</x:v>
      </x:c>
      <x:c t="n" s="0">
        <x:v>23.30766</x:v>
      </x:c>
      <x:c t="n" s="0">
        <x:v>20.27937</x:v>
      </x:c>
      <x:c t="n" s="0">
        <x:v>21.14464</x:v>
      </x:c>
      <x:c t="n" s="0">
        <x:v>35.3715</x:v>
      </x:c>
      <x:c t="n" s="0">
        <x:v>17.70642</x:v>
      </x:c>
      <x:c t="n" s="0">
        <x:v>11.30389</x:v>
      </x:c>
      <x:c t="n" s="0">
        <x:v>5.257938</x:v>
      </x:c>
      <x:c t="n" s="0">
        <x:v>5.164574</x:v>
      </x:c>
      <x:c t="n" s="0">
        <x:v>4.662358</x:v>
      </x:c>
      <x:c t="n" s="0">
        <x:v>4.042027</x:v>
      </x:c>
      <x:c t="n" s="0">
        <x:v>5.96179</x:v>
      </x:c>
      <x:c t="n" s="0">
        <x:v>-28.63946</x:v>
      </x:c>
      <x:c t="n" s="0">
        <x:v>-29.16826</x:v>
      </x:c>
      <x:c t="n" s="0">
        <x:v>-28.18997</x:v>
      </x:c>
      <x:c t="n" s="0">
        <x:v>-19.46606</x:v>
      </x:c>
      <x:c t="n" s="0">
        <x:v>-10.49518</x:v>
      </x:c>
      <x:c t="n" s="0">
        <x:v>-4.191879</x:v>
      </x:c>
      <x:c t="n" s="0">
        <x:v>1.588208</x:v>
      </x:c>
      <x:c t="n" s="0">
        <x:v>4.609826</x:v>
      </x:c>
      <x:c t="n" s="0">
        <x:v>18.0651</x:v>
      </x:c>
      <x:c t="n" s="0">
        <x:v>16.24405</x:v>
      </x:c>
      <x:c t="n" s="0">
        <x:v>25.33561</x:v>
      </x:c>
      <x:c t="n" s="0">
        <x:v>24.62502</x:v>
      </x:c>
      <x:c t="n" s="0">
        <x:v>31.22328</x:v>
      </x:c>
      <x:c t="n" s="0">
        <x:v>23.91254</x:v>
      </x:c>
      <x:c t="n" s="0">
        <x:v>28.46461</x:v>
      </x:c>
      <x:c t="n" s="0">
        <x:v>28.44587</x:v>
      </x:c>
      <x:c t="n" s="0">
        <x:v>21.49903</x:v>
      </x:c>
      <x:c t="n" s="0">
        <x:v>25.55057</x:v>
      </x:c>
      <x:c t="n" s="0">
        <x:v>29.16735</x:v>
      </x:c>
      <x:c t="n" s="0">
        <x:v>35.70088</x:v>
      </x:c>
      <x:c t="n" s="0">
        <x:v>36.87578</x:v>
      </x:c>
      <x:c t="n" s="0">
        <x:v>39.54641</x:v>
      </x:c>
      <x:c t="n" s="0">
        <x:v>36.12085</x:v>
      </x:c>
      <x:c t="n" s="0">
        <x:v>34.75361</x:v>
      </x:c>
      <x:c t="n" s="0">
        <x:v>30.72907</x:v>
      </x:c>
      <x:c t="n" s="0">
        <x:v>23.10635</x:v>
      </x:c>
      <x:c t="n" s="0">
        <x:v>19.50232</x:v>
      </x:c>
      <x:c t="n" s="0">
        <x:v>19.35862</x:v>
      </x:c>
      <x:c t="n" s="0">
        <x:v>44.20966</x:v>
      </x:c>
      <x:c t="n" s="0">
        <x:v>11.90147</x:v>
      </x:c>
      <x:c t="n" s="0">
        <x:v>11.04286</x:v>
      </x:c>
      <x:c t="n" s="0">
        <x:v>4.980409</x:v>
      </x:c>
      <x:c t="n" s="0">
        <x:v>4.887869</x:v>
      </x:c>
      <x:c t="n" s="0">
        <x:v>3.265759</x:v>
      </x:c>
      <x:c t="n" s="0">
        <x:v>4.511777</x:v>
      </x:c>
      <x:c t="n" s="0">
        <x:v>6.899431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43946.5216319444</x:v>
      </x:c>
      <x:c t="n" s="7">
        <x:v>43946.5216319444</x:v>
      </x:c>
      <x:c t="n" s="0">
        <x:v>47.74599</x:v>
      </x:c>
      <x:c t="n" s="0">
        <x:v>54.20069</x:v>
      </x:c>
      <x:c t="n" s="0">
        <x:v>61.094</x:v>
      </x:c>
      <x:c t="n" s="0">
        <x:v>67.28836</x:v>
      </x:c>
      <x:c t="n" s="0">
        <x:v>-28.56475</x:v>
      </x:c>
      <x:c t="n" s="0">
        <x:v>-29.16826</x:v>
      </x:c>
      <x:c t="n" s="0">
        <x:v>-28.18997</x:v>
      </x:c>
      <x:c t="n" s="0">
        <x:v>-18.4271</x:v>
      </x:c>
      <x:c t="n" s="0">
        <x:v>-6.632499</x:v>
      </x:c>
      <x:c t="n" s="0">
        <x:v>-4.504686</x:v>
      </x:c>
      <x:c t="n" s="0">
        <x:v>6.677199</x:v>
      </x:c>
      <x:c t="n" s="0">
        <x:v>9.45799</x:v>
      </x:c>
      <x:c t="n" s="0">
        <x:v>16.96496</x:v>
      </x:c>
      <x:c t="n" s="0">
        <x:v>21.75621</x:v>
      </x:c>
      <x:c t="n" s="0">
        <x:v>23.75093</x:v>
      </x:c>
      <x:c t="n" s="0">
        <x:v>24.55604</x:v>
      </x:c>
      <x:c t="n" s="0">
        <x:v>28.63041</x:v>
      </x:c>
      <x:c t="n" s="0">
        <x:v>25.85506</x:v>
      </x:c>
      <x:c t="n" s="0">
        <x:v>26.56631</x:v>
      </x:c>
      <x:c t="n" s="0">
        <x:v>26.01642</x:v>
      </x:c>
      <x:c t="n" s="0">
        <x:v>24.1457</x:v>
      </x:c>
      <x:c t="n" s="0">
        <x:v>29.21745</x:v>
      </x:c>
      <x:c t="n" s="0">
        <x:v>30.22463</x:v>
      </x:c>
      <x:c t="n" s="0">
        <x:v>38.47455</x:v>
      </x:c>
      <x:c t="n" s="0">
        <x:v>36.7061</x:v>
      </x:c>
      <x:c t="n" s="0">
        <x:v>39.27741</x:v>
      </x:c>
      <x:c t="n" s="0">
        <x:v>35.73954</x:v>
      </x:c>
      <x:c t="n" s="0">
        <x:v>33.28</x:v>
      </x:c>
      <x:c t="n" s="0">
        <x:v>29.52799</x:v>
      </x:c>
      <x:c t="n" s="0">
        <x:v>23.14245</x:v>
      </x:c>
      <x:c t="n" s="0">
        <x:v>19.93282</x:v>
      </x:c>
      <x:c t="n" s="0">
        <x:v>20.57242</x:v>
      </x:c>
      <x:c t="n" s="0">
        <x:v>39.58966</x:v>
      </x:c>
      <x:c t="n" s="0">
        <x:v>18.52466</x:v>
      </x:c>
      <x:c t="n" s="0">
        <x:v>11.66144</x:v>
      </x:c>
      <x:c t="n" s="0">
        <x:v>5.48239</x:v>
      </x:c>
      <x:c t="n" s="0">
        <x:v>5.259971</x:v>
      </x:c>
      <x:c t="n" s="0">
        <x:v>4.870695</x:v>
      </x:c>
      <x:c t="n" s="0">
        <x:v>4.150603</x:v>
      </x:c>
      <x:c t="n" s="0">
        <x:v>5.988735</x:v>
      </x:c>
      <x:c t="n" s="0">
        <x:v>-28.71649</x:v>
      </x:c>
      <x:c t="n" s="0">
        <x:v>-29.16826</x:v>
      </x:c>
      <x:c t="n" s="0">
        <x:v>-28.18997</x:v>
      </x:c>
      <x:c t="n" s="0">
        <x:v>-19.46606</x:v>
      </x:c>
      <x:c t="n" s="0">
        <x:v>-10.49518</x:v>
      </x:c>
      <x:c t="n" s="0">
        <x:v>-4.371974</x:v>
      </x:c>
      <x:c t="n" s="0">
        <x:v>1.588208</x:v>
      </x:c>
      <x:c t="n" s="0">
        <x:v>4.125359</x:v>
      </x:c>
      <x:c t="n" s="0">
        <x:v>17.45062</x:v>
      </x:c>
      <x:c t="n" s="0">
        <x:v>16.24405</x:v>
      </x:c>
      <x:c t="n" s="0">
        <x:v>25.16245</x:v>
      </x:c>
      <x:c t="n" s="0">
        <x:v>24.62502</x:v>
      </x:c>
      <x:c t="n" s="0">
        <x:v>30.88936</x:v>
      </x:c>
      <x:c t="n" s="0">
        <x:v>19.24788</x:v>
      </x:c>
      <x:c t="n" s="0">
        <x:v>20.41628</x:v>
      </x:c>
      <x:c t="n" s="0">
        <x:v>24.42578</x:v>
      </x:c>
      <x:c t="n" s="0">
        <x:v>24.23722</x:v>
      </x:c>
      <x:c t="n" s="0">
        <x:v>27.89617</x:v>
      </x:c>
      <x:c t="n" s="0">
        <x:v>24.03855</x:v>
      </x:c>
      <x:c t="n" s="0">
        <x:v>38.7267</x:v>
      </x:c>
      <x:c t="n" s="0">
        <x:v>33.80583</x:v>
      </x:c>
      <x:c t="n" s="0">
        <x:v>42.69623</x:v>
      </x:c>
      <x:c t="n" s="0">
        <x:v>35.13635</x:v>
      </x:c>
      <x:c t="n" s="0">
        <x:v>35.47799</x:v>
      </x:c>
      <x:c t="n" s="0">
        <x:v>30.36247</x:v>
      </x:c>
      <x:c t="n" s="0">
        <x:v>21.20358</x:v>
      </x:c>
      <x:c t="n" s="0">
        <x:v>16.74601</x:v>
      </x:c>
      <x:c t="n" s="0">
        <x:v>13.28646</x:v>
      </x:c>
      <x:c t="n" s="0">
        <x:v>45.96058</x:v>
      </x:c>
      <x:c t="n" s="0">
        <x:v>22.10794</x:v>
      </x:c>
      <x:c t="n" s="0">
        <x:v>13.07267</x:v>
      </x:c>
      <x:c t="n" s="0">
        <x:v>6.636516</x:v>
      </x:c>
      <x:c t="n" s="0">
        <x:v>6.358669</x:v>
      </x:c>
      <x:c t="n" s="0">
        <x:v>6.105292</x:v>
      </x:c>
      <x:c t="n" s="0">
        <x:v>4.521555</x:v>
      </x:c>
      <x:c t="n" s="0">
        <x:v>6.024717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43946.5216319444</x:v>
      </x:c>
      <x:c t="n" s="7">
        <x:v>43946.5216319444</x:v>
      </x:c>
      <x:c t="n" s="0">
        <x:v>47.4492</x:v>
      </x:c>
      <x:c t="n" s="0">
        <x:v>54.20069</x:v>
      </x:c>
      <x:c t="n" s="0">
        <x:v>57.58835</x:v>
      </x:c>
      <x:c t="n" s="0">
        <x:v>64.42529</x:v>
      </x:c>
      <x:c t="n" s="0">
        <x:v>-28.66574</x:v>
      </x:c>
      <x:c t="n" s="0">
        <x:v>-29.16826</x:v>
      </x:c>
      <x:c t="n" s="0">
        <x:v>-28.18997</x:v>
      </x:c>
      <x:c t="n" s="0">
        <x:v>-18.56428</x:v>
      </x:c>
      <x:c t="n" s="0">
        <x:v>-7.023022</x:v>
      </x:c>
      <x:c t="n" s="0">
        <x:v>-4.682328</x:v>
      </x:c>
      <x:c t="n" s="0">
        <x:v>6.216001</x:v>
      </x:c>
      <x:c t="n" s="0">
        <x:v>8.810341</x:v>
      </x:c>
      <x:c t="n" s="0">
        <x:v>16.97639</x:v>
      </x:c>
      <x:c t="n" s="0">
        <x:v>21.27468</x:v>
      </x:c>
      <x:c t="n" s="0">
        <x:v>23.74457</x:v>
      </x:c>
      <x:c t="n" s="0">
        <x:v>24.6268</x:v>
      </x:c>
      <x:c t="n" s="0">
        <x:v>28.4631</x:v>
      </x:c>
      <x:c t="n" s="0">
        <x:v>25.40582</x:v>
      </x:c>
      <x:c t="n" s="0">
        <x:v>26.36287</x:v>
      </x:c>
      <x:c t="n" s="0">
        <x:v>25.60476</x:v>
      </x:c>
      <x:c t="n" s="0">
        <x:v>24.33748</x:v>
      </x:c>
      <x:c t="n" s="0">
        <x:v>28.64059</x:v>
      </x:c>
      <x:c t="n" s="0">
        <x:v>29.88595</x:v>
      </x:c>
      <x:c t="n" s="0">
        <x:v>38.98588</x:v>
      </x:c>
      <x:c t="n" s="0">
        <x:v>37.3488</x:v>
      </x:c>
      <x:c t="n" s="0">
        <x:v>39.19014</x:v>
      </x:c>
      <x:c t="n" s="0">
        <x:v>35.7083</x:v>
      </x:c>
      <x:c t="n" s="0">
        <x:v>32.99821</x:v>
      </x:c>
      <x:c t="n" s="0">
        <x:v>29.08769</x:v>
      </x:c>
      <x:c t="n" s="0">
        <x:v>22.99207</x:v>
      </x:c>
      <x:c t="n" s="0">
        <x:v>20.11677</x:v>
      </x:c>
      <x:c t="n" s="0">
        <x:v>21.34224</x:v>
      </x:c>
      <x:c t="n" s="0">
        <x:v>40.01118</x:v>
      </x:c>
      <x:c t="n" s="0">
        <x:v>21.03645</x:v>
      </x:c>
      <x:c t="n" s="0">
        <x:v>14.95224</x:v>
      </x:c>
      <x:c t="n" s="0">
        <x:v>6.222602</x:v>
      </x:c>
      <x:c t="n" s="0">
        <x:v>5.921428</x:v>
      </x:c>
      <x:c t="n" s="0">
        <x:v>4.955118</x:v>
      </x:c>
      <x:c t="n" s="0">
        <x:v>3.949312</x:v>
      </x:c>
      <x:c t="n" s="0">
        <x:v>5.99156</x:v>
      </x:c>
      <x:c t="n" s="0">
        <x:v>-29.29777</x:v>
      </x:c>
      <x:c t="n" s="0">
        <x:v>-29.16826</x:v>
      </x:c>
      <x:c t="n" s="0">
        <x:v>-28.18997</x:v>
      </x:c>
      <x:c t="n" s="0">
        <x:v>-19.46606</x:v>
      </x:c>
      <x:c t="n" s="0">
        <x:v>-10.49518</x:v>
      </x:c>
      <x:c t="n" s="0">
        <x:v>-5.898601</x:v>
      </x:c>
      <x:c t="n" s="0">
        <x:v>1.588208</x:v>
      </x:c>
      <x:c t="n" s="0">
        <x:v>-3.471371</x:v>
      </x:c>
      <x:c t="n" s="0">
        <x:v>16.65433</x:v>
      </x:c>
      <x:c t="n" s="0">
        <x:v>16.24405</x:v>
      </x:c>
      <x:c t="n" s="0">
        <x:v>23.70714</x:v>
      </x:c>
      <x:c t="n" s="0">
        <x:v>25.33466</x:v>
      </x:c>
      <x:c t="n" s="0">
        <x:v>27.32926</x:v>
      </x:c>
      <x:c t="n" s="0">
        <x:v>21.20097</x:v>
      </x:c>
      <x:c t="n" s="0">
        <x:v>24.93271</x:v>
      </x:c>
      <x:c t="n" s="0">
        <x:v>22.94971</x:v>
      </x:c>
      <x:c t="n" s="0">
        <x:v>25.19695</x:v>
      </x:c>
      <x:c t="n" s="0">
        <x:v>21.62608</x:v>
      </x:c>
      <x:c t="n" s="0">
        <x:v>29.33512</x:v>
      </x:c>
      <x:c t="n" s="0">
        <x:v>40.53346</x:v>
      </x:c>
      <x:c t="n" s="0">
        <x:v>39.91638</x:v>
      </x:c>
      <x:c t="n" s="0">
        <x:v>37.76891</x:v>
      </x:c>
      <x:c t="n" s="0">
        <x:v>35.93664</x:v>
      </x:c>
      <x:c t="n" s="0">
        <x:v>30.79504</x:v>
      </x:c>
      <x:c t="n" s="0">
        <x:v>22.87741</x:v>
      </x:c>
      <x:c t="n" s="0">
        <x:v>21.71473</x:v>
      </x:c>
      <x:c t="n" s="0">
        <x:v>20.9709</x:v>
      </x:c>
      <x:c t="n" s="0">
        <x:v>24.34281</x:v>
      </x:c>
      <x:c t="n" s="0">
        <x:v>41.99569</x:v>
      </x:c>
      <x:c t="n" s="0">
        <x:v>28.23667</x:v>
      </x:c>
      <x:c t="n" s="0">
        <x:v>21.63026</x:v>
      </x:c>
      <x:c t="n" s="0">
        <x:v>10.33028</x:v>
      </x:c>
      <x:c t="n" s="0">
        <x:v>8.18598</x:v>
      </x:c>
      <x:c t="n" s="0">
        <x:v>5.375822</x:v>
      </x:c>
      <x:c t="n" s="0">
        <x:v>2.634144</x:v>
      </x:c>
      <x:c t="n" s="0">
        <x:v>5.896143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43946.5216319444</x:v>
      </x:c>
      <x:c t="n" s="7">
        <x:v>43946.5216319444</x:v>
      </x:c>
      <x:c t="n" s="0">
        <x:v>47.50166</x:v>
      </x:c>
      <x:c t="n" s="0">
        <x:v>54.20069</x:v>
      </x:c>
      <x:c t="n" s="0">
        <x:v>59.43901</x:v>
      </x:c>
      <x:c t="n" s="0">
        <x:v>64.70557</x:v>
      </x:c>
      <x:c t="n" s="0">
        <x:v>-28.75417</x:v>
      </x:c>
      <x:c t="n" s="0">
        <x:v>-29.16826</x:v>
      </x:c>
      <x:c t="n" s="0">
        <x:v>-28.18997</x:v>
      </x:c>
      <x:c t="n" s="0">
        <x:v>-18.75499</x:v>
      </x:c>
      <x:c t="n" s="0">
        <x:v>-7.386813</x:v>
      </x:c>
      <x:c t="n" s="0">
        <x:v>-4.840013</x:v>
      </x:c>
      <x:c t="n" s="0">
        <x:v>5.779204</x:v>
      </x:c>
      <x:c t="n" s="0">
        <x:v>8.168716</x:v>
      </x:c>
      <x:c t="n" s="0">
        <x:v>16.55599</x:v>
      </x:c>
      <x:c t="n" s="0">
        <x:v>20.81726</x:v>
      </x:c>
      <x:c t="n" s="0">
        <x:v>23.73913</x:v>
      </x:c>
      <x:c t="n" s="0">
        <x:v>25.0547</x:v>
      </x:c>
      <x:c t="n" s="0">
        <x:v>28.31493</x:v>
      </x:c>
      <x:c t="n" s="0">
        <x:v>25.00733</x:v>
      </x:c>
      <x:c t="n" s="0">
        <x:v>26.06434</x:v>
      </x:c>
      <x:c t="n" s="0">
        <x:v>25.85886</x:v>
      </x:c>
      <x:c t="n" s="0">
        <x:v>24.31212</x:v>
      </x:c>
      <x:c t="n" s="0">
        <x:v>28.09899</x:v>
      </x:c>
      <x:c t="n" s="0">
        <x:v>30.32469</x:v>
      </x:c>
      <x:c t="n" s="0">
        <x:v>39.54504</x:v>
      </x:c>
      <x:c t="n" s="0">
        <x:v>37.01889</x:v>
      </x:c>
      <x:c t="n" s="0">
        <x:v>38.86371</x:v>
      </x:c>
      <x:c t="n" s="0">
        <x:v>36.0149</x:v>
      </x:c>
      <x:c t="n" s="0">
        <x:v>32.74403</x:v>
      </x:c>
      <x:c t="n" s="0">
        <x:v>30.02494</x:v>
      </x:c>
      <x:c t="n" s="0">
        <x:v>25.7375</x:v>
      </x:c>
      <x:c t="n" s="0">
        <x:v>21.62483</x:v>
      </x:c>
      <x:c t="n" s="0">
        <x:v>25.65497</x:v>
      </x:c>
      <x:c t="n" s="0">
        <x:v>40.95392</x:v>
      </x:c>
      <x:c t="n" s="0">
        <x:v>22.5822</x:v>
      </x:c>
      <x:c t="n" s="0">
        <x:v>15.22466</x:v>
      </x:c>
      <x:c t="n" s="0">
        <x:v>6.808272</x:v>
      </x:c>
      <x:c t="n" s="0">
        <x:v>5.965863</x:v>
      </x:c>
      <x:c t="n" s="0">
        <x:v>4.987623</x:v>
      </x:c>
      <x:c t="n" s="0">
        <x:v>3.969272</x:v>
      </x:c>
      <x:c t="n" s="0">
        <x:v>5.985053</x:v>
      </x:c>
      <x:c t="n" s="0">
        <x:v>-29.29777</x:v>
      </x:c>
      <x:c t="n" s="0">
        <x:v>-29.16826</x:v>
      </x:c>
      <x:c t="n" s="0">
        <x:v>-28.18997</x:v>
      </x:c>
      <x:c t="n" s="0">
        <x:v>-20.25774</x:v>
      </x:c>
      <x:c t="n" s="0">
        <x:v>-10.49518</x:v>
      </x:c>
      <x:c t="n" s="0">
        <x:v>-5.898601</x:v>
      </x:c>
      <x:c t="n" s="0">
        <x:v>1.588208</x:v>
      </x:c>
      <x:c t="n" s="0">
        <x:v>-3.471371</x:v>
      </x:c>
      <x:c t="n" s="0">
        <x:v>12.63437</x:v>
      </x:c>
      <x:c t="n" s="0">
        <x:v>16.26254</x:v>
      </x:c>
      <x:c t="n" s="0">
        <x:v>23.70714</x:v>
      </x:c>
      <x:c t="n" s="0">
        <x:v>26.95506</x:v>
      </x:c>
      <x:c t="n" s="0">
        <x:v>27.32926</x:v>
      </x:c>
      <x:c t="n" s="0">
        <x:v>21.82401</x:v>
      </x:c>
      <x:c t="n" s="0">
        <x:v>23.33299</x:v>
      </x:c>
      <x:c t="n" s="0">
        <x:v>27.10547</x:v>
      </x:c>
      <x:c t="n" s="0">
        <x:v>24.04201</x:v>
      </x:c>
      <x:c t="n" s="0">
        <x:v>20.73505</x:v>
      </x:c>
      <x:c t="n" s="0">
        <x:v>31.4089</x:v>
      </x:c>
      <x:c t="n" s="0">
        <x:v>42.46729</x:v>
      </x:c>
      <x:c t="n" s="0">
        <x:v>33.26285</x:v>
      </x:c>
      <x:c t="n" s="0">
        <x:v>36.39998</x:v>
      </x:c>
      <x:c t="n" s="0">
        <x:v>37.37854</x:v>
      </x:c>
      <x:c t="n" s="0">
        <x:v>30.85246</x:v>
      </x:c>
      <x:c t="n" s="0">
        <x:v>33.62977</x:v>
      </x:c>
      <x:c t="n" s="0">
        <x:v>31.48891</x:v>
      </x:c>
      <x:c t="n" s="0">
        <x:v>25.97017</x:v>
      </x:c>
      <x:c t="n" s="0">
        <x:v>32.46383</x:v>
      </x:c>
      <x:c t="n" s="0">
        <x:v>44.48127</x:v>
      </x:c>
      <x:c t="n" s="0">
        <x:v>25.34379</x:v>
      </x:c>
      <x:c t="n" s="0">
        <x:v>14.89788</x:v>
      </x:c>
      <x:c t="n" s="0">
        <x:v>7.384343</x:v>
      </x:c>
      <x:c t="n" s="0">
        <x:v>6.33694</x:v>
      </x:c>
      <x:c t="n" s="0">
        <x:v>4.976128</x:v>
      </x:c>
      <x:c t="n" s="0">
        <x:v>4.228244</x:v>
      </x:c>
      <x:c t="n" s="0">
        <x:v>5.909105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43946.5216319444</x:v>
      </x:c>
      <x:c t="n" s="7">
        <x:v>43946.5216319444</x:v>
      </x:c>
      <x:c t="n" s="0">
        <x:v>46.38033</x:v>
      </x:c>
      <x:c t="n" s="0">
        <x:v>54.20069</x:v>
      </x:c>
      <x:c t="n" s="0">
        <x:v>61.99185</x:v>
      </x:c>
      <x:c t="n" s="0">
        <x:v>70.3729</x:v>
      </x:c>
      <x:c t="n" s="0">
        <x:v>-28.83091</x:v>
      </x:c>
      <x:c t="n" s="0">
        <x:v>-29.16826</x:v>
      </x:c>
      <x:c t="n" s="0">
        <x:v>-28.18997</x:v>
      </x:c>
      <x:c t="n" s="0">
        <x:v>-19.03938</x:v>
      </x:c>
      <x:c t="n" s="0">
        <x:v>-7.723612</x:v>
      </x:c>
      <x:c t="n" s="0">
        <x:v>-4.979368</x:v>
      </x:c>
      <x:c t="n" s="0">
        <x:v>5.307124</x:v>
      </x:c>
      <x:c t="n" s="0">
        <x:v>7.663699</x:v>
      </x:c>
      <x:c t="n" s="0">
        <x:v>16.16163</x:v>
      </x:c>
      <x:c t="n" s="0">
        <x:v>20.38471</x:v>
      </x:c>
      <x:c t="n" s="0">
        <x:v>23.73447</x:v>
      </x:c>
      <x:c t="n" s="0">
        <x:v>25.38948</x:v>
      </x:c>
      <x:c t="n" s="0">
        <x:v>27.9502</x:v>
      </x:c>
      <x:c t="n" s="0">
        <x:v>24.86504</x:v>
      </x:c>
      <x:c t="n" s="0">
        <x:v>25.59319</x:v>
      </x:c>
      <x:c t="n" s="0">
        <x:v>25.64375</x:v>
      </x:c>
      <x:c t="n" s="0">
        <x:v>24.41107</x:v>
      </x:c>
      <x:c t="n" s="0">
        <x:v>28.60456</x:v>
      </x:c>
      <x:c t="n" s="0">
        <x:v>30.43558</x:v>
      </x:c>
      <x:c t="n" s="0">
        <x:v>40.66582</x:v>
      </x:c>
      <x:c t="n" s="0">
        <x:v>36.64352</x:v>
      </x:c>
      <x:c t="n" s="0">
        <x:v>38.41685</x:v>
      </x:c>
      <x:c t="n" s="0">
        <x:v>35.90131</x:v>
      </x:c>
      <x:c t="n" s="0">
        <x:v>33.01607</x:v>
      </x:c>
      <x:c t="n" s="0">
        <x:v>29.73896</x:v>
      </x:c>
      <x:c t="n" s="0">
        <x:v>25.42904</x:v>
      </x:c>
      <x:c t="n" s="0">
        <x:v>21.3437</x:v>
      </x:c>
      <x:c t="n" s="0">
        <x:v>25.16808</x:v>
      </x:c>
      <x:c t="n" s="0">
        <x:v>41.39145</x:v>
      </x:c>
      <x:c t="n" s="0">
        <x:v>22.97353</x:v>
      </x:c>
      <x:c t="n" s="0">
        <x:v>15.10888</x:v>
      </x:c>
      <x:c t="n" s="0">
        <x:v>6.643169</x:v>
      </x:c>
      <x:c t="n" s="0">
        <x:v>6.009573</x:v>
      </x:c>
      <x:c t="n" s="0">
        <x:v>4.922388</x:v>
      </x:c>
      <x:c t="n" s="0">
        <x:v>3.981082</x:v>
      </x:c>
      <x:c t="n" s="0">
        <x:v>6.033778</x:v>
      </x:c>
      <x:c t="n" s="0">
        <x:v>-29.29777</x:v>
      </x:c>
      <x:c t="n" s="0">
        <x:v>-29.16826</x:v>
      </x:c>
      <x:c t="n" s="0">
        <x:v>-28.18997</x:v>
      </x:c>
      <x:c t="n" s="0">
        <x:v>-21.22663</x:v>
      </x:c>
      <x:c t="n" s="0">
        <x:v>-10.49518</x:v>
      </x:c>
      <x:c t="n" s="0">
        <x:v>-5.898601</x:v>
      </x:c>
      <x:c t="n" s="0">
        <x:v>0.2515509</x:v>
      </x:c>
      <x:c t="n" s="0">
        <x:v>2.604676</x:v>
      </x:c>
      <x:c t="n" s="0">
        <x:v>12.63437</x:v>
      </x:c>
      <x:c t="n" s="0">
        <x:v>16.26517</x:v>
      </x:c>
      <x:c t="n" s="0">
        <x:v>23.70714</x:v>
      </x:c>
      <x:c t="n" s="0">
        <x:v>26.95506</x:v>
      </x:c>
      <x:c t="n" s="0">
        <x:v>24.22976</x:v>
      </x:c>
      <x:c t="n" s="0">
        <x:v>23.92377</x:v>
      </x:c>
      <x:c t="n" s="0">
        <x:v>22.80041</x:v>
      </x:c>
      <x:c t="n" s="0">
        <x:v>23.44146</x:v>
      </x:c>
      <x:c t="n" s="0">
        <x:v>25.08083</x:v>
      </x:c>
      <x:c t="n" s="0">
        <x:v>31.5116</x:v>
      </x:c>
      <x:c t="n" s="0">
        <x:v>31.83588</x:v>
      </x:c>
      <x:c t="n" s="0">
        <x:v>44.12125</x:v>
      </x:c>
      <x:c t="n" s="0">
        <x:v>33.28737</x:v>
      </x:c>
      <x:c t="n" s="0">
        <x:v>33.637</x:v>
      </x:c>
      <x:c t="n" s="0">
        <x:v>35.91668</x:v>
      </x:c>
      <x:c t="n" s="0">
        <x:v>35.44925</x:v>
      </x:c>
      <x:c t="n" s="0">
        <x:v>26.20045</x:v>
      </x:c>
      <x:c t="n" s="0">
        <x:v>22.74199</x:v>
      </x:c>
      <x:c t="n" s="0">
        <x:v>20.46328</x:v>
      </x:c>
      <x:c t="n" s="0">
        <x:v>19.21581</x:v>
      </x:c>
      <x:c t="n" s="0">
        <x:v>42.90271</x:v>
      </x:c>
      <x:c t="n" s="0">
        <x:v>23.71807</x:v>
      </x:c>
      <x:c t="n" s="0">
        <x:v>14.62222</x:v>
      </x:c>
      <x:c t="n" s="0">
        <x:v>5.861779</x:v>
      </x:c>
      <x:c t="n" s="0">
        <x:v>6.332622</x:v>
      </x:c>
      <x:c t="n" s="0">
        <x:v>4.50521</x:v>
      </x:c>
      <x:c t="n" s="0">
        <x:v>4.131847</x:v>
      </x:c>
      <x:c t="n" s="0">
        <x:v>6.305699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43946.5216319444</x:v>
      </x:c>
      <x:c t="n" s="7">
        <x:v>43946.5216319444</x:v>
      </x:c>
      <x:c t="n" s="0">
        <x:v>45.71078</x:v>
      </x:c>
      <x:c t="n" s="0">
        <x:v>54.20069</x:v>
      </x:c>
      <x:c t="n" s="0">
        <x:v>64.82899</x:v>
      </x:c>
      <x:c t="n" s="0">
        <x:v>72.25479</x:v>
      </x:c>
      <x:c t="n" s="0">
        <x:v>-28.89743</x:v>
      </x:c>
      <x:c t="n" s="0">
        <x:v>-29.16826</x:v>
      </x:c>
      <x:c t="n" s="0">
        <x:v>-28.18997</x:v>
      </x:c>
      <x:c t="n" s="0">
        <x:v>-19.29785</x:v>
      </x:c>
      <x:c t="n" s="0">
        <x:v>-8.033489</x:v>
      </x:c>
      <x:c t="n" s="0">
        <x:v>-5.102024</x:v>
      </x:c>
      <x:c t="n" s="0">
        <x:v>4.8211</x:v>
      </x:c>
      <x:c t="n" s="0">
        <x:v>7.258861</x:v>
      </x:c>
      <x:c t="n" s="0">
        <x:v>15.79394</x:v>
      </x:c>
      <x:c t="n" s="0">
        <x:v>19.9778</x:v>
      </x:c>
      <x:c t="n" s="0">
        <x:v>23.43008</x:v>
      </x:c>
      <x:c t="n" s="0">
        <x:v>25.65627</x:v>
      </x:c>
      <x:c t="n" s="0">
        <x:v>27.46593</x:v>
      </x:c>
      <x:c t="n" s="0">
        <x:v>26.25925</x:v>
      </x:c>
      <x:c t="n" s="0">
        <x:v>26.12824</x:v>
      </x:c>
      <x:c t="n" s="0">
        <x:v>25.58685</x:v>
      </x:c>
      <x:c t="n" s="0">
        <x:v>23.97553</x:v>
      </x:c>
      <x:c t="n" s="0">
        <x:v>28.97772</x:v>
      </x:c>
      <x:c t="n" s="0">
        <x:v>30.43499</x:v>
      </x:c>
      <x:c t="n" s="0">
        <x:v>40.66293</x:v>
      </x:c>
      <x:c t="n" s="0">
        <x:v>36.24319</x:v>
      </x:c>
      <x:c t="n" s="0">
        <x:v>37.89272</x:v>
      </x:c>
      <x:c t="n" s="0">
        <x:v>36.3774</x:v>
      </x:c>
      <x:c t="n" s="0">
        <x:v>33.05093</x:v>
      </x:c>
      <x:c t="n" s="0">
        <x:v>29.60035</x:v>
      </x:c>
      <x:c t="n" s="0">
        <x:v>25.07539</x:v>
      </x:c>
      <x:c t="n" s="0">
        <x:v>21.26035</x:v>
      </x:c>
      <x:c t="n" s="0">
        <x:v>24.71222</x:v>
      </x:c>
      <x:c t="n" s="0">
        <x:v>41.13721</x:v>
      </x:c>
      <x:c t="n" s="0">
        <x:v>23.99067</x:v>
      </x:c>
      <x:c t="n" s="0">
        <x:v>14.95372</x:v>
      </x:c>
      <x:c t="n" s="0">
        <x:v>6.748234</x:v>
      </x:c>
      <x:c t="n" s="0">
        <x:v>6.054862</x:v>
      </x:c>
      <x:c t="n" s="0">
        <x:v>5.016248</x:v>
      </x:c>
      <x:c t="n" s="0">
        <x:v>4.062507</x:v>
      </x:c>
      <x:c t="n" s="0">
        <x:v>6.09015</x:v>
      </x:c>
      <x:c t="n" s="0">
        <x:v>-29.30859</x:v>
      </x:c>
      <x:c t="n" s="0">
        <x:v>-29.16826</x:v>
      </x:c>
      <x:c t="n" s="0">
        <x:v>-28.18997</x:v>
      </x:c>
      <x:c t="n" s="0">
        <x:v>-21.22663</x:v>
      </x:c>
      <x:c t="n" s="0">
        <x:v>-9.912595</x:v>
      </x:c>
      <x:c t="n" s="0">
        <x:v>-5.898601</x:v>
      </x:c>
      <x:c t="n" s="0">
        <x:v>-0.3042759</x:v>
      </x:c>
      <x:c t="n" s="0">
        <x:v>3.577447</x:v>
      </x:c>
      <x:c t="n" s="0">
        <x:v>13.44784</x:v>
      </x:c>
      <x:c t="n" s="0">
        <x:v>17.99542</x:v>
      </x:c>
      <x:c t="n" s="0">
        <x:v>20.20472</x:v>
      </x:c>
      <x:c t="n" s="0">
        <x:v>26.4294</x:v>
      </x:c>
      <x:c t="n" s="0">
        <x:v>22.37778</x:v>
      </x:c>
      <x:c t="n" s="0">
        <x:v>31.63267</x:v>
      </x:c>
      <x:c t="n" s="0">
        <x:v>28.37653</x:v>
      </x:c>
      <x:c t="n" s="0">
        <x:v>25.5599</x:v>
      </x:c>
      <x:c t="n" s="0">
        <x:v>18.05519</x:v>
      </x:c>
      <x:c t="n" s="0">
        <x:v>30.04834</x:v>
      </x:c>
      <x:c t="n" s="0">
        <x:v>30.05294</x:v>
      </x:c>
      <x:c t="n" s="0">
        <x:v>40.28629</x:v>
      </x:c>
      <x:c t="n" s="0">
        <x:v>34.17257</x:v>
      </x:c>
      <x:c t="n" s="0">
        <x:v>31.88477</x:v>
      </x:c>
      <x:c t="n" s="0">
        <x:v>37.84171</x:v>
      </x:c>
      <x:c t="n" s="0">
        <x:v>32.16175</x:v>
      </x:c>
      <x:c t="n" s="0">
        <x:v>28.56888</x:v>
      </x:c>
      <x:c t="n" s="0">
        <x:v>21.76274</x:v>
      </x:c>
      <x:c t="n" s="0">
        <x:v>19.49898</x:v>
      </x:c>
      <x:c t="n" s="0">
        <x:v>21.17715</x:v>
      </x:c>
      <x:c t="n" s="0">
        <x:v>38.69761</x:v>
      </x:c>
      <x:c t="n" s="0">
        <x:v>27.7168</x:v>
      </x:c>
      <x:c t="n" s="0">
        <x:v>13.86962</x:v>
      </x:c>
      <x:c t="n" s="0">
        <x:v>7.065785</x:v>
      </x:c>
      <x:c t="n" s="0">
        <x:v>6.363959</x:v>
      </x:c>
      <x:c t="n" s="0">
        <x:v>5.498886</x:v>
      </x:c>
      <x:c t="n" s="0">
        <x:v>4.481952</x:v>
      </x:c>
      <x:c t="n" s="0">
        <x:v>6.39362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43946.5216319444</x:v>
      </x:c>
      <x:c t="n" s="7">
        <x:v>43946.5216319444</x:v>
      </x:c>
      <x:c t="n" s="0">
        <x:v>45.11102</x:v>
      </x:c>
      <x:c t="n" s="0">
        <x:v>54.20069</x:v>
      </x:c>
      <x:c t="n" s="0">
        <x:v>63.20179</x:v>
      </x:c>
      <x:c t="n" s="0">
        <x:v>69.65408</x:v>
      </x:c>
      <x:c t="n" s="0">
        <x:v>-28.96693</x:v>
      </x:c>
      <x:c t="n" s="0">
        <x:v>-29.16826</x:v>
      </x:c>
      <x:c t="n" s="0">
        <x:v>-28.18997</x:v>
      </x:c>
      <x:c t="n" s="0">
        <x:v>-19.53155</x:v>
      </x:c>
      <x:c t="n" s="0">
        <x:v>-7.89691</x:v>
      </x:c>
      <x:c t="n" s="0">
        <x:v>-5.20959</x:v>
      </x:c>
      <x:c t="n" s="0">
        <x:v>4.358078</x:v>
      </x:c>
      <x:c t="n" s="0">
        <x:v>6.880475</x:v>
      </x:c>
      <x:c t="n" s="0">
        <x:v>15.96747</x:v>
      </x:c>
      <x:c t="n" s="0">
        <x:v>20.61949</x:v>
      </x:c>
      <x:c t="n" s="0">
        <x:v>22.83428</x:v>
      </x:c>
      <x:c t="n" s="0">
        <x:v>25.05818</x:v>
      </x:c>
      <x:c t="n" s="0">
        <x:v>27.18808</x:v>
      </x:c>
      <x:c t="n" s="0">
        <x:v>29.38406</x:v>
      </x:c>
      <x:c t="n" s="0">
        <x:v>26.51023</x:v>
      </x:c>
      <x:c t="n" s="0">
        <x:v>25.51698</x:v>
      </x:c>
      <x:c t="n" s="0">
        <x:v>23.56905</x:v>
      </x:c>
      <x:c t="n" s="0">
        <x:v>29.28272</x:v>
      </x:c>
      <x:c t="n" s="0">
        <x:v>31.03023</x:v>
      </x:c>
      <x:c t="n" s="0">
        <x:v>40.35262</x:v>
      </x:c>
      <x:c t="n" s="0">
        <x:v>36.18317</x:v>
      </x:c>
      <x:c t="n" s="0">
        <x:v>37.6008</x:v>
      </x:c>
      <x:c t="n" s="0">
        <x:v>36.2382</x:v>
      </x:c>
      <x:c t="n" s="0">
        <x:v>32.95189</x:v>
      </x:c>
      <x:c t="n" s="0">
        <x:v>29.23285</x:v>
      </x:c>
      <x:c t="n" s="0">
        <x:v>24.78001</x:v>
      </x:c>
      <x:c t="n" s="0">
        <x:v>21.10541</x:v>
      </x:c>
      <x:c t="n" s="0">
        <x:v>24.33299</x:v>
      </x:c>
      <x:c t="n" s="0">
        <x:v>40.84361</x:v>
      </x:c>
      <x:c t="n" s="0">
        <x:v>24.08573</x:v>
      </x:c>
      <x:c t="n" s="0">
        <x:v>14.80026</x:v>
      </x:c>
      <x:c t="n" s="0">
        <x:v>6.807554</x:v>
      </x:c>
      <x:c t="n" s="0">
        <x:v>5.931342</x:v>
      </x:c>
      <x:c t="n" s="0">
        <x:v>4.981525</x:v>
      </x:c>
      <x:c t="n" s="0">
        <x:v>4.117967</x:v>
      </x:c>
      <x:c t="n" s="0">
        <x:v>5.914254</x:v>
      </x:c>
      <x:c t="n" s="0">
        <x:v>-29.38506</x:v>
      </x:c>
      <x:c t="n" s="0">
        <x:v>-29.16826</x:v>
      </x:c>
      <x:c t="n" s="0">
        <x:v>-28.18997</x:v>
      </x:c>
      <x:c t="n" s="0">
        <x:v>-21.22663</x:v>
      </x:c>
      <x:c t="n" s="0">
        <x:v>-7.173878</x:v>
      </x:c>
      <x:c t="n" s="0">
        <x:v>-5.898601</x:v>
      </x:c>
      <x:c t="n" s="0">
        <x:v>-0.3042759</x:v>
      </x:c>
      <x:c t="n" s="0">
        <x:v>3.577447</x:v>
      </x:c>
      <x:c t="n" s="0">
        <x:v>16.86352</x:v>
      </x:c>
      <x:c t="n" s="0">
        <x:v>23.1809</x:v>
      </x:c>
      <x:c t="n" s="0">
        <x:v>14.28741</x:v>
      </x:c>
      <x:c t="n" s="0">
        <x:v>16.39967</x:v>
      </x:c>
      <x:c t="n" s="0">
        <x:v>25.45414</x:v>
      </x:c>
      <x:c t="n" s="0">
        <x:v>35.40611</x:v>
      </x:c>
      <x:c t="n" s="0">
        <x:v>28.22348</x:v>
      </x:c>
      <x:c t="n" s="0">
        <x:v>24.80927</x:v>
      </x:c>
      <x:c t="n" s="0">
        <x:v>21.07136</x:v>
      </x:c>
      <x:c t="n" s="0">
        <x:v>30.84268</x:v>
      </x:c>
      <x:c t="n" s="0">
        <x:v>33.48122</x:v>
      </x:c>
      <x:c t="n" s="0">
        <x:v>38.36387</x:v>
      </x:c>
      <x:c t="n" s="0">
        <x:v>35.58929</x:v>
      </x:c>
      <x:c t="n" s="0">
        <x:v>36.06795</x:v>
      </x:c>
      <x:c t="n" s="0">
        <x:v>36.18059</x:v>
      </x:c>
      <x:c t="n" s="0">
        <x:v>31.83866</x:v>
      </x:c>
      <x:c t="n" s="0">
        <x:v>26.45433</x:v>
      </x:c>
      <x:c t="n" s="0">
        <x:v>23.04876</x:v>
      </x:c>
      <x:c t="n" s="0">
        <x:v>20.39614</x:v>
      </x:c>
      <x:c t="n" s="0">
        <x:v>19.82378</x:v>
      </x:c>
      <x:c t="n" s="0">
        <x:v>38.64528</x:v>
      </x:c>
      <x:c t="n" s="0">
        <x:v>24.73162</x:v>
      </x:c>
      <x:c t="n" s="0">
        <x:v>13.79931</x:v>
      </x:c>
      <x:c t="n" s="0">
        <x:v>7.468293</x:v>
      </x:c>
      <x:c t="n" s="0">
        <x:v>5.630524</x:v>
      </x:c>
      <x:c t="n" s="0">
        <x:v>5.145431</x:v>
      </x:c>
      <x:c t="n" s="0">
        <x:v>4.288136</x:v>
      </x:c>
      <x:c t="n" s="0">
        <x:v>5.013934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43946.5216319444</x:v>
      </x:c>
      <x:c t="n" s="7">
        <x:v>43946.5216319444</x:v>
      </x:c>
      <x:c t="n" s="0">
        <x:v>45.95204</x:v>
      </x:c>
      <x:c t="n" s="0">
        <x:v>54.20069</x:v>
      </x:c>
      <x:c t="n" s="0">
        <x:v>63.42072</x:v>
      </x:c>
      <x:c t="n" s="0">
        <x:v>70.79352</x:v>
      </x:c>
      <x:c t="n" s="0">
        <x:v>-29.02702</x:v>
      </x:c>
      <x:c t="n" s="0">
        <x:v>-29.16826</x:v>
      </x:c>
      <x:c t="n" s="0">
        <x:v>-28.18997</x:v>
      </x:c>
      <x:c t="n" s="0">
        <x:v>-19.74161</x:v>
      </x:c>
      <x:c t="n" s="0">
        <x:v>-7.783572</x:v>
      </x:c>
      <x:c t="n" s="0">
        <x:v>-4.946681</x:v>
      </x:c>
      <x:c t="n" s="0">
        <x:v>3.919367</x:v>
      </x:c>
      <x:c t="n" s="0">
        <x:v>7.144636</x:v>
      </x:c>
      <x:c t="n" s="0">
        <x:v>16.11036</x:v>
      </x:c>
      <x:c t="n" s="0">
        <x:v>21.10122</x:v>
      </x:c>
      <x:c t="n" s="0">
        <x:v>22.2515</x:v>
      </x:c>
      <x:c t="n" s="0">
        <x:v>24.47282</x:v>
      </x:c>
      <x:c t="n" s="0">
        <x:v>27.10817</x:v>
      </x:c>
      <x:c t="n" s="0">
        <x:v>29.94865</x:v>
      </x:c>
      <x:c t="n" s="0">
        <x:v>26.68113</x:v>
      </x:c>
      <x:c t="n" s="0">
        <x:v>25.36645</x:v>
      </x:c>
      <x:c t="n" s="0">
        <x:v>24.0615</x:v>
      </x:c>
      <x:c t="n" s="0">
        <x:v>29.76144</x:v>
      </x:c>
      <x:c t="n" s="0">
        <x:v>31.01731</x:v>
      </x:c>
      <x:c t="n" s="0">
        <x:v>40.76172</x:v>
      </x:c>
      <x:c t="n" s="0">
        <x:v>36.36679</x:v>
      </x:c>
      <x:c t="n" s="0">
        <x:v>37.28203</x:v>
      </x:c>
      <x:c t="n" s="0">
        <x:v>36.09929</x:v>
      </x:c>
      <x:c t="n" s="0">
        <x:v>32.7089</x:v>
      </x:c>
      <x:c t="n" s="0">
        <x:v>28.84804</x:v>
      </x:c>
      <x:c t="n" s="0">
        <x:v>24.55922</x:v>
      </x:c>
      <x:c t="n" s="0">
        <x:v>20.67234</x:v>
      </x:c>
      <x:c t="n" s="0">
        <x:v>23.79517</x:v>
      </x:c>
      <x:c t="n" s="0">
        <x:v>40.73503</x:v>
      </x:c>
      <x:c t="n" s="0">
        <x:v>23.81389</x:v>
      </x:c>
      <x:c t="n" s="0">
        <x:v>14.75201</x:v>
      </x:c>
      <x:c t="n" s="0">
        <x:v>6.721039</x:v>
      </x:c>
      <x:c t="n" s="0">
        <x:v>5.918044</x:v>
      </x:c>
      <x:c t="n" s="0">
        <x:v>4.971723</x:v>
      </x:c>
      <x:c t="n" s="0">
        <x:v>4.365483</x:v>
      </x:c>
      <x:c t="n" s="0">
        <x:v>5.942148</x:v>
      </x:c>
      <x:c t="n" s="0">
        <x:v>-29.38506</x:v>
      </x:c>
      <x:c t="n" s="0">
        <x:v>-29.16826</x:v>
      </x:c>
      <x:c t="n" s="0">
        <x:v>-28.18997</x:v>
      </x:c>
      <x:c t="n" s="0">
        <x:v>-21.22663</x:v>
      </x:c>
      <x:c t="n" s="0">
        <x:v>-7.173878</x:v>
      </x:c>
      <x:c t="n" s="0">
        <x:v>-3.323524</x:v>
      </x:c>
      <x:c t="n" s="0">
        <x:v>-0.3042759</x:v>
      </x:c>
      <x:c t="n" s="0">
        <x:v>8.987778</x:v>
      </x:c>
      <x:c t="n" s="0">
        <x:v>16.86352</x:v>
      </x:c>
      <x:c t="n" s="0">
        <x:v>23.1809</x:v>
      </x:c>
      <x:c t="n" s="0">
        <x:v>14.28741</x:v>
      </x:c>
      <x:c t="n" s="0">
        <x:v>16.39967</x:v>
      </x:c>
      <x:c t="n" s="0">
        <x:v>26.60867</x:v>
      </x:c>
      <x:c t="n" s="0">
        <x:v>31.24713</x:v>
      </x:c>
      <x:c t="n" s="0">
        <x:v>27.00803</x:v>
      </x:c>
      <x:c t="n" s="0">
        <x:v>24.53494</x:v>
      </x:c>
      <x:c t="n" s="0">
        <x:v>26.53442</x:v>
      </x:c>
      <x:c t="n" s="0">
        <x:v>32.35922</x:v>
      </x:c>
      <x:c t="n" s="0">
        <x:v>30.15408</x:v>
      </x:c>
      <x:c t="n" s="0">
        <x:v>42.82563</x:v>
      </x:c>
      <x:c t="n" s="0">
        <x:v>37.11666</x:v>
      </x:c>
      <x:c t="n" s="0">
        <x:v>33.74253</x:v>
      </x:c>
      <x:c t="n" s="0">
        <x:v>35.79287</x:v>
      </x:c>
      <x:c t="n" s="0">
        <x:v>31.38435</x:v>
      </x:c>
      <x:c t="n" s="0">
        <x:v>24.71502</x:v>
      </x:c>
      <x:c t="n" s="0">
        <x:v>23.26561</x:v>
      </x:c>
      <x:c t="n" s="0">
        <x:v>15.79291</x:v>
      </x:c>
      <x:c t="n" s="0">
        <x:v>17.48165</x:v>
      </x:c>
      <x:c t="n" s="0">
        <x:v>40.35191</x:v>
      </x:c>
      <x:c t="n" s="0">
        <x:v>21.30951</x:v>
      </x:c>
      <x:c t="n" s="0">
        <x:v>18.16708</x:v>
      </x:c>
      <x:c t="n" s="0">
        <x:v>6.906739</x:v>
      </x:c>
      <x:c t="n" s="0">
        <x:v>5.381289</x:v>
      </x:c>
      <x:c t="n" s="0">
        <x:v>4.797169</x:v>
      </x:c>
      <x:c t="n" s="0">
        <x:v>5.355897</x:v>
      </x:c>
      <x:c t="n" s="0">
        <x:v>5.783834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43946.5216319444</x:v>
      </x:c>
      <x:c t="n" s="7">
        <x:v>43946.5216319444</x:v>
      </x:c>
      <x:c t="n" s="0">
        <x:v>48.52937</x:v>
      </x:c>
      <x:c t="n" s="0">
        <x:v>54.20069</x:v>
      </x:c>
      <x:c t="n" s="0">
        <x:v>64.29161</x:v>
      </x:c>
      <x:c t="n" s="0">
        <x:v>70.44589</x:v>
      </x:c>
      <x:c t="n" s="0">
        <x:v>-29.07867</x:v>
      </x:c>
      <x:c t="n" s="0">
        <x:v>-29.16826</x:v>
      </x:c>
      <x:c t="n" s="0">
        <x:v>-28.18997</x:v>
      </x:c>
      <x:c t="n" s="0">
        <x:v>-19.92941</x:v>
      </x:c>
      <x:c t="n" s="0">
        <x:v>-7.689067</x:v>
      </x:c>
      <x:c t="n" s="0">
        <x:v>-4.442571</x:v>
      </x:c>
      <x:c t="n" s="0">
        <x:v>4.075615</x:v>
      </x:c>
      <x:c t="n" s="0">
        <x:v>7.835915</x:v>
      </x:c>
      <x:c t="n" s="0">
        <x:v>16.20914</x:v>
      </x:c>
      <x:c t="n" s="0">
        <x:v>21.47414</x:v>
      </x:c>
      <x:c t="n" s="0">
        <x:v>21.68323</x:v>
      </x:c>
      <x:c t="n" s="0">
        <x:v>24.0692</x:v>
      </x:c>
      <x:c t="n" s="0">
        <x:v>26.99591</x:v>
      </x:c>
      <x:c t="n" s="0">
        <x:v>29.29991</x:v>
      </x:c>
      <x:c t="n" s="0">
        <x:v>26.08812</x:v>
      </x:c>
      <x:c t="n" s="0">
        <x:v>25.24322</x:v>
      </x:c>
      <x:c t="n" s="0">
        <x:v>25.58708</x:v>
      </x:c>
      <x:c t="n" s="0">
        <x:v>30.67688</x:v>
      </x:c>
      <x:c t="n" s="0">
        <x:v>30.55298</x:v>
      </x:c>
      <x:c t="n" s="0">
        <x:v>40.38313</x:v>
      </x:c>
      <x:c t="n" s="0">
        <x:v>36.56377</x:v>
      </x:c>
      <x:c t="n" s="0">
        <x:v>36.79742</x:v>
      </x:c>
      <x:c t="n" s="0">
        <x:v>36.35437</x:v>
      </x:c>
      <x:c t="n" s="0">
        <x:v>32.61185</x:v>
      </x:c>
      <x:c t="n" s="0">
        <x:v>29.21478</x:v>
      </x:c>
      <x:c t="n" s="0">
        <x:v>24.35387</x:v>
      </x:c>
      <x:c t="n" s="0">
        <x:v>20.42901</x:v>
      </x:c>
      <x:c t="n" s="0">
        <x:v>23.26516</x:v>
      </x:c>
      <x:c t="n" s="0">
        <x:v>41.17469</x:v>
      </x:c>
      <x:c t="n" s="0">
        <x:v>23.57176</x:v>
      </x:c>
      <x:c t="n" s="0">
        <x:v>15.37936</x:v>
      </x:c>
      <x:c t="n" s="0">
        <x:v>6.661206</x:v>
      </x:c>
      <x:c t="n" s="0">
        <x:v>5.686724</x:v>
      </x:c>
      <x:c t="n" s="0">
        <x:v>4.91963</x:v>
      </x:c>
      <x:c t="n" s="0">
        <x:v>4.33024</x:v>
      </x:c>
      <x:c t="n" s="0">
        <x:v>5.76263</x:v>
      </x:c>
      <x:c t="n" s="0">
        <x:v>-29.38506</x:v>
      </x:c>
      <x:c t="n" s="0">
        <x:v>-29.16826</x:v>
      </x:c>
      <x:c t="n" s="0">
        <x:v>-28.18997</x:v>
      </x:c>
      <x:c t="n" s="0">
        <x:v>-21.22663</x:v>
      </x:c>
      <x:c t="n" s="0">
        <x:v>-7.173878</x:v>
      </x:c>
      <x:c t="n" s="0">
        <x:v>-2.291037</x:v>
      </x:c>
      <x:c t="n" s="0">
        <x:v>5.308664</x:v>
      </x:c>
      <x:c t="n" s="0">
        <x:v>10.53314</x:v>
      </x:c>
      <x:c t="n" s="0">
        <x:v>16.7287</x:v>
      </x:c>
      <x:c t="n" s="0">
        <x:v>23.1809</x:v>
      </x:c>
      <x:c t="n" s="0">
        <x:v>14.28741</x:v>
      </x:c>
      <x:c t="n" s="0">
        <x:v>21.06128</x:v>
      </x:c>
      <x:c t="n" s="0">
        <x:v>25.96034</x:v>
      </x:c>
      <x:c t="n" s="0">
        <x:v>16.8908</x:v>
      </x:c>
      <x:c t="n" s="0">
        <x:v>17.67305</x:v>
      </x:c>
      <x:c t="n" s="0">
        <x:v>24.05011</x:v>
      </x:c>
      <x:c t="n" s="0">
        <x:v>30.33526</x:v>
      </x:c>
      <x:c t="n" s="0">
        <x:v>33.87097</x:v>
      </x:c>
      <x:c t="n" s="0">
        <x:v>26.54362</x:v>
      </x:c>
      <x:c t="n" s="0">
        <x:v>35.64086</x:v>
      </x:c>
      <x:c t="n" s="0">
        <x:v>37.27734</x:v>
      </x:c>
      <x:c t="n" s="0">
        <x:v>31.26125</x:v>
      </x:c>
      <x:c t="n" s="0">
        <x:v>36.78207</x:v>
      </x:c>
      <x:c t="n" s="0">
        <x:v>32.02554</x:v>
      </x:c>
      <x:c t="n" s="0">
        <x:v>31.25446</x:v>
      </x:c>
      <x:c t="n" s="0">
        <x:v>23.40086</x:v>
      </x:c>
      <x:c t="n" s="0">
        <x:v>19.17308</x:v>
      </x:c>
      <x:c t="n" s="0">
        <x:v>17.14924</x:v>
      </x:c>
      <x:c t="n" s="0">
        <x:v>43.60144</x:v>
      </x:c>
      <x:c t="n" s="0">
        <x:v>21.02401</x:v>
      </x:c>
      <x:c t="n" s="0">
        <x:v>14.00049</x:v>
      </x:c>
      <x:c t="n" s="0">
        <x:v>5.591662</x:v>
      </x:c>
      <x:c t="n" s="0">
        <x:v>3.578176</x:v>
      </x:c>
      <x:c t="n" s="0">
        <x:v>4.505288</x:v>
      </x:c>
      <x:c t="n" s="0">
        <x:v>4.769279</x:v>
      </x:c>
      <x:c t="n" s="0">
        <x:v>4.840044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43946.5216319444</x:v>
      </x:c>
      <x:c t="n" s="7">
        <x:v>43946.5216319444</x:v>
      </x:c>
      <x:c t="n" s="0">
        <x:v>49.37067</x:v>
      </x:c>
      <x:c t="n" s="0">
        <x:v>54.20069</x:v>
      </x:c>
      <x:c t="n" s="0">
        <x:v>61.1079</x:v>
      </x:c>
      <x:c t="n" s="0">
        <x:v>70.14626</x:v>
      </x:c>
      <x:c t="n" s="0">
        <x:v>-29.12361</x:v>
      </x:c>
      <x:c t="n" s="0">
        <x:v>-29.16826</x:v>
      </x:c>
      <x:c t="n" s="0">
        <x:v>-28.18997</x:v>
      </x:c>
      <x:c t="n" s="0">
        <x:v>-20.11748</x:v>
      </x:c>
      <x:c t="n" s="0">
        <x:v>-7.609953</x:v>
      </x:c>
      <x:c t="n" s="0">
        <x:v>-4.054009</x:v>
      </x:c>
      <x:c t="n" s="0">
        <x:v>4.361415</x:v>
      </x:c>
      <x:c t="n" s="0">
        <x:v>8.328437</x:v>
      </x:c>
      <x:c t="n" s="0">
        <x:v>16.28581</x:v>
      </x:c>
      <x:c t="n" s="0">
        <x:v>21.28009</x:v>
      </x:c>
      <x:c t="n" s="0">
        <x:v>21.41424</x:v>
      </x:c>
      <x:c t="n" s="0">
        <x:v>23.95976</x:v>
      </x:c>
      <x:c t="n" s="0">
        <x:v>26.60291</x:v>
      </x:c>
      <x:c t="n" s="0">
        <x:v>28.97134</x:v>
      </x:c>
      <x:c t="n" s="0">
        <x:v>25.69175</x:v>
      </x:c>
      <x:c t="n" s="0">
        <x:v>24.91882</x:v>
      </x:c>
      <x:c t="n" s="0">
        <x:v>26.72744</x:v>
      </x:c>
      <x:c t="n" s="0">
        <x:v>30.924</x:v>
      </x:c>
      <x:c t="n" s="0">
        <x:v>30.23879</x:v>
      </x:c>
      <x:c t="n" s="0">
        <x:v>40.17358</x:v>
      </x:c>
      <x:c t="n" s="0">
        <x:v>36.56037</x:v>
      </x:c>
      <x:c t="n" s="0">
        <x:v>36.61317</x:v>
      </x:c>
      <x:c t="n" s="0">
        <x:v>36.30164</x:v>
      </x:c>
      <x:c t="n" s="0">
        <x:v>32.8078</x:v>
      </x:c>
      <x:c t="n" s="0">
        <x:v>29.40416</x:v>
      </x:c>
      <x:c t="n" s="0">
        <x:v>24.24856</x:v>
      </x:c>
      <x:c t="n" s="0">
        <x:v>20.26657</x:v>
      </x:c>
      <x:c t="n" s="0">
        <x:v>22.7175</x:v>
      </x:c>
      <x:c t="n" s="0">
        <x:v>43.05567</x:v>
      </x:c>
      <x:c t="n" s="0">
        <x:v>23.01451</x:v>
      </x:c>
      <x:c t="n" s="0">
        <x:v>15.03494</x:v>
      </x:c>
      <x:c t="n" s="0">
        <x:v>6.564726</x:v>
      </x:c>
      <x:c t="n" s="0">
        <x:v>5.573086</x:v>
      </x:c>
      <x:c t="n" s="0">
        <x:v>4.832317</x:v>
      </x:c>
      <x:c t="n" s="0">
        <x:v>4.473118</x:v>
      </x:c>
      <x:c t="n" s="0">
        <x:v>5.932682</x:v>
      </x:c>
      <x:c t="n" s="0">
        <x:v>-29.38506</x:v>
      </x:c>
      <x:c t="n" s="0">
        <x:v>-29.16826</x:v>
      </x:c>
      <x:c t="n" s="0">
        <x:v>-27.9438</x:v>
      </x:c>
      <x:c t="n" s="0">
        <x:v>-21.58967</x:v>
      </x:c>
      <x:c t="n" s="0">
        <x:v>-7.173878</x:v>
      </x:c>
      <x:c t="n" s="0">
        <x:v>-2.291037</x:v>
      </x:c>
      <x:c t="n" s="0">
        <x:v>5.736891</x:v>
      </x:c>
      <x:c t="n" s="0">
        <x:v>10.3631</x:v>
      </x:c>
      <x:c t="n" s="0">
        <x:v>16.70909</x:v>
      </x:c>
      <x:c t="n" s="0">
        <x:v>19.23855</x:v>
      </x:c>
      <x:c t="n" s="0">
        <x:v>19.75987</x:v>
      </x:c>
      <x:c t="n" s="0">
        <x:v>23.25751</x:v>
      </x:c>
      <x:c t="n" s="0">
        <x:v>23.09518</x:v>
      </x:c>
      <x:c t="n" s="0">
        <x:v>26.81946</x:v>
      </x:c>
      <x:c t="n" s="0">
        <x:v>22.66637</x:v>
      </x:c>
      <x:c t="n" s="0">
        <x:v>23.31682</x:v>
      </x:c>
      <x:c t="n" s="0">
        <x:v>29.99251</x:v>
      </x:c>
      <x:c t="n" s="0">
        <x:v>31.45357</x:v>
      </x:c>
      <x:c t="n" s="0">
        <x:v>28.74305</x:v>
      </x:c>
      <x:c t="n" s="0">
        <x:v>38.83323</x:v>
      </x:c>
      <x:c t="n" s="0">
        <x:v>37.13972</x:v>
      </x:c>
      <x:c t="n" s="0">
        <x:v>36.14502</x:v>
      </x:c>
      <x:c t="n" s="0">
        <x:v>35.84682</x:v>
      </x:c>
      <x:c t="n" s="0">
        <x:v>33.49062</x:v>
      </x:c>
      <x:c t="n" s="0">
        <x:v>30.41378</x:v>
      </x:c>
      <x:c t="n" s="0">
        <x:v>22.5142</x:v>
      </x:c>
      <x:c t="n" s="0">
        <x:v>18.53672</x:v>
      </x:c>
      <x:c t="n" s="0">
        <x:v>16.34221</x:v>
      </x:c>
      <x:c t="n" s="0">
        <x:v>48.17421</x:v>
      </x:c>
      <x:c t="n" s="0">
        <x:v>17.17601</x:v>
      </x:c>
      <x:c t="n" s="0">
        <x:v>12.13324</x:v>
      </x:c>
      <x:c t="n" s="0">
        <x:v>5.79784</x:v>
      </x:c>
      <x:c t="n" s="0">
        <x:v>5.050987</x:v>
      </x:c>
      <x:c t="n" s="0">
        <x:v>3.956543</x:v>
      </x:c>
      <x:c t="n" s="0">
        <x:v>4.842861</x:v>
      </x:c>
      <x:c t="n" s="0">
        <x:v>6.889741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43946.5216319444</x:v>
      </x:c>
      <x:c t="n" s="7">
        <x:v>43946.5216319444</x:v>
      </x:c>
      <x:c t="n" s="0">
        <x:v>45.24154</x:v>
      </x:c>
      <x:c t="n" s="0">
        <x:v>54.20069</x:v>
      </x:c>
      <x:c t="n" s="0">
        <x:v>62.18036</x:v>
      </x:c>
      <x:c t="n" s="0">
        <x:v>68.57503</x:v>
      </x:c>
      <x:c t="n" s="0">
        <x:v>-29.16224</x:v>
      </x:c>
      <x:c t="n" s="0">
        <x:v>-29.16826</x:v>
      </x:c>
      <x:c t="n" s="0">
        <x:v>-28.18997</x:v>
      </x:c>
      <x:c t="n" s="0">
        <x:v>-20.42905</x:v>
      </x:c>
      <x:c t="n" s="0">
        <x:v>-7.543512</x:v>
      </x:c>
      <x:c t="n" s="0">
        <x:v>-3.747643</x:v>
      </x:c>
      <x:c t="n" s="0">
        <x:v>4.591437</x:v>
      </x:c>
      <x:c t="n" s="0">
        <x:v>8.578622</x:v>
      </x:c>
      <x:c t="n" s="0">
        <x:v>16.35023</x:v>
      </x:c>
      <x:c t="n" s="0">
        <x:v>21.03556</x:v>
      </x:c>
      <x:c t="n" s="0">
        <x:v>21.20863</x:v>
      </x:c>
      <x:c t="n" s="0">
        <x:v>23.86406</x:v>
      </x:c>
      <x:c t="n" s="0">
        <x:v>26.2366</x:v>
      </x:c>
      <x:c t="n" s="0">
        <x:v>28.76854</x:v>
      </x:c>
      <x:c t="n" s="0">
        <x:v>25.50622</x:v>
      </x:c>
      <x:c t="n" s="0">
        <x:v>25.30032</x:v>
      </x:c>
      <x:c t="n" s="0">
        <x:v>26.60226</x:v>
      </x:c>
      <x:c t="n" s="0">
        <x:v>30.32576</x:v>
      </x:c>
      <x:c t="n" s="0">
        <x:v>30.66035</x:v>
      </x:c>
      <x:c t="n" s="0">
        <x:v>39.79582</x:v>
      </x:c>
      <x:c t="n" s="0">
        <x:v>36.71406</x:v>
      </x:c>
      <x:c t="n" s="0">
        <x:v>36.48579</x:v>
      </x:c>
      <x:c t="n" s="0">
        <x:v>35.95708</x:v>
      </x:c>
      <x:c t="n" s="0">
        <x:v>32.7975</x:v>
      </x:c>
      <x:c t="n" s="0">
        <x:v>29.36547</x:v>
      </x:c>
      <x:c t="n" s="0">
        <x:v>23.93761</x:v>
      </x:c>
      <x:c t="n" s="0">
        <x:v>19.91396</x:v>
      </x:c>
      <x:c t="n" s="0">
        <x:v>22.75549</x:v>
      </x:c>
      <x:c t="n" s="0">
        <x:v>43.40149</x:v>
      </x:c>
      <x:c t="n" s="0">
        <x:v>22.49869</x:v>
      </x:c>
      <x:c t="n" s="0">
        <x:v>14.6757</x:v>
      </x:c>
      <x:c t="n" s="0">
        <x:v>6.386925</x:v>
      </x:c>
      <x:c t="n" s="0">
        <x:v>5.702887</x:v>
      </x:c>
      <x:c t="n" s="0">
        <x:v>4.890734</x:v>
      </x:c>
      <x:c t="n" s="0">
        <x:v>4.405363</x:v>
      </x:c>
      <x:c t="n" s="0">
        <x:v>5.933357</x:v>
      </x:c>
      <x:c t="n" s="0">
        <x:v>-29.38506</x:v>
      </x:c>
      <x:c t="n" s="0">
        <x:v>-29.16826</x:v>
      </x:c>
      <x:c t="n" s="0">
        <x:v>-26.55903</x:v>
      </x:c>
      <x:c t="n" s="0">
        <x:v>-22.90651</x:v>
      </x:c>
      <x:c t="n" s="0">
        <x:v>-7.173878</x:v>
      </x:c>
      <x:c t="n" s="0">
        <x:v>-2.291037</x:v>
      </x:c>
      <x:c t="n" s="0">
        <x:v>5.736891</x:v>
      </x:c>
      <x:c t="n" s="0">
        <x:v>9.808979</x:v>
      </x:c>
      <x:c t="n" s="0">
        <x:v>16.70909</x:v>
      </x:c>
      <x:c t="n" s="0">
        <x:v>19.23855</x:v>
      </x:c>
      <x:c t="n" s="0">
        <x:v>19.75987</x:v>
      </x:c>
      <x:c t="n" s="0">
        <x:v>23.25751</x:v>
      </x:c>
      <x:c t="n" s="0">
        <x:v>24.83854</x:v>
      </x:c>
      <x:c t="n" s="0">
        <x:v>27.68296</x:v>
      </x:c>
      <x:c t="n" s="0">
        <x:v>24.28342</x:v>
      </x:c>
      <x:c t="n" s="0">
        <x:v>26.52926</x:v>
      </x:c>
      <x:c t="n" s="0">
        <x:v>25.52438</x:v>
      </x:c>
      <x:c t="n" s="0">
        <x:v>21.30532</x:v>
      </x:c>
      <x:c t="n" s="0">
        <x:v>32.46143</x:v>
      </x:c>
      <x:c t="n" s="0">
        <x:v>35.868</x:v>
      </x:c>
      <x:c t="n" s="0">
        <x:v>36.89688</x:v>
      </x:c>
      <x:c t="n" s="0">
        <x:v>34.77308</x:v>
      </x:c>
      <x:c t="n" s="0">
        <x:v>33.84422</x:v>
      </x:c>
      <x:c t="n" s="0">
        <x:v>32.71387</x:v>
      </x:c>
      <x:c t="n" s="0">
        <x:v>28.47315</x:v>
      </x:c>
      <x:c t="n" s="0">
        <x:v>21.64888</x:v>
      </x:c>
      <x:c t="n" s="0">
        <x:v>19.3141</x:v>
      </x:c>
      <x:c t="n" s="0">
        <x:v>24.02213</x:v>
      </x:c>
      <x:c t="n" s="0">
        <x:v>43.84184</x:v>
      </x:c>
      <x:c t="n" s="0">
        <x:v>15.13139</x:v>
      </x:c>
      <x:c t="n" s="0">
        <x:v>12.69612</x:v>
      </x:c>
      <x:c t="n" s="0">
        <x:v>4.665827</x:v>
      </x:c>
      <x:c t="n" s="0">
        <x:v>6.561437</x:v>
      </x:c>
      <x:c t="n" s="0">
        <x:v>5.395218</x:v>
      </x:c>
      <x:c t="n" s="0">
        <x:v>3.813457</x:v>
      </x:c>
      <x:c t="n" s="0">
        <x:v>5.635262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43946.5216319444</x:v>
      </x:c>
      <x:c t="n" s="7">
        <x:v>43946.5216319444</x:v>
      </x:c>
      <x:c t="n" s="0">
        <x:v>46.97482</x:v>
      </x:c>
      <x:c t="n" s="0">
        <x:v>54.20069</x:v>
      </x:c>
      <x:c t="n" s="0">
        <x:v>60.02119</x:v>
      </x:c>
      <x:c t="n" s="0">
        <x:v>67.43559</x:v>
      </x:c>
      <x:c t="n" s="0">
        <x:v>-29.19542</x:v>
      </x:c>
      <x:c t="n" s="0">
        <x:v>-29.16826</x:v>
      </x:c>
      <x:c t="n" s="0">
        <x:v>-28.11633</x:v>
      </x:c>
      <x:c t="n" s="0">
        <x:v>-20.71404</x:v>
      </x:c>
      <x:c t="n" s="0">
        <x:v>-7.608975</x:v>
      </x:c>
      <x:c t="n" s="0">
        <x:v>-3.50209</x:v>
      </x:c>
      <x:c t="n" s="0">
        <x:v>4.778675</x:v>
      </x:c>
      <x:c t="n" s="0">
        <x:v>8.781437</x:v>
      </x:c>
      <x:c t="n" s="0">
        <x:v>16.14913</x:v>
      </x:c>
      <x:c t="n" s="0">
        <x:v>20.69829</x:v>
      </x:c>
      <x:c t="n" s="0">
        <x:v>21.02497</x:v>
      </x:c>
      <x:c t="n" s="0">
        <x:v>23.68097</x:v>
      </x:c>
      <x:c t="n" s="0">
        <x:v>27.04533</x:v>
      </x:c>
      <x:c t="n" s="0">
        <x:v>28.88634</x:v>
      </x:c>
      <x:c t="n" s="0">
        <x:v>25.38981</x:v>
      </x:c>
      <x:c t="n" s="0">
        <x:v>24.74125</x:v>
      </x:c>
      <x:c t="n" s="0">
        <x:v>26.9958</x:v>
      </x:c>
      <x:c t="n" s="0">
        <x:v>29.68613</x:v>
      </x:c>
      <x:c t="n" s="0">
        <x:v>30.23433</x:v>
      </x:c>
      <x:c t="n" s="0">
        <x:v>39.242</x:v>
      </x:c>
      <x:c t="n" s="0">
        <x:v>36.66655</x:v>
      </x:c>
      <x:c t="n" s="0">
        <x:v>36.26828</x:v>
      </x:c>
      <x:c t="n" s="0">
        <x:v>35.70124</x:v>
      </x:c>
      <x:c t="n" s="0">
        <x:v>32.50803</x:v>
      </x:c>
      <x:c t="n" s="0">
        <x:v>29.60426</x:v>
      </x:c>
      <x:c t="n" s="0">
        <x:v>23.80717</x:v>
      </x:c>
      <x:c t="n" s="0">
        <x:v>20.45937</x:v>
      </x:c>
      <x:c t="n" s="0">
        <x:v>23.69966</x:v>
      </x:c>
      <x:c t="n" s="0">
        <x:v>42.97429</x:v>
      </x:c>
      <x:c t="n" s="0">
        <x:v>21.91768</x:v>
      </x:c>
      <x:c t="n" s="0">
        <x:v>14.48337</x:v>
      </x:c>
      <x:c t="n" s="0">
        <x:v>6.092741</x:v>
      </x:c>
      <x:c t="n" s="0">
        <x:v>5.726566</x:v>
      </x:c>
      <x:c t="n" s="0">
        <x:v>4.837594</x:v>
      </x:c>
      <x:c t="n" s="0">
        <x:v>4.441781</x:v>
      </x:c>
      <x:c t="n" s="0">
        <x:v>5.864918</x:v>
      </x:c>
      <x:c t="n" s="0">
        <x:v>-29.38506</x:v>
      </x:c>
      <x:c t="n" s="0">
        <x:v>-29.16826</x:v>
      </x:c>
      <x:c t="n" s="0">
        <x:v>-26.55903</x:v>
      </x:c>
      <x:c t="n" s="0">
        <x:v>-22.90651</x:v>
      </x:c>
      <x:c t="n" s="0">
        <x:v>-8.16925</x:v>
      </x:c>
      <x:c t="n" s="0">
        <x:v>-2.291037</x:v>
      </x:c>
      <x:c t="n" s="0">
        <x:v>5.736891</x:v>
      </x:c>
      <x:c t="n" s="0">
        <x:v>9.808979</x:v>
      </x:c>
      <x:c t="n" s="0">
        <x:v>14.30463</x:v>
      </x:c>
      <x:c t="n" s="0">
        <x:v>17.22961</x:v>
      </x:c>
      <x:c t="n" s="0">
        <x:v>19.75987</x:v>
      </x:c>
      <x:c t="n" s="0">
        <x:v>22.01915</x:v>
      </x:c>
      <x:c t="n" s="0">
        <x:v>30.04265</x:v>
      </x:c>
      <x:c t="n" s="0">
        <x:v>29.51798</x:v>
      </x:c>
      <x:c t="n" s="0">
        <x:v>24.63806</x:v>
      </x:c>
      <x:c t="n" s="0">
        <x:v>17.66917</x:v>
      </x:c>
      <x:c t="n" s="0">
        <x:v>29.20925</x:v>
      </x:c>
      <x:c t="n" s="0">
        <x:v>19.53303</x:v>
      </x:c>
      <x:c t="n" s="0">
        <x:v>24.87258</x:v>
      </x:c>
      <x:c t="n" s="0">
        <x:v>32.1704</x:v>
      </x:c>
      <x:c t="n" s="0">
        <x:v>36.37566</x:v>
      </x:c>
      <x:c t="n" s="0">
        <x:v>34.75007</x:v>
      </x:c>
      <x:c t="n" s="0">
        <x:v>33.27041</x:v>
      </x:c>
      <x:c t="n" s="0">
        <x:v>31.06002</x:v>
      </x:c>
      <x:c t="n" s="0">
        <x:v>30.98461</x:v>
      </x:c>
      <x:c t="n" s="0">
        <x:v>23.08283</x:v>
      </x:c>
      <x:c t="n" s="0">
        <x:v>22.1375</x:v>
      </x:c>
      <x:c t="n" s="0">
        <x:v>26.62047</x:v>
      </x:c>
      <x:c t="n" s="0">
        <x:v>40.15888</x:v>
      </x:c>
      <x:c t="n" s="0">
        <x:v>13.99644</x:v>
      </x:c>
      <x:c t="n" s="0">
        <x:v>12.55015</x:v>
      </x:c>
      <x:c t="n" s="0">
        <x:v>4.125778</x:v>
      </x:c>
      <x:c t="n" s="0">
        <x:v>5.624642</x:v>
      </x:c>
      <x:c t="n" s="0">
        <x:v>4.306297</x:v>
      </x:c>
      <x:c t="n" s="0">
        <x:v>4.699109</x:v>
      </x:c>
      <x:c t="n" s="0">
        <x:v>5.492668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43946.5216319444</x:v>
      </x:c>
      <x:c t="n" s="7">
        <x:v>43946.5216319444</x:v>
      </x:c>
      <x:c t="n" s="0">
        <x:v>51.72905</x:v>
      </x:c>
      <x:c t="n" s="0">
        <x:v>58.9719</x:v>
      </x:c>
      <x:c t="n" s="0">
        <x:v>64.63763</x:v>
      </x:c>
      <x:c t="n" s="0">
        <x:v>71.90717</x:v>
      </x:c>
      <x:c t="n" s="0">
        <x:v>-29.22468</x:v>
      </x:c>
      <x:c t="n" s="0">
        <x:v>-29.16826</x:v>
      </x:c>
      <x:c t="n" s="0">
        <x:v>-27.85236</x:v>
      </x:c>
      <x:c t="n" s="0">
        <x:v>-20.97313</x:v>
      </x:c>
      <x:c t="n" s="0">
        <x:v>-7.735384</x:v>
      </x:c>
      <x:c t="n" s="0">
        <x:v>-3.302841</x:v>
      </x:c>
      <x:c t="n" s="0">
        <x:v>4.932428</x:v>
      </x:c>
      <x:c t="n" s="0">
        <x:v>8.947451</x:v>
      </x:c>
      <x:c t="n" s="0">
        <x:v>15.81502</x:v>
      </x:c>
      <x:c t="n" s="0">
        <x:v>20.01958</x:v>
      </x:c>
      <x:c t="n" s="0">
        <x:v>21.35184</x:v>
      </x:c>
      <x:c t="n" s="0">
        <x:v>23.21777</x:v>
      </x:c>
      <x:c t="n" s="0">
        <x:v>27.63378</x:v>
      </x:c>
      <x:c t="n" s="0">
        <x:v>28.81894</x:v>
      </x:c>
      <x:c t="n" s="0">
        <x:v>26.4221</x:v>
      </x:c>
      <x:c t="n" s="0">
        <x:v>24.59998</x:v>
      </x:c>
      <x:c t="n" s="0">
        <x:v>27.13411</x:v>
      </x:c>
      <x:c t="n" s="0">
        <x:v>29.27685</x:v>
      </x:c>
      <x:c t="n" s="0">
        <x:v>30.20034</x:v>
      </x:c>
      <x:c t="n" s="0">
        <x:v>39.14021</x:v>
      </x:c>
      <x:c t="n" s="0">
        <x:v>36.29651</x:v>
      </x:c>
      <x:c t="n" s="0">
        <x:v>35.82274</x:v>
      </x:c>
      <x:c t="n" s="0">
        <x:v>35.22818</x:v>
      </x:c>
      <x:c t="n" s="0">
        <x:v>32.33653</x:v>
      </x:c>
      <x:c t="n" s="0">
        <x:v>29.33971</x:v>
      </x:c>
      <x:c t="n" s="0">
        <x:v>23.55669</x:v>
      </x:c>
      <x:c t="n" s="0">
        <x:v>20.46428</x:v>
      </x:c>
      <x:c t="n" s="0">
        <x:v>23.2835</x:v>
      </x:c>
      <x:c t="n" s="0">
        <x:v>44.39395</x:v>
      </x:c>
      <x:c t="n" s="0">
        <x:v>21.31316</x:v>
      </x:c>
      <x:c t="n" s="0">
        <x:v>14.15872</x:v>
      </x:c>
      <x:c t="n" s="0">
        <x:v>6.013163</x:v>
      </x:c>
      <x:c t="n" s="0">
        <x:v>5.509925</x:v>
      </x:c>
      <x:c t="n" s="0">
        <x:v>4.959666</x:v>
      </x:c>
      <x:c t="n" s="0">
        <x:v>4.345294</x:v>
      </x:c>
      <x:c t="n" s="0">
        <x:v>5.7325</x:v>
      </x:c>
      <x:c t="n" s="0">
        <x:v>-29.38506</x:v>
      </x:c>
      <x:c t="n" s="0">
        <x:v>-29.16826</x:v>
      </x:c>
      <x:c t="n" s="0">
        <x:v>-26.55903</x:v>
      </x:c>
      <x:c t="n" s="0">
        <x:v>-22.90651</x:v>
      </x:c>
      <x:c t="n" s="0">
        <x:v>-8.55913</x:v>
      </x:c>
      <x:c t="n" s="0">
        <x:v>-2.291037</x:v>
      </x:c>
      <x:c t="n" s="0">
        <x:v>5.631166</x:v>
      </x:c>
      <x:c t="n" s="0">
        <x:v>9.833499</x:v>
      </x:c>
      <x:c t="n" s="0">
        <x:v>13.0753</x:v>
      </x:c>
      <x:c t="n" s="0">
        <x:v>0.18216</x:v>
      </x:c>
      <x:c t="n" s="0">
        <x:v>23.45175</x:v>
      </x:c>
      <x:c t="n" s="0">
        <x:v>18.55203</x:v>
      </x:c>
      <x:c t="n" s="0">
        <x:v>30.04265</x:v>
      </x:c>
      <x:c t="n" s="0">
        <x:v>27.83895</x:v>
      </x:c>
      <x:c t="n" s="0">
        <x:v>30.39922</x:v>
      </x:c>
      <x:c t="n" s="0">
        <x:v>24.07541</x:v>
      </x:c>
      <x:c t="n" s="0">
        <x:v>27.42649</x:v>
      </x:c>
      <x:c t="n" s="0">
        <x:v>25.73275</x:v>
      </x:c>
      <x:c t="n" s="0">
        <x:v>30.4106</x:v>
      </x:c>
      <x:c t="n" s="0">
        <x:v>38.29889</x:v>
      </x:c>
      <x:c t="n" s="0">
        <x:v>34.06369</x:v>
      </x:c>
      <x:c t="n" s="0">
        <x:v>32.18053</x:v>
      </x:c>
      <x:c t="n" s="0">
        <x:v>29.20717</x:v>
      </x:c>
      <x:c t="n" s="0">
        <x:v>30.36621</x:v>
      </x:c>
      <x:c t="n" s="0">
        <x:v>27.07558</x:v>
      </x:c>
      <x:c t="n" s="0">
        <x:v>22.04634</x:v>
      </x:c>
      <x:c t="n" s="0">
        <x:v>20.32648</x:v>
      </x:c>
      <x:c t="n" s="0">
        <x:v>18.82981</x:v>
      </x:c>
      <x:c t="n" s="0">
        <x:v>49.20533</x:v>
      </x:c>
      <x:c t="n" s="0">
        <x:v>12.07616</x:v>
      </x:c>
      <x:c t="n" s="0">
        <x:v>11.14378</x:v>
      </x:c>
      <x:c t="n" s="0">
        <x:v>5.589653</x:v>
      </x:c>
      <x:c t="n" s="0">
        <x:v>4.119867</x:v>
      </x:c>
      <x:c t="n" s="0">
        <x:v>5.613772</x:v>
      </x:c>
      <x:c t="n" s="0">
        <x:v>3.626556</x:v>
      </x:c>
      <x:c t="n" s="0">
        <x:v>5.217217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43946.5216319444</x:v>
      </x:c>
      <x:c t="n" s="7">
        <x:v>43946.5216319444</x:v>
      </x:c>
      <x:c t="n" s="0">
        <x:v>52.87841</x:v>
      </x:c>
      <x:c t="n" s="0">
        <x:v>61.19039</x:v>
      </x:c>
      <x:c t="n" s="0">
        <x:v>64.47902</x:v>
      </x:c>
      <x:c t="n" s="0">
        <x:v>70.85982</x:v>
      </x:c>
      <x:c t="n" s="0">
        <x:v>-29.23636</x:v>
      </x:c>
      <x:c t="n" s="0">
        <x:v>-29.16826</x:v>
      </x:c>
      <x:c t="n" s="0">
        <x:v>-27.6388</x:v>
      </x:c>
      <x:c t="n" s="0">
        <x:v>-21.20734</x:v>
      </x:c>
      <x:c t="n" s="0">
        <x:v>-7.846328</x:v>
      </x:c>
      <x:c t="n" s="0">
        <x:v>-3.255485</x:v>
      </x:c>
      <x:c t="n" s="0">
        <x:v>4.914605</x:v>
      </x:c>
      <x:c t="n" s="0">
        <x:v>9.11817</x:v>
      </x:c>
      <x:c t="n" s="0">
        <x:v>15.63317</x:v>
      </x:c>
      <x:c t="n" s="0">
        <x:v>19.34198</x:v>
      </x:c>
      <x:c t="n" s="0">
        <x:v>22.2379</x:v>
      </x:c>
      <x:c t="n" s="0">
        <x:v>22.77887</x:v>
      </x:c>
      <x:c t="n" s="0">
        <x:v>27.6864</x:v>
      </x:c>
      <x:c t="n" s="0">
        <x:v>28.25822</x:v>
      </x:c>
      <x:c t="n" s="0">
        <x:v>27.55501</x:v>
      </x:c>
      <x:c t="n" s="0">
        <x:v>24.18815</x:v>
      </x:c>
      <x:c t="n" s="0">
        <x:v>26.99459</x:v>
      </x:c>
      <x:c t="n" s="0">
        <x:v>29.76269</x:v>
      </x:c>
      <x:c t="n" s="0">
        <x:v>30.38004</x:v>
      </x:c>
      <x:c t="n" s="0">
        <x:v>39.18969</x:v>
      </x:c>
      <x:c t="n" s="0">
        <x:v>36.25503</x:v>
      </x:c>
      <x:c t="n" s="0">
        <x:v>35.57232</x:v>
      </x:c>
      <x:c t="n" s="0">
        <x:v>34.87576</x:v>
      </x:c>
      <x:c t="n" s="0">
        <x:v>32.13304</x:v>
      </x:c>
      <x:c t="n" s="0">
        <x:v>28.92568</x:v>
      </x:c>
      <x:c t="n" s="0">
        <x:v>23.25972</x:v>
      </x:c>
      <x:c t="n" s="0">
        <x:v>20.42583</x:v>
      </x:c>
      <x:c t="n" s="0">
        <x:v>22.77013</x:v>
      </x:c>
      <x:c t="n" s="0">
        <x:v>46.64383</x:v>
      </x:c>
      <x:c t="n" s="0">
        <x:v>20.74614</x:v>
      </x:c>
      <x:c t="n" s="0">
        <x:v>13.77692</x:v>
      </x:c>
      <x:c t="n" s="0">
        <x:v>5.997403</x:v>
      </x:c>
      <x:c t="n" s="0">
        <x:v>5.356306</x:v>
      </x:c>
      <x:c t="n" s="0">
        <x:v>4.953276</x:v>
      </x:c>
      <x:c t="n" s="0">
        <x:v>4.285775</x:v>
      </x:c>
      <x:c t="n" s="0">
        <x:v>5.660186</x:v>
      </x:c>
      <x:c t="n" s="0">
        <x:v>-29.26044</x:v>
      </x:c>
      <x:c t="n" s="0">
        <x:v>-29.16826</x:v>
      </x:c>
      <x:c t="n" s="0">
        <x:v>-26.55903</x:v>
      </x:c>
      <x:c t="n" s="0">
        <x:v>-22.90651</x:v>
      </x:c>
      <x:c t="n" s="0">
        <x:v>-8.55913</x:v>
      </x:c>
      <x:c t="n" s="0">
        <x:v>-3.314272</x:v>
      </x:c>
      <x:c t="n" s="0">
        <x:v>4.808846</x:v>
      </x:c>
      <x:c t="n" s="0">
        <x:v>10.00137</x:v>
      </x:c>
      <x:c t="n" s="0">
        <x:v>14.828</x:v>
      </x:c>
      <x:c t="n" s="0">
        <x:v>0.18216</x:v>
      </x:c>
      <x:c t="n" s="0">
        <x:v>25.418</x:v>
      </x:c>
      <x:c t="n" s="0">
        <x:v>18.55203</x:v>
      </x:c>
      <x:c t="n" s="0">
        <x:v>27.52143</x:v>
      </x:c>
      <x:c t="n" s="0">
        <x:v>21.13008</x:v>
      </x:c>
      <x:c t="n" s="0">
        <x:v>31.21241</x:v>
      </x:c>
      <x:c t="n" s="0">
        <x:v>19.47388</x:v>
      </x:c>
      <x:c t="n" s="0">
        <x:v>25.95739</x:v>
      </x:c>
      <x:c t="n" s="0">
        <x:v>32.10938</x:v>
      </x:c>
      <x:c t="n" s="0">
        <x:v>31.42583</x:v>
      </x:c>
      <x:c t="n" s="0">
        <x:v>40.31836</x:v>
      </x:c>
      <x:c t="n" s="0">
        <x:v>35.69669</x:v>
      </x:c>
      <x:c t="n" s="0">
        <x:v>33.47797</x:v>
      </x:c>
      <x:c t="n" s="0">
        <x:v>32.65765</x:v>
      </x:c>
      <x:c t="n" s="0">
        <x:v>30.68137</x:v>
      </x:c>
      <x:c t="n" s="0">
        <x:v>25.11818</x:v>
      </x:c>
      <x:c t="n" s="0">
        <x:v>19.51715</x:v>
      </x:c>
      <x:c t="n" s="0">
        <x:v>20.56854</x:v>
      </x:c>
      <x:c t="n" s="0">
        <x:v>16.90048</x:v>
      </x:c>
      <x:c t="n" s="0">
        <x:v>52.03566</x:v>
      </x:c>
      <x:c t="n" s="0">
        <x:v>13.40303</x:v>
      </x:c>
      <x:c t="n" s="0">
        <x:v>10.67424</x:v>
      </x:c>
      <x:c t="n" s="0">
        <x:v>5.963726</x:v>
      </x:c>
      <x:c t="n" s="0">
        <x:v>4.254557</x:v>
      </x:c>
      <x:c t="n" s="0">
        <x:v>4.999793</x:v>
      </x:c>
      <x:c t="n" s="0">
        <x:v>4.612962</x:v>
      </x:c>
      <x:c t="n" s="0">
        <x:v>5.508842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43946.5216319444</x:v>
      </x:c>
      <x:c t="n" s="7">
        <x:v>43946.5216319444</x:v>
      </x:c>
      <x:c t="n" s="0">
        <x:v>52.31474</x:v>
      </x:c>
      <x:c t="n" s="0">
        <x:v>58.9719</x:v>
      </x:c>
      <x:c t="n" s="0">
        <x:v>58.77498</x:v>
      </x:c>
      <x:c t="n" s="0">
        <x:v>67.13596</x:v>
      </x:c>
      <x:c t="n" s="0">
        <x:v>-29.21138</x:v>
      </x:c>
      <x:c t="n" s="0">
        <x:v>-29.16826</x:v>
      </x:c>
      <x:c t="n" s="0">
        <x:v>-27.46448</x:v>
      </x:c>
      <x:c t="n" s="0">
        <x:v>-21.41788</x:v>
      </x:c>
      <x:c t="n" s="0">
        <x:v>-7.943377</x:v>
      </x:c>
      <x:c t="n" s="0">
        <x:v>-3.550771</x:v>
      </x:c>
      <x:c t="n" s="0">
        <x:v>4.899326</x:v>
      </x:c>
      <x:c t="n" s="0">
        <x:v>9.258838</x:v>
      </x:c>
      <x:c t="n" s="0">
        <x:v>15.81359</x:v>
      </x:c>
      <x:c t="n" s="0">
        <x:v>19.10689</x:v>
      </x:c>
      <x:c t="n" s="0">
        <x:v>22.87355</x:v>
      </x:c>
      <x:c t="n" s="0">
        <x:v>23.50795</x:v>
      </x:c>
      <x:c t="n" s="0">
        <x:v>27.49866</x:v>
      </x:c>
      <x:c t="n" s="0">
        <x:v>28.11028</x:v>
      </x:c>
      <x:c t="n" s="0">
        <x:v>28.25407</x:v>
      </x:c>
      <x:c t="n" s="0">
        <x:v>25.56781</x:v>
      </x:c>
      <x:c t="n" s="0">
        <x:v>27.41436</x:v>
      </x:c>
      <x:c t="n" s="0">
        <x:v>29.92997</x:v>
      </x:c>
      <x:c t="n" s="0">
        <x:v>30.88192</x:v>
      </x:c>
      <x:c t="n" s="0">
        <x:v>39.24571</x:v>
      </x:c>
      <x:c t="n" s="0">
        <x:v>35.8918</x:v>
      </x:c>
      <x:c t="n" s="0">
        <x:v>35.08469</x:v>
      </x:c>
      <x:c t="n" s="0">
        <x:v>35.16533</x:v>
      </x:c>
      <x:c t="n" s="0">
        <x:v>31.98767</x:v>
      </x:c>
      <x:c t="n" s="0">
        <x:v>28.88198</x:v>
      </x:c>
      <x:c t="n" s="0">
        <x:v>22.87723</x:v>
      </x:c>
      <x:c t="n" s="0">
        <x:v>20.7396</x:v>
      </x:c>
      <x:c t="n" s="0">
        <x:v>22.27488</x:v>
      </x:c>
      <x:c t="n" s="0">
        <x:v>48.01989</x:v>
      </x:c>
      <x:c t="n" s="0">
        <x:v>20.41</x:v>
      </x:c>
      <x:c t="n" s="0">
        <x:v>13.50561</x:v>
      </x:c>
      <x:c t="n" s="0">
        <x:v>5.884518</x:v>
      </x:c>
      <x:c t="n" s="0">
        <x:v>5.339024</x:v>
      </x:c>
      <x:c t="n" s="0">
        <x:v>4.881131</x:v>
      </x:c>
      <x:c t="n" s="0">
        <x:v>4.413475</x:v>
      </x:c>
      <x:c t="n" s="0">
        <x:v>5.856172</x:v>
      </x:c>
      <x:c t="n" s="0">
        <x:v>-29.06038</x:v>
      </x:c>
      <x:c t="n" s="0">
        <x:v>-29.16826</x:v>
      </x:c>
      <x:c t="n" s="0">
        <x:v>-26.55903</x:v>
      </x:c>
      <x:c t="n" s="0">
        <x:v>-22.90651</x:v>
      </x:c>
      <x:c t="n" s="0">
        <x:v>-8.55913</x:v>
      </x:c>
      <x:c t="n" s="0">
        <x:v>-5.854148</x:v>
      </x:c>
      <x:c t="n" s="0">
        <x:v>4.808846</x:v>
      </x:c>
      <x:c t="n" s="0">
        <x:v>10.00137</x:v>
      </x:c>
      <x:c t="n" s="0">
        <x:v>16.74098</x:v>
      </x:c>
      <x:c t="n" s="0">
        <x:v>20.0736</x:v>
      </x:c>
      <x:c t="n" s="0">
        <x:v>25.418</x:v>
      </x:c>
      <x:c t="n" s="0">
        <x:v>26.98157</x:v>
      </x:c>
      <x:c t="n" s="0">
        <x:v>26.20007</x:v>
      </x:c>
      <x:c t="n" s="0">
        <x:v>27.73954</x:v>
      </x:c>
      <x:c t="n" s="0">
        <x:v>30.9721</x:v>
      </x:c>
      <x:c t="n" s="0">
        <x:v>30.32768</x:v>
      </x:c>
      <x:c t="n" s="0">
        <x:v>29.27707</x:v>
      </x:c>
      <x:c t="n" s="0">
        <x:v>30.55659</x:v>
      </x:c>
      <x:c t="n" s="0">
        <x:v>33.12821</x:v>
      </x:c>
      <x:c t="n" s="0">
        <x:v>38.62167</x:v>
      </x:c>
      <x:c t="n" s="0">
        <x:v>32.96437</x:v>
      </x:c>
      <x:c t="n" s="0">
        <x:v>31.61012</x:v>
      </x:c>
      <x:c t="n" s="0">
        <x:v>36.21575</x:v>
      </x:c>
      <x:c t="n" s="0">
        <x:v>31.14321</x:v>
      </x:c>
      <x:c t="n" s="0">
        <x:v>29.63971</x:v>
      </x:c>
      <x:c t="n" s="0">
        <x:v>20.01601</x:v>
      </x:c>
      <x:c t="n" s="0">
        <x:v>22.17704</x:v>
      </x:c>
      <x:c t="n" s="0">
        <x:v>16.69078</x:v>
      </x:c>
      <x:c t="n" s="0">
        <x:v>52.06687</x:v>
      </x:c>
      <x:c t="n" s="0">
        <x:v>19.3163</x:v>
      </x:c>
      <x:c t="n" s="0">
        <x:v>11.55574</x:v>
      </x:c>
      <x:c t="n" s="0">
        <x:v>5.16027</x:v>
      </x:c>
      <x:c t="n" s="0">
        <x:v>5.373507</x:v>
      </x:c>
      <x:c t="n" s="0">
        <x:v>4.299173</x:v>
      </x:c>
      <x:c t="n" s="0">
        <x:v>5.04878</x:v>
      </x:c>
      <x:c t="n" s="0">
        <x:v>6.487219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43946.5216319444</x:v>
      </x:c>
      <x:c t="n" s="7">
        <x:v>43946.5216319444</x:v>
      </x:c>
      <x:c t="n" s="0">
        <x:v>50.93077</x:v>
      </x:c>
      <x:c t="n" s="0">
        <x:v>54.20069</x:v>
      </x:c>
      <x:c t="n" s="0">
        <x:v>61.28258</x:v>
      </x:c>
      <x:c t="n" s="0">
        <x:v>69.38536</x:v>
      </x:c>
      <x:c t="n" s="0">
        <x:v>-29.19087</x:v>
      </x:c>
      <x:c t="n" s="0">
        <x:v>-29.16826</x:v>
      </x:c>
      <x:c t="n" s="0">
        <x:v>-27.42575</x:v>
      </x:c>
      <x:c t="n" s="0">
        <x:v>-21.80195</x:v>
      </x:c>
      <x:c t="n" s="0">
        <x:v>-8.028011</x:v>
      </x:c>
      <x:c t="n" s="0">
        <x:v>-3.819893</x:v>
      </x:c>
      <x:c t="n" s="0">
        <x:v>4.886234</x:v>
      </x:c>
      <x:c t="n" s="0">
        <x:v>10.5136</x:v>
      </x:c>
      <x:c t="n" s="0">
        <x:v>15.96194</x:v>
      </x:c>
      <x:c t="n" s="0">
        <x:v>21.08766</x:v>
      </x:c>
      <x:c t="n" s="0">
        <x:v>23.35128</x:v>
      </x:c>
      <x:c t="n" s="0">
        <x:v>24.79762</x:v>
      </x:c>
      <x:c t="n" s="0">
        <x:v>27.24753</x:v>
      </x:c>
      <x:c t="n" s="0">
        <x:v>28.32597</x:v>
      </x:c>
      <x:c t="n" s="0">
        <x:v>28.11839</x:v>
      </x:c>
      <x:c t="n" s="0">
        <x:v>26.17712</x:v>
      </x:c>
      <x:c t="n" s="0">
        <x:v>27.19033</x:v>
      </x:c>
      <x:c t="n" s="0">
        <x:v>30.19936</x:v>
      </x:c>
      <x:c t="n" s="0">
        <x:v>31.13445</x:v>
      </x:c>
      <x:c t="n" s="0">
        <x:v>38.80879</x:v>
      </x:c>
      <x:c t="n" s="0">
        <x:v>35.52464</x:v>
      </x:c>
      <x:c t="n" s="0">
        <x:v>35.1994</x:v>
      </x:c>
      <x:c t="n" s="0">
        <x:v>34.73398</x:v>
      </x:c>
      <x:c t="n" s="0">
        <x:v>31.80896</x:v>
      </x:c>
      <x:c t="n" s="0">
        <x:v>29.28484</x:v>
      </x:c>
      <x:c t="n" s="0">
        <x:v>22.72945</x:v>
      </x:c>
      <x:c t="n" s="0">
        <x:v>20.57221</x:v>
      </x:c>
      <x:c t="n" s="0">
        <x:v>21.72126</x:v>
      </x:c>
      <x:c t="n" s="0">
        <x:v>48.55428</x:v>
      </x:c>
      <x:c t="n" s="0">
        <x:v>20.47343</x:v>
      </x:c>
      <x:c t="n" s="0">
        <x:v>13.1038</x:v>
      </x:c>
      <x:c t="n" s="0">
        <x:v>5.666181</x:v>
      </x:c>
      <x:c t="n" s="0">
        <x:v>5.301981</x:v>
      </x:c>
      <x:c t="n" s="0">
        <x:v>4.891564</x:v>
      </x:c>
      <x:c t="n" s="0">
        <x:v>4.632977</x:v>
      </x:c>
      <x:c t="n" s="0">
        <x:v>5.907197</x:v>
      </x:c>
      <x:c t="n" s="0">
        <x:v>-29.06038</x:v>
      </x:c>
      <x:c t="n" s="0">
        <x:v>-29.16826</x:v>
      </x:c>
      <x:c t="n" s="0">
        <x:v>-27.31341</x:v>
      </x:c>
      <x:c t="n" s="0">
        <x:v>-25.68359</x:v>
      </x:c>
      <x:c t="n" s="0">
        <x:v>-8.55913</x:v>
      </x:c>
      <x:c t="n" s="0">
        <x:v>-5.854148</x:v>
      </x:c>
      <x:c t="n" s="0">
        <x:v>4.808846</x:v>
      </x:c>
      <x:c t="n" s="0">
        <x:v>14.87492</x:v>
      </x:c>
      <x:c t="n" s="0">
        <x:v>16.74098</x:v>
      </x:c>
      <x:c t="n" s="0">
        <x:v>26.06067</x:v>
      </x:c>
      <x:c t="n" s="0">
        <x:v>25.418</x:v>
      </x:c>
      <x:c t="n" s="0">
        <x:v>28.78243</x:v>
      </x:c>
      <x:c t="n" s="0">
        <x:v>25.20346</x:v>
      </x:c>
      <x:c t="n" s="0">
        <x:v>29.40982</x:v>
      </x:c>
      <x:c t="n" s="0">
        <x:v>26.10862</x:v>
      </x:c>
      <x:c t="n" s="0">
        <x:v>27.7356</x:v>
      </x:c>
      <x:c t="n" s="0">
        <x:v>24.99619</x:v>
      </x:c>
      <x:c t="n" s="0">
        <x:v>31.82577</x:v>
      </x:c>
      <x:c t="n" s="0">
        <x:v>31.86961</x:v>
      </x:c>
      <x:c t="n" s="0">
        <x:v>35.13</x:v>
      </x:c>
      <x:c t="n" s="0">
        <x:v>31.6181</x:v>
      </x:c>
      <x:c t="n" s="0">
        <x:v>35.84653</x:v>
      </x:c>
      <x:c t="n" s="0">
        <x:v>30.40521</x:v>
      </x:c>
      <x:c t="n" s="0">
        <x:v>30.96766</x:v>
      </x:c>
      <x:c t="n" s="0">
        <x:v>30.2028</x:v>
      </x:c>
      <x:c t="n" s="0">
        <x:v>21.36377</x:v>
      </x:c>
      <x:c t="n" s="0">
        <x:v>18.96109</x:v>
      </x:c>
      <x:c t="n" s="0">
        <x:v>15.25031</x:v>
      </x:c>
      <x:c t="n" s="0">
        <x:v>50.64753</x:v>
      </x:c>
      <x:c t="n" s="0">
        <x:v>20.04237</x:v>
      </x:c>
      <x:c t="n" s="0">
        <x:v>9.437699</x:v>
      </x:c>
      <x:c t="n" s="0">
        <x:v>3.519454</x:v>
      </x:c>
      <x:c t="n" s="0">
        <x:v>4.922421</x:v>
      </x:c>
      <x:c t="n" s="0">
        <x:v>5.25347</x:v>
      </x:c>
      <x:c t="n" s="0">
        <x:v>5.47608</x:v>
      </x:c>
      <x:c t="n" s="0">
        <x:v>6.535638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43946.5216319444</x:v>
      </x:c>
      <x:c t="n" s="7">
        <x:v>43946.5216319444</x:v>
      </x:c>
      <x:c t="n" s="0">
        <x:v>50.36371</x:v>
      </x:c>
      <x:c t="n" s="0">
        <x:v>54.20069</x:v>
      </x:c>
      <x:c t="n" s="0">
        <x:v>60.30829</x:v>
      </x:c>
      <x:c t="n" s="0">
        <x:v>67.43559</x:v>
      </x:c>
      <x:c t="n" s="0">
        <x:v>-29.17272</x:v>
      </x:c>
      <x:c t="n" s="0">
        <x:v>-29.16826</x:v>
      </x:c>
      <x:c t="n" s="0">
        <x:v>-27.45126</x:v>
      </x:c>
      <x:c t="n" s="0">
        <x:v>-22.28141</x:v>
      </x:c>
      <x:c t="n" s="0">
        <x:v>-8.101622</x:v>
      </x:c>
      <x:c t="n" s="0">
        <x:v>-4.063719</x:v>
      </x:c>
      <x:c t="n" s="0">
        <x:v>4.82066</x:v>
      </x:c>
      <x:c t="n" s="0">
        <x:v>11.79143</x:v>
      </x:c>
      <x:c t="n" s="0">
        <x:v>16.04754</x:v>
      </x:c>
      <x:c t="n" s="0">
        <x:v>22.26958</x:v>
      </x:c>
      <x:c t="n" s="0">
        <x:v>24.93446</x:v>
      </x:c>
      <x:c t="n" s="0">
        <x:v>25.65915</x:v>
      </x:c>
      <x:c t="n" s="0">
        <x:v>26.93744</x:v>
      </x:c>
      <x:c t="n" s="0">
        <x:v>28.57665</x:v>
      </x:c>
      <x:c t="n" s="0">
        <x:v>27.67726</x:v>
      </x:c>
      <x:c t="n" s="0">
        <x:v>25.80893</x:v>
      </x:c>
      <x:c t="n" s="0">
        <x:v>26.79285</x:v>
      </x:c>
      <x:c t="n" s="0">
        <x:v>30.29398</x:v>
      </x:c>
      <x:c t="n" s="0">
        <x:v>30.89356</x:v>
      </x:c>
      <x:c t="n" s="0">
        <x:v>38.37717</x:v>
      </x:c>
      <x:c t="n" s="0">
        <x:v>35.42692</x:v>
      </x:c>
      <x:c t="n" s="0">
        <x:v>35.29005</x:v>
      </x:c>
      <x:c t="n" s="0">
        <x:v>34.57084</x:v>
      </x:c>
      <x:c t="n" s="0">
        <x:v>31.54485</x:v>
      </x:c>
      <x:c t="n" s="0">
        <x:v>28.96096</x:v>
      </x:c>
      <x:c t="n" s="0">
        <x:v>22.56498</x:v>
      </x:c>
      <x:c t="n" s="0">
        <x:v>20.30161</x:v>
      </x:c>
      <x:c t="n" s="0">
        <x:v>21.15067</x:v>
      </x:c>
      <x:c t="n" s="0">
        <x:v>48.70882</x:v>
      </x:c>
      <x:c t="n" s="0">
        <x:v>20.73714</x:v>
      </x:c>
      <x:c t="n" s="0">
        <x:v>12.88393</x:v>
      </x:c>
      <x:c t="n" s="0">
        <x:v>5.800048</x:v>
      </x:c>
      <x:c t="n" s="0">
        <x:v>5.388453</x:v>
      </x:c>
      <x:c t="n" s="0">
        <x:v>4.993635</x:v>
      </x:c>
      <x:c t="n" s="0">
        <x:v>4.626969</x:v>
      </x:c>
      <x:c t="n" s="0">
        <x:v>5.834112</x:v>
      </x:c>
      <x:c t="n" s="0">
        <x:v>-29.06038</x:v>
      </x:c>
      <x:c t="n" s="0">
        <x:v>-29.16826</x:v>
      </x:c>
      <x:c t="n" s="0">
        <x:v>-27.5971</x:v>
      </x:c>
      <x:c t="n" s="0">
        <x:v>-27.20238</x:v>
      </x:c>
      <x:c t="n" s="0">
        <x:v>-8.55913</x:v>
      </x:c>
      <x:c t="n" s="0">
        <x:v>-5.854148</x:v>
      </x:c>
      <x:c t="n" s="0">
        <x:v>4.043004</x:v>
      </x:c>
      <x:c t="n" s="0">
        <x:v>15.75561</x:v>
      </x:c>
      <x:c t="n" s="0">
        <x:v>16.31287</x:v>
      </x:c>
      <x:c t="n" s="0">
        <x:v>26.06067</x:v>
      </x:c>
      <x:c t="n" s="0">
        <x:v>29.71644</x:v>
      </x:c>
      <x:c t="n" s="0">
        <x:v>28.78243</x:v>
      </x:c>
      <x:c t="n" s="0">
        <x:v>24.47324</x:v>
      </x:c>
      <x:c t="n" s="0">
        <x:v>29.8638</x:v>
      </x:c>
      <x:c t="n" s="0">
        <x:v>24.10978</x:v>
      </x:c>
      <x:c t="n" s="0">
        <x:v>23.14644</x:v>
      </x:c>
      <x:c t="n" s="0">
        <x:v>24.59127</x:v>
      </x:c>
      <x:c t="n" s="0">
        <x:v>30.77912</x:v>
      </x:c>
      <x:c t="n" s="0">
        <x:v>31.21914</x:v>
      </x:c>
      <x:c t="n" s="0">
        <x:v>33.28368</x:v>
      </x:c>
      <x:c t="n" s="0">
        <x:v>34.72335</x:v>
      </x:c>
      <x:c t="n" s="0">
        <x:v>35.69054</x:v>
      </x:c>
      <x:c t="n" s="0">
        <x:v>33.72565</x:v>
      </x:c>
      <x:c t="n" s="0">
        <x:v>30.33384</x:v>
      </x:c>
      <x:c t="n" s="0">
        <x:v>26.16676</x:v>
      </x:c>
      <x:c t="n" s="0">
        <x:v>21.67505</x:v>
      </x:c>
      <x:c t="n" s="0">
        <x:v>17.965</x:v>
      </x:c>
      <x:c t="n" s="0">
        <x:v>14.02486</x:v>
      </x:c>
      <x:c t="n" s="0">
        <x:v>49.36705</x:v>
      </x:c>
      <x:c t="n" s="0">
        <x:v>22.0423</x:v>
      </x:c>
      <x:c t="n" s="0">
        <x:v>11.07093</x:v>
      </x:c>
      <x:c t="n" s="0">
        <x:v>6.697692</x:v>
      </x:c>
      <x:c t="n" s="0">
        <x:v>5.578201</x:v>
      </x:c>
      <x:c t="n" s="0">
        <x:v>5.434248</x:v>
      </x:c>
      <x:c t="n" s="0">
        <x:v>4.366754</x:v>
      </x:c>
      <x:c t="n" s="0">
        <x:v>5.209552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43946.5216319444</x:v>
      </x:c>
      <x:c t="n" s="7">
        <x:v>43946.5216319444</x:v>
      </x:c>
      <x:c t="n" s="0">
        <x:v>49.85376</x:v>
      </x:c>
      <x:c t="n" s="0">
        <x:v>54.20069</x:v>
      </x:c>
      <x:c t="n" s="0">
        <x:v>61.92851</x:v>
      </x:c>
      <x:c t="n" s="0">
        <x:v>69.1965</x:v>
      </x:c>
      <x:c t="n" s="0">
        <x:v>-29.19314</x:v>
      </x:c>
      <x:c t="n" s="0">
        <x:v>-29.16826</x:v>
      </x:c>
      <x:c t="n" s="0">
        <x:v>-27.47313</x:v>
      </x:c>
      <x:c t="n" s="0">
        <x:v>-22.73765</x:v>
      </x:c>
      <x:c t="n" s="0">
        <x:v>-8.061021</x:v>
      </x:c>
      <x:c t="n" s="0">
        <x:v>-4.28337</x:v>
      </x:c>
      <x:c t="n" s="0">
        <x:v>4.389357</x:v>
      </x:c>
      <x:c t="n" s="0">
        <x:v>12.64679</x:v>
      </x:c>
      <x:c t="n" s="0">
        <x:v>15.87464</x:v>
      </x:c>
      <x:c t="n" s="0">
        <x:v>22.58924</x:v>
      </x:c>
      <x:c t="n" s="0">
        <x:v>26.05058</x:v>
      </x:c>
      <x:c t="n" s="0">
        <x:v>25.99263</x:v>
      </x:c>
      <x:c t="n" s="0">
        <x:v>26.84788</x:v>
      </x:c>
      <x:c t="n" s="0">
        <x:v>28.80152</x:v>
      </x:c>
      <x:c t="n" s="0">
        <x:v>27.55549</x:v>
      </x:c>
      <x:c t="n" s="0">
        <x:v>25.57167</x:v>
      </x:c>
      <x:c t="n" s="0">
        <x:v>27.63422</x:v>
      </x:c>
      <x:c t="n" s="0">
        <x:v>30.59047</x:v>
      </x:c>
      <x:c t="n" s="0">
        <x:v>31.64542</x:v>
      </x:c>
      <x:c t="n" s="0">
        <x:v>38.83316</x:v>
      </x:c>
      <x:c t="n" s="0">
        <x:v>35.24738</x:v>
      </x:c>
      <x:c t="n" s="0">
        <x:v>35.07388</x:v>
      </x:c>
      <x:c t="n" s="0">
        <x:v>34.41045</x:v>
      </x:c>
      <x:c t="n" s="0">
        <x:v>31.92044</x:v>
      </x:c>
      <x:c t="n" s="0">
        <x:v>28.59234</x:v>
      </x:c>
      <x:c t="n" s="0">
        <x:v>22.27066</x:v>
      </x:c>
      <x:c t="n" s="0">
        <x:v>19.75412</x:v>
      </x:c>
      <x:c t="n" s="0">
        <x:v>20.58569</x:v>
      </x:c>
      <x:c t="n" s="0">
        <x:v>48.74825</x:v>
      </x:c>
      <x:c t="n" s="0">
        <x:v>20.39919</x:v>
      </x:c>
      <x:c t="n" s="0">
        <x:v>12.65804</x:v>
      </x:c>
      <x:c t="n" s="0">
        <x:v>5.591466</x:v>
      </x:c>
      <x:c t="n" s="0">
        <x:v>5.141947</x:v>
      </x:c>
      <x:c t="n" s="0">
        <x:v>5.07399</x:v>
      </x:c>
      <x:c t="n" s="0">
        <x:v>4.60126</x:v>
      </x:c>
      <x:c t="n" s="0">
        <x:v>5.827825</x:v>
      </x:c>
      <x:c t="n" s="0">
        <x:v>-29.37902</x:v>
      </x:c>
      <x:c t="n" s="0">
        <x:v>-29.16826</x:v>
      </x:c>
      <x:c t="n" s="0">
        <x:v>-27.5971</x:v>
      </x:c>
      <x:c t="n" s="0">
        <x:v>-27.20238</x:v>
      </x:c>
      <x:c t="n" s="0">
        <x:v>-7.653157</x:v>
      </x:c>
      <x:c t="n" s="0">
        <x:v>-5.854148</x:v>
      </x:c>
      <x:c t="n" s="0">
        <x:v>0.2906037</x:v>
      </x:c>
      <x:c t="n" s="0">
        <x:v>15.75561</x:v>
      </x:c>
      <x:c t="n" s="0">
        <x:v>14.69635</x:v>
      </x:c>
      <x:c t="n" s="0">
        <x:v>23.36831</x:v>
      </x:c>
      <x:c t="n" s="0">
        <x:v>29.71644</x:v>
      </x:c>
      <x:c t="n" s="0">
        <x:v>27.15128</x:v>
      </x:c>
      <x:c t="n" s="0">
        <x:v>27.40936</x:v>
      </x:c>
      <x:c t="n" s="0">
        <x:v>29.51958</x:v>
      </x:c>
      <x:c t="n" s="0">
        <x:v>26.76528</x:v>
      </x:c>
      <x:c t="n" s="0">
        <x:v>23.28386</x:v>
      </x:c>
      <x:c t="n" s="0">
        <x:v>31.13435</x:v>
      </x:c>
      <x:c t="n" s="0">
        <x:v>31.91701</x:v>
      </x:c>
      <x:c t="n" s="0">
        <x:v>33.88469</x:v>
      </x:c>
      <x:c t="n" s="0">
        <x:v>41.57545</x:v>
      </x:c>
      <x:c t="n" s="0">
        <x:v>34.25278</x:v>
      </x:c>
      <x:c t="n" s="0">
        <x:v>33.00388</x:v>
      </x:c>
      <x:c t="n" s="0">
        <x:v>33.16177</x:v>
      </x:c>
      <x:c t="n" s="0">
        <x:v>33.18418</x:v>
      </x:c>
      <x:c t="n" s="0">
        <x:v>25.31192</x:v>
      </x:c>
      <x:c t="n" s="0">
        <x:v>21.06444</x:v>
      </x:c>
      <x:c t="n" s="0">
        <x:v>18.14748</x:v>
      </x:c>
      <x:c t="n" s="0">
        <x:v>14.15719</x:v>
      </x:c>
      <x:c t="n" s="0">
        <x:v>48.94725</x:v>
      </x:c>
      <x:c t="n" s="0">
        <x:v>18.69236</x:v>
      </x:c>
      <x:c t="n" s="0">
        <x:v>11.30819</x:v>
      </x:c>
      <x:c t="n" s="0">
        <x:v>3.8747</x:v>
      </x:c>
      <x:c t="n" s="0">
        <x:v>3.714233</x:v>
      </x:c>
      <x:c t="n" s="0">
        <x:v>5.672694</x:v>
      </x:c>
      <x:c t="n" s="0">
        <x:v>4.401803</x:v>
      </x:c>
      <x:c t="n" s="0">
        <x:v>5.564873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43946.5216435185</x:v>
      </x:c>
      <x:c t="n" s="7">
        <x:v>43946.5216435185</x:v>
      </x:c>
      <x:c t="n" s="0">
        <x:v>50.91709</x:v>
      </x:c>
      <x:c t="n" s="0">
        <x:v>54.20069</x:v>
      </x:c>
      <x:c t="n" s="0">
        <x:v>63.30883</x:v>
      </x:c>
      <x:c t="n" s="0">
        <x:v>69.98832</x:v>
      </x:c>
      <x:c t="n" s="0">
        <x:v>-29.26822</x:v>
      </x:c>
      <x:c t="n" s="0">
        <x:v>-29.16826</x:v>
      </x:c>
      <x:c t="n" s="0">
        <x:v>-27.49226</x:v>
      </x:c>
      <x:c t="n" s="0">
        <x:v>-23.16908</x:v>
      </x:c>
      <x:c t="n" s="0">
        <x:v>-7.871676</x:v>
      </x:c>
      <x:c t="n" s="0">
        <x:v>-4.480175</x:v>
      </x:c>
      <x:c t="n" s="0">
        <x:v>3.983737</x:v>
      </x:c>
      <x:c t="n" s="0">
        <x:v>13.31852</x:v>
      </x:c>
      <x:c t="n" s="0">
        <x:v>15.72132</x:v>
      </x:c>
      <x:c t="n" s="0">
        <x:v>22.02756</x:v>
      </x:c>
      <x:c t="n" s="0">
        <x:v>26.81897</x:v>
      </x:c>
      <x:c t="n" s="0">
        <x:v>25.80513</x:v>
      </x:c>
      <x:c t="n" s="0">
        <x:v>27.86892</x:v>
      </x:c>
      <x:c t="n" s="0">
        <x:v>28.38382</x:v>
      </x:c>
      <x:c t="n" s="0">
        <x:v>27.30936</x:v>
      </x:c>
      <x:c t="n" s="0">
        <x:v>24.99491</x:v>
      </x:c>
      <x:c t="n" s="0">
        <x:v>28.2336</x:v>
      </x:c>
      <x:c t="n" s="0">
        <x:v>30.36171</x:v>
      </x:c>
      <x:c t="n" s="0">
        <x:v>32.297</x:v>
      </x:c>
      <x:c t="n" s="0">
        <x:v>39.23729</x:v>
      </x:c>
      <x:c t="n" s="0">
        <x:v>35.59141</x:v>
      </x:c>
      <x:c t="n" s="0">
        <x:v>35.25192</x:v>
      </x:c>
      <x:c t="n" s="0">
        <x:v>34.64727</x:v>
      </x:c>
      <x:c t="n" s="0">
        <x:v>31.71739</x:v>
      </x:c>
      <x:c t="n" s="0">
        <x:v>28.28043</x:v>
      </x:c>
      <x:c t="n" s="0">
        <x:v>22.29303</x:v>
      </x:c>
      <x:c t="n" s="0">
        <x:v>20.04634</x:v>
      </x:c>
      <x:c t="n" s="0">
        <x:v>20.16474</x:v>
      </x:c>
      <x:c t="n" s="0">
        <x:v>48.78738</x:v>
      </x:c>
      <x:c t="n" s="0">
        <x:v>20.55689</x:v>
      </x:c>
      <x:c t="n" s="0">
        <x:v>12.38373</x:v>
      </x:c>
      <x:c t="n" s="0">
        <x:v>5.517809</x:v>
      </x:c>
      <x:c t="n" s="0">
        <x:v>4.998343</x:v>
      </x:c>
      <x:c t="n" s="0">
        <x:v>5.114131</x:v>
      </x:c>
      <x:c t="n" s="0">
        <x:v>4.52695</x:v>
      </x:c>
      <x:c t="n" s="0">
        <x:v>5.941887</x:v>
      </x:c>
      <x:c t="n" s="0">
        <x:v>-29.7229</x:v>
      </x:c>
      <x:c t="n" s="0">
        <x:v>-29.16826</x:v>
      </x:c>
      <x:c t="n" s="0">
        <x:v>-27.5971</x:v>
      </x:c>
      <x:c t="n" s="0">
        <x:v>-27.20238</x:v>
      </x:c>
      <x:c t="n" s="0">
        <x:v>-6.903945</x:v>
      </x:c>
      <x:c t="n" s="0">
        <x:v>-5.854148</x:v>
      </x:c>
      <x:c t="n" s="0">
        <x:v>0.2906037</x:v>
      </x:c>
      <x:c t="n" s="0">
        <x:v>16.00374</x:v>
      </x:c>
      <x:c t="n" s="0">
        <x:v>14.69635</x:v>
      </x:c>
      <x:c t="n" s="0">
        <x:v>14.86616</x:v>
      </x:c>
      <x:c t="n" s="0">
        <x:v>29.71644</x:v>
      </x:c>
      <x:c t="n" s="0">
        <x:v>24.50851</x:v>
      </x:c>
      <x:c t="n" s="0">
        <x:v>31.34365</x:v>
      </x:c>
      <x:c t="n" s="0">
        <x:v>24.50479</x:v>
      </x:c>
      <x:c t="n" s="0">
        <x:v>25.27929</x:v>
      </x:c>
      <x:c t="n" s="0">
        <x:v>17.70416</x:v>
      </x:c>
      <x:c t="n" s="0">
        <x:v>29.90858</x:v>
      </x:c>
      <x:c t="n" s="0">
        <x:v>28.51116</x:v>
      </x:c>
      <x:c t="n" s="0">
        <x:v>35.14004</x:v>
      </x:c>
      <x:c t="n" s="0">
        <x:v>40.34117</x:v>
      </x:c>
      <x:c t="n" s="0">
        <x:v>37.15681</x:v>
      </x:c>
      <x:c t="n" s="0">
        <x:v>36.02872</x:v>
      </x:c>
      <x:c t="n" s="0">
        <x:v>35.95207</x:v>
      </x:c>
      <x:c t="n" s="0">
        <x:v>30.19188</x:v>
      </x:c>
      <x:c t="n" s="0">
        <x:v>25.65757</x:v>
      </x:c>
      <x:c t="n" s="0">
        <x:v>21.98779</x:v>
      </x:c>
      <x:c t="n" s="0">
        <x:v>20.0076</x:v>
      </x:c>
      <x:c t="n" s="0">
        <x:v>15.78586</x:v>
      </x:c>
      <x:c t="n" s="0">
        <x:v>49.15865</x:v>
      </x:c>
      <x:c t="n" s="0">
        <x:v>20.93155</x:v>
      </x:c>
      <x:c t="n" s="0">
        <x:v>9.955641</x:v>
      </x:c>
      <x:c t="n" s="0">
        <x:v>5.54063</x:v>
      </x:c>
      <x:c t="n" s="0">
        <x:v>4.002984</x:v>
      </x:c>
      <x:c t="n" s="0">
        <x:v>5.138935</x:v>
      </x:c>
      <x:c t="n" s="0">
        <x:v>4.701367</x:v>
      </x:c>
      <x:c t="n" s="0">
        <x:v>6.715212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43946.5216435185</x:v>
      </x:c>
      <x:c t="n" s="7">
        <x:v>43946.5216435185</x:v>
      </x:c>
      <x:c t="n" s="0">
        <x:v>51.78957</x:v>
      </x:c>
      <x:c t="n" s="0">
        <x:v>54.20069</x:v>
      </x:c>
      <x:c t="n" s="0">
        <x:v>58.19049</x:v>
      </x:c>
      <x:c t="n" s="0">
        <x:v>66.46649</x:v>
      </x:c>
      <x:c t="n" s="0">
        <x:v>-29.33329</x:v>
      </x:c>
      <x:c t="n" s="0">
        <x:v>-29.16826</x:v>
      </x:c>
      <x:c t="n" s="0">
        <x:v>-27.50805</x:v>
      </x:c>
      <x:c t="n" s="0">
        <x:v>-23.57484</x:v>
      </x:c>
      <x:c t="n" s="0">
        <x:v>-7.716258</x:v>
      </x:c>
      <x:c t="n" s="0">
        <x:v>-4.607901</x:v>
      </x:c>
      <x:c t="n" s="0">
        <x:v>3.604553</x:v>
      </x:c>
      <x:c t="n" s="0">
        <x:v>13.86445</x:v>
      </x:c>
      <x:c t="n" s="0">
        <x:v>16.33287</x:v>
      </x:c>
      <x:c t="n" s="0">
        <x:v>21.48268</x:v>
      </x:c>
      <x:c t="n" s="0">
        <x:v>27.02489</x:v>
      </x:c>
      <x:c t="n" s="0">
        <x:v>25.63833</x:v>
      </x:c>
      <x:c t="n" s="0">
        <x:v>28.58379</x:v>
      </x:c>
      <x:c t="n" s="0">
        <x:v>28.31997</x:v>
      </x:c>
      <x:c t="n" s="0">
        <x:v>27.30664</x:v>
      </x:c>
      <x:c t="n" s="0">
        <x:v>24.52655</x:v>
      </x:c>
      <x:c t="n" s="0">
        <x:v>27.68578</x:v>
      </x:c>
      <x:c t="n" s="0">
        <x:v>30.48229</x:v>
      </x:c>
      <x:c t="n" s="0">
        <x:v>32.02797</x:v>
      </x:c>
      <x:c t="n" s="0">
        <x:v>38.82686</x:v>
      </x:c>
      <x:c t="n" s="0">
        <x:v>35.66574</x:v>
      </x:c>
      <x:c t="n" s="0">
        <x:v>35.62842</x:v>
      </x:c>
      <x:c t="n" s="0">
        <x:v>34.84792</x:v>
      </x:c>
      <x:c t="n" s="0">
        <x:v>31.82001</x:v>
      </x:c>
      <x:c t="n" s="0">
        <x:v>28.89325</x:v>
      </x:c>
      <x:c t="n" s="0">
        <x:v>22.30806</x:v>
      </x:c>
      <x:c t="n" s="0">
        <x:v>19.64174</x:v>
      </x:c>
      <x:c t="n" s="0">
        <x:v>19.68736</x:v>
      </x:c>
      <x:c t="n" s="0">
        <x:v>49.11919</x:v>
      </x:c>
      <x:c t="n" s="0">
        <x:v>20.19538</x:v>
      </x:c>
      <x:c t="n" s="0">
        <x:v>12.52315</x:v>
      </x:c>
      <x:c t="n" s="0">
        <x:v>5.567943</x:v>
      </x:c>
      <x:c t="n" s="0">
        <x:v>5.016174</x:v>
      </x:c>
      <x:c t="n" s="0">
        <x:v>4.983329</x:v>
      </x:c>
      <x:c t="n" s="0">
        <x:v>4.480942</x:v>
      </x:c>
      <x:c t="n" s="0">
        <x:v>5.916995</x:v>
      </x:c>
      <x:c t="n" s="0">
        <x:v>-29.7229</x:v>
      </x:c>
      <x:c t="n" s="0">
        <x:v>-29.16826</x:v>
      </x:c>
      <x:c t="n" s="0">
        <x:v>-27.5971</x:v>
      </x:c>
      <x:c t="n" s="0">
        <x:v>-27.20238</x:v>
      </x:c>
      <x:c t="n" s="0">
        <x:v>-6.903945</x:v>
      </x:c>
      <x:c t="n" s="0">
        <x:v>-5.384805</x:v>
      </x:c>
      <x:c t="n" s="0">
        <x:v>0.2906037</x:v>
      </x:c>
      <x:c t="n" s="0">
        <x:v>16.14609</x:v>
      </x:c>
      <x:c t="n" s="0">
        <x:v>19.17661</x:v>
      </x:c>
      <x:c t="n" s="0">
        <x:v>14.86616</x:v>
      </x:c>
      <x:c t="n" s="0">
        <x:v>27.48635</x:v>
      </x:c>
      <x:c t="n" s="0">
        <x:v>24.50851</x:v>
      </x:c>
      <x:c t="n" s="0">
        <x:v>30.86839</x:v>
      </x:c>
      <x:c t="n" s="0">
        <x:v>29.6098</x:v>
      </x:c>
      <x:c t="n" s="0">
        <x:v>27.74437</x:v>
      </x:c>
      <x:c t="n" s="0">
        <x:v>20.15843</x:v>
      </x:c>
      <x:c t="n" s="0">
        <x:v>21.20769</x:v>
      </x:c>
      <x:c t="n" s="0">
        <x:v>31.3017</x:v>
      </x:c>
      <x:c t="n" s="0">
        <x:v>29.07324</x:v>
      </x:c>
      <x:c t="n" s="0">
        <x:v>36.37243</x:v>
      </x:c>
      <x:c t="n" s="0">
        <x:v>36.01143</x:v>
      </x:c>
      <x:c t="n" s="0">
        <x:v>37.10146</x:v>
      </x:c>
      <x:c t="n" s="0">
        <x:v>35.64558</x:v>
      </x:c>
      <x:c t="n" s="0">
        <x:v>32.13451</x:v>
      </x:c>
      <x:c t="n" s="0">
        <x:v>31.67419</x:v>
      </x:c>
      <x:c t="n" s="0">
        <x:v>22.4285</x:v>
      </x:c>
      <x:c t="n" s="0">
        <x:v>17.68036</x:v>
      </x:c>
      <x:c t="n" s="0">
        <x:v>14.27681</x:v>
      </x:c>
      <x:c t="n" s="0">
        <x:v>50.87972</x:v>
      </x:c>
      <x:c t="n" s="0">
        <x:v>16.72826</x:v>
      </x:c>
      <x:c t="n" s="0">
        <x:v>13.25041</x:v>
      </x:c>
      <x:c t="n" s="0">
        <x:v>5.811622</x:v>
      </x:c>
      <x:c t="n" s="0">
        <x:v>5.171562</x:v>
      </x:c>
      <x:c t="n" s="0">
        <x:v>4.150282</x:v>
      </x:c>
      <x:c t="n" s="0">
        <x:v>3.578285</x:v>
      </x:c>
      <x:c t="n" s="0">
        <x:v>5.655425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43946.5216435185</x:v>
      </x:c>
      <x:c t="n" s="7">
        <x:v>43946.5216435185</x:v>
      </x:c>
      <x:c t="n" s="0">
        <x:v>47.19667</x:v>
      </x:c>
      <x:c t="n" s="0">
        <x:v>54.20069</x:v>
      </x:c>
      <x:c t="n" s="0">
        <x:v>59.97577</x:v>
      </x:c>
      <x:c t="n" s="0">
        <x:v>68.10506</x:v>
      </x:c>
      <x:c t="n" s="0">
        <x:v>-29.38982</x:v>
      </x:c>
      <x:c t="n" s="0">
        <x:v>-29.16826</x:v>
      </x:c>
      <x:c t="n" s="0">
        <x:v>-27.52213</x:v>
      </x:c>
      <x:c t="n" s="0">
        <x:v>-23.95432</x:v>
      </x:c>
      <x:c t="n" s="0">
        <x:v>-7.587795</x:v>
      </x:c>
      <x:c t="n" s="0">
        <x:v>-4.705071</x:v>
      </x:c>
      <x:c t="n" s="0">
        <x:v>3.252253</x:v>
      </x:c>
      <x:c t="n" s="0">
        <x:v>14.09014</x:v>
      </x:c>
      <x:c t="n" s="0">
        <x:v>16.98053</x:v>
      </x:c>
      <x:c t="n" s="0">
        <x:v>21.28396</x:v>
      </x:c>
      <x:c t="n" s="0">
        <x:v>26.60294</x:v>
      </x:c>
      <x:c t="n" s="0">
        <x:v>25.75809</x:v>
      </x:c>
      <x:c t="n" s="0">
        <x:v>28.13141</x:v>
      </x:c>
      <x:c t="n" s="0">
        <x:v>29.95732</x:v>
      </x:c>
      <x:c t="n" s="0">
        <x:v>27.68387</x:v>
      </x:c>
      <x:c t="n" s="0">
        <x:v>24.25818</x:v>
      </x:c>
      <x:c t="n" s="0">
        <x:v>27.27821</x:v>
      </x:c>
      <x:c t="n" s="0">
        <x:v>31.38417</x:v>
      </x:c>
      <x:c t="n" s="0">
        <x:v>31.67225</x:v>
      </x:c>
      <x:c t="n" s="0">
        <x:v>38.62346</x:v>
      </x:c>
      <x:c t="n" s="0">
        <x:v>35.73845</x:v>
      </x:c>
      <x:c t="n" s="0">
        <x:v>35.27796</x:v>
      </x:c>
      <x:c t="n" s="0">
        <x:v>34.85176</x:v>
      </x:c>
      <x:c t="n" s="0">
        <x:v>31.5284</x:v>
      </x:c>
      <x:c t="n" s="0">
        <x:v>28.77084</x:v>
      </x:c>
      <x:c t="n" s="0">
        <x:v>22.54857</x:v>
      </x:c>
      <x:c t="n" s="0">
        <x:v>19.39337</x:v>
      </x:c>
      <x:c t="n" s="0">
        <x:v>20.92717</x:v>
      </x:c>
      <x:c t="n" s="0">
        <x:v>49.20723</x:v>
      </x:c>
      <x:c t="n" s="0">
        <x:v>20.12532</x:v>
      </x:c>
      <x:c t="n" s="0">
        <x:v>12.30524</x:v>
      </x:c>
      <x:c t="n" s="0">
        <x:v>5.604321</x:v>
      </x:c>
      <x:c t="n" s="0">
        <x:v>5.060679</x:v>
      </x:c>
      <x:c t="n" s="0">
        <x:v>4.934053</x:v>
      </x:c>
      <x:c t="n" s="0">
        <x:v>4.391532</x:v>
      </x:c>
      <x:c t="n" s="0">
        <x:v>5.981198</x:v>
      </x:c>
      <x:c t="n" s="0">
        <x:v>-29.7229</x:v>
      </x:c>
      <x:c t="n" s="0">
        <x:v>-29.16826</x:v>
      </x:c>
      <x:c t="n" s="0">
        <x:v>-27.5971</x:v>
      </x:c>
      <x:c t="n" s="0">
        <x:v>-27.20238</x:v>
      </x:c>
      <x:c t="n" s="0">
        <x:v>-6.903945</x:v>
      </x:c>
      <x:c t="n" s="0">
        <x:v>-5.321712</x:v>
      </x:c>
      <x:c t="n" s="0">
        <x:v>0.2906037</x:v>
      </x:c>
      <x:c t="n" s="0">
        <x:v>14.76417</x:v>
      </x:c>
      <x:c t="n" s="0">
        <x:v>19.55859</x:v>
      </x:c>
      <x:c t="n" s="0">
        <x:v>20.98198</x:v>
      </x:c>
      <x:c t="n" s="0">
        <x:v>22.65665</x:v>
      </x:c>
      <x:c t="n" s="0">
        <x:v>26.64635</x:v>
      </x:c>
      <x:c t="n" s="0">
        <x:v>23.66696</x:v>
      </x:c>
      <x:c t="n" s="0">
        <x:v>34.48682</x:v>
      </x:c>
      <x:c t="n" s="0">
        <x:v>29.40619</x:v>
      </x:c>
      <x:c t="n" s="0">
        <x:v>22.23137</x:v>
      </x:c>
      <x:c t="n" s="0">
        <x:v>23.77415</x:v>
      </x:c>
      <x:c t="n" s="0">
        <x:v>34.31145</x:v>
      </x:c>
      <x:c t="n" s="0">
        <x:v>28.46656</x:v>
      </x:c>
      <x:c t="n" s="0">
        <x:v>36.2767</x:v>
      </x:c>
      <x:c t="n" s="0">
        <x:v>36.45853</x:v>
      </x:c>
      <x:c t="n" s="0">
        <x:v>33.33417</x:v>
      </x:c>
      <x:c t="n" s="0">
        <x:v>34.67336</x:v>
      </x:c>
      <x:c t="n" s="0">
        <x:v>29.6104</x:v>
      </x:c>
      <x:c t="n" s="0">
        <x:v>28.09029</x:v>
      </x:c>
      <x:c t="n" s="0">
        <x:v>23.59629</x:v>
      </x:c>
      <x:c t="n" s="0">
        <x:v>15.78935</x:v>
      </x:c>
      <x:c t="n" s="0">
        <x:v>28.25083</x:v>
      </x:c>
      <x:c t="n" s="0">
        <x:v>48.96355</x:v>
      </x:c>
      <x:c t="n" s="0">
        <x:v>21.96512</x:v>
      </x:c>
      <x:c t="n" s="0">
        <x:v>10.94846</x:v>
      </x:c>
      <x:c t="n" s="0">
        <x:v>5.869717</x:v>
      </x:c>
      <x:c t="n" s="0">
        <x:v>5.384206</x:v>
      </x:c>
      <x:c t="n" s="0">
        <x:v>4.706939</x:v>
      </x:c>
      <x:c t="n" s="0">
        <x:v>3.531897</x:v>
      </x:c>
      <x:c t="n" s="0">
        <x:v>6.148827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43946.5216435185</x:v>
      </x:c>
      <x:c t="n" s="7">
        <x:v>43946.5216435185</x:v>
      </x:c>
      <x:c t="n" s="0">
        <x:v>48.37286</x:v>
      </x:c>
      <x:c t="n" s="0">
        <x:v>54.20069</x:v>
      </x:c>
      <x:c t="n" s="0">
        <x:v>55.39079</x:v>
      </x:c>
      <x:c t="n" s="0">
        <x:v>63.80381</x:v>
      </x:c>
      <x:c t="n" s="0">
        <x:v>-29.43877</x:v>
      </x:c>
      <x:c t="n" s="0">
        <x:v>-29.16826</x:v>
      </x:c>
      <x:c t="n" s="0">
        <x:v>-27.63515</x:v>
      </x:c>
      <x:c t="n" s="0">
        <x:v>-24.4134</x:v>
      </x:c>
      <x:c t="n" s="0">
        <x:v>-7.481012</x:v>
      </x:c>
      <x:c t="n" s="0">
        <x:v>-4.789814</x:v>
      </x:c>
      <x:c t="n" s="0">
        <x:v>3.143582</x:v>
      </x:c>
      <x:c t="n" s="0">
        <x:v>13.71883</x:v>
      </x:c>
      <x:c t="n" s="0">
        <x:v>17.46618</x:v>
      </x:c>
      <x:c t="n" s="0">
        <x:v>21.93467</x:v>
      </x:c>
      <x:c t="n" s="0">
        <x:v>26.20699</x:v>
      </x:c>
      <x:c t="n" s="0">
        <x:v>25.99612</x:v>
      </x:c>
      <x:c t="n" s="0">
        <x:v>27.70387</x:v>
      </x:c>
      <x:c t="n" s="0">
        <x:v>30.59073</x:v>
      </x:c>
      <x:c t="n" s="0">
        <x:v>27.92508</x:v>
      </x:c>
      <x:c t="n" s="0">
        <x:v>24.3423</x:v>
      </x:c>
      <x:c t="n" s="0">
        <x:v>27.42438</x:v>
      </x:c>
      <x:c t="n" s="0">
        <x:v>30.86146</x:v>
      </x:c>
      <x:c t="n" s="0">
        <x:v>32.14705</x:v>
      </x:c>
      <x:c t="n" s="0">
        <x:v>38.07578</x:v>
      </x:c>
      <x:c t="n" s="0">
        <x:v>35.55404</x:v>
      </x:c>
      <x:c t="n" s="0">
        <x:v>34.98635</x:v>
      </x:c>
      <x:c t="n" s="0">
        <x:v>34.76722</x:v>
      </x:c>
      <x:c t="n" s="0">
        <x:v>31.57949</x:v>
      </x:c>
      <x:c t="n" s="0">
        <x:v>28.47447</x:v>
      </x:c>
      <x:c t="n" s="0">
        <x:v>22.46921</x:v>
      </x:c>
      <x:c t="n" s="0">
        <x:v>19.03358</x:v>
      </x:c>
      <x:c t="n" s="0">
        <x:v>28.47534</x:v>
      </x:c>
      <x:c t="n" s="0">
        <x:v>48.61098</x:v>
      </x:c>
      <x:c t="n" s="0">
        <x:v>20.3491</x:v>
      </x:c>
      <x:c t="n" s="0">
        <x:v>11.96993</x:v>
      </x:c>
      <x:c t="n" s="0">
        <x:v>5.584672</x:v>
      </x:c>
      <x:c t="n" s="0">
        <x:v>5.078075</x:v>
      </x:c>
      <x:c t="n" s="0">
        <x:v>4.698981</x:v>
      </x:c>
      <x:c t="n" s="0">
        <x:v>4.43667</x:v>
      </x:c>
      <x:c t="n" s="0">
        <x:v>5.966892</x:v>
      </x:c>
      <x:c t="n" s="0">
        <x:v>-29.7229</x:v>
      </x:c>
      <x:c t="n" s="0">
        <x:v>-26.12297</x:v>
      </x:c>
      <x:c t="n" s="0">
        <x:v>-27.88343</x:v>
      </x:c>
      <x:c t="n" s="0">
        <x:v>-27.20238</x:v>
      </x:c>
      <x:c t="n" s="0">
        <x:v>-6.903945</x:v>
      </x:c>
      <x:c t="n" s="0">
        <x:v>-5.321712</x:v>
      </x:c>
      <x:c t="n" s="0">
        <x:v>2.883451</x:v>
      </x:c>
      <x:c t="n" s="0">
        <x:v>10.51129</x:v>
      </x:c>
      <x:c t="n" s="0">
        <x:v>19.55859</x:v>
      </x:c>
      <x:c t="n" s="0">
        <x:v>24.52121</x:v>
      </x:c>
      <x:c t="n" s="0">
        <x:v>22.65665</x:v>
      </x:c>
      <x:c t="n" s="0">
        <x:v>27.17554</x:v>
      </x:c>
      <x:c t="n" s="0">
        <x:v>23.66696</x:v>
      </x:c>
      <x:c t="n" s="0">
        <x:v>32.67505</x:v>
      </x:c>
      <x:c t="n" s="0">
        <x:v>29.0784</x:v>
      </x:c>
      <x:c t="n" s="0">
        <x:v>25.05305</x:v>
      </x:c>
      <x:c t="n" s="0">
        <x:v>28.55218</x:v>
      </x:c>
      <x:c t="n" s="0">
        <x:v>24.23714</x:v>
      </x:c>
      <x:c t="n" s="0">
        <x:v>34.88545</x:v>
      </x:c>
      <x:c t="n" s="0">
        <x:v>33.86644</x:v>
      </x:c>
      <x:c t="n" s="0">
        <x:v>33.66045</x:v>
      </x:c>
      <x:c t="n" s="0">
        <x:v>31.81652</x:v>
      </x:c>
      <x:c t="n" s="0">
        <x:v>34.79086</x:v>
      </x:c>
      <x:c t="n" s="0">
        <x:v>31.85497</x:v>
      </x:c>
      <x:c t="n" s="0">
        <x:v>24.5558</x:v>
      </x:c>
      <x:c t="n" s="0">
        <x:v>22.25593</x:v>
      </x:c>
      <x:c t="n" s="0">
        <x:v>16.42677</x:v>
      </x:c>
      <x:c t="n" s="0">
        <x:v>36.40883</x:v>
      </x:c>
      <x:c t="n" s="0">
        <x:v>40.25561</x:v>
      </x:c>
      <x:c t="n" s="0">
        <x:v>19.4796</x:v>
      </x:c>
      <x:c t="n" s="0">
        <x:v>8.623175</x:v>
      </x:c>
      <x:c t="n" s="0">
        <x:v>5.407462</x:v>
      </x:c>
      <x:c t="n" s="0">
        <x:v>4.972203</x:v>
      </x:c>
      <x:c t="n" s="0">
        <x:v>3.964051</x:v>
      </x:c>
      <x:c t="n" s="0">
        <x:v>4.940666</x:v>
      </x:c>
      <x:c t="n" s="0">
        <x:v>5.980343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43946.5216435185</x:v>
      </x:c>
      <x:c t="n" s="7">
        <x:v>43946.5216435185</x:v>
      </x:c>
      <x:c t="n" s="0">
        <x:v>52.46203</x:v>
      </x:c>
      <x:c t="n" s="0">
        <x:v>58.9719</x:v>
      </x:c>
      <x:c t="n" s="0">
        <x:v>59.58481</x:v>
      </x:c>
      <x:c t="n" s="0">
        <x:v>67.28836</x:v>
      </x:c>
      <x:c t="n" s="0">
        <x:v>-29.48055</x:v>
      </x:c>
      <x:c t="n" s="0">
        <x:v>-29.16826</x:v>
      </x:c>
      <x:c t="n" s="0">
        <x:v>-27.89779</x:v>
      </x:c>
      <x:c t="n" s="0">
        <x:v>-25.03551</x:v>
      </x:c>
      <x:c t="n" s="0">
        <x:v>-7.391853</x:v>
      </x:c>
      <x:c t="n" s="0">
        <x:v>-4.86352</x:v>
      </x:c>
      <x:c t="n" s="0">
        <x:v>3.369192</x:v>
      </x:c>
      <x:c t="n" s="0">
        <x:v>13.37447</x:v>
      </x:c>
      <x:c t="n" s="0">
        <x:v>17.37745</x:v>
      </x:c>
      <x:c t="n" s="0">
        <x:v>22.42233</x:v>
      </x:c>
      <x:c t="n" s="0">
        <x:v>25.83767</x:v>
      </x:c>
      <x:c t="n" s="0">
        <x:v>26.18956</x:v>
      </x:c>
      <x:c t="n" s="0">
        <x:v>27.68993</x:v>
      </x:c>
      <x:c t="n" s="0">
        <x:v>30.4486</x:v>
      </x:c>
      <x:c t="n" s="0">
        <x:v>27.8943</x:v>
      </x:c>
      <x:c t="n" s="0">
        <x:v>24.21954</x:v>
      </x:c>
      <x:c t="n" s="0">
        <x:v>27.45517</x:v>
      </x:c>
      <x:c t="n" s="0">
        <x:v>30.25755</x:v>
      </x:c>
      <x:c t="n" s="0">
        <x:v>32.81082</x:v>
      </x:c>
      <x:c t="n" s="0">
        <x:v>38.08308</x:v>
      </x:c>
      <x:c t="n" s="0">
        <x:v>35.37333</x:v>
      </x:c>
      <x:c t="n" s="0">
        <x:v>35.10066</x:v>
      </x:c>
      <x:c t="n" s="0">
        <x:v>34.92431</x:v>
      </x:c>
      <x:c t="n" s="0">
        <x:v>31.53061</x:v>
      </x:c>
      <x:c t="n" s="0">
        <x:v>28.31092</x:v>
      </x:c>
      <x:c t="n" s="0">
        <x:v>22.22011</x:v>
      </x:c>
      <x:c t="n" s="0">
        <x:v>18.61415</x:v>
      </x:c>
      <x:c t="n" s="0">
        <x:v>29.07499</x:v>
      </x:c>
      <x:c t="n" s="0">
        <x:v>48.54391</x:v>
      </x:c>
      <x:c t="n" s="0">
        <x:v>20.52153</x:v>
      </x:c>
      <x:c t="n" s="0">
        <x:v>12.19203</x:v>
      </x:c>
      <x:c t="n" s="0">
        <x:v>5.662903</x:v>
      </x:c>
      <x:c t="n" s="0">
        <x:v>5.103883</x:v>
      </x:c>
      <x:c t="n" s="0">
        <x:v>4.873755</x:v>
      </x:c>
      <x:c t="n" s="0">
        <x:v>4.452986</x:v>
      </x:c>
      <x:c t="n" s="0">
        <x:v>5.939529</x:v>
      </x:c>
      <x:c t="n" s="0">
        <x:v>-29.7229</x:v>
      </x:c>
      <x:c t="n" s="0">
        <x:v>-24.35046</x:v>
      </x:c>
      <x:c t="n" s="0">
        <x:v>-28.18997</x:v>
      </x:c>
      <x:c t="n" s="0">
        <x:v>-27.20238</x:v>
      </x:c>
      <x:c t="n" s="0">
        <x:v>-6.903945</x:v>
      </x:c>
      <x:c t="n" s="0">
        <x:v>-5.321712</x:v>
      </x:c>
      <x:c t="n" s="0">
        <x:v>4.495793</x:v>
      </x:c>
      <x:c t="n" s="0">
        <x:v>10.51129</x:v>
      </x:c>
      <x:c t="n" s="0">
        <x:v>16.13435</x:v>
      </x:c>
      <x:c t="n" s="0">
        <x:v>24.52121</x:v>
      </x:c>
      <x:c t="n" s="0">
        <x:v>22.65665</x:v>
      </x:c>
      <x:c t="n" s="0">
        <x:v>27.17554</x:v>
      </x:c>
      <x:c t="n" s="0">
        <x:v>28.01689</x:v>
      </x:c>
      <x:c t="n" s="0">
        <x:v>29.50849</x:v>
      </x:c>
      <x:c t="n" s="0">
        <x:v>27.37088</x:v>
      </x:c>
      <x:c t="n" s="0">
        <x:v>23.08105</x:v>
      </x:c>
      <x:c t="n" s="0">
        <x:v>28.1167</x:v>
      </x:c>
      <x:c t="n" s="0">
        <x:v>21.83545</x:v>
      </x:c>
      <x:c t="n" s="0">
        <x:v>34.7622</x:v>
      </x:c>
      <x:c t="n" s="0">
        <x:v>37.35238</x:v>
      </x:c>
      <x:c t="n" s="0">
        <x:v>34.71626</x:v>
      </x:c>
      <x:c t="n" s="0">
        <x:v>35.90164</x:v>
      </x:c>
      <x:c t="n" s="0">
        <x:v>35.77492</x:v>
      </x:c>
      <x:c t="n" s="0">
        <x:v>31.35189</x:v>
      </x:c>
      <x:c t="n" s="0">
        <x:v>27.52541</x:v>
      </x:c>
      <x:c t="n" s="0">
        <x:v>20.07597</x:v>
      </x:c>
      <x:c t="n" s="0">
        <x:v>15.61522</x:v>
      </x:c>
      <x:c t="n" s="0">
        <x:v>29.08556</x:v>
      </x:c>
      <x:c t="n" s="0">
        <x:v>48.83429</x:v>
      </x:c>
      <x:c t="n" s="0">
        <x:v>21.19693</x:v>
      </x:c>
      <x:c t="n" s="0">
        <x:v>14.44434</x:v>
      </x:c>
      <x:c t="n" s="0">
        <x:v>6.301569</x:v>
      </x:c>
      <x:c t="n" s="0">
        <x:v>5.355702</x:v>
      </x:c>
      <x:c t="n" s="0">
        <x:v>5.200562</x:v>
      </x:c>
      <x:c t="n" s="0">
        <x:v>4.422247</x:v>
      </x:c>
      <x:c t="n" s="0">
        <x:v>5.70955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43946.5216435185</x:v>
      </x:c>
      <x:c t="n" s="7">
        <x:v>43946.5216435185</x:v>
      </x:c>
      <x:c t="n" s="0">
        <x:v>54.24518</x:v>
      </x:c>
      <x:c t="n" s="0">
        <x:v>58.9719</x:v>
      </x:c>
      <x:c t="n" s="0">
        <x:v>61.22883</x:v>
      </x:c>
      <x:c t="n" s="0">
        <x:v>68.99906</x:v>
      </x:c>
      <x:c t="n" s="0">
        <x:v>-29.51648</x:v>
      </x:c>
      <x:c t="n" s="0">
        <x:v>-28.35803</x:v>
      </x:c>
      <x:c t="n" s="0">
        <x:v>-28.13536</x:v>
      </x:c>
      <x:c t="n" s="0">
        <x:v>-25.64798</x:v>
      </x:c>
      <x:c t="n" s="0">
        <x:v>-7.465053</x:v>
      </x:c>
      <x:c t="n" s="0">
        <x:v>-4.927472</x:v>
      </x:c>
      <x:c t="n" s="0">
        <x:v>3.553004</x:v>
      </x:c>
      <x:c t="n" s="0">
        <x:v>13.02534</x:v>
      </x:c>
      <x:c t="n" s="0">
        <x:v>17.01443</x:v>
      </x:c>
      <x:c t="n" s="0">
        <x:v>23.14168</x:v>
      </x:c>
      <x:c t="n" s="0">
        <x:v>25.42427</x:v>
      </x:c>
      <x:c t="n" s="0">
        <x:v>26.46718</x:v>
      </x:c>
      <x:c t="n" s="0">
        <x:v>27.87946</x:v>
      </x:c>
      <x:c t="n" s="0">
        <x:v>30.09859</x:v>
      </x:c>
      <x:c t="n" s="0">
        <x:v>27.65334</x:v>
      </x:c>
      <x:c t="n" s="0">
        <x:v>24.14831</x:v>
      </x:c>
      <x:c t="n" s="0">
        <x:v>28.2422</x:v>
      </x:c>
      <x:c t="n" s="0">
        <x:v>29.86674</x:v>
      </x:c>
      <x:c t="n" s="0">
        <x:v>32.59661</x:v>
      </x:c>
      <x:c t="n" s="0">
        <x:v>37.49992</x:v>
      </x:c>
      <x:c t="n" s="0">
        <x:v>35.42585</x:v>
      </x:c>
      <x:c t="n" s="0">
        <x:v>34.93102</x:v>
      </x:c>
      <x:c t="n" s="0">
        <x:v>35.03506</x:v>
      </x:c>
      <x:c t="n" s="0">
        <x:v>31.26233</x:v>
      </x:c>
      <x:c t="n" s="0">
        <x:v>28.06414</x:v>
      </x:c>
      <x:c t="n" s="0">
        <x:v>22.16782</x:v>
      </x:c>
      <x:c t="n" s="0">
        <x:v>18.41491</x:v>
      </x:c>
      <x:c t="n" s="0">
        <x:v>28.52663</x:v>
      </x:c>
      <x:c t="n" s="0">
        <x:v>49.50117</x:v>
      </x:c>
      <x:c t="n" s="0">
        <x:v>20.50522</x:v>
      </x:c>
      <x:c t="n" s="0">
        <x:v>12.29777</x:v>
      </x:c>
      <x:c t="n" s="0">
        <x:v>5.758995</x:v>
      </x:c>
      <x:c t="n" s="0">
        <x:v>5.191125</x:v>
      </x:c>
      <x:c t="n" s="0">
        <x:v>4.973529</x:v>
      </x:c>
      <x:c t="n" s="0">
        <x:v>4.527951</x:v>
      </x:c>
      <x:c t="n" s="0">
        <x:v>5.897804</x:v>
      </x:c>
      <x:c t="n" s="0">
        <x:v>-29.7229</x:v>
      </x:c>
      <x:c t="n" s="0">
        <x:v>-24.35046</x:v>
      </x:c>
      <x:c t="n" s="0">
        <x:v>-28.18997</x:v>
      </x:c>
      <x:c t="n" s="0">
        <x:v>-27.20238</x:v>
      </x:c>
      <x:c t="n" s="0">
        <x:v>-8.07358</x:v>
      </x:c>
      <x:c t="n" s="0">
        <x:v>-5.321712</x:v>
      </x:c>
      <x:c t="n" s="0">
        <x:v>4.495793</x:v>
      </x:c>
      <x:c t="n" s="0">
        <x:v>9.714782</x:v>
      </x:c>
      <x:c t="n" s="0">
        <x:v>13.91585</x:v>
      </x:c>
      <x:c t="n" s="0">
        <x:v>26.1481</x:v>
      </x:c>
      <x:c t="n" s="0">
        <x:v>21.45382</x:v>
      </x:c>
      <x:c t="n" s="0">
        <x:v>27.92779</x:v>
      </x:c>
      <x:c t="n" s="0">
        <x:v>28.84798</x:v>
      </x:c>
      <x:c t="n" s="0">
        <x:v>26.61762</x:v>
      </x:c>
      <x:c t="n" s="0">
        <x:v>25.88955</x:v>
      </x:c>
      <x:c t="n" s="0">
        <x:v>23.96266</x:v>
      </x:c>
      <x:c t="n" s="0">
        <x:v>30.61086</x:v>
      </x:c>
      <x:c t="n" s="0">
        <x:v>27.05281</x:v>
      </x:c>
      <x:c t="n" s="0">
        <x:v>32.98851</x:v>
      </x:c>
      <x:c t="n" s="0">
        <x:v>30.75061</x:v>
      </x:c>
      <x:c t="n" s="0">
        <x:v>35.07494</x:v>
      </x:c>
      <x:c t="n" s="0">
        <x:v>33.45399</x:v>
      </x:c>
      <x:c t="n" s="0">
        <x:v>36.49343</x:v>
      </x:c>
      <x:c t="n" s="0">
        <x:v>29.44885</x:v>
      </x:c>
      <x:c t="n" s="0">
        <x:v>27.73922</x:v>
      </x:c>
      <x:c t="n" s="0">
        <x:v>21.46089</x:v>
      </x:c>
      <x:c t="n" s="0">
        <x:v>15.86696</x:v>
      </x:c>
      <x:c t="n" s="0">
        <x:v>21.4618</x:v>
      </x:c>
      <x:c t="n" s="0">
        <x:v>53.14896</x:v>
      </x:c>
      <x:c t="n" s="0">
        <x:v>20.79548</x:v>
      </x:c>
      <x:c t="n" s="0">
        <x:v>11.26971</x:v>
      </x:c>
      <x:c t="n" s="0">
        <x:v>7.110033</x:v>
      </x:c>
      <x:c t="n" s="0">
        <x:v>5.806641</x:v>
      </x:c>
      <x:c t="n" s="0">
        <x:v>5.669806</x:v>
      </x:c>
      <x:c t="n" s="0">
        <x:v>5.124762</x:v>
      </x:c>
      <x:c t="n" s="0">
        <x:v>5.515147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43946.5216435185</x:v>
      </x:c>
      <x:c t="n" s="7">
        <x:v>43946.5216435185</x:v>
      </x:c>
      <x:c t="n" s="0">
        <x:v>54.74146</x:v>
      </x:c>
      <x:c t="n" s="0">
        <x:v>60.22129</x:v>
      </x:c>
      <x:c t="n" s="0">
        <x:v>62.85643</x:v>
      </x:c>
      <x:c t="n" s="0">
        <x:v>71.58533</x:v>
      </x:c>
      <x:c t="n" s="0">
        <x:v>-29.548</x:v>
      </x:c>
      <x:c t="n" s="0">
        <x:v>-27.49082</x:v>
      </x:c>
      <x:c t="n" s="0">
        <x:v>-28.18997</x:v>
      </x:c>
      <x:c t="n" s="0">
        <x:v>-26.24917</x:v>
      </x:c>
      <x:c t="n" s="0">
        <x:v>-7.548751</x:v>
      </x:c>
      <x:c t="n" s="0">
        <x:v>-4.982845</x:v>
      </x:c>
      <x:c t="n" s="0">
        <x:v>3.704051</x:v>
      </x:c>
      <x:c t="n" s="0">
        <x:v>12.47512</x:v>
      </x:c>
      <x:c t="n" s="0">
        <x:v>16.60505</x:v>
      </x:c>
      <x:c t="n" s="0">
        <x:v>23.93493</x:v>
      </x:c>
      <x:c t="n" s="0">
        <x:v>25.02676</x:v>
      </x:c>
      <x:c t="n" s="0">
        <x:v>26.79279</x:v>
      </x:c>
      <x:c t="n" s="0">
        <x:v>27.91285</x:v>
      </x:c>
      <x:c t="n" s="0">
        <x:v>29.63555</x:v>
      </x:c>
      <x:c t="n" s="0">
        <x:v>27.28019</x:v>
      </x:c>
      <x:c t="n" s="0">
        <x:v>24.10389</x:v>
      </x:c>
      <x:c t="n" s="0">
        <x:v>27.57835</x:v>
      </x:c>
      <x:c t="n" s="0">
        <x:v>29.6641</x:v>
      </x:c>
      <x:c t="n" s="0">
        <x:v>33.4237</x:v>
      </x:c>
      <x:c t="n" s="0">
        <x:v>37.89624</x:v>
      </x:c>
      <x:c t="n" s="0">
        <x:v>35.82204</x:v>
      </x:c>
      <x:c t="n" s="0">
        <x:v>34.46679</x:v>
      </x:c>
      <x:c t="n" s="0">
        <x:v>35.26741</x:v>
      </x:c>
      <x:c t="n" s="0">
        <x:v>31.32405</x:v>
      </x:c>
      <x:c t="n" s="0">
        <x:v>28.43558</x:v>
      </x:c>
      <x:c t="n" s="0">
        <x:v>21.67424</x:v>
      </x:c>
      <x:c t="n" s="0">
        <x:v>18.00973</x:v>
      </x:c>
      <x:c t="n" s="0">
        <x:v>27.93381</x:v>
      </x:c>
      <x:c t="n" s="0">
        <x:v>50.62601</x:v>
      </x:c>
      <x:c t="n" s="0">
        <x:v>20.18975</x:v>
      </x:c>
      <x:c t="n" s="0">
        <x:v>12.03762</x:v>
      </x:c>
      <x:c t="n" s="0">
        <x:v>6.123569</x:v>
      </x:c>
      <x:c t="n" s="0">
        <x:v>5.299979</x:v>
      </x:c>
      <x:c t="n" s="0">
        <x:v>5.095637</x:v>
      </x:c>
      <x:c t="n" s="0">
        <x:v>4.447049</x:v>
      </x:c>
      <x:c t="n" s="0">
        <x:v>5.776503</x:v>
      </x:c>
      <x:c t="n" s="0">
        <x:v>-29.7229</x:v>
      </x:c>
      <x:c t="n" s="0">
        <x:v>-24.35046</x:v>
      </x:c>
      <x:c t="n" s="0">
        <x:v>-28.18997</x:v>
      </x:c>
      <x:c t="n" s="0">
        <x:v>-27.20238</x:v>
      </x:c>
      <x:c t="n" s="0">
        <x:v>-8.07358</x:v>
      </x:c>
      <x:c t="n" s="0">
        <x:v>-5.321712</x:v>
      </x:c>
      <x:c t="n" s="0">
        <x:v>4.495793</x:v>
      </x:c>
      <x:c t="n" s="0">
        <x:v>5.692888</x:v>
      </x:c>
      <x:c t="n" s="0">
        <x:v>12.32506</x:v>
      </x:c>
      <x:c t="n" s="0">
        <x:v>26.8943</x:v>
      </x:c>
      <x:c t="n" s="0">
        <x:v>21.45382</x:v>
      </x:c>
      <x:c t="n" s="0">
        <x:v>28.32361</x:v>
      </x:c>
      <x:c t="n" s="0">
        <x:v>27.93537</x:v>
      </x:c>
      <x:c t="n" s="0">
        <x:v>24.97293</x:v>
      </x:c>
      <x:c t="n" s="0">
        <x:v>23.73449</x:v>
      </x:c>
      <x:c t="n" s="0">
        <x:v>23.54307</x:v>
      </x:c>
      <x:c t="n" s="0">
        <x:v>14.42782</x:v>
      </x:c>
      <x:c t="n" s="0">
        <x:v>28.04641</x:v>
      </x:c>
      <x:c t="n" s="0">
        <x:v>35.95852</x:v>
      </x:c>
      <x:c t="n" s="0">
        <x:v>39.74271</x:v>
      </x:c>
      <x:c t="n" s="0">
        <x:v>38.53249</x:v>
      </x:c>
      <x:c t="n" s="0">
        <x:v>29.73563</x:v>
      </x:c>
      <x:c t="n" s="0">
        <x:v>36.00443</x:v>
      </x:c>
      <x:c t="n" s="0">
        <x:v>31.15034</x:v>
      </x:c>
      <x:c t="n" s="0">
        <x:v>29.73716</x:v>
      </x:c>
      <x:c t="n" s="0">
        <x:v>16.01204</x:v>
      </x:c>
      <x:c t="n" s="0">
        <x:v>14.55136</x:v>
      </x:c>
      <x:c t="n" s="0">
        <x:v>19.08068</x:v>
      </x:c>
      <x:c t="n" s="0">
        <x:v>54.38743</x:v>
      </x:c>
      <x:c t="n" s="0">
        <x:v>15.96139</x:v>
      </x:c>
      <x:c t="n" s="0">
        <x:v>9.935234</x:v>
      </x:c>
      <x:c t="n" s="0">
        <x:v>6.969231</x:v>
      </x:c>
      <x:c t="n" s="0">
        <x:v>5.698869</x:v>
      </x:c>
      <x:c t="n" s="0">
        <x:v>5.457983</x:v>
      </x:c>
      <x:c t="n" s="0">
        <x:v>4.491441</x:v>
      </x:c>
      <x:c t="n" s="0">
        <x:v>5.251735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43946.5216435185</x:v>
      </x:c>
      <x:c t="n" s="7">
        <x:v>43946.5216435185</x:v>
      </x:c>
      <x:c t="n" s="0">
        <x:v>54.14468</x:v>
      </x:c>
      <x:c t="n" s="0">
        <x:v>60.22129</x:v>
      </x:c>
      <x:c t="n" s="0">
        <x:v>56.86656</x:v>
      </x:c>
      <x:c t="n" s="0">
        <x:v>64.96886</x:v>
      </x:c>
      <x:c t="n" s="0">
        <x:v>-29.67944</x:v>
      </x:c>
      <x:c t="n" s="0">
        <x:v>-26.86621</x:v>
      </x:c>
      <x:c t="n" s="0">
        <x:v>-28.18997</x:v>
      </x:c>
      <x:c t="n" s="0">
        <x:v>-26.8383</x:v>
      </x:c>
      <x:c t="n" s="0">
        <x:v>-7.621529</x:v>
      </x:c>
      <x:c t="n" s="0">
        <x:v>-5.349637</x:v>
      </x:c>
      <x:c t="n" s="0">
        <x:v>3.844361</x:v>
      </x:c>
      <x:c t="n" s="0">
        <x:v>11.94282</x:v>
      </x:c>
      <x:c t="n" s="0">
        <x:v>15.99193</x:v>
      </x:c>
      <x:c t="n" s="0">
        <x:v>24.51376</x:v>
      </x:c>
      <x:c t="n" s="0">
        <x:v>24.65587</x:v>
      </x:c>
      <x:c t="n" s="0">
        <x:v>27.05277</x:v>
      </x:c>
      <x:c t="n" s="0">
        <x:v>27.82586</x:v>
      </x:c>
      <x:c t="n" s="0">
        <x:v>29.13569</x:v>
      </x:c>
      <x:c t="n" s="0">
        <x:v>27.03433</x:v>
      </x:c>
      <x:c t="n" s="0">
        <x:v>24.17908</x:v>
      </x:c>
      <x:c t="n" s="0">
        <x:v>26.97202</x:v>
      </x:c>
      <x:c t="n" s="0">
        <x:v>29.12905</x:v>
      </x:c>
      <x:c t="n" s="0">
        <x:v>33.02977</x:v>
      </x:c>
      <x:c t="n" s="0">
        <x:v>38.38558</x:v>
      </x:c>
      <x:c t="n" s="0">
        <x:v>36.22269</x:v>
      </x:c>
      <x:c t="n" s="0">
        <x:v>35.09833</x:v>
      </x:c>
      <x:c t="n" s="0">
        <x:v>35.42691</x:v>
      </x:c>
      <x:c t="n" s="0">
        <x:v>31.05674</x:v>
      </x:c>
      <x:c t="n" s="0">
        <x:v>28.47322</x:v>
      </x:c>
      <x:c t="n" s="0">
        <x:v>21.8663</x:v>
      </x:c>
      <x:c t="n" s="0">
        <x:v>17.8788</x:v>
      </x:c>
      <x:c t="n" s="0">
        <x:v>27.29014</x:v>
      </x:c>
      <x:c t="n" s="0">
        <x:v>51.29907</x:v>
      </x:c>
      <x:c t="n" s="0">
        <x:v>20.00988</x:v>
      </x:c>
      <x:c t="n" s="0">
        <x:v>12.06009</x:v>
      </x:c>
      <x:c t="n" s="0">
        <x:v>6.529464</x:v>
      </x:c>
      <x:c t="n" s="0">
        <x:v>5.467546</x:v>
      </x:c>
      <x:c t="n" s="0">
        <x:v>5.145147</x:v>
      </x:c>
      <x:c t="n" s="0">
        <x:v>4.428499</x:v>
      </x:c>
      <x:c t="n" s="0">
        <x:v>5.810141</x:v>
      </x:c>
      <x:c t="n" s="0">
        <x:v>-30.06697</x:v>
      </x:c>
      <x:c t="n" s="0">
        <x:v>-24.35046</x:v>
      </x:c>
      <x:c t="n" s="0">
        <x:v>-28.18997</x:v>
      </x:c>
      <x:c t="n" s="0">
        <x:v>-27.20238</x:v>
      </x:c>
      <x:c t="n" s="0">
        <x:v>-8.07358</x:v>
      </x:c>
      <x:c t="n" s="0">
        <x:v>-9.51923</x:v>
      </x:c>
      <x:c t="n" s="0">
        <x:v>4.603077</x:v>
      </x:c>
      <x:c t="n" s="0">
        <x:v>5.692888</x:v>
      </x:c>
      <x:c t="n" s="0">
        <x:v>6.519772</x:v>
      </x:c>
      <x:c t="n" s="0">
        <x:v>26.8943</x:v>
      </x:c>
      <x:c t="n" s="0">
        <x:v>21.45382</x:v>
      </x:c>
      <x:c t="n" s="0">
        <x:v>28.32361</x:v>
      </x:c>
      <x:c t="n" s="0">
        <x:v>27.2788</x:v>
      </x:c>
      <x:c t="n" s="0">
        <x:v>23.50594</x:v>
      </x:c>
      <x:c t="n" s="0">
        <x:v>25.47309</x:v>
      </x:c>
      <x:c t="n" s="0">
        <x:v>25.37045</x:v>
      </x:c>
      <x:c t="n" s="0">
        <x:v>17.24138</x:v>
      </x:c>
      <x:c t="n" s="0">
        <x:v>21.47903</x:v>
      </x:c>
      <x:c t="n" s="0">
        <x:v>29.49808</x:v>
      </x:c>
      <x:c t="n" s="0">
        <x:v>40.72414</x:v>
      </x:c>
      <x:c t="n" s="0">
        <x:v>37.63866</x:v>
      </x:c>
      <x:c t="n" s="0">
        <x:v>37.9723</x:v>
      </x:c>
      <x:c t="n" s="0">
        <x:v>36.11331</x:v>
      </x:c>
      <x:c t="n" s="0">
        <x:v>29.14075</x:v>
      </x:c>
      <x:c t="n" s="0">
        <x:v>27.99259</x:v>
      </x:c>
      <x:c t="n" s="0">
        <x:v>23.99035</x:v>
      </x:c>
      <x:c t="n" s="0">
        <x:v>17.6678</x:v>
      </x:c>
      <x:c t="n" s="0">
        <x:v>18.04848</x:v>
      </x:c>
      <x:c t="n" s="0">
        <x:v>53.82656</x:v>
      </x:c>
      <x:c t="n" s="0">
        <x:v>18.95005</x:v>
      </x:c>
      <x:c t="n" s="0">
        <x:v>12.4483</x:v>
      </x:c>
      <x:c t="n" s="0">
        <x:v>8.350984</x:v>
      </x:c>
      <x:c t="n" s="0">
        <x:v>6.335111</x:v>
      </x:c>
      <x:c t="n" s="0">
        <x:v>5.531806</x:v>
      </x:c>
      <x:c t="n" s="0">
        <x:v>3.760176</x:v>
      </x:c>
      <x:c t="n" s="0">
        <x:v>5.850235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43946.5216435185</x:v>
      </x:c>
      <x:c t="n" s="7">
        <x:v>43946.5216435185</x:v>
      </x:c>
      <x:c t="n" s="0">
        <x:v>53.27218</x:v>
      </x:c>
      <x:c t="n" s="0">
        <x:v>58.9719</x:v>
      </x:c>
      <x:c t="n" s="0">
        <x:v>58.51889</x:v>
      </x:c>
      <x:c t="n" s="0">
        <x:v>67.13596</x:v>
      </x:c>
      <x:c t="n" s="0">
        <x:v>-29.89881</x:v>
      </x:c>
      <x:c t="n" s="0">
        <x:v>-26.39611</x:v>
      </x:c>
      <x:c t="n" s="0">
        <x:v>-28.18997</x:v>
      </x:c>
      <x:c t="n" s="0">
        <x:v>-27.20238</x:v>
      </x:c>
      <x:c t="n" s="0">
        <x:v>-7.684666</x:v>
      </x:c>
      <x:c t="n" s="0">
        <x:v>-6.033447</x:v>
      </x:c>
      <x:c t="n" s="0">
        <x:v>3.974463</x:v>
      </x:c>
      <x:c t="n" s="0">
        <x:v>11.53067</x:v>
      </x:c>
      <x:c t="n" s="0">
        <x:v>15.38966</x:v>
      </x:c>
      <x:c t="n" s="0">
        <x:v>24.70185</x:v>
      </x:c>
      <x:c t="n" s="0">
        <x:v>24.28078</x:v>
      </x:c>
      <x:c t="n" s="0">
        <x:v>26.70847</x:v>
      </x:c>
      <x:c t="n" s="0">
        <x:v>27.77715</x:v>
      </x:c>
      <x:c t="n" s="0">
        <x:v>28.6484</x:v>
      </x:c>
      <x:c t="n" s="0">
        <x:v>26.92923</x:v>
      </x:c>
      <x:c t="n" s="0">
        <x:v>25.04678</x:v>
      </x:c>
      <x:c t="n" s="0">
        <x:v>26.46935</x:v>
      </x:c>
      <x:c t="n" s="0">
        <x:v>28.68408</x:v>
      </x:c>
      <x:c t="n" s="0">
        <x:v>32.83583</x:v>
      </x:c>
      <x:c t="n" s="0">
        <x:v>38.35657</x:v>
      </x:c>
      <x:c t="n" s="0">
        <x:v>35.91615</x:v>
      </x:c>
      <x:c t="n" s="0">
        <x:v>35.41597</x:v>
      </x:c>
      <x:c t="n" s="0">
        <x:v>35.55302</x:v>
      </x:c>
      <x:c t="n" s="0">
        <x:v>31.71314</x:v>
      </x:c>
      <x:c t="n" s="0">
        <x:v>28.20832</x:v>
      </x:c>
      <x:c t="n" s="0">
        <x:v>21.94582</x:v>
      </x:c>
      <x:c t="n" s="0">
        <x:v>17.92935</x:v>
      </x:c>
      <x:c t="n" s="0">
        <x:v>26.72216</x:v>
      </x:c>
      <x:c t="n" s="0">
        <x:v>51.5994</x:v>
      </x:c>
      <x:c t="n" s="0">
        <x:v>20.69874</x:v>
      </x:c>
      <x:c t="n" s="0">
        <x:v>12.4347</x:v>
      </x:c>
      <x:c t="n" s="0">
        <x:v>6.755665</x:v>
      </x:c>
      <x:c t="n" s="0">
        <x:v>5.756309</x:v>
      </x:c>
      <x:c t="n" s="0">
        <x:v>5.206196</x:v>
      </x:c>
      <x:c t="n" s="0">
        <x:v>4.350371</x:v>
      </x:c>
      <x:c t="n" s="0">
        <x:v>5.771393</x:v>
      </x:c>
      <x:c t="n" s="0">
        <x:v>-30.06697</x:v>
      </x:c>
      <x:c t="n" s="0">
        <x:v>-24.35046</x:v>
      </x:c>
      <x:c t="n" s="0">
        <x:v>-28.18997</x:v>
      </x:c>
      <x:c t="n" s="0">
        <x:v>-27.20238</x:v>
      </x:c>
      <x:c t="n" s="0">
        <x:v>-8.07358</x:v>
      </x:c>
      <x:c t="n" s="0">
        <x:v>-25.18805</x:v>
      </x:c>
      <x:c t="n" s="0">
        <x:v>4.666199</x:v>
      </x:c>
      <x:c t="n" s="0">
        <x:v>7.967474</x:v>
      </x:c>
      <x:c t="n" s="0">
        <x:v>6.519772</x:v>
      </x:c>
      <x:c t="n" s="0">
        <x:v>25.26129</x:v>
      </x:c>
      <x:c t="n" s="0">
        <x:v>20.89809</x:v>
      </x:c>
      <x:c t="n" s="0">
        <x:v>22.53551</x:v>
      </x:c>
      <x:c t="n" s="0">
        <x:v>27.64866</x:v>
      </x:c>
      <x:c t="n" s="0">
        <x:v>23.48707</x:v>
      </x:c>
      <x:c t="n" s="0">
        <x:v>26.40953</x:v>
      </x:c>
      <x:c t="n" s="0">
        <x:v>28.14931</x:v>
      </x:c>
      <x:c t="n" s="0">
        <x:v>21.97676</x:v>
      </x:c>
      <x:c t="n" s="0">
        <x:v>25.10685</x:v>
      </x:c>
      <x:c t="n" s="0">
        <x:v>32.18839</x:v>
      </x:c>
      <x:c t="n" s="0">
        <x:v>37.74557</x:v>
      </x:c>
      <x:c t="n" s="0">
        <x:v>31.70879</x:v>
      </x:c>
      <x:c t="n" s="0">
        <x:v>36.55759</x:v>
      </x:c>
      <x:c t="n" s="0">
        <x:v>35.6972</x:v>
      </x:c>
      <x:c t="n" s="0">
        <x:v>34.64394</x:v>
      </x:c>
      <x:c t="n" s="0">
        <x:v>26.20256</x:v>
      </x:c>
      <x:c t="n" s="0">
        <x:v>22.3704</x:v>
      </x:c>
      <x:c t="n" s="0">
        <x:v>18.36774</x:v>
      </x:c>
      <x:c t="n" s="0">
        <x:v>18.88895</x:v>
      </x:c>
      <x:c t="n" s="0">
        <x:v>52.97832</x:v>
      </x:c>
      <x:c t="n" s="0">
        <x:v>23.37588</x:v>
      </x:c>
      <x:c t="n" s="0">
        <x:v>14.43686</x:v>
      </x:c>
      <x:c t="n" s="0">
        <x:v>7.876937</x:v>
      </x:c>
      <x:c t="n" s="0">
        <x:v>7.299342</x:v>
      </x:c>
      <x:c t="n" s="0">
        <x:v>5.667338</x:v>
      </x:c>
      <x:c t="n" s="0">
        <x:v>3.758512</x:v>
      </x:c>
      <x:c t="n" s="0">
        <x:v>5.371507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43946.5216435185</x:v>
      </x:c>
      <x:c t="n" s="7">
        <x:v>43946.5216435185</x:v>
      </x:c>
      <x:c t="n" s="0">
        <x:v>52.45161</x:v>
      </x:c>
      <x:c t="n" s="0">
        <x:v>54.20069</x:v>
      </x:c>
      <x:c t="n" s="0">
        <x:v>58.66978</x:v>
      </x:c>
      <x:c t="n" s="0">
        <x:v>67.84952</x:v>
      </x:c>
      <x:c t="n" s="0">
        <x:v>-30.06697</x:v>
      </x:c>
      <x:c t="n" s="0">
        <x:v>-26.03126</x:v>
      </x:c>
      <x:c t="n" s="0">
        <x:v>-28.10849</x:v>
      </x:c>
      <x:c t="n" s="0">
        <x:v>-27.20238</x:v>
      </x:c>
      <x:c t="n" s="0">
        <x:v>-7.739322</x:v>
      </x:c>
      <x:c t="n" s="0">
        <x:v>-6.717002</x:v>
      </x:c>
      <x:c t="n" s="0">
        <x:v>4.082569</x:v>
      </x:c>
      <x:c t="n" s="0">
        <x:v>11.17812</x:v>
      </x:c>
      <x:c t="n" s="0">
        <x:v>15.00873</x:v>
      </x:c>
      <x:c t="n" s="0">
        <x:v>24.45283</x:v>
      </x:c>
      <x:c t="n" s="0">
        <x:v>23.8801</x:v>
      </x:c>
      <x:c t="n" s="0">
        <x:v>26.19064</x:v>
      </x:c>
      <x:c t="n" s="0">
        <x:v>27.90744</x:v>
      </x:c>
      <x:c t="n" s="0">
        <x:v>28.18078</x:v>
      </x:c>
      <x:c t="n" s="0">
        <x:v>26.99276</x:v>
      </x:c>
      <x:c t="n" s="0">
        <x:v>25.60285</x:v>
      </x:c>
      <x:c t="n" s="0">
        <x:v>26.07176</x:v>
      </x:c>
      <x:c t="n" s="0">
        <x:v>28.95605</x:v>
      </x:c>
      <x:c t="n" s="0">
        <x:v>32.92838</x:v>
      </x:c>
      <x:c t="n" s="0">
        <x:v>37.96212</x:v>
      </x:c>
      <x:c t="n" s="0">
        <x:v>36.19049</x:v>
      </x:c>
      <x:c t="n" s="0">
        <x:v>35.01679</x:v>
      </x:c>
      <x:c t="n" s="0">
        <x:v>35.36849</x:v>
      </x:c>
      <x:c t="n" s="0">
        <x:v>31.74266</x:v>
      </x:c>
      <x:c t="n" s="0">
        <x:v>27.92987</x:v>
      </x:c>
      <x:c t="n" s="0">
        <x:v>21.84976</x:v>
      </x:c>
      <x:c t="n" s="0">
        <x:v>17.77439</x:v>
      </x:c>
      <x:c t="n" s="0">
        <x:v>26.20915</x:v>
      </x:c>
      <x:c t="n" s="0">
        <x:v>51.75303</x:v>
      </x:c>
      <x:c t="n" s="0">
        <x:v>20.43093</x:v>
      </x:c>
      <x:c t="n" s="0">
        <x:v>12.40162</x:v>
      </x:c>
      <x:c t="n" s="0">
        <x:v>6.720748</x:v>
      </x:c>
      <x:c t="n" s="0">
        <x:v>5.731235</x:v>
      </x:c>
      <x:c t="n" s="0">
        <x:v>5.116568</x:v>
      </x:c>
      <x:c t="n" s="0">
        <x:v>4.390204</x:v>
      </x:c>
      <x:c t="n" s="0">
        <x:v>5.69427</x:v>
      </x:c>
      <x:c t="n" s="0">
        <x:v>-30.06697</x:v>
      </x:c>
      <x:c t="n" s="0">
        <x:v>-24.35046</x:v>
      </x:c>
      <x:c t="n" s="0">
        <x:v>-25.65436</x:v>
      </x:c>
      <x:c t="n" s="0">
        <x:v>-26.44384</x:v>
      </x:c>
      <x:c t="n" s="0">
        <x:v>-8.07358</x:v>
      </x:c>
      <x:c t="n" s="0">
        <x:v>-25.18805</x:v>
      </x:c>
      <x:c t="n" s="0">
        <x:v>4.666199</x:v>
      </x:c>
      <x:c t="n" s="0">
        <x:v>8.213328</x:v>
      </x:c>
      <x:c t="n" s="0">
        <x:v>13.72073</x:v>
      </x:c>
      <x:c t="n" s="0">
        <x:v>22.61353</x:v>
      </x:c>
      <x:c t="n" s="0">
        <x:v>20.26068</x:v>
      </x:c>
      <x:c t="n" s="0">
        <x:v>20.3258</x:v>
      </x:c>
      <x:c t="n" s="0">
        <x:v>28.60006</x:v>
      </x:c>
      <x:c t="n" s="0">
        <x:v>23.42997</x:v>
      </x:c>
      <x:c t="n" s="0">
        <x:v>27.34693</x:v>
      </x:c>
      <x:c t="n" s="0">
        <x:v>27.68046</x:v>
      </x:c>
      <x:c t="n" s="0">
        <x:v>21.78523</x:v>
      </x:c>
      <x:c t="n" s="0">
        <x:v>30.04447</x:v>
      </x:c>
      <x:c t="n" s="0">
        <x:v>32.77356</x:v>
      </x:c>
      <x:c t="n" s="0">
        <x:v>34.1513</x:v>
      </x:c>
      <x:c t="n" s="0">
        <x:v>37.72454</x:v>
      </x:c>
      <x:c t="n" s="0">
        <x:v>31.73092</x:v>
      </x:c>
      <x:c t="n" s="0">
        <x:v>34.39712</x:v>
      </x:c>
      <x:c t="n" s="0">
        <x:v>31.05858</x:v>
      </x:c>
      <x:c t="n" s="0">
        <x:v>26.21994</x:v>
      </x:c>
      <x:c t="n" s="0">
        <x:v>19.5554</x:v>
      </x:c>
      <x:c t="n" s="0">
        <x:v>15.48435</x:v>
      </x:c>
      <x:c t="n" s="0">
        <x:v>20.19549</x:v>
      </x:c>
      <x:c t="n" s="0">
        <x:v>52.44283</x:v>
      </x:c>
      <x:c t="n" s="0">
        <x:v>20.5972</x:v>
      </x:c>
      <x:c t="n" s="0">
        <x:v>11.74021</x:v>
      </x:c>
      <x:c t="n" s="0">
        <x:v>6.91505</x:v>
      </x:c>
      <x:c t="n" s="0">
        <x:v>5.071522</x:v>
      </x:c>
      <x:c t="n" s="0">
        <x:v>4.273883</x:v>
      </x:c>
      <x:c t="n" s="0">
        <x:v>4.790605</x:v>
      </x:c>
      <x:c t="n" s="0">
        <x:v>5.427196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43946.5216435185</x:v>
      </x:c>
      <x:c t="n" s="7">
        <x:v>43946.5216435185</x:v>
      </x:c>
      <x:c t="n" s="0">
        <x:v>52.6836</x:v>
      </x:c>
      <x:c t="n" s="0">
        <x:v>54.20069</x:v>
      </x:c>
      <x:c t="n" s="0">
        <x:v>59.61794</x:v>
      </x:c>
      <x:c t="n" s="0">
        <x:v>66.97801</x:v>
      </x:c>
      <x:c t="n" s="0">
        <x:v>-30.06697</x:v>
      </x:c>
      <x:c t="n" s="0">
        <x:v>-25.74217</x:v>
      </x:c>
      <x:c t="n" s="0">
        <x:v>-27.65246</x:v>
      </x:c>
      <x:c t="n" s="0">
        <x:v>-27.13131</x:v>
      </x:c>
      <x:c t="n" s="0">
        <x:v>-7.786553</x:v>
      </x:c>
      <x:c t="n" s="0">
        <x:v>-7.400258</x:v>
      </x:c>
      <x:c t="n" s="0">
        <x:v>4.17281</x:v>
      </x:c>
      <x:c t="n" s="0">
        <x:v>10.85257</x:v>
      </x:c>
      <x:c t="n" s="0">
        <x:v>15.89384</x:v>
      </x:c>
      <x:c t="n" s="0">
        <x:v>24.22824</x:v>
      </x:c>
      <x:c t="n" s="0">
        <x:v>23.50598</x:v>
      </x:c>
      <x:c t="n" s="0">
        <x:v>25.69356</x:v>
      </x:c>
      <x:c t="n" s="0">
        <x:v>28.01569</x:v>
      </x:c>
      <x:c t="n" s="0">
        <x:v>27.95004</x:v>
      </x:c>
      <x:c t="n" s="0">
        <x:v>26.70253</x:v>
      </x:c>
      <x:c t="n" s="0">
        <x:v>25.59396</x:v>
      </x:c>
      <x:c t="n" s="0">
        <x:v>25.46137</x:v>
      </x:c>
      <x:c t="n" s="0">
        <x:v>28.50079</x:v>
      </x:c>
      <x:c t="n" s="0">
        <x:v>33.45553</x:v>
      </x:c>
      <x:c t="n" s="0">
        <x:v>38.34263</x:v>
      </x:c>
      <x:c t="n" s="0">
        <x:v>36.22315</x:v>
      </x:c>
      <x:c t="n" s="0">
        <x:v>35.05752</x:v>
      </x:c>
      <x:c t="n" s="0">
        <x:v>35.50834</x:v>
      </x:c>
      <x:c t="n" s="0">
        <x:v>31.78143</x:v>
      </x:c>
      <x:c t="n" s="0">
        <x:v>28.08846</x:v>
      </x:c>
      <x:c t="n" s="0">
        <x:v>22.09457</x:v>
      </x:c>
      <x:c t="n" s="0">
        <x:v>17.83451</x:v>
      </x:c>
      <x:c t="n" s="0">
        <x:v>25.6452</x:v>
      </x:c>
      <x:c t="n" s="0">
        <x:v>51.77795</x:v>
      </x:c>
      <x:c t="n" s="0">
        <x:v>20.75318</x:v>
      </x:c>
      <x:c t="n" s="0">
        <x:v>12.18527</x:v>
      </x:c>
      <x:c t="n" s="0">
        <x:v>6.815217</x:v>
      </x:c>
      <x:c t="n" s="0">
        <x:v>5.607793</x:v>
      </x:c>
      <x:c t="n" s="0">
        <x:v>4.956981</x:v>
      </x:c>
      <x:c t="n" s="0">
        <x:v>4.420232</x:v>
      </x:c>
      <x:c t="n" s="0">
        <x:v>5.709029</x:v>
      </x:c>
      <x:c t="n" s="0">
        <x:v>-30.06697</x:v>
      </x:c>
      <x:c t="n" s="0">
        <x:v>-24.35046</x:v>
      </x:c>
      <x:c t="n" s="0">
        <x:v>-25.65436</x:v>
      </x:c>
      <x:c t="n" s="0">
        <x:v>-26.44384</x:v>
      </x:c>
      <x:c t="n" s="0">
        <x:v>-8.07358</x:v>
      </x:c>
      <x:c t="n" s="0">
        <x:v>-25.18805</x:v>
      </x:c>
      <x:c t="n" s="0">
        <x:v>4.666199</x:v>
      </x:c>
      <x:c t="n" s="0">
        <x:v>8.213328</x:v>
      </x:c>
      <x:c t="n" s="0">
        <x:v>19.07175</x:v>
      </x:c>
      <x:c t="n" s="0">
        <x:v>22.61353</x:v>
      </x:c>
      <x:c t="n" s="0">
        <x:v>20.26068</x:v>
      </x:c>
      <x:c t="n" s="0">
        <x:v>20.3258</x:v>
      </x:c>
      <x:c t="n" s="0">
        <x:v>28.67845</x:v>
      </x:c>
      <x:c t="n" s="0">
        <x:v>26.81098</x:v>
      </x:c>
      <x:c t="n" s="0">
        <x:v>23.71062</x:v>
      </x:c>
      <x:c t="n" s="0">
        <x:v>25.54158</x:v>
      </x:c>
      <x:c t="n" s="0">
        <x:v>15.84169</x:v>
      </x:c>
      <x:c t="n" s="0">
        <x:v>24.06706</x:v>
      </x:c>
      <x:c t="n" s="0">
        <x:v>36.04639</x:v>
      </x:c>
      <x:c t="n" s="0">
        <x:v>40.90808</x:v>
      </x:c>
      <x:c t="n" s="0">
        <x:v>36.15872</x:v>
      </x:c>
      <x:c t="n" s="0">
        <x:v>35.24496</x:v>
      </x:c>
      <x:c t="n" s="0">
        <x:v>36.41465</x:v>
      </x:c>
      <x:c t="n" s="0">
        <x:v>31.88921</x:v>
      </x:c>
      <x:c t="n" s="0">
        <x:v>28.87142</x:v>
      </x:c>
      <x:c t="n" s="0">
        <x:v>24.28403</x:v>
      </x:c>
      <x:c t="n" s="0">
        <x:v>18.21871</x:v>
      </x:c>
      <x:c t="n" s="0">
        <x:v>17.84734</x:v>
      </x:c>
      <x:c t="n" s="0">
        <x:v>51.94411</x:v>
      </x:c>
      <x:c t="n" s="0">
        <x:v>20.95238</x:v>
      </x:c>
      <x:c t="n" s="0">
        <x:v>11.19499</x:v>
      </x:c>
      <x:c t="n" s="0">
        <x:v>7.401939</x:v>
      </x:c>
      <x:c t="n" s="0">
        <x:v>5.513349</x:v>
      </x:c>
      <x:c t="n" s="0">
        <x:v>3.986583</x:v>
      </x:c>
      <x:c t="n" s="0">
        <x:v>4.477502</x:v>
      </x:c>
      <x:c t="n" s="0">
        <x:v>5.660514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43946.5216435185</x:v>
      </x:c>
      <x:c t="n" s="7">
        <x:v>43946.5216435185</x:v>
      </x:c>
      <x:c t="n" s="0">
        <x:v>53.87976</x:v>
      </x:c>
      <x:c t="n" s="0">
        <x:v>58.9719</x:v>
      </x:c>
      <x:c t="n" s="0">
        <x:v>63.00749</x:v>
      </x:c>
      <x:c t="n" s="0">
        <x:v>70.65778</x:v>
      </x:c>
      <x:c t="n" s="0">
        <x:v>-30.06697</x:v>
      </x:c>
      <x:c t="n" s="0">
        <x:v>-24.21072</x:v>
      </x:c>
      <x:c t="n" s="0">
        <x:v>-27.29818</x:v>
      </x:c>
      <x:c t="n" s="0">
        <x:v>-27.02466</x:v>
      </x:c>
      <x:c t="n" s="0">
        <x:v>-8.152899</x:v>
      </x:c>
      <x:c t="n" s="0">
        <x:v>-8.083165</x:v>
      </x:c>
      <x:c t="n" s="0">
        <x:v>4.248421</x:v>
      </x:c>
      <x:c t="n" s="0">
        <x:v>10.36422</x:v>
      </x:c>
      <x:c t="n" s="0">
        <x:v>16.52892</x:v>
      </x:c>
      <x:c t="n" s="0">
        <x:v>23.94198</x:v>
      </x:c>
      <x:c t="n" s="0">
        <x:v>23.15878</x:v>
      </x:c>
      <x:c t="n" s="0">
        <x:v>25.48761</x:v>
      </x:c>
      <x:c t="n" s="0">
        <x:v>28.20834</x:v>
      </x:c>
      <x:c t="n" s="0">
        <x:v>28.06602</x:v>
      </x:c>
      <x:c t="n" s="0">
        <x:v>26.22227</x:v>
      </x:c>
      <x:c t="n" s="0">
        <x:v>25.38361</x:v>
      </x:c>
      <x:c t="n" s="0">
        <x:v>25.00746</x:v>
      </x:c>
      <x:c t="n" s="0">
        <x:v>28.03186</x:v>
      </x:c>
      <x:c t="n" s="0">
        <x:v>33.76461</x:v>
      </x:c>
      <x:c t="n" s="0">
        <x:v>39.32183</x:v>
      </x:c>
      <x:c t="n" s="0">
        <x:v>35.93575</x:v>
      </x:c>
      <x:c t="n" s="0">
        <x:v>35.02713</x:v>
      </x:c>
      <x:c t="n" s="0">
        <x:v>35.70433</x:v>
      </x:c>
      <x:c t="n" s="0">
        <x:v>31.36269</x:v>
      </x:c>
      <x:c t="n" s="0">
        <x:v>28.13</x:v>
      </x:c>
      <x:c t="n" s="0">
        <x:v>22.2555</x:v>
      </x:c>
      <x:c t="n" s="0">
        <x:v>18.00368</x:v>
      </x:c>
      <x:c t="n" s="0">
        <x:v>25.01373</x:v>
      </x:c>
      <x:c t="n" s="0">
        <x:v>51.92548</x:v>
      </x:c>
      <x:c t="n" s="0">
        <x:v>21.08065</x:v>
      </x:c>
      <x:c t="n" s="0">
        <x:v>12.13047</x:v>
      </x:c>
      <x:c t="n" s="0">
        <x:v>6.869123</x:v>
      </x:c>
      <x:c t="n" s="0">
        <x:v>5.783055</x:v>
      </x:c>
      <x:c t="n" s="0">
        <x:v>5.134642</x:v>
      </x:c>
      <x:c t="n" s="0">
        <x:v>4.298399</x:v>
      </x:c>
      <x:c t="n" s="0">
        <x:v>5.808016</x:v>
      </x:c>
      <x:c t="n" s="0">
        <x:v>-30.06697</x:v>
      </x:c>
      <x:c t="n" s="0">
        <x:v>-19.39211</x:v>
      </x:c>
      <x:c t="n" s="0">
        <x:v>-25.65436</x:v>
      </x:c>
      <x:c t="n" s="0">
        <x:v>-26.44384</x:v>
      </x:c>
      <x:c t="n" s="0">
        <x:v>-12.16835</x:v>
      </x:c>
      <x:c t="n" s="0">
        <x:v>-25.18805</x:v>
      </x:c>
      <x:c t="n" s="0">
        <x:v>4.666199</x:v>
      </x:c>
      <x:c t="n" s="0">
        <x:v>4.396202</x:v>
      </x:c>
      <x:c t="n" s="0">
        <x:v>19.07175</x:v>
      </x:c>
      <x:c t="n" s="0">
        <x:v>21.56873</x:v>
      </x:c>
      <x:c t="n" s="0">
        <x:v>20.26068</x:v>
      </x:c>
      <x:c t="n" s="0">
        <x:v>24.43102</x:v>
      </x:c>
      <x:c t="n" s="0">
        <x:v>29.19081</x:v>
      </x:c>
      <x:c t="n" s="0">
        <x:v>28.68875</x:v>
      </x:c>
      <x:c t="n" s="0">
        <x:v>23.48212</x:v>
      </x:c>
      <x:c t="n" s="0">
        <x:v>23.62148</x:v>
      </x:c>
      <x:c t="n" s="0">
        <x:v>21.0227</x:v>
      </x:c>
      <x:c t="n" s="0">
        <x:v>22.94958</x:v>
      </x:c>
      <x:c t="n" s="0">
        <x:v>34.87344</x:v>
      </x:c>
      <x:c t="n" s="0">
        <x:v>42.20208</x:v>
      </x:c>
      <x:c t="n" s="0">
        <x:v>34.06057</x:v>
      </x:c>
      <x:c t="n" s="0">
        <x:v>35.226</x:v>
      </x:c>
      <x:c t="n" s="0">
        <x:v>36.32491</x:v>
      </x:c>
      <x:c t="n" s="0">
        <x:v>28.17974</x:v>
      </x:c>
      <x:c t="n" s="0">
        <x:v>28.02248</x:v>
      </x:c>
      <x:c t="n" s="0">
        <x:v>21.60478</x:v>
      </x:c>
      <x:c t="n" s="0">
        <x:v>18.87977</x:v>
      </x:c>
      <x:c t="n" s="0">
        <x:v>14.69828</x:v>
      </x:c>
      <x:c t="n" s="0">
        <x:v>52.82427</x:v>
      </x:c>
      <x:c t="n" s="0">
        <x:v>22.63988</x:v>
      </x:c>
      <x:c t="n" s="0">
        <x:v>11.54914</x:v>
      </x:c>
      <x:c t="n" s="0">
        <x:v>6.89771</x:v>
      </x:c>
      <x:c t="n" s="0">
        <x:v>6.367537</x:v>
      </x:c>
      <x:c t="n" s="0">
        <x:v>5.942385</x:v>
      </x:c>
      <x:c t="n" s="0">
        <x:v>3.119353</x:v>
      </x:c>
      <x:c t="n" s="0">
        <x:v>6.491106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43946.5216435185</x:v>
      </x:c>
      <x:c t="n" s="7">
        <x:v>43946.5216435185</x:v>
      </x:c>
      <x:c t="n" s="0">
        <x:v>54.2753</x:v>
      </x:c>
      <x:c t="n" s="0">
        <x:v>58.9719</x:v>
      </x:c>
      <x:c t="n" s="0">
        <x:v>65.52431</x:v>
      </x:c>
      <x:c t="n" s="0">
        <x:v>73.73648</x:v>
      </x:c>
      <x:c t="n" s="0">
        <x:v>-30.06697</x:v>
      </x:c>
      <x:c t="n" s="0">
        <x:v>-22.7585</x:v>
      </x:c>
      <x:c t="n" s="0">
        <x:v>-27.01668</x:v>
      </x:c>
      <x:c t="n" s="0">
        <x:v>-26.9358</x:v>
      </x:c>
      <x:c t="n" s="0">
        <x:v>-8.699805</x:v>
      </x:c>
      <x:c t="n" s="0">
        <x:v>-8.765671</x:v>
      </x:c>
      <x:c t="n" s="0">
        <x:v>3.808799</x:v>
      </x:c>
      <x:c t="n" s="0">
        <x:v>9.777452</x:v>
      </x:c>
      <x:c t="n" s="0">
        <x:v>17.47884</x:v>
      </x:c>
      <x:c t="n" s="0">
        <x:v>23.63092</x:v>
      </x:c>
      <x:c t="n" s="0">
        <x:v>23.16677</x:v>
      </x:c>
      <x:c t="n" s="0">
        <x:v>25.45186</x:v>
      </x:c>
      <x:c t="n" s="0">
        <x:v>28.36637</x:v>
      </x:c>
      <x:c t="n" s="0">
        <x:v>28.41341</x:v>
      </x:c>
      <x:c t="n" s="0">
        <x:v>26.83901</x:v>
      </x:c>
      <x:c t="n" s="0">
        <x:v>24.9079</x:v>
      </x:c>
      <x:c t="n" s="0">
        <x:v>25.39221</x:v>
      </x:c>
      <x:c t="n" s="0">
        <x:v>27.89894</x:v>
      </x:c>
      <x:c t="n" s="0">
        <x:v>33.66399</x:v>
      </x:c>
      <x:c t="n" s="0">
        <x:v>38.68861</x:v>
      </x:c>
      <x:c t="n" s="0">
        <x:v>35.57956</x:v>
      </x:c>
      <x:c t="n" s="0">
        <x:v>34.79889</x:v>
      </x:c>
      <x:c t="n" s="0">
        <x:v>35.47941</x:v>
      </x:c>
      <x:c t="n" s="0">
        <x:v>31.2944</x:v>
      </x:c>
      <x:c t="n" s="0">
        <x:v>28.27354</x:v>
      </x:c>
      <x:c t="n" s="0">
        <x:v>22.1197</x:v>
      </x:c>
      <x:c t="n" s="0">
        <x:v>17.67332</x:v>
      </x:c>
      <x:c t="n" s="0">
        <x:v>24.43129</x:v>
      </x:c>
      <x:c t="n" s="0">
        <x:v>52.2571</x:v>
      </x:c>
      <x:c t="n" s="0">
        <x:v>20.62922</x:v>
      </x:c>
      <x:c t="n" s="0">
        <x:v>12.22789</x:v>
      </x:c>
      <x:c t="n" s="0">
        <x:v>6.795261</x:v>
      </x:c>
      <x:c t="n" s="0">
        <x:v>5.546186</x:v>
      </x:c>
      <x:c t="n" s="0">
        <x:v>5.14781</x:v>
      </x:c>
      <x:c t="n" s="0">
        <x:v>4.340723</x:v>
      </x:c>
      <x:c t="n" s="0">
        <x:v>5.860301</x:v>
      </x:c>
      <x:c t="n" s="0">
        <x:v>-30.06697</x:v>
      </x:c>
      <x:c t="n" s="0">
        <x:v>-18.50399</x:v>
      </x:c>
      <x:c t="n" s="0">
        <x:v>-25.65436</x:v>
      </x:c>
      <x:c t="n" s="0">
        <x:v>-26.44384</x:v>
      </x:c>
      <x:c t="n" s="0">
        <x:v>-15.37803</x:v>
      </x:c>
      <x:c t="n" s="0">
        <x:v>-13.7461</x:v>
      </x:c>
      <x:c t="n" s="0">
        <x:v>-1.946272</x:v>
      </x:c>
      <x:c t="n" s="0">
        <x:v>1.643573</x:v>
      </x:c>
      <x:c t="n" s="0">
        <x:v>20.98625</x:v>
      </x:c>
      <x:c t="n" s="0">
        <x:v>21.156</x:v>
      </x:c>
      <x:c t="n" s="0">
        <x:v>23.48699</x:v>
      </x:c>
      <x:c t="n" s="0">
        <x:v>25.2366</x:v>
      </x:c>
      <x:c t="n" s="0">
        <x:v>29.19081</x:v>
      </x:c>
      <x:c t="n" s="0">
        <x:v>30.2131</x:v>
      </x:c>
      <x:c t="n" s="0">
        <x:v>29.32983</x:v>
      </x:c>
      <x:c t="n" s="0">
        <x:v>19.09035</x:v>
      </x:c>
      <x:c t="n" s="0">
        <x:v>27.55539</x:v>
      </x:c>
      <x:c t="n" s="0">
        <x:v>27.48751</x:v>
      </x:c>
      <x:c t="n" s="0">
        <x:v>32.94586</x:v>
      </x:c>
      <x:c t="n" s="0">
        <x:v>27.17179</x:v>
      </x:c>
      <x:c t="n" s="0">
        <x:v>32.66966</x:v>
      </x:c>
      <x:c t="n" s="0">
        <x:v>32.01698</x:v>
      </x:c>
      <x:c t="n" s="0">
        <x:v>33.98621</x:v>
      </x:c>
      <x:c t="n" s="0">
        <x:v>30.84697</x:v>
      </x:c>
      <x:c t="n" s="0">
        <x:v>29.33166</x:v>
      </x:c>
      <x:c t="n" s="0">
        <x:v>23.48446</x:v>
      </x:c>
      <x:c t="n" s="0">
        <x:v>15.39287</x:v>
      </x:c>
      <x:c t="n" s="0">
        <x:v>16.2088</x:v>
      </x:c>
      <x:c t="n" s="0">
        <x:v>53.80722</x:v>
      </x:c>
      <x:c t="n" s="0">
        <x:v>15.35785</x:v>
      </x:c>
      <x:c t="n" s="0">
        <x:v>12.58347</x:v>
      </x:c>
      <x:c t="n" s="0">
        <x:v>6.319668</x:v>
      </x:c>
      <x:c t="n" s="0">
        <x:v>4.373694</x:v>
      </x:c>
      <x:c t="n" s="0">
        <x:v>5.445683</x:v>
      </x:c>
      <x:c t="n" s="0">
        <x:v>4.803015</x:v>
      </x:c>
      <x:c t="n" s="0">
        <x:v>6.286641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43946.5216435185</x:v>
      </x:c>
      <x:c t="n" s="7">
        <x:v>43946.5216435185</x:v>
      </x:c>
      <x:c t="n" s="0">
        <x:v>54.21181</x:v>
      </x:c>
      <x:c t="n" s="0">
        <x:v>60.22129</x:v>
      </x:c>
      <x:c t="n" s="0">
        <x:v>56.73788</x:v>
      </x:c>
      <x:c t="n" s="0">
        <x:v>65.45191</x:v>
      </x:c>
      <x:c t="n" s="0">
        <x:v>-30.06697</x:v>
      </x:c>
      <x:c t="n" s="0">
        <x:v>-21.81464</x:v>
      </x:c>
      <x:c t="n" s="0">
        <x:v>-26.78986</x:v>
      </x:c>
      <x:c t="n" s="0">
        <x:v>-26.86125</x:v>
      </x:c>
      <x:c t="n" s="0">
        <x:v>-9.228474</x:v>
      </x:c>
      <x:c t="n" s="0">
        <x:v>-7.938771</x:v>
      </x:c>
      <x:c t="n" s="0">
        <x:v>3.316431</x:v>
      </x:c>
      <x:c t="n" s="0">
        <x:v>9.307657</x:v>
      </x:c>
      <x:c t="n" s="0">
        <x:v>18.20274</x:v>
      </x:c>
      <x:c t="n" s="0">
        <x:v>23.34641</x:v>
      </x:c>
      <x:c t="n" s="0">
        <x:v>23.21501</x:v>
      </x:c>
      <x:c t="n" s="0">
        <x:v>25.42109</x:v>
      </x:c>
      <x:c t="n" s="0">
        <x:v>28.16606</x:v>
      </x:c>
      <x:c t="n" s="0">
        <x:v>28.8145</x:v>
      </x:c>
      <x:c t="n" s="0">
        <x:v>26.69923</x:v>
      </x:c>
      <x:c t="n" s="0">
        <x:v>24.36976</x:v>
      </x:c>
      <x:c t="n" s="0">
        <x:v>25.01486</x:v>
      </x:c>
      <x:c t="n" s="0">
        <x:v>27.78211</x:v>
      </x:c>
      <x:c t="n" s="0">
        <x:v>33.22183</x:v>
      </x:c>
      <x:c t="n" s="0">
        <x:v>38.20292</x:v>
      </x:c>
      <x:c t="n" s="0">
        <x:v>35.23559</x:v>
      </x:c>
      <x:c t="n" s="0">
        <x:v>34.5264</x:v>
      </x:c>
      <x:c t="n" s="0">
        <x:v>35.31017</x:v>
      </x:c>
      <x:c t="n" s="0">
        <x:v>31.78685</x:v>
      </x:c>
      <x:c t="n" s="0">
        <x:v>27.95602</x:v>
      </x:c>
      <x:c t="n" s="0">
        <x:v>22.25293</x:v>
      </x:c>
      <x:c t="n" s="0">
        <x:v>17.61151</x:v>
      </x:c>
      <x:c t="n" s="0">
        <x:v>23.86606</x:v>
      </x:c>
      <x:c t="n" s="0">
        <x:v>52.46735</x:v>
      </x:c>
      <x:c t="n" s="0">
        <x:v>21.85487</x:v>
      </x:c>
      <x:c t="n" s="0">
        <x:v>12.86967</x:v>
      </x:c>
      <x:c t="n" s="0">
        <x:v>6.695246</x:v>
      </x:c>
      <x:c t="n" s="0">
        <x:v>5.674489</x:v>
      </x:c>
      <x:c t="n" s="0">
        <x:v>5.277637</x:v>
      </x:c>
      <x:c t="n" s="0">
        <x:v>4.407169</x:v>
      </x:c>
      <x:c t="n" s="0">
        <x:v>5.830074</x:v>
      </x:c>
      <x:c t="n" s="0">
        <x:v>-30.06697</x:v>
      </x:c>
      <x:c t="n" s="0">
        <x:v>-18.50399</x:v>
      </x:c>
      <x:c t="n" s="0">
        <x:v>-25.65436</x:v>
      </x:c>
      <x:c t="n" s="0">
        <x:v>-26.44384</x:v>
      </x:c>
      <x:c t="n" s="0">
        <x:v>-15.37803</x:v>
      </x:c>
      <x:c t="n" s="0">
        <x:v>-4.897476</x:v>
      </x:c>
      <x:c t="n" s="0">
        <x:v>-1.946272</x:v>
      </x:c>
      <x:c t="n" s="0">
        <x:v>5.309013</x:v>
      </x:c>
      <x:c t="n" s="0">
        <x:v>20.98625</x:v>
      </x:c>
      <x:c t="n" s="0">
        <x:v>21.156</x:v>
      </x:c>
      <x:c t="n" s="0">
        <x:v>23.48699</x:v>
      </x:c>
      <x:c t="n" s="0">
        <x:v>25.2366</x:v>
      </x:c>
      <x:c t="n" s="0">
        <x:v>26.18662</x:v>
      </x:c>
      <x:c t="n" s="0">
        <x:v>30.62178</x:v>
      </x:c>
      <x:c t="n" s="0">
        <x:v>24.75363</x:v>
      </x:c>
      <x:c t="n" s="0">
        <x:v>17.98372</x:v>
      </x:c>
      <x:c t="n" s="0">
        <x:v>18.97651</x:v>
      </x:c>
      <x:c t="n" s="0">
        <x:v>26.72481</x:v>
      </x:c>
      <x:c t="n" s="0">
        <x:v>28.29644</x:v>
      </x:c>
      <x:c t="n" s="0">
        <x:v>33.87717</x:v>
      </x:c>
      <x:c t="n" s="0">
        <x:v>32.70758</x:v>
      </x:c>
      <x:c t="n" s="0">
        <x:v>32.47722</x:v>
      </x:c>
      <x:c t="n" s="0">
        <x:v>34.57574</x:v>
      </x:c>
      <x:c t="n" s="0">
        <x:v>33.74609</x:v>
      </x:c>
      <x:c t="n" s="0">
        <x:v>25.46351</x:v>
      </x:c>
      <x:c t="n" s="0">
        <x:v>20.59468</x:v>
      </x:c>
      <x:c t="n" s="0">
        <x:v>16.78854</x:v>
      </x:c>
      <x:c t="n" s="0">
        <x:v>16.66596</x:v>
      </x:c>
      <x:c t="n" s="0">
        <x:v>53.5949</x:v>
      </x:c>
      <x:c t="n" s="0">
        <x:v>27.27777</x:v>
      </x:c>
      <x:c t="n" s="0">
        <x:v>15.80086</x:v>
      </x:c>
      <x:c t="n" s="0">
        <x:v>6.538368</x:v>
      </x:c>
      <x:c t="n" s="0">
        <x:v>6.035457</x:v>
      </x:c>
      <x:c t="n" s="0">
        <x:v>5.964999</x:v>
      </x:c>
      <x:c t="n" s="0">
        <x:v>4.919864</x:v>
      </x:c>
      <x:c t="n" s="0">
        <x:v>5.346253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43946.5216435185</x:v>
      </x:c>
      <x:c t="n" s="7">
        <x:v>43946.5216435185</x:v>
      </x:c>
      <x:c t="n" s="0">
        <x:v>54.22996</x:v>
      </x:c>
      <x:c t="n" s="0">
        <x:v>58.9719</x:v>
      </x:c>
      <x:c t="n" s="0">
        <x:v>57.36496</x:v>
      </x:c>
      <x:c t="n" s="0">
        <x:v>66.08861</x:v>
      </x:c>
      <x:c t="n" s="0">
        <x:v>-30.06697</x:v>
      </x:c>
      <x:c t="n" s="0">
        <x:v>-21.14465</x:v>
      </x:c>
      <x:c t="n" s="0">
        <x:v>-26.60544</x:v>
      </x:c>
      <x:c t="n" s="0">
        <x:v>-26.79871</x:v>
      </x:c>
      <x:c t="n" s="0">
        <x:v>-9.73727</x:v>
      </x:c>
      <x:c t="n" s="0">
        <x:v>-7.339105</x:v>
      </x:c>
      <x:c t="n" s="0">
        <x:v>2.846659</x:v>
      </x:c>
      <x:c t="n" s="0">
        <x:v>9.163642</x:v>
      </x:c>
      <x:c t="n" s="0">
        <x:v>18.73783</x:v>
      </x:c>
      <x:c t="n" s="0">
        <x:v>22.87506</x:v>
      </x:c>
      <x:c t="n" s="0">
        <x:v>23.25579</x:v>
      </x:c>
      <x:c t="n" s="0">
        <x:v>25.1069</x:v>
      </x:c>
      <x:c t="n" s="0">
        <x:v>27.78409</x:v>
      </x:c>
      <x:c t="n" s="0">
        <x:v>28.94871</x:v>
      </x:c>
      <x:c t="n" s="0">
        <x:v>26.16892</x:v>
      </x:c>
      <x:c t="n" s="0">
        <x:v>24.18878</x:v>
      </x:c>
      <x:c t="n" s="0">
        <x:v>24.40635</x:v>
      </x:c>
      <x:c t="n" s="0">
        <x:v>27.4119</x:v>
      </x:c>
      <x:c t="n" s="0">
        <x:v>32.71147</x:v>
      </x:c>
      <x:c t="n" s="0">
        <x:v>37.93172</x:v>
      </x:c>
      <x:c t="n" s="0">
        <x:v>35.09904</x:v>
      </x:c>
      <x:c t="n" s="0">
        <x:v>34.55604</x:v>
      </x:c>
      <x:c t="n" s="0">
        <x:v>35.30765</x:v>
      </x:c>
      <x:c t="n" s="0">
        <x:v>31.72262</x:v>
      </x:c>
      <x:c t="n" s="0">
        <x:v>27.99455</x:v>
      </x:c>
      <x:c t="n" s="0">
        <x:v>22.15203</x:v>
      </x:c>
      <x:c t="n" s="0">
        <x:v>17.45129</x:v>
      </x:c>
      <x:c t="n" s="0">
        <x:v>23.32007</x:v>
      </x:c>
      <x:c t="n" s="0">
        <x:v>52.71128</x:v>
      </x:c>
      <x:c t="n" s="0">
        <x:v>23.11045</x:v>
      </x:c>
      <x:c t="n" s="0">
        <x:v>12.82761</x:v>
      </x:c>
      <x:c t="n" s="0">
        <x:v>6.719095</x:v>
      </x:c>
      <x:c t="n" s="0">
        <x:v>5.582189</x:v>
      </x:c>
      <x:c t="n" s="0">
        <x:v>5.333014</x:v>
      </x:c>
      <x:c t="n" s="0">
        <x:v>4.3423</x:v>
      </x:c>
      <x:c t="n" s="0">
        <x:v>5.779647</x:v>
      </x:c>
      <x:c t="n" s="0">
        <x:v>-30.06697</x:v>
      </x:c>
      <x:c t="n" s="0">
        <x:v>-18.50399</x:v>
      </x:c>
      <x:c t="n" s="0">
        <x:v>-25.65436</x:v>
      </x:c>
      <x:c t="n" s="0">
        <x:v>-26.44384</x:v>
      </x:c>
      <x:c t="n" s="0">
        <x:v>-15.37803</x:v>
      </x:c>
      <x:c t="n" s="0">
        <x:v>-4.897476</x:v>
      </x:c>
      <x:c t="n" s="0">
        <x:v>-1.946272</x:v>
      </x:c>
      <x:c t="n" s="0">
        <x:v>8.209405</x:v>
      </x:c>
      <x:c t="n" s="0">
        <x:v>20.98625</x:v>
      </x:c>
      <x:c t="n" s="0">
        <x:v>17.01916</x:v>
      </x:c>
      <x:c t="n" s="0">
        <x:v>23.48699</x:v>
      </x:c>
      <x:c t="n" s="0">
        <x:v>22.08922</x:v>
      </x:c>
      <x:c t="n" s="0">
        <x:v>24.43181</x:v>
      </x:c>
      <x:c t="n" s="0">
        <x:v>29.51593</x:v>
      </x:c>
      <x:c t="n" s="0">
        <x:v>19.4372</x:v>
      </x:c>
      <x:c t="n" s="0">
        <x:v>23.50274</x:v>
      </x:c>
      <x:c t="n" s="0">
        <x:v>16.28486</x:v>
      </x:c>
      <x:c t="n" s="0">
        <x:v>25.19221</x:v>
      </x:c>
      <x:c t="n" s="0">
        <x:v>27.02871</x:v>
      </x:c>
      <x:c t="n" s="0">
        <x:v>37.07292</x:v>
      </x:c>
      <x:c t="n" s="0">
        <x:v>34.50635</x:v>
      </x:c>
      <x:c t="n" s="0">
        <x:v>36.2024</x:v>
      </x:c>
      <x:c t="n" s="0">
        <x:v>35.05789</x:v>
      </x:c>
      <x:c t="n" s="0">
        <x:v>31.75515</x:v>
      </x:c>
      <x:c t="n" s="0">
        <x:v>28.46357</x:v>
      </x:c>
      <x:c t="n" s="0">
        <x:v>23.3557</x:v>
      </x:c>
      <x:c t="n" s="0">
        <x:v>16.36211</x:v>
      </x:c>
      <x:c t="n" s="0">
        <x:v>17.37333</x:v>
      </x:c>
      <x:c t="n" s="0">
        <x:v>53.9133</x:v>
      </x:c>
      <x:c t="n" s="0">
        <x:v>25.46673</x:v>
      </x:c>
      <x:c t="n" s="0">
        <x:v>11.98594</x:v>
      </x:c>
      <x:c t="n" s="0">
        <x:v>6.758738</x:v>
      </x:c>
      <x:c t="n" s="0">
        <x:v>5.010232</x:v>
      </x:c>
      <x:c t="n" s="0">
        <x:v>6.162114</x:v>
      </x:c>
      <x:c t="n" s="0">
        <x:v>3.941198</x:v>
      </x:c>
      <x:c t="n" s="0">
        <x:v>5.712335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43946.5216435185</x:v>
      </x:c>
      <x:c t="n" s="7">
        <x:v>43946.5216435185</x:v>
      </x:c>
      <x:c t="n" s="0">
        <x:v>50.93927</x:v>
      </x:c>
      <x:c t="n" s="0">
        <x:v>54.20069</x:v>
      </x:c>
      <x:c t="n" s="0">
        <x:v>60.07482</x:v>
      </x:c>
      <x:c t="n" s="0">
        <x:v>71.29761</x:v>
      </x:c>
      <x:c t="n" s="0">
        <x:v>-30.06697</x:v>
      </x:c>
      <x:c t="n" s="0">
        <x:v>-19.82111</x:v>
      </x:c>
      <x:c t="n" s="0">
        <x:v>-26.02558</x:v>
      </x:c>
      <x:c t="n" s="0">
        <x:v>-26.07855</x:v>
      </x:c>
      <x:c t="n" s="0">
        <x:v>-10.22463</x:v>
      </x:c>
      <x:c t="n" s="0">
        <x:v>-6.885317</x:v>
      </x:c>
      <x:c t="n" s="0">
        <x:v>2.400841</x:v>
      </x:c>
      <x:c t="n" s="0">
        <x:v>9.036752</x:v>
      </x:c>
      <x:c t="n" s="0">
        <x:v>18.98903</x:v>
      </x:c>
      <x:c t="n" s="0">
        <x:v>22.19836</x:v>
      </x:c>
      <x:c t="n" s="0">
        <x:v>23.64413</x:v>
      </x:c>
      <x:c t="n" s="0">
        <x:v>24.77717</x:v>
      </x:c>
      <x:c t="n" s="0">
        <x:v>27.47608</x:v>
      </x:c>
      <x:c t="n" s="0">
        <x:v>29.00243</x:v>
      </x:c>
      <x:c t="n" s="0">
        <x:v>25.5073</x:v>
      </x:c>
      <x:c t="n" s="0">
        <x:v>24.0214</x:v>
      </x:c>
      <x:c t="n" s="0">
        <x:v>24.10393</x:v>
      </x:c>
      <x:c t="n" s="0">
        <x:v>27.50738</x:v>
      </x:c>
      <x:c t="n" s="0">
        <x:v>32.15667</x:v>
      </x:c>
      <x:c t="n" s="0">
        <x:v>37.82308</x:v>
      </x:c>
      <x:c t="n" s="0">
        <x:v>35.08816</x:v>
      </x:c>
      <x:c t="n" s="0">
        <x:v>35.07285</x:v>
      </x:c>
      <x:c t="n" s="0">
        <x:v>35.45243</x:v>
      </x:c>
      <x:c t="n" s="0">
        <x:v>32.0564</x:v>
      </x:c>
      <x:c t="n" s="0">
        <x:v>27.78153</x:v>
      </x:c>
      <x:c t="n" s="0">
        <x:v>22.53795</x:v>
      </x:c>
      <x:c t="n" s="0">
        <x:v>17.29194</x:v>
      </x:c>
      <x:c t="n" s="0">
        <x:v>22.99412</x:v>
      </x:c>
      <x:c t="n" s="0">
        <x:v>52.76585</x:v>
      </x:c>
      <x:c t="n" s="0">
        <x:v>22.64666</x:v>
      </x:c>
      <x:c t="n" s="0">
        <x:v>12.78409</x:v>
      </x:c>
      <x:c t="n" s="0">
        <x:v>6.648429</x:v>
      </x:c>
      <x:c t="n" s="0">
        <x:v>5.4969</x:v>
      </x:c>
      <x:c t="n" s="0">
        <x:v>5.416683</x:v>
      </x:c>
      <x:c t="n" s="0">
        <x:v>4.361926</x:v>
      </x:c>
      <x:c t="n" s="0">
        <x:v>5.791785</x:v>
      </x:c>
      <x:c t="n" s="0">
        <x:v>-30.06697</x:v>
      </x:c>
      <x:c t="n" s="0">
        <x:v>-15.49461</x:v>
      </x:c>
      <x:c t="n" s="0">
        <x:v>-23.4125</x:v>
      </x:c>
      <x:c t="n" s="0">
        <x:v>-22.99118</x:v>
      </x:c>
      <x:c t="n" s="0">
        <x:v>-15.37803</x:v>
      </x:c>
      <x:c t="n" s="0">
        <x:v>-4.897476</x:v>
      </x:c>
      <x:c t="n" s="0">
        <x:v>-1.946272</x:v>
      </x:c>
      <x:c t="n" s="0">
        <x:v>8.209405</x:v>
      </x:c>
      <x:c t="n" s="0">
        <x:v>20.10149</x:v>
      </x:c>
      <x:c t="n" s="0">
        <x:v>3.515</x:v>
      </x:c>
      <x:c t="n" s="0">
        <x:v>25.80661</x:v>
      </x:c>
      <x:c t="n" s="0">
        <x:v>22.08922</x:v>
      </x:c>
      <x:c t="n" s="0">
        <x:v>25.1475</x:v>
      </x:c>
      <x:c t="n" s="0">
        <x:v>29.1113</x:v>
      </x:c>
      <x:c t="n" s="0">
        <x:v>11.2178</x:v>
      </x:c>
      <x:c t="n" s="0">
        <x:v>22.05268</x:v>
      </x:c>
      <x:c t="n" s="0">
        <x:v>22.64473</x:v>
      </x:c>
      <x:c t="n" s="0">
        <x:v>27.64166</x:v>
      </x:c>
      <x:c t="n" s="0">
        <x:v>27.78071</x:v>
      </x:c>
      <x:c t="n" s="0">
        <x:v>35.91233</x:v>
      </x:c>
      <x:c t="n" s="0">
        <x:v>34.42531</x:v>
      </x:c>
      <x:c t="n" s="0">
        <x:v>36.66067</x:v>
      </x:c>
      <x:c t="n" s="0">
        <x:v>36.35067</x:v>
      </x:c>
      <x:c t="n" s="0">
        <x:v>33.55518</x:v>
      </x:c>
      <x:c t="n" s="0">
        <x:v>25.78065</x:v>
      </x:c>
      <x:c t="n" s="0">
        <x:v>22.97148</x:v>
      </x:c>
      <x:c t="n" s="0">
        <x:v>17.13372</x:v>
      </x:c>
      <x:c t="n" s="0">
        <x:v>19.99448</x:v>
      </x:c>
      <x:c t="n" s="0">
        <x:v>52.72735</x:v>
      </x:c>
      <x:c t="n" s="0">
        <x:v>17.6879</x:v>
      </x:c>
      <x:c t="n" s="0">
        <x:v>12.46296</x:v>
      </x:c>
      <x:c t="n" s="0">
        <x:v>5.949896</x:v>
      </x:c>
      <x:c t="n" s="0">
        <x:v>4.910925</x:v>
      </x:c>
      <x:c t="n" s="0">
        <x:v>5.20537</x:v>
      </x:c>
      <x:c t="n" s="0">
        <x:v>4.09418</x:v>
      </x:c>
      <x:c t="n" s="0">
        <x:v>5.691529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43946.5216435185</x:v>
      </x:c>
      <x:c t="n" s="7">
        <x:v>43946.5216435185</x:v>
      </x:c>
      <x:c t="n" s="0">
        <x:v>45.2859</x:v>
      </x:c>
      <x:c t="n" s="0">
        <x:v>54.20069</x:v>
      </x:c>
      <x:c t="n" s="0">
        <x:v>64.46608</x:v>
      </x:c>
      <x:c t="n" s="0">
        <x:v>71.80251</x:v>
      </x:c>
      <x:c t="n" s="0">
        <x:v>-30.06697</x:v>
      </x:c>
      <x:c t="n" s="0">
        <x:v>-18.75742</x:v>
      </x:c>
      <x:c t="n" s="0">
        <x:v>-25.47325</x:v>
      </x:c>
      <x:c t="n" s="0">
        <x:v>-25.38075</x:v>
      </x:c>
      <x:c t="n" s="0">
        <x:v>-10.70533</x:v>
      </x:c>
      <x:c t="n" s="0">
        <x:v>-6.532092</x:v>
      </x:c>
      <x:c t="n" s="0">
        <x:v>1.836177</x:v>
      </x:c>
      <x:c t="n" s="0">
        <x:v>8.879032</x:v>
      </x:c>
      <x:c t="n" s="0">
        <x:v>19.14484</x:v>
      </x:c>
      <x:c t="n" s="0">
        <x:v>21.5231</x:v>
      </x:c>
      <x:c t="n" s="0">
        <x:v>24.41267</x:v>
      </x:c>
      <x:c t="n" s="0">
        <x:v>24.47429</x:v>
      </x:c>
      <x:c t="n" s="0">
        <x:v>27.2405</x:v>
      </x:c>
      <x:c t="n" s="0">
        <x:v>28.82449</x:v>
      </x:c>
      <x:c t="n" s="0">
        <x:v>25.276</x:v>
      </x:c>
      <x:c t="n" s="0">
        <x:v>23.41578</x:v>
      </x:c>
      <x:c t="n" s="0">
        <x:v>24.21362</x:v>
      </x:c>
      <x:c t="n" s="0">
        <x:v>28.23453</x:v>
      </x:c>
      <x:c t="n" s="0">
        <x:v>31.96623</x:v>
      </x:c>
      <x:c t="n" s="0">
        <x:v>37.68545</x:v>
      </x:c>
      <x:c t="n" s="0">
        <x:v>34.62115</x:v>
      </x:c>
      <x:c t="n" s="0">
        <x:v>35.3975</x:v>
      </x:c>
      <x:c t="n" s="0">
        <x:v>35.0875</x:v>
      </x:c>
      <x:c t="n" s="0">
        <x:v>31.9173</x:v>
      </x:c>
      <x:c t="n" s="0">
        <x:v>27.62708</x:v>
      </x:c>
      <x:c t="n" s="0">
        <x:v>23.24494</x:v>
      </x:c>
      <x:c t="n" s="0">
        <x:v>18.13916</x:v>
      </x:c>
      <x:c t="n" s="0">
        <x:v>22.81263</x:v>
      </x:c>
      <x:c t="n" s="0">
        <x:v>52.23743</x:v>
      </x:c>
      <x:c t="n" s="0">
        <x:v>22.45078</x:v>
      </x:c>
      <x:c t="n" s="0">
        <x:v>14.09967</x:v>
      </x:c>
      <x:c t="n" s="0">
        <x:v>7.097854</x:v>
      </x:c>
      <x:c t="n" s="0">
        <x:v>5.492125</x:v>
      </x:c>
      <x:c t="n" s="0">
        <x:v>5.38793</x:v>
      </x:c>
      <x:c t="n" s="0">
        <x:v>4.379014</x:v>
      </x:c>
      <x:c t="n" s="0">
        <x:v>5.82878</x:v>
      </x:c>
      <x:c t="n" s="0">
        <x:v>-30.06697</x:v>
      </x:c>
      <x:c t="n" s="0">
        <x:v>-15.19503</x:v>
      </x:c>
      <x:c t="n" s="0">
        <x:v>-23.16927</x:v>
      </x:c>
      <x:c t="n" s="0">
        <x:v>-22.6636</x:v>
      </x:c>
      <x:c t="n" s="0">
        <x:v>-16.03771</x:v>
      </x:c>
      <x:c t="n" s="0">
        <x:v>-4.897476</x:v>
      </x:c>
      <x:c t="n" s="0">
        <x:v>-6.198954</x:v>
      </x:c>
      <x:c t="n" s="0">
        <x:v>7.451216</x:v>
      </x:c>
      <x:c t="n" s="0">
        <x:v>19.95898</x:v>
      </x:c>
      <x:c t="n" s="0">
        <x:v>3.515</x:v>
      </x:c>
      <x:c t="n" s="0">
        <x:v>27.31052</x:v>
      </x:c>
      <x:c t="n" s="0">
        <x:v>22.08922</x:v>
      </x:c>
      <x:c t="n" s="0">
        <x:v>25.52637</x:v>
      </x:c>
      <x:c t="n" s="0">
        <x:v>27.60582</x:v>
      </x:c>
      <x:c t="n" s="0">
        <x:v>24.15489</x:v>
      </x:c>
      <x:c t="n" s="0">
        <x:v>15.84185</x:v>
      </x:c>
      <x:c t="n" s="0">
        <x:v>24.1064</x:v>
      </x:c>
      <x:c t="n" s="0">
        <x:v>31.52997</x:v>
      </x:c>
      <x:c t="n" s="0">
        <x:v>29.64771</x:v>
      </x:c>
      <x:c t="n" s="0">
        <x:v>36.65875</x:v>
      </x:c>
      <x:c t="n" s="0">
        <x:v>29.1028</x:v>
      </x:c>
      <x:c t="n" s="0">
        <x:v>36.62255</x:v>
      </x:c>
      <x:c t="n" s="0">
        <x:v>32.00305</x:v>
      </x:c>
      <x:c t="n" s="0">
        <x:v>31.439</x:v>
      </x:c>
      <x:c t="n" s="0">
        <x:v>27.82928</x:v>
      </x:c>
      <x:c t="n" s="0">
        <x:v>25.84191</x:v>
      </x:c>
      <x:c t="n" s="0">
        <x:v>21.0675</x:v>
      </x:c>
      <x:c t="n" s="0">
        <x:v>21.87163</x:v>
      </x:c>
      <x:c t="n" s="0">
        <x:v>44.58797</x:v>
      </x:c>
      <x:c t="n" s="0">
        <x:v>21.05512</x:v>
      </x:c>
      <x:c t="n" s="0">
        <x:v>18.16923</x:v>
      </x:c>
      <x:c t="n" s="0">
        <x:v>9.147688</x:v>
      </x:c>
      <x:c t="n" s="0">
        <x:v>5.786845</x:v>
      </x:c>
      <x:c t="n" s="0">
        <x:v>5.152738</x:v>
      </x:c>
      <x:c t="n" s="0">
        <x:v>4.588857</x:v>
      </x:c>
      <x:c t="n" s="0">
        <x:v>6.366789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43946.5216435185</x:v>
      </x:c>
      <x:c t="n" s="7">
        <x:v>43946.5216435185</x:v>
      </x:c>
      <x:c t="n" s="0">
        <x:v>43.31665</x:v>
      </x:c>
      <x:c t="n" s="0">
        <x:v>54.20069</x:v>
      </x:c>
      <x:c t="n" s="0">
        <x:v>61.12819</x:v>
      </x:c>
      <x:c t="n" s="0">
        <x:v>68.89687</x:v>
      </x:c>
      <x:c t="n" s="0">
        <x:v>-30.06697</x:v>
      </x:c>
      <x:c t="n" s="0">
        <x:v>-18.01833</x:v>
      </x:c>
      <x:c t="n" s="0">
        <x:v>-25.05128</x:v>
      </x:c>
      <x:c t="n" s="0">
        <x:v>-24.86245</x:v>
      </x:c>
      <x:c t="n" s="0">
        <x:v>-11.2816</x:v>
      </x:c>
      <x:c t="n" s="0">
        <x:v>-6.251626</x:v>
      </x:c>
      <x:c t="n" s="0">
        <x:v>1.266038</x:v>
      </x:c>
      <x:c t="n" s="0">
        <x:v>8.416491</x:v>
      </x:c>
      <x:c t="n" s="0">
        <x:v>19.4659</x:v>
      </x:c>
      <x:c t="n" s="0">
        <x:v>21.00978</x:v>
      </x:c>
      <x:c t="n" s="0">
        <x:v>24.97606</x:v>
      </x:c>
      <x:c t="n" s="0">
        <x:v>24.19132</x:v>
      </x:c>
      <x:c t="n" s="0">
        <x:v>27.01217</x:v>
      </x:c>
      <x:c t="n" s="0">
        <x:v>28.63934</x:v>
      </x:c>
      <x:c t="n" s="0">
        <x:v>25.15013</x:v>
      </x:c>
      <x:c t="n" s="0">
        <x:v>23.15729</x:v>
      </x:c>
      <x:c t="n" s="0">
        <x:v>23.54709</x:v>
      </x:c>
      <x:c t="n" s="0">
        <x:v>28.02032</x:v>
      </x:c>
      <x:c t="n" s="0">
        <x:v>32.54805</x:v>
      </x:c>
      <x:c t="n" s="0">
        <x:v>37.82328</x:v>
      </x:c>
      <x:c t="n" s="0">
        <x:v>34.79789</x:v>
      </x:c>
      <x:c t="n" s="0">
        <x:v>35.37298</x:v>
      </x:c>
      <x:c t="n" s="0">
        <x:v>34.76334</x:v>
      </x:c>
      <x:c t="n" s="0">
        <x:v>32.20532</x:v>
      </x:c>
      <x:c t="n" s="0">
        <x:v>28.1893</x:v>
      </x:c>
      <x:c t="n" s="0">
        <x:v>23.02353</x:v>
      </x:c>
      <x:c t="n" s="0">
        <x:v>18.19812</x:v>
      </x:c>
      <x:c t="n" s="0">
        <x:v>22.29832</x:v>
      </x:c>
      <x:c t="n" s="0">
        <x:v>51.55981</x:v>
      </x:c>
      <x:c t="n" s="0">
        <x:v>21.99001</x:v>
      </x:c>
      <x:c t="n" s="0">
        <x:v>13.78513</x:v>
      </x:c>
      <x:c t="n" s="0">
        <x:v>6.91485</x:v>
      </x:c>
      <x:c t="n" s="0">
        <x:v>5.516747</x:v>
      </x:c>
      <x:c t="n" s="0">
        <x:v>5.271842</x:v>
      </x:c>
      <x:c t="n" s="0">
        <x:v>4.368357</x:v>
      </x:c>
      <x:c t="n" s="0">
        <x:v>6.051788</x:v>
      </x:c>
      <x:c t="n" s="0">
        <x:v>-30.06697</x:v>
      </x:c>
      <x:c t="n" s="0">
        <x:v>-15.19503</x:v>
      </x:c>
      <x:c t="n" s="0">
        <x:v>-23.16927</x:v>
      </x:c>
      <x:c t="n" s="0">
        <x:v>-22.6636</x:v>
      </x:c>
      <x:c t="n" s="0">
        <x:v>-18.98006</x:v>
      </x:c>
      <x:c t="n" s="0">
        <x:v>-4.897476</x:v>
      </x:c>
      <x:c t="n" s="0">
        <x:v>-6.198954</x:v>
      </x:c>
      <x:c t="n" s="0">
        <x:v>3.763261</x:v>
      </x:c>
      <x:c t="n" s="0">
        <x:v>21.2184</x:v>
      </x:c>
      <x:c t="n" s="0">
        <x:v>15.80713</x:v>
      </x:c>
      <x:c t="n" s="0">
        <x:v>27.31052</x:v>
      </x:c>
      <x:c t="n" s="0">
        <x:v>22.00638</x:v>
      </x:c>
      <x:c t="n" s="0">
        <x:v>25.21753</x:v>
      </x:c>
      <x:c t="n" s="0">
        <x:v>27.29366</x:v>
      </x:c>
      <x:c t="n" s="0">
        <x:v>23.97406</x:v>
      </x:c>
      <x:c t="n" s="0">
        <x:v>22.04269</x:v>
      </x:c>
      <x:c t="n" s="0">
        <x:v>8.983765</x:v>
      </x:c>
      <x:c t="n" s="0">
        <x:v>24.7246</x:v>
      </x:c>
      <x:c t="n" s="0">
        <x:v>35.07015</x:v>
      </x:c>
      <x:c t="n" s="0">
        <x:v>38.37576</x:v>
      </x:c>
      <x:c t="n" s="0">
        <x:v>36.93267</x:v>
      </x:c>
      <x:c t="n" s="0">
        <x:v>35.06704</x:v>
      </x:c>
      <x:c t="n" s="0">
        <x:v>32.02481</x:v>
      </x:c>
      <x:c t="n" s="0">
        <x:v>33.17979</x:v>
      </x:c>
      <x:c t="n" s="0">
        <x:v>29.78492</x:v>
      </x:c>
      <x:c t="n" s="0">
        <x:v>21.72005</x:v>
      </x:c>
      <x:c t="n" s="0">
        <x:v>19.27799</x:v>
      </x:c>
      <x:c t="n" s="0">
        <x:v>16.12931</x:v>
      </x:c>
      <x:c t="n" s="0">
        <x:v>31.64025</x:v>
      </x:c>
      <x:c t="n" s="0">
        <x:v>17.37579</x:v>
      </x:c>
      <x:c t="n" s="0">
        <x:v>11.40978</x:v>
      </x:c>
      <x:c t="n" s="0">
        <x:v>6.464412</x:v>
      </x:c>
      <x:c t="n" s="0">
        <x:v>6.114542</x:v>
      </x:c>
      <x:c t="n" s="0">
        <x:v>4.862272</x:v>
      </x:c>
      <x:c t="n" s="0">
        <x:v>4.278983</x:v>
      </x:c>
      <x:c t="n" s="0">
        <x:v>7.107387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43946.5216435185</x:v>
      </x:c>
      <x:c t="n" s="7">
        <x:v>43946.5216435185</x:v>
      </x:c>
      <x:c t="n" s="0">
        <x:v>43.3147</x:v>
      </x:c>
      <x:c t="n" s="0">
        <x:v>54.20069</x:v>
      </x:c>
      <x:c t="n" s="0">
        <x:v>61.36999</x:v>
      </x:c>
      <x:c t="n" s="0">
        <x:v>69.47679</x:v>
      </x:c>
      <x:c t="n" s="0">
        <x:v>-30.06697</x:v>
      </x:c>
      <x:c t="n" s="0">
        <x:v>-17.47358</x:v>
      </x:c>
      <x:c t="n" s="0">
        <x:v>-24.72095</x:v>
      </x:c>
      <x:c t="n" s="0">
        <x:v>-24.4641</x:v>
      </x:c>
      <x:c t="n" s="0">
        <x:v>-11.84261</x:v>
      </x:c>
      <x:c t="n" s="0">
        <x:v>-6.025655</x:v>
      </x:c>
      <x:c t="n" s="0">
        <x:v>0.7118149</x:v>
      </x:c>
      <x:c t="n" s="0">
        <x:v>7.978283</x:v>
      </x:c>
      <x:c t="n" s="0">
        <x:v>19.98737</x:v>
      </x:c>
      <x:c t="n" s="0">
        <x:v>20.57148</x:v>
      </x:c>
      <x:c t="n" s="0">
        <x:v>25.40536</x:v>
      </x:c>
      <x:c t="n" s="0">
        <x:v>23.93205</x:v>
      </x:c>
      <x:c t="n" s="0">
        <x:v>26.69343</x:v>
      </x:c>
      <x:c t="n" s="0">
        <x:v>28.43084</x:v>
      </x:c>
      <x:c t="n" s="0">
        <x:v>24.71157</x:v>
      </x:c>
      <x:c t="n" s="0">
        <x:v>23.53844</x:v>
      </x:c>
      <x:c t="n" s="0">
        <x:v>23.5458</x:v>
      </x:c>
      <x:c t="n" s="0">
        <x:v>27.91825</x:v>
      </x:c>
      <x:c t="n" s="0">
        <x:v>31.97793</x:v>
      </x:c>
      <x:c t="n" s="0">
        <x:v>37.59191</x:v>
      </x:c>
      <x:c t="n" s="0">
        <x:v>35.26341</x:v>
      </x:c>
      <x:c t="n" s="0">
        <x:v>35.10452</x:v>
      </x:c>
      <x:c t="n" s="0">
        <x:v>35.08338</x:v>
      </x:c>
      <x:c t="n" s="0">
        <x:v>32.06179</x:v>
      </x:c>
      <x:c t="n" s="0">
        <x:v>28.64268</x:v>
      </x:c>
      <x:c t="n" s="0">
        <x:v>23.20542</x:v>
      </x:c>
      <x:c t="n" s="0">
        <x:v>18.6075</x:v>
      </x:c>
      <x:c t="n" s="0">
        <x:v>21.89807</x:v>
      </x:c>
      <x:c t="n" s="0">
        <x:v>50.87557</x:v>
      </x:c>
      <x:c t="n" s="0">
        <x:v>21.65793</x:v>
      </x:c>
      <x:c t="n" s="0">
        <x:v>13.79162</x:v>
      </x:c>
      <x:c t="n" s="0">
        <x:v>7.002976</x:v>
      </x:c>
      <x:c t="n" s="0">
        <x:v>5.559161</x:v>
      </x:c>
      <x:c t="n" s="0">
        <x:v>5.209884</x:v>
      </x:c>
      <x:c t="n" s="0">
        <x:v>4.383476</x:v>
      </x:c>
      <x:c t="n" s="0">
        <x:v>6.012186</x:v>
      </x:c>
      <x:c t="n" s="0">
        <x:v>-30.06697</x:v>
      </x:c>
      <x:c t="n" s="0">
        <x:v>-15.19503</x:v>
      </x:c>
      <x:c t="n" s="0">
        <x:v>-23.16927</x:v>
      </x:c>
      <x:c t="n" s="0">
        <x:v>-22.6636</x:v>
      </x:c>
      <x:c t="n" s="0">
        <x:v>-18.98006</x:v>
      </x:c>
      <x:c t="n" s="0">
        <x:v>-4.897476</x:v>
      </x:c>
      <x:c t="n" s="0">
        <x:v>-6.198954</x:v>
      </x:c>
      <x:c t="n" s="0">
        <x:v>3.763261</x:v>
      </x:c>
      <x:c t="n" s="0">
        <x:v>22.19351</x:v>
      </x:c>
      <x:c t="n" s="0">
        <x:v>16.35491</x:v>
      </x:c>
      <x:c t="n" s="0">
        <x:v>27.31052</x:v>
      </x:c>
      <x:c t="n" s="0">
        <x:v>21.99442</x:v>
      </x:c>
      <x:c t="n" s="0">
        <x:v>24.1323</x:v>
      </x:c>
      <x:c t="n" s="0">
        <x:v>26.95731</x:v>
      </x:c>
      <x:c t="n" s="0">
        <x:v>20.49043</x:v>
      </x:c>
      <x:c t="n" s="0">
        <x:v>24.74652</x:v>
      </x:c>
      <x:c t="n" s="0">
        <x:v>24.29486</x:v>
      </x:c>
      <x:c t="n" s="0">
        <x:v>27.2826</x:v>
      </x:c>
      <x:c t="n" s="0">
        <x:v>24.92245</x:v>
      </x:c>
      <x:c t="n" s="0">
        <x:v>36.22951</x:v>
      </x:c>
      <x:c t="n" s="0">
        <x:v>36.19889</x:v>
      </x:c>
      <x:c t="n" s="0">
        <x:v>33.38595</x:v>
      </x:c>
      <x:c t="n" s="0">
        <x:v>36.59467</x:v>
      </x:c>
      <x:c t="n" s="0">
        <x:v>31.39269</x:v>
      </x:c>
      <x:c t="n" s="0">
        <x:v>32.10826</x:v>
      </x:c>
      <x:c t="n" s="0">
        <x:v>23.7939</x:v>
      </x:c>
      <x:c t="n" s="0">
        <x:v>21.00965</x:v>
      </x:c>
      <x:c t="n" s="0">
        <x:v>18.32146</x:v>
      </x:c>
      <x:c t="n" s="0">
        <x:v>22.5417</x:v>
      </x:c>
      <x:c t="n" s="0">
        <x:v>20.6567</x:v>
      </x:c>
      <x:c t="n" s="0">
        <x:v>15.53444</x:v>
      </x:c>
      <x:c t="n" s="0">
        <x:v>6.851733</x:v>
      </x:c>
      <x:c t="n" s="0">
        <x:v>5.40489</x:v>
      </x:c>
      <x:c t="n" s="0">
        <x:v>4.595497</x:v>
      </x:c>
      <x:c t="n" s="0">
        <x:v>4.382748</x:v>
      </x:c>
      <x:c t="n" s="0">
        <x:v>5.6379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43946.5216435185</x:v>
      </x:c>
      <x:c t="n" s="7">
        <x:v>43946.5216435185</x:v>
      </x:c>
      <x:c t="n" s="0">
        <x:v>47.97734</x:v>
      </x:c>
      <x:c t="n" s="0">
        <x:v>54.20069</x:v>
      </x:c>
      <x:c t="n" s="0">
        <x:v>57.12492</x:v>
      </x:c>
      <x:c t="n" s="0">
        <x:v>64.12566</x:v>
      </x:c>
      <x:c t="n" s="0">
        <x:v>-30.06697</x:v>
      </x:c>
      <x:c t="n" s="0">
        <x:v>-17.05696</x:v>
      </x:c>
      <x:c t="n" s="0">
        <x:v>-24.45742</x:v>
      </x:c>
      <x:c t="n" s="0">
        <x:v>-24.15054</x:v>
      </x:c>
      <x:c t="n" s="0">
        <x:v>-12.38676</x:v>
      </x:c>
      <x:c t="n" s="0">
        <x:v>-6.410159</x:v>
      </x:c>
      <x:c t="n" s="0">
        <x:v>0.1751299</x:v>
      </x:c>
      <x:c t="n" s="0">
        <x:v>7.80598</x:v>
      </x:c>
      <x:c t="n" s="0">
        <x:v>20.38795</x:v>
      </x:c>
      <x:c t="n" s="0">
        <x:v>20.15861</x:v>
      </x:c>
      <x:c t="n" s="0">
        <x:v>25.10563</x:v>
      </x:c>
      <x:c t="n" s="0">
        <x:v>23.69766</x:v>
      </x:c>
      <x:c t="n" s="0">
        <x:v>26.40138</x:v>
      </x:c>
      <x:c t="n" s="0">
        <x:v>28.02488</x:v>
      </x:c>
      <x:c t="n" s="0">
        <x:v>24.10925</x:v>
      </x:c>
      <x:c t="n" s="0">
        <x:v>22.94472</x:v>
      </x:c>
      <x:c t="n" s="0">
        <x:v>23.70459</x:v>
      </x:c>
      <x:c t="n" s="0">
        <x:v>27.93689</x:v>
      </x:c>
      <x:c t="n" s="0">
        <x:v>31.55736</x:v>
      </x:c>
      <x:c t="n" s="0">
        <x:v>37.59089</x:v>
      </x:c>
      <x:c t="n" s="0">
        <x:v>36.22167</x:v>
      </x:c>
      <x:c t="n" s="0">
        <x:v>34.91581</x:v>
      </x:c>
      <x:c t="n" s="0">
        <x:v>35.09586</x:v>
      </x:c>
      <x:c t="n" s="0">
        <x:v>31.72192</x:v>
      </x:c>
      <x:c t="n" s="0">
        <x:v>29.0759</x:v>
      </x:c>
      <x:c t="n" s="0">
        <x:v>23.26846</x:v>
      </x:c>
      <x:c t="n" s="0">
        <x:v>20.19788</x:v>
      </x:c>
      <x:c t="n" s="0">
        <x:v>21.40293</x:v>
      </x:c>
      <x:c t="n" s="0">
        <x:v>50.19135</x:v>
      </x:c>
      <x:c t="n" s="0">
        <x:v>27.85151</x:v>
      </x:c>
      <x:c t="n" s="0">
        <x:v>22.30512</x:v>
      </x:c>
      <x:c t="n" s="0">
        <x:v>6.969507</x:v>
      </x:c>
      <x:c t="n" s="0">
        <x:v>5.63885</x:v>
      </x:c>
      <x:c t="n" s="0">
        <x:v>5.000744</x:v>
      </x:c>
      <x:c t="n" s="0">
        <x:v>4.605403</x:v>
      </x:c>
      <x:c t="n" s="0">
        <x:v>5.906668</x:v>
      </x:c>
      <x:c t="n" s="0">
        <x:v>-30.06697</x:v>
      </x:c>
      <x:c t="n" s="0">
        <x:v>-15.19503</x:v>
      </x:c>
      <x:c t="n" s="0">
        <x:v>-23.16927</x:v>
      </x:c>
      <x:c t="n" s="0">
        <x:v>-22.6636</x:v>
      </x:c>
      <x:c t="n" s="0">
        <x:v>-18.98006</x:v>
      </x:c>
      <x:c t="n" s="0">
        <x:v>-11.35794</x:v>
      </x:c>
      <x:c t="n" s="0">
        <x:v>-6.198954</x:v>
      </x:c>
      <x:c t="n" s="0">
        <x:v>6.925577</x:v>
      </x:c>
      <x:c t="n" s="0">
        <x:v>22.19351</x:v>
      </x:c>
      <x:c t="n" s="0">
        <x:v>16.35491</x:v>
      </x:c>
      <x:c t="n" s="0">
        <x:v>21.40054</x:v>
      </x:c>
      <x:c t="n" s="0">
        <x:v>22.24961</x:v>
      </x:c>
      <x:c t="n" s="0">
        <x:v>23.89297</x:v>
      </x:c>
      <x:c t="n" s="0">
        <x:v>23.68163</x:v>
      </x:c>
      <x:c t="n" s="0">
        <x:v>13.43454</x:v>
      </x:c>
      <x:c t="n" s="0">
        <x:v>14.49599</x:v>
      </x:c>
      <x:c t="n" s="0">
        <x:v>24.16793</x:v>
      </x:c>
      <x:c t="n" s="0">
        <x:v>28.12628</x:v>
      </x:c>
      <x:c t="n" s="0">
        <x:v>27.39107</x:v>
      </x:c>
      <x:c t="n" s="0">
        <x:v>37.66106</x:v>
      </x:c>
      <x:c t="n" s="0">
        <x:v>39.4054</x:v>
      </x:c>
      <x:c t="n" s="0">
        <x:v>33.77385</x:v>
      </x:c>
      <x:c t="n" s="0">
        <x:v>35.10546</x:v>
      </x:c>
      <x:c t="n" s="0">
        <x:v>29.0112</x:v>
      </x:c>
      <x:c t="n" s="0">
        <x:v>29.48742</x:v>
      </x:c>
      <x:c t="n" s="0">
        <x:v>23.53041</x:v>
      </x:c>
      <x:c t="n" s="0">
        <x:v>24.80379</x:v>
      </x:c>
      <x:c t="n" s="0">
        <x:v>15.75982</x:v>
      </x:c>
      <x:c t="n" s="0">
        <x:v>22.87781</x:v>
      </x:c>
      <x:c t="n" s="0">
        <x:v>40.78844</x:v>
      </x:c>
      <x:c t="n" s="0">
        <x:v>30.47102</x:v>
      </x:c>
      <x:c t="n" s="0">
        <x:v>6.537551</x:v>
      </x:c>
      <x:c t="n" s="0">
        <x:v>6.165373</x:v>
      </x:c>
      <x:c t="n" s="0">
        <x:v>3.709054</x:v>
      </x:c>
      <x:c t="n" s="0">
        <x:v>5.871538</x:v>
      </x:c>
      <x:c t="n" s="0">
        <x:v>5.368066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43946.5216435185</x:v>
      </x:c>
      <x:c t="n" s="7">
        <x:v>43946.5216435185</x:v>
      </x:c>
      <x:c t="n" s="0">
        <x:v>56.18066</x:v>
      </x:c>
      <x:c t="n" s="0">
        <x:v>64.20069</x:v>
      </x:c>
      <x:c t="n" s="0">
        <x:v>60.79954</x:v>
      </x:c>
      <x:c t="n" s="0">
        <x:v>69.82442</x:v>
      </x:c>
      <x:c t="n" s="0">
        <x:v>-30.06697</x:v>
      </x:c>
      <x:c t="n" s="0">
        <x:v>-16.7303</x:v>
      </x:c>
      <x:c t="n" s="0">
        <x:v>-24.21114</x:v>
      </x:c>
      <x:c t="n" s="0">
        <x:v>-23.91133</x:v>
      </x:c>
      <x:c t="n" s="0">
        <x:v>-12.9124</x:v>
      </x:c>
      <x:c t="n" s="0">
        <x:v>-6.975841</x:v>
      </x:c>
      <x:c t="n" s="0">
        <x:v>-0.08075953</x:v>
      </x:c>
      <x:c t="n" s="0">
        <x:v>7.727186</x:v>
      </x:c>
      <x:c t="n" s="0">
        <x:v>20.50271</x:v>
      </x:c>
      <x:c t="n" s="0">
        <x:v>19.95168</x:v>
      </x:c>
      <x:c t="n" s="0">
        <x:v>24.60176</x:v>
      </x:c>
      <x:c t="n" s="0">
        <x:v>23.69935</x:v>
      </x:c>
      <x:c t="n" s="0">
        <x:v>25.96048</x:v>
      </x:c>
      <x:c t="n" s="0">
        <x:v>27.50689</x:v>
      </x:c>
      <x:c t="n" s="0">
        <x:v>23.46298</x:v>
      </x:c>
      <x:c t="n" s="0">
        <x:v>22.85196</x:v>
      </x:c>
      <x:c t="n" s="0">
        <x:v>25.13406</x:v>
      </x:c>
      <x:c t="n" s="0">
        <x:v>28.07622</x:v>
      </x:c>
      <x:c t="n" s="0">
        <x:v>31.27032</x:v>
      </x:c>
      <x:c t="n" s="0">
        <x:v>37.25254</x:v>
      </x:c>
      <x:c t="n" s="0">
        <x:v>35.65143</x:v>
      </x:c>
      <x:c t="n" s="0">
        <x:v>34.82892</x:v>
      </x:c>
      <x:c t="n" s="0">
        <x:v>34.98171</x:v>
      </x:c>
      <x:c t="n" s="0">
        <x:v>31.67034</x:v>
      </x:c>
      <x:c t="n" s="0">
        <x:v>29.0002</x:v>
      </x:c>
      <x:c t="n" s="0">
        <x:v>23.34449</x:v>
      </x:c>
      <x:c t="n" s="0">
        <x:v>20.91606</x:v>
      </x:c>
      <x:c t="n" s="0">
        <x:v>20.95268</x:v>
      </x:c>
      <x:c t="n" s="0">
        <x:v>49.50894</x:v>
      </x:c>
      <x:c t="n" s="0">
        <x:v>46.63204</x:v>
      </x:c>
      <x:c t="n" s="0">
        <x:v>22.59312</x:v>
      </x:c>
      <x:c t="n" s="0">
        <x:v>7.28878</x:v>
      </x:c>
      <x:c t="n" s="0">
        <x:v>7.066789</x:v>
      </x:c>
      <x:c t="n" s="0">
        <x:v>4.998178</x:v>
      </x:c>
      <x:c t="n" s="0">
        <x:v>4.600746</x:v>
      </x:c>
      <x:c t="n" s="0">
        <x:v>5.94697</x:v>
      </x:c>
      <x:c t="n" s="0">
        <x:v>-30.06697</x:v>
      </x:c>
      <x:c t="n" s="0">
        <x:v>-15.19503</x:v>
      </x:c>
      <x:c t="n" s="0">
        <x:v>-22.92352</x:v>
      </x:c>
      <x:c t="n" s="0">
        <x:v>-22.75053</x:v>
      </x:c>
      <x:c t="n" s="0">
        <x:v>-18.98006</x:v>
      </x:c>
      <x:c t="n" s="0">
        <x:v>-14.27782</x:v>
      </x:c>
      <x:c t="n" s="0">
        <x:v>-0.9894136</x:v>
      </x:c>
      <x:c t="n" s="0">
        <x:v>7.235157</x:v>
      </x:c>
      <x:c t="n" s="0">
        <x:v>20.58144</x:v>
      </x:c>
      <x:c t="n" s="0">
        <x:v>18.76278</x:v>
      </x:c>
      <x:c t="n" s="0">
        <x:v>19.07802</x:v>
      </x:c>
      <x:c t="n" s="0">
        <x:v>23.70923</x:v>
      </x:c>
      <x:c t="n" s="0">
        <x:v>21.6992</x:v>
      </x:c>
      <x:c t="n" s="0">
        <x:v>21.63805</x:v>
      </x:c>
      <x:c t="n" s="0">
        <x:v>11.88407</x:v>
      </x:c>
      <x:c t="n" s="0">
        <x:v>22.7183</x:v>
      </x:c>
      <x:c t="n" s="0">
        <x:v>29.86618</x:v>
      </x:c>
      <x:c t="n" s="0">
        <x:v>28.97653</x:v>
      </x:c>
      <x:c t="n" s="0">
        <x:v>29.42303</x:v>
      </x:c>
      <x:c t="n" s="0">
        <x:v>34.03407</x:v>
      </x:c>
      <x:c t="n" s="0">
        <x:v>27.74474</x:v>
      </x:c>
      <x:c t="n" s="0">
        <x:v>34.64778</x:v>
      </x:c>
      <x:c t="n" s="0">
        <x:v>34.00008</x:v>
      </x:c>
      <x:c t="n" s="0">
        <x:v>31.81285</x:v>
      </x:c>
      <x:c t="n" s="0">
        <x:v>27.98532</x:v>
      </x:c>
      <x:c t="n" s="0">
        <x:v>24.44228</x:v>
      </x:c>
      <x:c t="n" s="0">
        <x:v>23.73002</x:v>
      </x:c>
      <x:c t="n" s="0">
        <x:v>18.89064</x:v>
      </x:c>
      <x:c t="n" s="0">
        <x:v>35.28062</x:v>
      </x:c>
      <x:c t="n" s="0">
        <x:v>55.06285</x:v>
      </x:c>
      <x:c t="n" s="0">
        <x:v>20.83447</x:v>
      </x:c>
      <x:c t="n" s="0">
        <x:v>8.824573</x:v>
      </x:c>
      <x:c t="n" s="0">
        <x:v>11.19608</x:v>
      </x:c>
      <x:c t="n" s="0">
        <x:v>4.894053</x:v>
      </x:c>
      <x:c t="n" s="0">
        <x:v>4.48847</x:v>
      </x:c>
      <x:c t="n" s="0">
        <x:v>6.121993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43946.5216435185</x:v>
      </x:c>
      <x:c t="n" s="7">
        <x:v>43946.5216435185</x:v>
      </x:c>
      <x:c t="n" s="0">
        <x:v>54.799</x:v>
      </x:c>
      <x:c t="n" s="0">
        <x:v>64.99251</x:v>
      </x:c>
      <x:c t="n" s="0">
        <x:v>63.31001</x:v>
      </x:c>
      <x:c t="n" s="0">
        <x:v>69.65408</x:v>
      </x:c>
      <x:c t="n" s="0">
        <x:v>-30.06697</x:v>
      </x:c>
      <x:c t="n" s="0">
        <x:v>-16.46953</x:v>
      </x:c>
      <x:c t="n" s="0">
        <x:v>-23.92418</x:v>
      </x:c>
      <x:c t="n" s="0">
        <x:v>-23.7485</x:v>
      </x:c>
      <x:c t="n" s="0">
        <x:v>-13.41793</x:v>
      </x:c>
      <x:c t="n" s="0">
        <x:v>-7.525138</x:v>
      </x:c>
      <x:c t="n" s="0">
        <x:v>0.3737697</x:v>
      </x:c>
      <x:c t="n" s="0">
        <x:v>7.658744</x:v>
      </x:c>
      <x:c t="n" s="0">
        <x:v>20.00304</x:v>
      </x:c>
      <x:c t="n" s="0">
        <x:v>19.86744</x:v>
      </x:c>
      <x:c t="n" s="0">
        <x:v>24.11971</x:v>
      </x:c>
      <x:c t="n" s="0">
        <x:v>23.70079</x:v>
      </x:c>
      <x:c t="n" s="0">
        <x:v>25.5449</x:v>
      </x:c>
      <x:c t="n" s="0">
        <x:v>27.2935</x:v>
      </x:c>
      <x:c t="n" s="0">
        <x:v>22.86312</x:v>
      </x:c>
      <x:c t="n" s="0">
        <x:v>22.83409</x:v>
      </x:c>
      <x:c t="n" s="0">
        <x:v>25.25431</x:v>
      </x:c>
      <x:c t="n" s="0">
        <x:v>28.49627</x:v>
      </x:c>
      <x:c t="n" s="0">
        <x:v>32.43339</x:v>
      </x:c>
      <x:c t="n" s="0">
        <x:v>37.47692</x:v>
      </x:c>
      <x:c t="n" s="0">
        <x:v>35.18282</x:v>
      </x:c>
      <x:c t="n" s="0">
        <x:v>34.62617</x:v>
      </x:c>
      <x:c t="n" s="0">
        <x:v>35.25107</x:v>
      </x:c>
      <x:c t="n" s="0">
        <x:v>31.23146</x:v>
      </x:c>
      <x:c t="n" s="0">
        <x:v>28.69297</x:v>
      </x:c>
      <x:c t="n" s="0">
        <x:v>23.09154</x:v>
      </x:c>
      <x:c t="n" s="0">
        <x:v>21.61892</x:v>
      </x:c>
      <x:c t="n" s="0">
        <x:v>20.64483</x:v>
      </x:c>
      <x:c t="n" s="0">
        <x:v>49.36109</x:v>
      </x:c>
      <x:c t="n" s="0">
        <x:v>47.25083</x:v>
      </x:c>
      <x:c t="n" s="0">
        <x:v>28.46911</x:v>
      </x:c>
      <x:c t="n" s="0">
        <x:v>7.305731</x:v>
      </x:c>
      <x:c t="n" s="0">
        <x:v>7.196264</x:v>
      </x:c>
      <x:c t="n" s="0">
        <x:v>4.992635</x:v>
      </x:c>
      <x:c t="n" s="0">
        <x:v>4.714592</x:v>
      </x:c>
      <x:c t="n" s="0">
        <x:v>5.981199</x:v>
      </x:c>
      <x:c t="n" s="0">
        <x:v>-30.06697</x:v>
      </x:c>
      <x:c t="n" s="0">
        <x:v>-15.19503</x:v>
      </x:c>
      <x:c t="n" s="0">
        <x:v>-22.54251</x:v>
      </x:c>
      <x:c t="n" s="0">
        <x:v>-22.89941</x:v>
      </x:c>
      <x:c t="n" s="0">
        <x:v>-18.98006</x:v>
      </x:c>
      <x:c t="n" s="0">
        <x:v>-14.27782</x:v>
      </x:c>
      <x:c t="n" s="0">
        <x:v>2.364053</x:v>
      </x:c>
      <x:c t="n" s="0">
        <x:v>7.235157</x:v>
      </x:c>
      <x:c t="n" s="0">
        <x:v>14.57638</x:v>
      </x:c>
      <x:c t="n" s="0">
        <x:v>19.33893</x:v>
      </x:c>
      <x:c t="n" s="0">
        <x:v>19.07802</x:v>
      </x:c>
      <x:c t="n" s="0">
        <x:v>23.70923</x:v>
      </x:c>
      <x:c t="n" s="0">
        <x:v>21.6992</x:v>
      </x:c>
      <x:c t="n" s="0">
        <x:v>26.11609</x:v>
      </x:c>
      <x:c t="n" s="0">
        <x:v>14.11654</x:v>
      </x:c>
      <x:c t="n" s="0">
        <x:v>22.72949</x:v>
      </x:c>
      <x:c t="n" s="0">
        <x:v>24.28651</x:v>
      </x:c>
      <x:c t="n" s="0">
        <x:v>30.2739</x:v>
      </x:c>
      <x:c t="n" s="0">
        <x:v>36.41486</x:v>
      </x:c>
      <x:c t="n" s="0">
        <x:v>38.40821</x:v>
      </x:c>
      <x:c t="n" s="0">
        <x:v>31.39563</x:v>
      </x:c>
      <x:c t="n" s="0">
        <x:v>32.48496</x:v>
      </x:c>
      <x:c t="n" s="0">
        <x:v>36.962</x:v>
      </x:c>
      <x:c t="n" s="0">
        <x:v>25.41433</x:v>
      </x:c>
      <x:c t="n" s="0">
        <x:v>26.76798</x:v>
      </x:c>
      <x:c t="n" s="0">
        <x:v>20.12619</x:v>
      </x:c>
      <x:c t="n" s="0">
        <x:v>24.30255</x:v>
      </x:c>
      <x:c t="n" s="0">
        <x:v>16.89048</x:v>
      </x:c>
      <x:c t="n" s="0">
        <x:v>48.28008</x:v>
      </x:c>
      <x:c t="n" s="0">
        <x:v>49.23772</x:v>
      </x:c>
      <x:c t="n" s="0">
        <x:v>35.69056</x:v>
      </x:c>
      <x:c t="n" s="0">
        <x:v>7.320831</x:v>
      </x:c>
      <x:c t="n" s="0">
        <x:v>8.384807</x:v>
      </x:c>
      <x:c t="n" s="0">
        <x:v>5.129944</x:v>
      </x:c>
      <x:c t="n" s="0">
        <x:v>5.449655</x:v>
      </x:c>
      <x:c t="n" s="0">
        <x:v>6.531394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43946.5216435185</x:v>
      </x:c>
      <x:c t="n" s="7">
        <x:v>43946.5216435185</x:v>
      </x:c>
      <x:c t="n" s="0">
        <x:v>60.38808</x:v>
      </x:c>
      <x:c t="n" s="0">
        <x:v>68.51434</x:v>
      </x:c>
      <x:c t="n" s="0">
        <x:v>63.27985</x:v>
      </x:c>
      <x:c t="n" s="0">
        <x:v>70.98946</x:v>
      </x:c>
      <x:c t="n" s="0">
        <x:v>-30.06697</x:v>
      </x:c>
      <x:c t="n" s="0">
        <x:v>-16.25859</x:v>
      </x:c>
      <x:c t="n" s="0">
        <x:v>-23.69339</x:v>
      </x:c>
      <x:c t="n" s="0">
        <x:v>-23.614</x:v>
      </x:c>
      <x:c t="n" s="0">
        <x:v>-13.90177</x:v>
      </x:c>
      <x:c t="n" s="0">
        <x:v>-8.056419</x:v>
      </x:c>
      <x:c t="n" s="0">
        <x:v>0.7275189</x:v>
      </x:c>
      <x:c t="n" s="0">
        <x:v>8.514915</x:v>
      </x:c>
      <x:c t="n" s="0">
        <x:v>19.52547</x:v>
      </x:c>
      <x:c t="n" s="0">
        <x:v>19.79419</x:v>
      </x:c>
      <x:c t="n" s="0">
        <x:v>23.64612</x:v>
      </x:c>
      <x:c t="n" s="0">
        <x:v>23.70203</x:v>
      </x:c>
      <x:c t="n" s="0">
        <x:v>25.97044</x:v>
      </x:c>
      <x:c t="n" s="0">
        <x:v>27.1772</x:v>
      </x:c>
      <x:c t="n" s="0">
        <x:v>23.11251</x:v>
      </x:c>
      <x:c t="n" s="0">
        <x:v>22.67646</x:v>
      </x:c>
      <x:c t="n" s="0">
        <x:v>24.6995</x:v>
      </x:c>
      <x:c t="n" s="0">
        <x:v>28.5601</x:v>
      </x:c>
      <x:c t="n" s="0">
        <x:v>33.63705</x:v>
      </x:c>
      <x:c t="n" s="0">
        <x:v>37.21452</x:v>
      </x:c>
      <x:c t="n" s="0">
        <x:v>34.75359</x:v>
      </x:c>
      <x:c t="n" s="0">
        <x:v>35.14709</x:v>
      </x:c>
      <x:c t="n" s="0">
        <x:v>34.91747</x:v>
      </x:c>
      <x:c t="n" s="0">
        <x:v>30.76099</x:v>
      </x:c>
      <x:c t="n" s="0">
        <x:v>28.69203</x:v>
      </x:c>
      <x:c t="n" s="0">
        <x:v>22.63483</x:v>
      </x:c>
      <x:c t="n" s="0">
        <x:v>22.15588</x:v>
      </x:c>
      <x:c t="n" s="0">
        <x:v>20.38057</x:v>
      </x:c>
      <x:c t="n" s="0">
        <x:v>51.35142</x:v>
      </x:c>
      <x:c t="n" s="0">
        <x:v>51.78685</x:v>
      </x:c>
      <x:c t="n" s="0">
        <x:v>27.91281</x:v>
      </x:c>
      <x:c t="n" s="0">
        <x:v>7.406895</x:v>
      </x:c>
      <x:c t="n" s="0">
        <x:v>7.52653</x:v>
      </x:c>
      <x:c t="n" s="0">
        <x:v>5.203826</x:v>
      </x:c>
      <x:c t="n" s="0">
        <x:v>4.616952</x:v>
      </x:c>
      <x:c t="n" s="0">
        <x:v>5.951626</x:v>
      </x:c>
      <x:c t="n" s="0">
        <x:v>-30.06697</x:v>
      </x:c>
      <x:c t="n" s="0">
        <x:v>-15.19503</x:v>
      </x:c>
      <x:c t="n" s="0">
        <x:v>-22.54251</x:v>
      </x:c>
      <x:c t="n" s="0">
        <x:v>-22.89941</x:v>
      </x:c>
      <x:c t="n" s="0">
        <x:v>-18.98006</x:v>
      </x:c>
      <x:c t="n" s="0">
        <x:v>-14.27782</x:v>
      </x:c>
      <x:c t="n" s="0">
        <x:v>2.364053</x:v>
      </x:c>
      <x:c t="n" s="0">
        <x:v>12.061</x:v>
      </x:c>
      <x:c t="n" s="0">
        <x:v>14.57638</x:v>
      </x:c>
      <x:c t="n" s="0">
        <x:v>19.33893</x:v>
      </x:c>
      <x:c t="n" s="0">
        <x:v>18.64636</x:v>
      </x:c>
      <x:c t="n" s="0">
        <x:v>23.70923</x:v>
      </x:c>
      <x:c t="n" s="0">
        <x:v>28.37675</x:v>
      </x:c>
      <x:c t="n" s="0">
        <x:v>26.67883</x:v>
      </x:c>
      <x:c t="n" s="0">
        <x:v>24.82936</x:v>
      </x:c>
      <x:c t="n" s="0">
        <x:v>21.35333</x:v>
      </x:c>
      <x:c t="n" s="0">
        <x:v>17.30783</x:v>
      </x:c>
      <x:c t="n" s="0">
        <x:v>28.95424</x:v>
      </x:c>
      <x:c t="n" s="0">
        <x:v>37.30577</x:v>
      </x:c>
      <x:c t="n" s="0">
        <x:v>35.1682</x:v>
      </x:c>
      <x:c t="n" s="0">
        <x:v>29.90992</x:v>
      </x:c>
      <x:c t="n" s="0">
        <x:v>37.46789</x:v>
      </x:c>
      <x:c t="n" s="0">
        <x:v>30.66003</x:v>
      </x:c>
      <x:c t="n" s="0">
        <x:v>25.30021</x:v>
      </x:c>
      <x:c t="n" s="0">
        <x:v>28.77756</x:v>
      </x:c>
      <x:c t="n" s="0">
        <x:v>18.47658</x:v>
      </x:c>
      <x:c t="n" s="0">
        <x:v>24.05402</x:v>
      </x:c>
      <x:c t="n" s="0">
        <x:v>17.28655</x:v>
      </x:c>
      <x:c t="n" s="0">
        <x:v>57.16321</x:v>
      </x:c>
      <x:c t="n" s="0">
        <x:v>58.52978</x:v>
      </x:c>
      <x:c t="n" s="0">
        <x:v>18.82146</x:v>
      </x:c>
      <x:c t="n" s="0">
        <x:v>8.5761</x:v>
      </x:c>
      <x:c t="n" s="0">
        <x:v>8.908438</x:v>
      </x:c>
      <x:c t="n" s="0">
        <x:v>6.464553</x:v>
      </x:c>
      <x:c t="n" s="0">
        <x:v>3.878704</x:v>
      </x:c>
      <x:c t="n" s="0">
        <x:v>5.189115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43946.5216435185</x:v>
      </x:c>
      <x:c t="n" s="7">
        <x:v>43946.5216435185</x:v>
      </x:c>
      <x:c t="n" s="0">
        <x:v>58.79549</x:v>
      </x:c>
      <x:c t="n" s="0">
        <x:v>68.67227</x:v>
      </x:c>
      <x:c t="n" s="0">
        <x:v>63.88635</x:v>
      </x:c>
      <x:c t="n" s="0">
        <x:v>71.64065</x:v>
      </x:c>
      <x:c t="n" s="0">
        <x:v>-30.06697</x:v>
      </x:c>
      <x:c t="n" s="0">
        <x:v>-15.8486</x:v>
      </x:c>
      <x:c t="n" s="0">
        <x:v>-23.50552</x:v>
      </x:c>
      <x:c t="n" s="0">
        <x:v>-23.50243</x:v>
      </x:c>
      <x:c t="n" s="0">
        <x:v>-14.24352</x:v>
      </x:c>
      <x:c t="n" s="0">
        <x:v>-8.568055</x:v>
      </x:c>
      <x:c t="n" s="0">
        <x:v>1.008372</x:v>
      </x:c>
      <x:c t="n" s="0">
        <x:v>9.512291</x:v>
      </x:c>
      <x:c t="n" s="0">
        <x:v>19.07048</x:v>
      </x:c>
      <x:c t="n" s="0">
        <x:v>20.61074</x:v>
      </x:c>
      <x:c t="n" s="0">
        <x:v>23.15049</x:v>
      </x:c>
      <x:c t="n" s="0">
        <x:v>23.33585</x:v>
      </x:c>
      <x:c t="n" s="0">
        <x:v>26.66917</x:v>
      </x:c>
      <x:c t="n" s="0">
        <x:v>27.31243</x:v>
      </x:c>
      <x:c t="n" s="0">
        <x:v>23.29718</x:v>
      </x:c>
      <x:c t="n" s="0">
        <x:v>22.25944</x:v>
      </x:c>
      <x:c t="n" s="0">
        <x:v>24.86202</x:v>
      </x:c>
      <x:c t="n" s="0">
        <x:v>29.41032</x:v>
      </x:c>
      <x:c t="n" s="0">
        <x:v>33.44759</x:v>
      </x:c>
      <x:c t="n" s="0">
        <x:v>37.27044</x:v>
      </x:c>
      <x:c t="n" s="0">
        <x:v>34.54192</x:v>
      </x:c>
      <x:c t="n" s="0">
        <x:v>35.09196</x:v>
      </x:c>
      <x:c t="n" s="0">
        <x:v>34.71934</x:v>
      </x:c>
      <x:c t="n" s="0">
        <x:v>30.476</x:v>
      </x:c>
      <x:c t="n" s="0">
        <x:v>28.45614</x:v>
      </x:c>
      <x:c t="n" s="0">
        <x:v>22.55285</x:v>
      </x:c>
      <x:c t="n" s="0">
        <x:v>22.4566</x:v>
      </x:c>
      <x:c t="n" s="0">
        <x:v>20.00473</x:v>
      </x:c>
      <x:c t="n" s="0">
        <x:v>51.54869</x:v>
      </x:c>
      <x:c t="n" s="0">
        <x:v>51.54327</x:v>
      </x:c>
      <x:c t="n" s="0">
        <x:v>29.41023</x:v>
      </x:c>
      <x:c t="n" s="0">
        <x:v>7.429124</x:v>
      </x:c>
      <x:c t="n" s="0">
        <x:v>7.839063</x:v>
      </x:c>
      <x:c t="n" s="0">
        <x:v>5.28323</x:v>
      </x:c>
      <x:c t="n" s="0">
        <x:v>4.686126</x:v>
      </x:c>
      <x:c t="n" s="0">
        <x:v>5.819294</x:v>
      </x:c>
      <x:c t="n" s="0">
        <x:v>-29.10067</x:v>
      </x:c>
      <x:c t="n" s="0">
        <x:v>-13.87505</x:v>
      </x:c>
      <x:c t="n" s="0">
        <x:v>-22.54251</x:v>
      </x:c>
      <x:c t="n" s="0">
        <x:v>-22.89941</x:v>
      </x:c>
      <x:c t="n" s="0">
        <x:v>-16.87551</x:v>
      </x:c>
      <x:c t="n" s="0">
        <x:v>-14.27782</x:v>
      </x:c>
      <x:c t="n" s="0">
        <x:v>2.364053</x:v>
      </x:c>
      <x:c t="n" s="0">
        <x:v>12.93743</x:v>
      </x:c>
      <x:c t="n" s="0">
        <x:v>14.55579</x:v>
      </x:c>
      <x:c t="n" s="0">
        <x:v>23.9724</x:v>
      </x:c>
      <x:c t="n" s="0">
        <x:v>17.81528</x:v>
      </x:c>
      <x:c t="n" s="0">
        <x:v>19.4167</x:v>
      </x:c>
      <x:c t="n" s="0">
        <x:v>29.3863</x:v>
      </x:c>
      <x:c t="n" s="0">
        <x:v>28.02887</x:v>
      </x:c>
      <x:c t="n" s="0">
        <x:v>23.97546</x:v>
      </x:c>
      <x:c t="n" s="0">
        <x:v>17.71295</x:v>
      </x:c>
      <x:c t="n" s="0">
        <x:v>27.97671</x:v>
      </x:c>
      <x:c t="n" s="0">
        <x:v>32.87712</x:v>
      </x:c>
      <x:c t="n" s="0">
        <x:v>31.70559</x:v>
      </x:c>
      <x:c t="n" s="0">
        <x:v>38.2858</x:v>
      </x:c>
      <x:c t="n" s="0">
        <x:v>32.769</x:v>
      </x:c>
      <x:c t="n" s="0">
        <x:v>34.05352</x:v>
      </x:c>
      <x:c t="n" s="0">
        <x:v>33.80302</x:v>
      </x:c>
      <x:c t="n" s="0">
        <x:v>28.96264</x:v>
      </x:c>
      <x:c t="n" s="0">
        <x:v>26.51797</x:v>
      </x:c>
      <x:c t="n" s="0">
        <x:v>21.76422</x:v>
      </x:c>
      <x:c t="n" s="0">
        <x:v>23.8013</x:v>
      </x:c>
      <x:c t="n" s="0">
        <x:v>16.50142</x:v>
      </x:c>
      <x:c t="n" s="0">
        <x:v>48.96045</x:v>
      </x:c>
      <x:c t="n" s="0">
        <x:v>50.89225</x:v>
      </x:c>
      <x:c t="n" s="0">
        <x:v>33.7346</x:v>
      </x:c>
      <x:c t="n" s="0">
        <x:v>6.743855</x:v>
      </x:c>
      <x:c t="n" s="0">
        <x:v>9.545282</x:v>
      </x:c>
      <x:c t="n" s="0">
        <x:v>5.515594</x:v>
      </x:c>
      <x:c t="n" s="0">
        <x:v>5.30853</x:v>
      </x:c>
      <x:c t="n" s="0">
        <x:v>5.005854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43946.5216435185</x:v>
      </x:c>
      <x:c t="n" s="7">
        <x:v>43946.5216435185</x:v>
      </x:c>
      <x:c t="n" s="0">
        <x:v>60.35088</x:v>
      </x:c>
      <x:c t="n" s="0">
        <x:v>69.51548</x:v>
      </x:c>
      <x:c t="n" s="0">
        <x:v>60.63238</x:v>
      </x:c>
      <x:c t="n" s="0">
        <x:v>71.17696</x:v>
      </x:c>
      <x:c t="n" s="0">
        <x:v>-30.06697</x:v>
      </x:c>
      <x:c t="n" s="0">
        <x:v>-15.49844</x:v>
      </x:c>
      <x:c t="n" s="0">
        <x:v>-23.3513</x:v>
      </x:c>
      <x:c t="n" s="0">
        <x:v>-23.40938</x:v>
      </x:c>
      <x:c t="n" s="0">
        <x:v>-14.54171</x:v>
      </x:c>
      <x:c t="n" s="0">
        <x:v>-8.170863</x:v>
      </x:c>
      <x:c t="n" s="0">
        <x:v>1.251604</x:v>
      </x:c>
      <x:c t="n" s="0">
        <x:v>9.883415</x:v>
      </x:c>
      <x:c t="n" s="0">
        <x:v>18.64005</x:v>
      </x:c>
      <x:c t="n" s="0">
        <x:v>21.29474</x:v>
      </x:c>
      <x:c t="n" s="0">
        <x:v>22.67724</x:v>
      </x:c>
      <x:c t="n" s="0">
        <x:v>22.94165</x:v>
      </x:c>
      <x:c t="n" s="0">
        <x:v>26.79828</x:v>
      </x:c>
      <x:c t="n" s="0">
        <x:v>27.16223</x:v>
      </x:c>
      <x:c t="n" s="0">
        <x:v>23.13289</x:v>
      </x:c>
      <x:c t="n" s="0">
        <x:v>21.65858</x:v>
      </x:c>
      <x:c t="n" s="0">
        <x:v>27.44521</x:v>
      </x:c>
      <x:c t="n" s="0">
        <x:v>29.37464</x:v>
      </x:c>
      <x:c t="n" s="0">
        <x:v>33.03516</x:v>
      </x:c>
      <x:c t="n" s="0">
        <x:v>37.06122</x:v>
      </x:c>
      <x:c t="n" s="0">
        <x:v>34.51518</x:v>
      </x:c>
      <x:c t="n" s="0">
        <x:v>34.65188</x:v>
      </x:c>
      <x:c t="n" s="0">
        <x:v>34.60166</x:v>
      </x:c>
      <x:c t="n" s="0">
        <x:v>30.46517</x:v>
      </x:c>
      <x:c t="n" s="0">
        <x:v>28.26768</x:v>
      </x:c>
      <x:c t="n" s="0">
        <x:v>22.14449</x:v>
      </x:c>
      <x:c t="n" s="0">
        <x:v>22.38125</x:v>
      </x:c>
      <x:c t="n" s="0">
        <x:v>19.67508</x:v>
      </x:c>
      <x:c t="n" s="0">
        <x:v>53.74397</x:v>
      </x:c>
      <x:c t="n" s="0">
        <x:v>53.7812</x:v>
      </x:c>
      <x:c t="n" s="0">
        <x:v>28.81777</x:v>
      </x:c>
      <x:c t="n" s="0">
        <x:v>7.863861</x:v>
      </x:c>
      <x:c t="n" s="0">
        <x:v>8.296442</x:v>
      </x:c>
      <x:c t="n" s="0">
        <x:v>5.302538</x:v>
      </x:c>
      <x:c t="n" s="0">
        <x:v>4.568671</x:v>
      </x:c>
      <x:c t="n" s="0">
        <x:v>5.754232</x:v>
      </x:c>
      <x:c t="n" s="0">
        <x:v>-29.10067</x:v>
      </x:c>
      <x:c t="n" s="0">
        <x:v>-13.87505</x:v>
      </x:c>
      <x:c t="n" s="0">
        <x:v>-22.54251</x:v>
      </x:c>
      <x:c t="n" s="0">
        <x:v>-22.89941</x:v>
      </x:c>
      <x:c t="n" s="0">
        <x:v>-16.87551</x:v>
      </x:c>
      <x:c t="n" s="0">
        <x:v>-5.490646</x:v>
      </x:c>
      <x:c t="n" s="0">
        <x:v>2.476632</x:v>
      </x:c>
      <x:c t="n" s="0">
        <x:v>11.13148</x:v>
      </x:c>
      <x:c t="n" s="0">
        <x:v>14.55579</x:v>
      </x:c>
      <x:c t="n" s="0">
        <x:v>23.9724</x:v>
      </x:c>
      <x:c t="n" s="0">
        <x:v>17.81528</x:v>
      </x:c>
      <x:c t="n" s="0">
        <x:v>19.4167</x:v>
      </x:c>
      <x:c t="n" s="0">
        <x:v>26.97298</x:v>
      </x:c>
      <x:c t="n" s="0">
        <x:v>25.47955</x:v>
      </x:c>
      <x:c t="n" s="0">
        <x:v>23.35361</x:v>
      </x:c>
      <x:c t="n" s="0">
        <x:v>13.48463</x:v>
      </x:c>
      <x:c t="n" s="0">
        <x:v>32.5096</x:v>
      </x:c>
      <x:c t="n" s="0">
        <x:v>28.72219</x:v>
      </x:c>
      <x:c t="n" s="0">
        <x:v>28.97869</x:v>
      </x:c>
      <x:c t="n" s="0">
        <x:v>34.42799</x:v>
      </x:c>
      <x:c t="n" s="0">
        <x:v>34.54263</x:v>
      </x:c>
      <x:c t="n" s="0">
        <x:v>31.6077</x:v>
      </x:c>
      <x:c t="n" s="0">
        <x:v>33.22506</x:v>
      </x:c>
      <x:c t="n" s="0">
        <x:v>29.6471</x:v>
      </x:c>
      <x:c t="n" s="0">
        <x:v>28.52231</x:v>
      </x:c>
      <x:c t="n" s="0">
        <x:v>20.14724</x:v>
      </x:c>
      <x:c t="n" s="0">
        <x:v>21.57667</x:v>
      </x:c>
      <x:c t="n" s="0">
        <x:v>17.0026</x:v>
      </x:c>
      <x:c t="n" s="0">
        <x:v>59.46617</x:v>
      </x:c>
      <x:c t="n" s="0">
        <x:v>58.96583</x:v>
      </x:c>
      <x:c t="n" s="0">
        <x:v>20.04389</x:v>
      </x:c>
      <x:c t="n" s="0">
        <x:v>10.34495</x:v>
      </x:c>
      <x:c t="n" s="0">
        <x:v>10.02471</x:v>
      </x:c>
      <x:c t="n" s="0">
        <x:v>5.50112</x:v>
      </x:c>
      <x:c t="n" s="0">
        <x:v>3.204268</x:v>
      </x:c>
      <x:c t="n" s="0">
        <x:v>5.344053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43946.5216435185</x:v>
      </x:c>
      <x:c t="n" s="7">
        <x:v>43946.5216435185</x:v>
      </x:c>
      <x:c t="n" s="0">
        <x:v>54.63548</x:v>
      </x:c>
      <x:c t="n" s="0">
        <x:v>65.66197</x:v>
      </x:c>
      <x:c t="n" s="0">
        <x:v>61.86921</x:v>
      </x:c>
      <x:c t="n" s="0">
        <x:v>69.56634</x:v>
      </x:c>
      <x:c t="n" s="0">
        <x:v>-30.06697</x:v>
      </x:c>
      <x:c t="n" s="0">
        <x:v>-15.22025</x:v>
      </x:c>
      <x:c t="n" s="0">
        <x:v>-23.22382</x:v>
      </x:c>
      <x:c t="n" s="0">
        <x:v>-23.3315</x:v>
      </x:c>
      <x:c t="n" s="0">
        <x:v>-14.81364</x:v>
      </x:c>
      <x:c t="n" s="0">
        <x:v>-6.837344</x:v>
      </x:c>
      <x:c t="n" s="0">
        <x:v>1.473917</x:v>
      </x:c>
      <x:c t="n" s="0">
        <x:v>9.652733</x:v>
      </x:c>
      <x:c t="n" s="0">
        <x:v>18.23534</x:v>
      </x:c>
      <x:c t="n" s="0">
        <x:v>21.80414</x:v>
      </x:c>
      <x:c t="n" s="0">
        <x:v>22.22775</x:v>
      </x:c>
      <x:c t="n" s="0">
        <x:v>22.6082</x:v>
      </x:c>
      <x:c t="n" s="0">
        <x:v>26.52138</x:v>
      </x:c>
      <x:c t="n" s="0">
        <x:v>26.57725</x:v>
      </x:c>
      <x:c t="n" s="0">
        <x:v>24.2434</x:v>
      </x:c>
      <x:c t="n" s="0">
        <x:v>21.20805</x:v>
      </x:c>
      <x:c t="n" s="0">
        <x:v>27.30355</x:v>
      </x:c>
      <x:c t="n" s="0">
        <x:v>29.6457</x:v>
      </x:c>
      <x:c t="n" s="0">
        <x:v>32.79597</x:v>
      </x:c>
      <x:c t="n" s="0">
        <x:v>36.49577</x:v>
      </x:c>
      <x:c t="n" s="0">
        <x:v>34.58709</x:v>
      </x:c>
      <x:c t="n" s="0">
        <x:v>34.43663</x:v>
      </x:c>
      <x:c t="n" s="0">
        <x:v>34.2671</x:v>
      </x:c>
      <x:c t="n" s="0">
        <x:v>30.32619</x:v>
      </x:c>
      <x:c t="n" s="0">
        <x:v>28.16926</x:v>
      </x:c>
      <x:c t="n" s="0">
        <x:v>22.61661</x:v>
      </x:c>
      <x:c t="n" s="0">
        <x:v>21.93269</x:v>
      </x:c>
      <x:c t="n" s="0">
        <x:v>20.85689</x:v>
      </x:c>
      <x:c t="n" s="0">
        <x:v>53.5825</x:v>
      </x:c>
      <x:c t="n" s="0">
        <x:v>53.18639</x:v>
      </x:c>
      <x:c t="n" s="0">
        <x:v>29.69826</x:v>
      </x:c>
      <x:c t="n" s="0">
        <x:v>8.230583</x:v>
      </x:c>
      <x:c t="n" s="0">
        <x:v>8.49158</x:v>
      </x:c>
      <x:c t="n" s="0">
        <x:v>5.341077</x:v>
      </x:c>
      <x:c t="n" s="0">
        <x:v>4.542854</x:v>
      </x:c>
      <x:c t="n" s="0">
        <x:v>5.689967</x:v>
      </x:c>
      <x:c t="n" s="0">
        <x:v>-29.10067</x:v>
      </x:c>
      <x:c t="n" s="0">
        <x:v>-13.87505</x:v>
      </x:c>
      <x:c t="n" s="0">
        <x:v>-22.54251</x:v>
      </x:c>
      <x:c t="n" s="0">
        <x:v>-22.89941</x:v>
      </x:c>
      <x:c t="n" s="0">
        <x:v>-16.87551</x:v>
      </x:c>
      <x:c t="n" s="0">
        <x:v>-2.777379</x:v>
      </x:c>
      <x:c t="n" s="0">
        <x:v>2.586365</x:v>
      </x:c>
      <x:c t="n" s="0">
        <x:v>7.983214</x:v>
      </x:c>
      <x:c t="n" s="0">
        <x:v>14.55579</x:v>
      </x:c>
      <x:c t="n" s="0">
        <x:v>23.9724</x:v>
      </x:c>
      <x:c t="n" s="0">
        <x:v>17.81528</x:v>
      </x:c>
      <x:c t="n" s="0">
        <x:v>20.23948</x:v>
      </x:c>
      <x:c t="n" s="0">
        <x:v>24.40898</x:v>
      </x:c>
      <x:c t="n" s="0">
        <x:v>18.52031</x:v>
      </x:c>
      <x:c t="n" s="0">
        <x:v>27.89834</x:v>
      </x:c>
      <x:c t="n" s="0">
        <x:v>17.39378</x:v>
      </x:c>
      <x:c t="n" s="0">
        <x:v>26.8868</x:v>
      </x:c>
      <x:c t="n" s="0">
        <x:v>30.67875</x:v>
      </x:c>
      <x:c t="n" s="0">
        <x:v>31.66087</x:v>
      </x:c>
      <x:c t="n" s="0">
        <x:v>31.69297</x:v>
      </x:c>
      <x:c t="n" s="0">
        <x:v>35.35907</x:v>
      </x:c>
      <x:c t="n" s="0">
        <x:v>32.52889</x:v>
      </x:c>
      <x:c t="n" s="0">
        <x:v>33.08654</x:v>
      </x:c>
      <x:c t="n" s="0">
        <x:v>29.46222</x:v>
      </x:c>
      <x:c t="n" s="0">
        <x:v>25.23491</x:v>
      </x:c>
      <x:c t="n" s="0">
        <x:v>24.28376</x:v>
      </x:c>
      <x:c t="n" s="0">
        <x:v>17.8981</x:v>
      </x:c>
      <x:c t="n" s="0">
        <x:v>24.74073</x:v>
      </x:c>
      <x:c t="n" s="0">
        <x:v>47.8744</x:v>
      </x:c>
      <x:c t="n" s="0">
        <x:v>45.93116</x:v>
      </x:c>
      <x:c t="n" s="0">
        <x:v>32.74686</x:v>
      </x:c>
      <x:c t="n" s="0">
        <x:v>9.3775</x:v>
      </x:c>
      <x:c t="n" s="0">
        <x:v>10.70891</x:v>
      </x:c>
      <x:c t="n" s="0">
        <x:v>5.401608</x:v>
      </x:c>
      <x:c t="n" s="0">
        <x:v>4.552143</x:v>
      </x:c>
      <x:c t="n" s="0">
        <x:v>5.405368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43946.5216435185</x:v>
      </x:c>
      <x:c t="n" s="7">
        <x:v>43946.5216435185</x:v>
      </x:c>
      <x:c t="n" s="0">
        <x:v>61.82605</x:v>
      </x:c>
      <x:c t="n" s="0">
        <x:v>69.88271</x:v>
      </x:c>
      <x:c t="n" s="0">
        <x:v>67.24081</x:v>
      </x:c>
      <x:c t="n" s="0">
        <x:v>72.95821</x:v>
      </x:c>
      <x:c t="n" s="0">
        <x:v>-30.06697</x:v>
      </x:c>
      <x:c t="n" s="0">
        <x:v>-14.996</x:v>
      </x:c>
      <x:c t="n" s="0">
        <x:v>-23.11778</x:v>
      </x:c>
      <x:c t="n" s="0">
        <x:v>-23.26601</x:v>
      </x:c>
      <x:c t="n" s="0">
        <x:v>-15.06018</x:v>
      </x:c>
      <x:c t="n" s="0">
        <x:v>-5.953165</x:v>
      </x:c>
      <x:c t="n" s="0">
        <x:v>1.655166</x:v>
      </x:c>
      <x:c t="n" s="0">
        <x:v>9.445535</x:v>
      </x:c>
      <x:c t="n" s="0">
        <x:v>18.12055</x:v>
      </x:c>
      <x:c t="n" s="0">
        <x:v>22.37178</x:v>
      </x:c>
      <x:c t="n" s="0">
        <x:v>22.57533</x:v>
      </x:c>
      <x:c t="n" s="0">
        <x:v>22.53125</x:v>
      </x:c>
      <x:c t="n" s="0">
        <x:v>26.31011</x:v>
      </x:c>
      <x:c t="n" s="0">
        <x:v>28.61575</x:v>
      </x:c>
      <x:c t="n" s="0">
        <x:v>25.27346</x:v>
      </x:c>
      <x:c t="n" s="0">
        <x:v>21.06014</x:v>
      </x:c>
      <x:c t="n" s="0">
        <x:v>27.4264</x:v>
      </x:c>
      <x:c t="n" s="0">
        <x:v>29.94115</x:v>
      </x:c>
      <x:c t="n" s="0">
        <x:v>32.72601</x:v>
      </x:c>
      <x:c t="n" s="0">
        <x:v>38.02831</x:v>
      </x:c>
      <x:c t="n" s="0">
        <x:v>34.52826</x:v>
      </x:c>
      <x:c t="n" s="0">
        <x:v>34.7429</x:v>
      </x:c>
      <x:c t="n" s="0">
        <x:v>34.14101</x:v>
      </x:c>
      <x:c t="n" s="0">
        <x:v>30.76125</x:v>
      </x:c>
      <x:c t="n" s="0">
        <x:v>27.90114</x:v>
      </x:c>
      <x:c t="n" s="0">
        <x:v>22.97835</x:v>
      </x:c>
      <x:c t="n" s="0">
        <x:v>21.653</x:v>
      </x:c>
      <x:c t="n" s="0">
        <x:v>20.3731</x:v>
      </x:c>
      <x:c t="n" s="0">
        <x:v>54.72376</x:v>
      </x:c>
      <x:c t="n" s="0">
        <x:v>54.59558</x:v>
      </x:c>
      <x:c t="n" s="0">
        <x:v>29.07664</x:v>
      </x:c>
      <x:c t="n" s="0">
        <x:v>9.723236</x:v>
      </x:c>
      <x:c t="n" s="0">
        <x:v>9.231276</x:v>
      </x:c>
      <x:c t="n" s="0">
        <x:v>5.341506</x:v>
      </x:c>
      <x:c t="n" s="0">
        <x:v>4.493554</x:v>
      </x:c>
      <x:c t="n" s="0">
        <x:v>5.789694</x:v>
      </x:c>
      <x:c t="n" s="0">
        <x:v>-29.10067</x:v>
      </x:c>
      <x:c t="n" s="0">
        <x:v>-13.93498</x:v>
      </x:c>
      <x:c t="n" s="0">
        <x:v>-22.50494</x:v>
      </x:c>
      <x:c t="n" s="0">
        <x:v>-22.84966</x:v>
      </x:c>
      <x:c t="n" s="0">
        <x:v>-16.87551</x:v>
      </x:c>
      <x:c t="n" s="0">
        <x:v>-2.777379</x:v>
      </x:c>
      <x:c t="n" s="0">
        <x:v>2.586365</x:v>
      </x:c>
      <x:c t="n" s="0">
        <x:v>7.983214</x:v>
      </x:c>
      <x:c t="n" s="0">
        <x:v>17.67039</x:v>
      </x:c>
      <x:c t="n" s="0">
        <x:v>24.81694</x:v>
      </x:c>
      <x:c t="n" s="0">
        <x:v>24.64657</x:v>
      </x:c>
      <x:c t="n" s="0">
        <x:v>22.0515</x:v>
      </x:c>
      <x:c t="n" s="0">
        <x:v>25.13515</x:v>
      </x:c>
      <x:c t="n" s="0">
        <x:v>34.30297</x:v>
      </x:c>
      <x:c t="n" s="0">
        <x:v>28.97461</x:v>
      </x:c>
      <x:c t="n" s="0">
        <x:v>20.58788</x:v>
      </x:c>
      <x:c t="n" s="0">
        <x:v>27.78421</x:v>
      </x:c>
      <x:c t="n" s="0">
        <x:v>31.36984</x:v>
      </x:c>
      <x:c t="n" s="0">
        <x:v>32.09124</x:v>
      </x:c>
      <x:c t="n" s="0">
        <x:v>42.2691</x:v>
      </x:c>
      <x:c t="n" s="0">
        <x:v>34.44036</x:v>
      </x:c>
      <x:c t="n" s="0">
        <x:v>36.32661</x:v>
      </x:c>
      <x:c t="n" s="0">
        <x:v>32.40185</x:v>
      </x:c>
      <x:c t="n" s="0">
        <x:v>33.07111</x:v>
      </x:c>
      <x:c t="n" s="0">
        <x:v>27.12611</x:v>
      </x:c>
      <x:c t="n" s="0">
        <x:v>24.73661</x:v>
      </x:c>
      <x:c t="n" s="0">
        <x:v>19.49139</x:v>
      </x:c>
      <x:c t="n" s="0">
        <x:v>15.55484</x:v>
      </x:c>
      <x:c t="n" s="0">
        <x:v>59.20832</x:v>
      </x:c>
      <x:c t="n" s="0">
        <x:v>58.73646</x:v>
      </x:c>
      <x:c t="n" s="0">
        <x:v>19.69147</x:v>
      </x:c>
      <x:c t="n" s="0">
        <x:v>14.06743</x:v>
      </x:c>
      <x:c t="n" s="0">
        <x:v>11.30249</x:v>
      </x:c>
      <x:c t="n" s="0">
        <x:v>5.558546</x:v>
      </x:c>
      <x:c t="n" s="0">
        <x:v>3.964006</x:v>
      </x:c>
      <x:c t="n" s="0">
        <x:v>6.235111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43946.5216435185</x:v>
      </x:c>
      <x:c t="n" s="7">
        <x:v>43946.5216435185</x:v>
      </x:c>
      <x:c t="n" s="0">
        <x:v>50.29243</x:v>
      </x:c>
      <x:c t="n" s="0">
        <x:v>58.9719</x:v>
      </x:c>
      <x:c t="n" s="0">
        <x:v>59.92857</x:v>
      </x:c>
      <x:c t="n" s="0">
        <x:v>67.43559</x:v>
      </x:c>
      <x:c t="n" s="0">
        <x:v>-30.06697</x:v>
      </x:c>
      <x:c t="n" s="0">
        <x:v>-14.90043</x:v>
      </x:c>
      <x:c t="n" s="0">
        <x:v>-22.98017</x:v>
      </x:c>
      <x:c t="n" s="0">
        <x:v>-23.14857</x:v>
      </x:c>
      <x:c t="n" s="0">
        <x:v>-15.28241</x:v>
      </x:c>
      <x:c t="n" s="0">
        <x:v>-5.318654</x:v>
      </x:c>
      <x:c t="n" s="0">
        <x:v>1.804184</x:v>
      </x:c>
      <x:c t="n" s="0">
        <x:v>9.255049</x:v>
      </x:c>
      <x:c t="n" s="0">
        <x:v>18.09987</x:v>
      </x:c>
      <x:c t="n" s="0">
        <x:v>22.85163</x:v>
      </x:c>
      <x:c t="n" s="0">
        <x:v>23.05133</x:v>
      </x:c>
      <x:c t="n" s="0">
        <x:v>22.46444</x:v>
      </x:c>
      <x:c t="n" s="0">
        <x:v>26.38266</x:v>
      </x:c>
      <x:c t="n" s="0">
        <x:v>30.57551</x:v>
      </x:c>
      <x:c t="n" s="0">
        <x:v>26.31645</x:v>
      </x:c>
      <x:c t="n" s="0">
        <x:v>21.42158</x:v>
      </x:c>
      <x:c t="n" s="0">
        <x:v>27.1869</x:v>
      </x:c>
      <x:c t="n" s="0">
        <x:v>29.68286</x:v>
      </x:c>
      <x:c t="n" s="0">
        <x:v>32.52372</x:v>
      </x:c>
      <x:c t="n" s="0">
        <x:v>37.68182</x:v>
      </x:c>
      <x:c t="n" s="0">
        <x:v>34.26982</x:v>
      </x:c>
      <x:c t="n" s="0">
        <x:v>34.73634</x:v>
      </x:c>
      <x:c t="n" s="0">
        <x:v>34.06353</x:v>
      </x:c>
      <x:c t="n" s="0">
        <x:v>30.78248</x:v>
      </x:c>
      <x:c t="n" s="0">
        <x:v>28.36903</x:v>
      </x:c>
      <x:c t="n" s="0">
        <x:v>22.62384</x:v>
      </x:c>
      <x:c t="n" s="0">
        <x:v>21.41523</x:v>
      </x:c>
      <x:c t="n" s="0">
        <x:v>20.45824</x:v>
      </x:c>
      <x:c t="n" s="0">
        <x:v>54.7175</x:v>
      </x:c>
      <x:c t="n" s="0">
        <x:v>53.96216</x:v>
      </x:c>
      <x:c t="n" s="0">
        <x:v>29.52991</x:v>
      </x:c>
      <x:c t="n" s="0">
        <x:v>9.676662</x:v>
      </x:c>
      <x:c t="n" s="0">
        <x:v>8.993727</x:v>
      </x:c>
      <x:c t="n" s="0">
        <x:v>5.274484</x:v>
      </x:c>
      <x:c t="n" s="0">
        <x:v>4.358294</x:v>
      </x:c>
      <x:c t="n" s="0">
        <x:v>5.651808</x:v>
      </x:c>
      <x:c t="n" s="0">
        <x:v>-29.10067</x:v>
      </x:c>
      <x:c t="n" s="0">
        <x:v>-14.3794</x:v>
      </x:c>
      <x:c t="n" s="0">
        <x:v>-22.25071</x:v>
      </x:c>
      <x:c t="n" s="0">
        <x:v>-22.51652</x:v>
      </x:c>
      <x:c t="n" s="0">
        <x:v>-16.87551</x:v>
      </x:c>
      <x:c t="n" s="0">
        <x:v>-2.777379</x:v>
      </x:c>
      <x:c t="n" s="0">
        <x:v>2.586365</x:v>
      </x:c>
      <x:c t="n" s="0">
        <x:v>7.913046</x:v>
      </x:c>
      <x:c t="n" s="0">
        <x:v>17.97689</x:v>
      </x:c>
      <x:c t="n" s="0">
        <x:v>24.92522</x:v>
      </x:c>
      <x:c t="n" s="0">
        <x:v>25.11239</x:v>
      </x:c>
      <x:c t="n" s="0">
        <x:v>22.0515</x:v>
      </x:c>
      <x:c t="n" s="0">
        <x:v>26.78442</x:v>
      </x:c>
      <x:c t="n" s="0">
        <x:v>35.5236</x:v>
      </x:c>
      <x:c t="n" s="0">
        <x:v>29.65017</x:v>
      </x:c>
      <x:c t="n" s="0">
        <x:v>23.08644</x:v>
      </x:c>
      <x:c t="n" s="0">
        <x:v>25.30935</x:v>
      </x:c>
      <x:c t="n" s="0">
        <x:v>26.95809</x:v>
      </x:c>
      <x:c t="n" s="0">
        <x:v>30.65731</x:v>
      </x:c>
      <x:c t="n" s="0">
        <x:v>33.89154</x:v>
      </x:c>
      <x:c t="n" s="0">
        <x:v>31.34485</x:v>
      </x:c>
      <x:c t="n" s="0">
        <x:v>34.8315</x:v>
      </x:c>
      <x:c t="n" s="0">
        <x:v>33.39793</x:v>
      </x:c>
      <x:c t="n" s="0">
        <x:v>30.27029</x:v>
      </x:c>
      <x:c t="n" s="0">
        <x:v>29.95888</x:v>
      </x:c>
      <x:c t="n" s="0">
        <x:v>18.85576</x:v>
      </x:c>
      <x:c t="n" s="0">
        <x:v>19.77268</x:v>
      </x:c>
      <x:c t="n" s="0">
        <x:v>21.33213</x:v>
      </x:c>
      <x:c t="n" s="0">
        <x:v>51.47923</x:v>
      </x:c>
      <x:c t="n" s="0">
        <x:v>44.27981</x:v>
      </x:c>
      <x:c t="n" s="0">
        <x:v>31.37289</x:v>
      </x:c>
      <x:c t="n" s="0">
        <x:v>9.250146</x:v>
      </x:c>
      <x:c t="n" s="0">
        <x:v>7.62606</x:v>
      </x:c>
      <x:c t="n" s="0">
        <x:v>4.597297</x:v>
      </x:c>
      <x:c t="n" s="0">
        <x:v>3.624794</x:v>
      </x:c>
      <x:c t="n" s="0">
        <x:v>4.886733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43946.5216435185</x:v>
      </x:c>
      <x:c t="n" s="7">
        <x:v>43946.5216435185</x:v>
      </x:c>
      <x:c t="n" s="0">
        <x:v>62.76492</x:v>
      </x:c>
      <x:c t="n" s="0">
        <x:v>69.76372</x:v>
      </x:c>
      <x:c t="n" s="0">
        <x:v>66.44174</x:v>
      </x:c>
      <x:c t="n" s="0">
        <x:v>72.75038</x:v>
      </x:c>
      <x:c t="n" s="0">
        <x:v>-30.06697</x:v>
      </x:c>
      <x:c t="n" s="0">
        <x:v>-14.82043</x:v>
      </x:c>
      <x:c t="n" s="0">
        <x:v>-22.866</x:v>
      </x:c>
      <x:c t="n" s="0">
        <x:v>-23.05081</x:v>
      </x:c>
      <x:c t="n" s="0">
        <x:v>-13.7447</x:v>
      </x:c>
      <x:c t="n" s="0">
        <x:v>-4.84167</x:v>
      </x:c>
      <x:c t="n" s="0">
        <x:v>1.927523</x:v>
      </x:c>
      <x:c t="n" s="0">
        <x:v>9.070003</x:v>
      </x:c>
      <x:c t="n" s="0">
        <x:v>17.99393</x:v>
      </x:c>
      <x:c t="n" s="0">
        <x:v>23.22324</x:v>
      </x:c>
      <x:c t="n" s="0">
        <x:v>23.42024</x:v>
      </x:c>
      <x:c t="n" s="0">
        <x:v>22.40655</x:v>
      </x:c>
      <x:c t="n" s="0">
        <x:v>26.44368</x:v>
      </x:c>
      <x:c t="n" s="0">
        <x:v>30.20862</x:v>
      </x:c>
      <x:c t="n" s="0">
        <x:v>26.61869</x:v>
      </x:c>
      <x:c t="n" s="0">
        <x:v>22.11098</x:v>
      </x:c>
      <x:c t="n" s="0">
        <x:v>27.14776</x:v>
      </x:c>
      <x:c t="n" s="0">
        <x:v>29.22546</x:v>
      </x:c>
      <x:c t="n" s="0">
        <x:v>32.5587</x:v>
      </x:c>
      <x:c t="n" s="0">
        <x:v>37.71734</x:v>
      </x:c>
      <x:c t="n" s="0">
        <x:v>34.41082</x:v>
      </x:c>
      <x:c t="n" s="0">
        <x:v>34.86967</x:v>
      </x:c>
      <x:c t="n" s="0">
        <x:v>33.69217</x:v>
      </x:c>
      <x:c t="n" s="0">
        <x:v>30.45175</x:v>
      </x:c>
      <x:c t="n" s="0">
        <x:v>28.09975</x:v>
      </x:c>
      <x:c t="n" s="0">
        <x:v>22.30536</x:v>
      </x:c>
      <x:c t="n" s="0">
        <x:v>20.97507</x:v>
      </x:c>
      <x:c t="n" s="0">
        <x:v>20.13601</x:v>
      </x:c>
      <x:c t="n" s="0">
        <x:v>54.987</x:v>
      </x:c>
      <x:c t="n" s="0">
        <x:v>55.03944</x:v>
      </x:c>
      <x:c t="n" s="0">
        <x:v>28.92201</x:v>
      </x:c>
      <x:c t="n" s="0">
        <x:v>9.520184</x:v>
      </x:c>
      <x:c t="n" s="0">
        <x:v>9.287064</x:v>
      </x:c>
      <x:c t="n" s="0">
        <x:v>5.196738</x:v>
      </x:c>
      <x:c t="n" s="0">
        <x:v>4.187716</x:v>
      </x:c>
      <x:c t="n" s="0">
        <x:v>5.6776</x:v>
      </x:c>
      <x:c t="n" s="0">
        <x:v>-29.10067</x:v>
      </x:c>
      <x:c t="n" s="0">
        <x:v>-14.3794</x:v>
      </x:c>
      <x:c t="n" s="0">
        <x:v>-22.25071</x:v>
      </x:c>
      <x:c t="n" s="0">
        <x:v>-22.51652</x:v>
      </x:c>
      <x:c t="n" s="0">
        <x:v>-8.487852</x:v>
      </x:c>
      <x:c t="n" s="0">
        <x:v>-2.777379</x:v>
      </x:c>
      <x:c t="n" s="0">
        <x:v>2.586365</x:v>
      </x:c>
      <x:c t="n" s="0">
        <x:v>7.793521</x:v>
      </x:c>
      <x:c t="n" s="0">
        <x:v>17.11899</x:v>
      </x:c>
      <x:c t="n" s="0">
        <x:v>24.39517</x:v>
      </x:c>
      <x:c t="n" s="0">
        <x:v>25.11239</x:v>
      </x:c>
      <x:c t="n" s="0">
        <x:v>23.84699</x:v>
      </x:c>
      <x:c t="n" s="0">
        <x:v>27.12123</x:v>
      </x:c>
      <x:c t="n" s="0">
        <x:v>20.19286</x:v>
      </x:c>
      <x:c t="n" s="0">
        <x:v>28.05919</x:v>
      </x:c>
      <x:c t="n" s="0">
        <x:v>24.9863</x:v>
      </x:c>
      <x:c t="n" s="0">
        <x:v>27.17789</x:v>
      </x:c>
      <x:c t="n" s="0">
        <x:v>24.99787</x:v>
      </x:c>
      <x:c t="n" s="0">
        <x:v>33.15974</x:v>
      </x:c>
      <x:c t="n" s="0">
        <x:v>38.57356</x:v>
      </x:c>
      <x:c t="n" s="0">
        <x:v>34.8889</x:v>
      </x:c>
      <x:c t="n" s="0">
        <x:v>35.12902</x:v>
      </x:c>
      <x:c t="n" s="0">
        <x:v>30.82314</x:v>
      </x:c>
      <x:c t="n" s="0">
        <x:v>28.14738</x:v>
      </x:c>
      <x:c t="n" s="0">
        <x:v>26.45759</x:v>
      </x:c>
      <x:c t="n" s="0">
        <x:v>21.1694</x:v>
      </x:c>
      <x:c t="n" s="0">
        <x:v>16.36644</x:v>
      </x:c>
      <x:c t="n" s="0">
        <x:v>16.28496</x:v>
      </x:c>
      <x:c t="n" s="0">
        <x:v>58.27122</x:v>
      </x:c>
      <x:c t="n" s="0">
        <x:v>58.53813</x:v>
      </x:c>
      <x:c t="n" s="0">
        <x:v>19.1015</x:v>
      </x:c>
      <x:c t="n" s="0">
        <x:v>9.105507</x:v>
      </x:c>
      <x:c t="n" s="0">
        <x:v>10.55283</x:v>
      </x:c>
      <x:c t="n" s="0">
        <x:v>5.302295</x:v>
      </x:c>
      <x:c t="n" s="0">
        <x:v>3.095377</x:v>
      </x:c>
      <x:c t="n" s="0">
        <x:v>5.954821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43946.5216435185</x:v>
      </x:c>
      <x:c t="n" s="7">
        <x:v>43946.5216435185</x:v>
      </x:c>
      <x:c t="n" s="0">
        <x:v>51.25193</x:v>
      </x:c>
      <x:c t="n" s="0">
        <x:v>58.9719</x:v>
      </x:c>
      <x:c t="n" s="0">
        <x:v>59.2825</x:v>
      </x:c>
      <x:c t="n" s="0">
        <x:v>68.46221</x:v>
      </x:c>
      <x:c t="n" s="0">
        <x:v>-29.91636</x:v>
      </x:c>
      <x:c t="n" s="0">
        <x:v>-14.75324</x:v>
      </x:c>
      <x:c t="n" s="0">
        <x:v>-22.77099</x:v>
      </x:c>
      <x:c t="n" s="0">
        <x:v>-22.96894</x:v>
      </x:c>
      <x:c t="n" s="0">
        <x:v>-11.28339</x:v>
      </x:c>
      <x:c t="n" s="0">
        <x:v>-4.472071</x:v>
      </x:c>
      <x:c t="n" s="0">
        <x:v>2.656389</x:v>
      </x:c>
      <x:c t="n" s="0">
        <x:v>8.905477</x:v>
      </x:c>
      <x:c t="n" s="0">
        <x:v>17.75881</x:v>
      </x:c>
      <x:c t="n" s="0">
        <x:v>22.62584</x:v>
      </x:c>
      <x:c t="n" s="0">
        <x:v>23.48285</x:v>
      </x:c>
      <x:c t="n" s="0">
        <x:v>24.28038</x:v>
      </x:c>
      <x:c t="n" s="0">
        <x:v>26.91165</x:v>
      </x:c>
      <x:c t="n" s="0">
        <x:v>29.59666</x:v>
      </x:c>
      <x:c t="n" s="0">
        <x:v>26.4769</x:v>
      </x:c>
      <x:c t="n" s="0">
        <x:v>23.93042</x:v>
      </x:c>
      <x:c t="n" s="0">
        <x:v>26.99053</x:v>
      </x:c>
      <x:c t="n" s="0">
        <x:v>28.79957</x:v>
      </x:c>
      <x:c t="n" s="0">
        <x:v>32.17807</x:v>
      </x:c>
      <x:c t="n" s="0">
        <x:v>37.61966</x:v>
      </x:c>
      <x:c t="n" s="0">
        <x:v>34.29454</x:v>
      </x:c>
      <x:c t="n" s="0">
        <x:v>34.94038</x:v>
      </x:c>
      <x:c t="n" s="0">
        <x:v>33.66239</x:v>
      </x:c>
      <x:c t="n" s="0">
        <x:v>31.08859</x:v>
      </x:c>
      <x:c t="n" s="0">
        <x:v>28.25827</x:v>
      </x:c>
      <x:c t="n" s="0">
        <x:v>22.56321</x:v>
      </x:c>
      <x:c t="n" s="0">
        <x:v>20.73645</x:v>
      </x:c>
      <x:c t="n" s="0">
        <x:v>21.8502</x:v>
      </x:c>
      <x:c t="n" s="0">
        <x:v>55.70439</x:v>
      </x:c>
      <x:c t="n" s="0">
        <x:v>54.42031</x:v>
      </x:c>
      <x:c t="n" s="0">
        <x:v>28.33501</x:v>
      </x:c>
      <x:c t="n" s="0">
        <x:v>9.401145</x:v>
      </x:c>
      <x:c t="n" s="0">
        <x:v>9.07311</x:v>
      </x:c>
      <x:c t="n" s="0">
        <x:v>5.207211</x:v>
      </x:c>
      <x:c t="n" s="0">
        <x:v>4.074079</x:v>
      </x:c>
      <x:c t="n" s="0">
        <x:v>5.676649</x:v>
      </x:c>
      <x:c t="n" s="0">
        <x:v>-29.10067</x:v>
      </x:c>
      <x:c t="n" s="0">
        <x:v>-14.3794</x:v>
      </x:c>
      <x:c t="n" s="0">
        <x:v>-22.25071</x:v>
      </x:c>
      <x:c t="n" s="0">
        <x:v>-22.51652</x:v>
      </x:c>
      <x:c t="n" s="0">
        <x:v>-5.804307</x:v>
      </x:c>
      <x:c t="n" s="0">
        <x:v>-2.777379</x:v>
      </x:c>
      <x:c t="n" s="0">
        <x:v>5.787406</x:v>
      </x:c>
      <x:c t="n" s="0">
        <x:v>7.793521</x:v>
      </x:c>
      <x:c t="n" s="0">
        <x:v>16.04882</x:v>
      </x:c>
      <x:c t="n" s="0">
        <x:v>14.00125</x:v>
      </x:c>
      <x:c t="n" s="0">
        <x:v>23.16519</x:v>
      </x:c>
      <x:c t="n" s="0">
        <x:v>29.12372</x:v>
      </x:c>
      <x:c t="n" s="0">
        <x:v>28.94641</x:v>
      </x:c>
      <x:c t="n" s="0">
        <x:v>21.35838</x:v>
      </x:c>
      <x:c t="n" s="0">
        <x:v>24.78571</x:v>
      </x:c>
      <x:c t="n" s="0">
        <x:v>29.05161</x:v>
      </x:c>
      <x:c t="n" s="0">
        <x:v>25.54633</x:v>
      </x:c>
      <x:c t="n" s="0">
        <x:v>24.9617</x:v>
      </x:c>
      <x:c t="n" s="0">
        <x:v>28.3489</x:v>
      </x:c>
      <x:c t="n" s="0">
        <x:v>36.38108</x:v>
      </x:c>
      <x:c t="n" s="0">
        <x:v>33.57922</x:v>
      </x:c>
      <x:c t="n" s="0">
        <x:v>35.95467</x:v>
      </x:c>
      <x:c t="n" s="0">
        <x:v>33.32635</x:v>
      </x:c>
      <x:c t="n" s="0">
        <x:v>34.25438</x:v>
      </x:c>
      <x:c t="n" s="0">
        <x:v>28.83437</x:v>
      </x:c>
      <x:c t="n" s="0">
        <x:v>23.97039</x:v>
      </x:c>
      <x:c t="n" s="0">
        <x:v>18.88575</x:v>
      </x:c>
      <x:c t="n" s="0">
        <x:v>26.36418</x:v>
      </x:c>
      <x:c t="n" s="0">
        <x:v>56.65825</x:v>
      </x:c>
      <x:c t="n" s="0">
        <x:v>43.77147</x:v>
      </x:c>
      <x:c t="n" s="0">
        <x:v>28.44926</x:v>
      </x:c>
      <x:c t="n" s="0">
        <x:v>8.017183</x:v>
      </x:c>
      <x:c t="n" s="0">
        <x:v>7.863822</x:v>
      </x:c>
      <x:c t="n" s="0">
        <x:v>4.886828</x:v>
      </x:c>
      <x:c t="n" s="0">
        <x:v>3.794386</x:v>
      </x:c>
      <x:c t="n" s="0">
        <x:v>5.377357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43946.5216435185</x:v>
      </x:c>
      <x:c t="n" s="7">
        <x:v>43946.5216435185</x:v>
      </x:c>
      <x:c t="n" s="0">
        <x:v>62.60159</x:v>
      </x:c>
      <x:c t="n" s="0">
        <x:v>70.11134</x:v>
      </x:c>
      <x:c t="n" s="0">
        <x:v>64.23008</x:v>
      </x:c>
      <x:c t="n" s="0">
        <x:v>70.85982</x:v>
      </x:c>
      <x:c t="n" s="0">
        <x:v>-29.69264</x:v>
      </x:c>
      <x:c t="n" s="0">
        <x:v>-14.69668</x:v>
      </x:c>
      <x:c t="n" s="0">
        <x:v>-22.69133</x:v>
      </x:c>
      <x:c t="n" s="0">
        <x:v>-22.90015</x:v>
      </x:c>
      <x:c t="n" s="0">
        <x:v>-9.91785</x:v>
      </x:c>
      <x:c t="n" s="0">
        <x:v>-4.102518</x:v>
      </x:c>
      <x:c t="n" s="0">
        <x:v>3.471248</x:v>
      </x:c>
      <x:c t="n" s="0">
        <x:v>8.922142</x:v>
      </x:c>
      <x:c t="n" s="0">
        <x:v>17.54741</x:v>
      </x:c>
      <x:c t="n" s="0">
        <x:v>22.04126</x:v>
      </x:c>
      <x:c t="n" s="0">
        <x:v>22.83676</x:v>
      </x:c>
      <x:c t="n" s="0">
        <x:v>25.41743</x:v>
      </x:c>
      <x:c t="n" s="0">
        <x:v>27.2749</x:v>
      </x:c>
      <x:c t="n" s="0">
        <x:v>29.19665</x:v>
      </x:c>
      <x:c t="n" s="0">
        <x:v>26.00866</x:v>
      </x:c>
      <x:c t="n" s="0">
        <x:v>24.391</x:v>
      </x:c>
      <x:c t="n" s="0">
        <x:v>27.79785</x:v>
      </x:c>
      <x:c t="n" s="0">
        <x:v>28.4661</x:v>
      </x:c>
      <x:c t="n" s="0">
        <x:v>31.92107</x:v>
      </x:c>
      <x:c t="n" s="0">
        <x:v>37.65908</x:v>
      </x:c>
      <x:c t="n" s="0">
        <x:v>33.94284</x:v>
      </x:c>
      <x:c t="n" s="0">
        <x:v>35.06036</x:v>
      </x:c>
      <x:c t="n" s="0">
        <x:v>33.86175</x:v>
      </x:c>
      <x:c t="n" s="0">
        <x:v>31.29557</x:v>
      </x:c>
      <x:c t="n" s="0">
        <x:v>27.9388</x:v>
      </x:c>
      <x:c t="n" s="0">
        <x:v>22.60566</x:v>
      </x:c>
      <x:c t="n" s="0">
        <x:v>20.66017</x:v>
      </x:c>
      <x:c t="n" s="0">
        <x:v>21.79226</x:v>
      </x:c>
      <x:c t="n" s="0">
        <x:v>55.03123</x:v>
      </x:c>
      <x:c t="n" s="0">
        <x:v>54.57701</x:v>
      </x:c>
      <x:c t="n" s="0">
        <x:v>30.22133</x:v>
      </x:c>
      <x:c t="n" s="0">
        <x:v>9.02614</x:v>
      </x:c>
      <x:c t="n" s="0">
        <x:v>9.416961</x:v>
      </x:c>
      <x:c t="n" s="0">
        <x:v>5.243722</x:v>
      </x:c>
      <x:c t="n" s="0">
        <x:v>4.305416</x:v>
      </x:c>
      <x:c t="n" s="0">
        <x:v>5.670971</x:v>
      </x:c>
      <x:c t="n" s="0">
        <x:v>-28.15479</x:v>
      </x:c>
      <x:c t="n" s="0">
        <x:v>-14.3794</x:v>
      </x:c>
      <x:c t="n" s="0">
        <x:v>-22.25071</x:v>
      </x:c>
      <x:c t="n" s="0">
        <x:v>-22.51652</x:v>
      </x:c>
      <x:c t="n" s="0">
        <x:v>-5.804307</x:v>
      </x:c>
      <x:c t="n" s="0">
        <x:v>-2.110857</x:v>
      </x:c>
      <x:c t="n" s="0">
        <x:v>6.483452</x:v>
      </x:c>
      <x:c t="n" s="0">
        <x:v>9.15694</x:v>
      </x:c>
      <x:c t="n" s="0">
        <x:v>16.04882</x:v>
      </x:c>
      <x:c t="n" s="0">
        <x:v>14.00125</x:v>
      </x:c>
      <x:c t="n" s="0">
        <x:v>10.73103</x:v>
      </x:c>
      <x:c t="n" s="0">
        <x:v>29.12372</x:v>
      </x:c>
      <x:c t="n" s="0">
        <x:v>28.94641</x:v>
      </x:c>
      <x:c t="n" s="0">
        <x:v>25.58694</x:v>
      </x:c>
      <x:c t="n" s="0">
        <x:v>22.14698</x:v>
      </x:c>
      <x:c t="n" s="0">
        <x:v>25.61374</x:v>
      </x:c>
      <x:c t="n" s="0">
        <x:v>31.24782</x:v>
      </x:c>
      <x:c t="n" s="0">
        <x:v>25.7149</x:v>
      </x:c>
      <x:c t="n" s="0">
        <x:v>30.14057</x:v>
      </x:c>
      <x:c t="n" s="0">
        <x:v>37.6268</x:v>
      </x:c>
      <x:c t="n" s="0">
        <x:v>31.56028</x:v>
      </x:c>
      <x:c t="n" s="0">
        <x:v>35.03081</x:v>
      </x:c>
      <x:c t="n" s="0">
        <x:v>34.75858</x:v>
      </x:c>
      <x:c t="n" s="0">
        <x:v>31.81065</x:v>
      </x:c>
      <x:c t="n" s="0">
        <x:v>25.18055</x:v>
      </x:c>
      <x:c t="n" s="0">
        <x:v>21.77433</x:v>
      </x:c>
      <x:c t="n" s="0">
        <x:v>20.10428</x:v>
      </x:c>
      <x:c t="n" s="0">
        <x:v>21.80345</x:v>
      </x:c>
      <x:c t="n" s="0">
        <x:v>38.44256</x:v>
      </x:c>
      <x:c t="n" s="0">
        <x:v>57.91767</x:v>
      </x:c>
      <x:c t="n" s="0">
        <x:v>34.44806</x:v>
      </x:c>
      <x:c t="n" s="0">
        <x:v>7.071914</x:v>
      </x:c>
      <x:c t="n" s="0">
        <x:v>10.70756</x:v>
      </x:c>
      <x:c t="n" s="0">
        <x:v>5.682128</x:v>
      </x:c>
      <x:c t="n" s="0">
        <x:v>5.321268</x:v>
      </x:c>
      <x:c t="n" s="0">
        <x:v>5.91145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43946.5216435185</x:v>
      </x:c>
      <x:c t="n" s="7">
        <x:v>43946.5216435185</x:v>
      </x:c>
      <x:c t="n" s="0">
        <x:v>58.83569</x:v>
      </x:c>
      <x:c t="n" s="0">
        <x:v>66.75342</x:v>
      </x:c>
      <x:c t="n" s="0">
        <x:v>62.38076</x:v>
      </x:c>
      <x:c t="n" s="0">
        <x:v>69.65408</x:v>
      </x:c>
      <x:c t="n" s="0">
        <x:v>-28.96027</x:v>
      </x:c>
      <x:c t="n" s="0">
        <x:v>-14.64895</x:v>
      </x:c>
      <x:c t="n" s="0">
        <x:v>-22.62447</x:v>
      </x:c>
      <x:c t="n" s="0">
        <x:v>-22.84228</x:v>
      </x:c>
      <x:c t="n" s="0">
        <x:v>-9.017357</x:v>
      </x:c>
      <x:c t="n" s="0">
        <x:v>-3.370853</x:v>
      </x:c>
      <x:c t="n" s="0">
        <x:v>4.063488</x:v>
      </x:c>
      <x:c t="n" s="0">
        <x:v>8.957218</x:v>
      </x:c>
      <x:c t="n" s="0">
        <x:v>17.39488</x:v>
      </x:c>
      <x:c t="n" s="0">
        <x:v>21.47099</x:v>
      </x:c>
      <x:c t="n" s="0">
        <x:v>22.19693</x:v>
      </x:c>
      <x:c t="n" s="0">
        <x:v>26.04188</x:v>
      </x:c>
      <x:c t="n" s="0">
        <x:v>27.36505</x:v>
      </x:c>
      <x:c t="n" s="0">
        <x:v>28.79253</x:v>
      </x:c>
      <x:c t="n" s="0">
        <x:v>25.95005</x:v>
      </x:c>
      <x:c t="n" s="0">
        <x:v>24.13317</x:v>
      </x:c>
      <x:c t="n" s="0">
        <x:v>27.68184</x:v>
      </x:c>
      <x:c t="n" s="0">
        <x:v>28.58359</x:v>
      </x:c>
      <x:c t="n" s="0">
        <x:v>32.99567</x:v>
      </x:c>
      <x:c t="n" s="0">
        <x:v>37.45986</x:v>
      </x:c>
      <x:c t="n" s="0">
        <x:v>33.80017</x:v>
      </x:c>
      <x:c t="n" s="0">
        <x:v>35.06836</x:v>
      </x:c>
      <x:c t="n" s="0">
        <x:v>34.40781</x:v>
      </x:c>
      <x:c t="n" s="0">
        <x:v>31.11116</x:v>
      </x:c>
      <x:c t="n" s="0">
        <x:v>27.66105</x:v>
      </x:c>
      <x:c t="n" s="0">
        <x:v>22.37243</x:v>
      </x:c>
      <x:c t="n" s="0">
        <x:v>20.55356</x:v>
      </x:c>
      <x:c t="n" s="0">
        <x:v>22.70256</x:v>
      </x:c>
      <x:c t="n" s="0">
        <x:v>56.98183</x:v>
      </x:c>
      <x:c t="n" s="0">
        <x:v>54.72408</x:v>
      </x:c>
      <x:c t="n" s="0">
        <x:v>29.5693</x:v>
      </x:c>
      <x:c t="n" s="0">
        <x:v>9.307283</x:v>
      </x:c>
      <x:c t="n" s="0">
        <x:v>9.041595</x:v>
      </x:c>
      <x:c t="n" s="0">
        <x:v>5.451951</x:v>
      </x:c>
      <x:c t="n" s="0">
        <x:v>4.300493</x:v>
      </x:c>
      <x:c t="n" s="0">
        <x:v>5.736353</x:v>
      </x:c>
      <x:c t="n" s="0">
        <x:v>-26.14865</x:v>
      </x:c>
      <x:c t="n" s="0">
        <x:v>-14.3794</x:v>
      </x:c>
      <x:c t="n" s="0">
        <x:v>-22.25071</x:v>
      </x:c>
      <x:c t="n" s="0">
        <x:v>-22.51652</x:v>
      </x:c>
      <x:c t="n" s="0">
        <x:v>-5.804307</x:v>
      </x:c>
      <x:c t="n" s="0">
        <x:v>-0.567145</x:v>
      </x:c>
      <x:c t="n" s="0">
        <x:v>6.483452</x:v>
      </x:c>
      <x:c t="n" s="0">
        <x:v>9.15694</x:v>
      </x:c>
      <x:c t="n" s="0">
        <x:v>16.50488</x:v>
      </x:c>
      <x:c t="n" s="0">
        <x:v>14.00125</x:v>
      </x:c>
      <x:c t="n" s="0">
        <x:v>10.73103</x:v>
      </x:c>
      <x:c t="n" s="0">
        <x:v>28.2946</x:v>
      </x:c>
      <x:c t="n" s="0">
        <x:v>27.67554</x:v>
      </x:c>
      <x:c t="n" s="0">
        <x:v>24.91303</x:v>
      </x:c>
      <x:c t="n" s="0">
        <x:v>25.59035</x:v>
      </x:c>
      <x:c t="n" s="0">
        <x:v>22.05819</x:v>
      </x:c>
      <x:c t="n" s="0">
        <x:v>26.62169</x:v>
      </x:c>
      <x:c t="n" s="0">
        <x:v>29.65222</x:v>
      </x:c>
      <x:c t="n" s="0">
        <x:v>37.33283</x:v>
      </x:c>
      <x:c t="n" s="0">
        <x:v>36.66044</x:v>
      </x:c>
      <x:c t="n" s="0">
        <x:v>32.799</x:v>
      </x:c>
      <x:c t="n" s="0">
        <x:v>35.69925</x:v>
      </x:c>
      <x:c t="n" s="0">
        <x:v>37.03607</x:v>
      </x:c>
      <x:c t="n" s="0">
        <x:v>28.94128</x:v>
      </x:c>
      <x:c t="n" s="0">
        <x:v>26.64333</x:v>
      </x:c>
      <x:c t="n" s="0">
        <x:v>20.81989</x:v>
      </x:c>
      <x:c t="n" s="0">
        <x:v>19.86201</x:v>
      </x:c>
      <x:c t="n" s="0">
        <x:v>33.16223</x:v>
      </x:c>
      <x:c t="n" s="0">
        <x:v>62.02688</x:v>
      </x:c>
      <x:c t="n" s="0">
        <x:v>49.56812</x:v>
      </x:c>
      <x:c t="n" s="0">
        <x:v>16.21882</x:v>
      </x:c>
      <x:c t="n" s="0">
        <x:v>10.28198</x:v>
      </x:c>
      <x:c t="n" s="0">
        <x:v>5.860466</x:v>
      </x:c>
      <x:c t="n" s="0">
        <x:v>6.148911</x:v>
      </x:c>
      <x:c t="n" s="0">
        <x:v>4.156554</x:v>
      </x:c>
      <x:c t="n" s="0">
        <x:v>6.356308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43946.5216435185</x:v>
      </x:c>
      <x:c t="n" s="7">
        <x:v>43946.5216435185</x:v>
      </x:c>
      <x:c t="n" s="0">
        <x:v>43.94614</x:v>
      </x:c>
      <x:c t="n" s="0">
        <x:v>54.20069</x:v>
      </x:c>
      <x:c t="n" s="0">
        <x:v>60.80622</x:v>
      </x:c>
      <x:c t="n" s="0">
        <x:v>66.97801</x:v>
      </x:c>
      <x:c t="n" s="0">
        <x:v>-28.41942</x:v>
      </x:c>
      <x:c t="n" s="0">
        <x:v>-14.6086</x:v>
      </x:c>
      <x:c t="n" s="0">
        <x:v>-22.54799</x:v>
      </x:c>
      <x:c t="n" s="0">
        <x:v>-22.66824</x:v>
      </x:c>
      <x:c t="n" s="0">
        <x:v>-8.373056</x:v>
      </x:c>
      <x:c t="n" s="0">
        <x:v>-2.830808</x:v>
      </x:c>
      <x:c t="n" s="0">
        <x:v>4.512294</x:v>
      </x:c>
      <x:c t="n" s="0">
        <x:v>8.986951</x:v>
      </x:c>
      <x:c t="n" s="0">
        <x:v>17.3631</x:v>
      </x:c>
      <x:c t="n" s="0">
        <x:v>20.99355</x:v>
      </x:c>
      <x:c t="n" s="0">
        <x:v>21.56428</x:v>
      </x:c>
      <x:c t="n" s="0">
        <x:v>26.09913</x:v>
      </x:c>
      <x:c t="n" s="0">
        <x:v>27.37894</x:v>
      </x:c>
      <x:c t="n" s="0">
        <x:v>28.32073</x:v>
      </x:c>
      <x:c t="n" s="0">
        <x:v>26.12749</x:v>
      </x:c>
      <x:c t="n" s="0">
        <x:v>23.98449</x:v>
      </x:c>
      <x:c t="n" s="0">
        <x:v>28.18936</x:v>
      </x:c>
      <x:c t="n" s="0">
        <x:v>28.46592</x:v>
      </x:c>
      <x:c t="n" s="0">
        <x:v>33.60835</x:v>
      </x:c>
      <x:c t="n" s="0">
        <x:v>37.35094</x:v>
      </x:c>
      <x:c t="n" s="0">
        <x:v>33.81019</x:v>
      </x:c>
      <x:c t="n" s="0">
        <x:v>34.96663</x:v>
      </x:c>
      <x:c t="n" s="0">
        <x:v>34.5046</x:v>
      </x:c>
      <x:c t="n" s="0">
        <x:v>31.00821</x:v>
      </x:c>
      <x:c t="n" s="0">
        <x:v>27.75743</x:v>
      </x:c>
      <x:c t="n" s="0">
        <x:v>22.9032</x:v>
      </x:c>
      <x:c t="n" s="0">
        <x:v>20.32394</x:v>
      </x:c>
      <x:c t="n" s="0">
        <x:v>27.39973</x:v>
      </x:c>
      <x:c t="n" s="0">
        <x:v>56.59924</x:v>
      </x:c>
      <x:c t="n" s="0">
        <x:v>54.07083</x:v>
      </x:c>
      <x:c t="n" s="0">
        <x:v>28.92088</x:v>
      </x:c>
      <x:c t="n" s="0">
        <x:v>9.013866</x:v>
      </x:c>
      <x:c t="n" s="0">
        <x:v>8.624849</x:v>
      </x:c>
      <x:c t="n" s="0">
        <x:v>5.432565</x:v>
      </x:c>
      <x:c t="n" s="0">
        <x:v>4.364461</x:v>
      </x:c>
      <x:c t="n" s="0">
        <x:v>5.794782</x:v>
      </x:c>
      <x:c t="n" s="0">
        <x:v>-26.14865</x:v>
      </x:c>
      <x:c t="n" s="0">
        <x:v>-14.3794</x:v>
      </x:c>
      <x:c t="n" s="0">
        <x:v>-22.09828</x:v>
      </x:c>
      <x:c t="n" s="0">
        <x:v>-21.63098</x:v>
      </x:c>
      <x:c t="n" s="0">
        <x:v>-5.804307</x:v>
      </x:c>
      <x:c t="n" s="0">
        <x:v>-0.567145</x:v>
      </x:c>
      <x:c t="n" s="0">
        <x:v>6.483452</x:v>
      </x:c>
      <x:c t="n" s="0">
        <x:v>9.15694</x:v>
      </x:c>
      <x:c t="n" s="0">
        <x:v>17.17238</x:v>
      </x:c>
      <x:c t="n" s="0">
        <x:v>16.25694</x:v>
      </x:c>
      <x:c t="n" s="0">
        <x:v>10.73103</x:v>
      </x:c>
      <x:c t="n" s="0">
        <x:v>26.41977</x:v>
      </x:c>
      <x:c t="n" s="0">
        <x:v>27.45934</x:v>
      </x:c>
      <x:c t="n" s="0">
        <x:v>23.48775</x:v>
      </x:c>
      <x:c t="n" s="0">
        <x:v>27.28437</x:v>
      </x:c>
      <x:c t="n" s="0">
        <x:v>23.32907</x:v>
      </x:c>
      <x:c t="n" s="0">
        <x:v>30.17402</x:v>
      </x:c>
      <x:c t="n" s="0">
        <x:v>26.81585</x:v>
      </x:c>
      <x:c t="n" s="0">
        <x:v>35.31582</x:v>
      </x:c>
      <x:c t="n" s="0">
        <x:v>35.75098</x:v>
      </x:c>
      <x:c t="n" s="0">
        <x:v>33.70834</x:v>
      </x:c>
      <x:c t="n" s="0">
        <x:v>33.21866</x:v>
      </x:c>
      <x:c t="n" s="0">
        <x:v>35.58984</x:v>
      </x:c>
      <x:c t="n" s="0">
        <x:v>31.84821</x:v>
      </x:c>
      <x:c t="n" s="0">
        <x:v>29.86897</x:v>
      </x:c>
      <x:c t="n" s="0">
        <x:v>25.15164</x:v>
      </x:c>
      <x:c t="n" s="0">
        <x:v>18.70479</x:v>
      </x:c>
      <x:c t="n" s="0">
        <x:v>30.64782</x:v>
      </x:c>
      <x:c t="n" s="0">
        <x:v>52.57666</x:v>
      </x:c>
      <x:c t="n" s="0">
        <x:v>38.13374</x:v>
      </x:c>
      <x:c t="n" s="0">
        <x:v>16.43857</x:v>
      </x:c>
      <x:c t="n" s="0">
        <x:v>6.578243</x:v>
      </x:c>
      <x:c t="n" s="0">
        <x:v>4.71922</x:v>
      </x:c>
      <x:c t="n" s="0">
        <x:v>5.987364</x:v>
      </x:c>
      <x:c t="n" s="0">
        <x:v>4.976853</x:v>
      </x:c>
      <x:c t="n" s="0">
        <x:v>6.247938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43946.5216435185</x:v>
      </x:c>
      <x:c t="n" s="7">
        <x:v>43946.5216435185</x:v>
      </x:c>
      <x:c t="n" s="0">
        <x:v>43.54144</x:v>
      </x:c>
      <x:c t="n" s="0">
        <x:v>54.20069</x:v>
      </x:c>
      <x:c t="n" s="0">
        <x:v>59.48777</x:v>
      </x:c>
      <x:c t="n" s="0">
        <x:v>67.71588</x:v>
      </x:c>
      <x:c t="n" s="0">
        <x:v>-28.0055</x:v>
      </x:c>
      <x:c t="n" s="0">
        <x:v>-14.57443</x:v>
      </x:c>
      <x:c t="n" s="0">
        <x:v>-22.46543</x:v>
      </x:c>
      <x:c t="n" s="0">
        <x:v>-22.41585</x:v>
      </x:c>
      <x:c t="n" s="0">
        <x:v>-7.889612</x:v>
      </x:c>
      <x:c t="n" s="0">
        <x:v>-2.417431</x:v>
      </x:c>
      <x:c t="n" s="0">
        <x:v>5.167068</x:v>
      </x:c>
      <x:c t="n" s="0">
        <x:v>8.506408</x:v>
      </x:c>
      <x:c t="n" s="0">
        <x:v>17.33578</x:v>
      </x:c>
      <x:c t="n" s="0">
        <x:v>20.55077</x:v>
      </x:c>
      <x:c t="n" s="0">
        <x:v>20.94515</x:v>
      </x:c>
      <x:c t="n" s="0">
        <x:v>26.14744</x:v>
      </x:c>
      <x:c t="n" s="0">
        <x:v>27.51519</x:v>
      </x:c>
      <x:c t="n" s="0">
        <x:v>28.06178</x:v>
      </x:c>
      <x:c t="n" s="0">
        <x:v>26.39709</x:v>
      </x:c>
      <x:c t="n" s="0">
        <x:v>24.25266</x:v>
      </x:c>
      <x:c t="n" s="0">
        <x:v>28.36283</x:v>
      </x:c>
      <x:c t="n" s="0">
        <x:v>28.39374</x:v>
      </x:c>
      <x:c t="n" s="0">
        <x:v>33.50399</x:v>
      </x:c>
      <x:c t="n" s="0">
        <x:v>37.65816</x:v>
      </x:c>
      <x:c t="n" s="0">
        <x:v>33.25882</x:v>
      </x:c>
      <x:c t="n" s="0">
        <x:v>34.38325</x:v>
      </x:c>
      <x:c t="n" s="0">
        <x:v>34.4708</x:v>
      </x:c>
      <x:c t="n" s="0">
        <x:v>30.88186</x:v>
      </x:c>
      <x:c t="n" s="0">
        <x:v>28.16981</x:v>
      </x:c>
      <x:c t="n" s="0">
        <x:v>22.67028</x:v>
      </x:c>
      <x:c t="n" s="0">
        <x:v>20.11786</x:v>
      </x:c>
      <x:c t="n" s="0">
        <x:v>27.0115</x:v>
      </x:c>
      <x:c t="n" s="0">
        <x:v>55.92163</x:v>
      </x:c>
      <x:c t="n" s="0">
        <x:v>53.38859</x:v>
      </x:c>
      <x:c t="n" s="0">
        <x:v>28.25217</x:v>
      </x:c>
      <x:c t="n" s="0">
        <x:v>8.763925</x:v>
      </x:c>
      <x:c t="n" s="0">
        <x:v>8.25966</x:v>
      </x:c>
      <x:c t="n" s="0">
        <x:v>5.390853</x:v>
      </x:c>
      <x:c t="n" s="0">
        <x:v>4.280333</x:v>
      </x:c>
      <x:c t="n" s="0">
        <x:v>5.778248</x:v>
      </x:c>
      <x:c t="n" s="0">
        <x:v>-26.14865</x:v>
      </x:c>
      <x:c t="n" s="0">
        <x:v>-14.3794</x:v>
      </x:c>
      <x:c t="n" s="0">
        <x:v>-22.00933</x:v>
      </x:c>
      <x:c t="n" s="0">
        <x:v>-21.17512</x:v>
      </x:c>
      <x:c t="n" s="0">
        <x:v>-5.804307</x:v>
      </x:c>
      <x:c t="n" s="0">
        <x:v>-0.567145</x:v>
      </x:c>
      <x:c t="n" s="0">
        <x:v>7.922225</x:v>
      </x:c>
      <x:c t="n" s="0">
        <x:v>1.368813</x:v>
      </x:c>
      <x:c t="n" s="0">
        <x:v>17.02092</x:v>
      </x:c>
      <x:c t="n" s="0">
        <x:v>16.25694</x:v>
      </x:c>
      <x:c t="n" s="0">
        <x:v>11.14853</x:v>
      </x:c>
      <x:c t="n" s="0">
        <x:v>26.41977</x:v>
      </x:c>
      <x:c t="n" s="0">
        <x:v>28.37841</x:v>
      </x:c>
      <x:c t="n" s="0">
        <x:v>26.51066</x:v>
      </x:c>
      <x:c t="n" s="0">
        <x:v>27.38228</x:v>
      </x:c>
      <x:c t="n" s="0">
        <x:v>25.89177</x:v>
      </x:c>
      <x:c t="n" s="0">
        <x:v>29.43194</x:v>
      </x:c>
      <x:c t="n" s="0">
        <x:v>28.84468</x:v>
      </x:c>
      <x:c t="n" s="0">
        <x:v>32.52266</x:v>
      </x:c>
      <x:c t="n" s="0">
        <x:v>39.19549</x:v>
      </x:c>
      <x:c t="n" s="0">
        <x:v>25.83768</x:v>
      </x:c>
      <x:c t="n" s="0">
        <x:v>26.60856</x:v>
      </x:c>
      <x:c t="n" s="0">
        <x:v>33.22606</x:v>
      </x:c>
      <x:c t="n" s="0">
        <x:v>27.59741</x:v>
      </x:c>
      <x:c t="n" s="0">
        <x:v>27.93906</x:v>
      </x:c>
      <x:c t="n" s="0">
        <x:v>21.37745</x:v>
      </x:c>
      <x:c t="n" s="0">
        <x:v>19.07555</x:v>
      </x:c>
      <x:c t="n" s="0">
        <x:v>24.15714</x:v>
      </x:c>
      <x:c t="n" s="0">
        <x:v>36.20716</x:v>
      </x:c>
      <x:c t="n" s="0">
        <x:v>29.79495</x:v>
      </x:c>
      <x:c t="n" s="0">
        <x:v>14.03969</x:v>
      </x:c>
      <x:c t="n" s="0">
        <x:v>7.321535</x:v>
      </x:c>
      <x:c t="n" s="0">
        <x:v>5.649426</x:v>
      </x:c>
      <x:c t="n" s="0">
        <x:v>4.440451</x:v>
      </x:c>
      <x:c t="n" s="0">
        <x:v>3.703619</x:v>
      </x:c>
      <x:c t="n" s="0">
        <x:v>5.58248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43946.5216435185</x:v>
      </x:c>
      <x:c t="n" s="7">
        <x:v>43946.5216435185</x:v>
      </x:c>
      <x:c t="n" s="0">
        <x:v>49.11007</x:v>
      </x:c>
      <x:c t="n" s="0">
        <x:v>54.20069</x:v>
      </x:c>
      <x:c t="n" s="0">
        <x:v>55.44631</x:v>
      </x:c>
      <x:c t="n" s="0">
        <x:v>64.96886</x:v>
      </x:c>
      <x:c t="n" s="0">
        <x:v>-27.52699</x:v>
      </x:c>
      <x:c t="n" s="0">
        <x:v>-14.58447</x:v>
      </x:c>
      <x:c t="n" s="0">
        <x:v>-22.39609</x:v>
      </x:c>
      <x:c t="n" s="0">
        <x:v>-22.21138</x:v>
      </x:c>
      <x:c t="n" s="0">
        <x:v>-7.457507</x:v>
      </x:c>
      <x:c t="n" s="0">
        <x:v>-2.093097</x:v>
      </x:c>
      <x:c t="n" s="0">
        <x:v>5.737673</x:v>
      </x:c>
      <x:c t="n" s="0">
        <x:v>7.861729</x:v>
      </x:c>
      <x:c t="n" s="0">
        <x:v>17.14064</x:v>
      </x:c>
      <x:c t="n" s="0">
        <x:v>20.1993</x:v>
      </x:c>
      <x:c t="n" s="0">
        <x:v>20.33796</x:v>
      </x:c>
      <x:c t="n" s="0">
        <x:v>26.20897</x:v>
      </x:c>
      <x:c t="n" s="0">
        <x:v>27.73732</x:v>
      </x:c>
      <x:c t="n" s="0">
        <x:v>28.00446</x:v>
      </x:c>
      <x:c t="n" s="0">
        <x:v>26.15285</x:v>
      </x:c>
      <x:c t="n" s="0">
        <x:v>24.81861</x:v>
      </x:c>
      <x:c t="n" s="0">
        <x:v>28.52694</x:v>
      </x:c>
      <x:c t="n" s="0">
        <x:v>28.73851</x:v>
      </x:c>
      <x:c t="n" s="0">
        <x:v>33.47779</x:v>
      </x:c>
      <x:c t="n" s="0">
        <x:v>37.46931</x:v>
      </x:c>
      <x:c t="n" s="0">
        <x:v>32.88039</x:v>
      </x:c>
      <x:c t="n" s="0">
        <x:v>34.56022</x:v>
      </x:c>
      <x:c t="n" s="0">
        <x:v>34.30041</x:v>
      </x:c>
      <x:c t="n" s="0">
        <x:v>30.73673</x:v>
      </x:c>
      <x:c t="n" s="0">
        <x:v>28.00959</x:v>
      </x:c>
      <x:c t="n" s="0">
        <x:v>22.38993</x:v>
      </x:c>
      <x:c t="n" s="0">
        <x:v>19.78012</x:v>
      </x:c>
      <x:c t="n" s="0">
        <x:v>26.69258</x:v>
      </x:c>
      <x:c t="n" s="0">
        <x:v>55.24191</x:v>
      </x:c>
      <x:c t="n" s="0">
        <x:v>52.73247</x:v>
      </x:c>
      <x:c t="n" s="0">
        <x:v>27.68171</x:v>
      </x:c>
      <x:c t="n" s="0">
        <x:v>8.563183</x:v>
      </x:c>
      <x:c t="n" s="0">
        <x:v>8.207364</x:v>
      </x:c>
      <x:c t="n" s="0">
        <x:v>5.352688</x:v>
      </x:c>
      <x:c t="n" s="0">
        <x:v>4.44391</x:v>
      </x:c>
      <x:c t="n" s="0">
        <x:v>5.847349</x:v>
      </x:c>
      <x:c t="n" s="0">
        <x:v>-24.92909</x:v>
      </x:c>
      <x:c t="n" s="0">
        <x:v>-14.88664</x:v>
      </x:c>
      <x:c t="n" s="0">
        <x:v>-22.00933</x:v>
      </x:c>
      <x:c t="n" s="0">
        <x:v>-21.17512</x:v>
      </x:c>
      <x:c t="n" s="0">
        <x:v>-5.327693</x:v>
      </x:c>
      <x:c t="n" s="0">
        <x:v>-0.567145</x:v>
      </x:c>
      <x:c t="n" s="0">
        <x:v>8.093754</x:v>
      </x:c>
      <x:c t="n" s="0">
        <x:v>-4.09177</x:v>
      </x:c>
      <x:c t="n" s="0">
        <x:v>15.78055</x:v>
      </x:c>
      <x:c t="n" s="0">
        <x:v>17.95656</x:v>
      </x:c>
      <x:c t="n" s="0">
        <x:v>11.20503</x:v>
      </x:c>
      <x:c t="n" s="0">
        <x:v>26.66453</x:v>
      </x:c>
      <x:c t="n" s="0">
        <x:v>28.84898</x:v>
      </x:c>
      <x:c t="n" s="0">
        <x:v>27.653</x:v>
      </x:c>
      <x:c t="n" s="0">
        <x:v>24.35854</x:v>
      </x:c>
      <x:c t="n" s="0">
        <x:v>26.92328</x:v>
      </x:c>
      <x:c t="n" s="0">
        <x:v>28.92961</x:v>
      </x:c>
      <x:c t="n" s="0">
        <x:v>30.07601</x:v>
      </x:c>
      <x:c t="n" s="0">
        <x:v>33.45242</x:v>
      </x:c>
      <x:c t="n" s="0">
        <x:v>36.19515</x:v>
      </x:c>
      <x:c t="n" s="0">
        <x:v>30.02818</x:v>
      </x:c>
      <x:c t="n" s="0">
        <x:v>35.94608</x:v>
      </x:c>
      <x:c t="n" s="0">
        <x:v>32.52851</x:v>
      </x:c>
      <x:c t="n" s="0">
        <x:v>31.90129</x:v>
      </x:c>
      <x:c t="n" s="0">
        <x:v>27.82187</x:v>
      </x:c>
      <x:c t="n" s="0">
        <x:v>20.49472</x:v>
      </x:c>
      <x:c t="n" s="0">
        <x:v>16.24456</x:v>
      </x:c>
      <x:c t="n" s="0">
        <x:v>22.93769</x:v>
      </x:c>
      <x:c t="n" s="0">
        <x:v>34.42981</x:v>
      </x:c>
      <x:c t="n" s="0">
        <x:v>40.55022</x:v>
      </x:c>
      <x:c t="n" s="0">
        <x:v>20.08373</x:v>
      </x:c>
      <x:c t="n" s="0">
        <x:v>6.60801</x:v>
      </x:c>
      <x:c t="n" s="0">
        <x:v>7.780144</x:v>
      </x:c>
      <x:c t="n" s="0">
        <x:v>5.334218</x:v>
      </x:c>
      <x:c t="n" s="0">
        <x:v>5.304189</x:v>
      </x:c>
      <x:c t="n" s="0">
        <x:v>5.925578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43946.5216435185</x:v>
      </x:c>
      <x:c t="n" s="7">
        <x:v>43946.5216435185</x:v>
      </x:c>
      <x:c t="n" s="0">
        <x:v>59.1242</x:v>
      </x:c>
      <x:c t="n" s="0">
        <x:v>64.61462</x:v>
      </x:c>
      <x:c t="n" s="0">
        <x:v>64.21404</x:v>
      </x:c>
      <x:c t="n" s="0">
        <x:v>73.11761</x:v>
      </x:c>
      <x:c t="n" s="0">
        <x:v>-26.3399</x:v>
      </x:c>
      <x:c t="n" s="0">
        <x:v>-14.85518</x:v>
      </x:c>
      <x:c t="n" s="0">
        <x:v>-22.3377</x:v>
      </x:c>
      <x:c t="n" s="0">
        <x:v>-22.04414</x:v>
      </x:c>
      <x:c t="n" s="0">
        <x:v>-6.787819</x:v>
      </x:c>
      <x:c t="n" s="0">
        <x:v>-1.834078</x:v>
      </x:c>
      <x:c t="n" s="0">
        <x:v>6.17188</x:v>
      </x:c>
      <x:c t="n" s="0">
        <x:v>7.257117</x:v>
      </x:c>
      <x:c t="n" s="0">
        <x:v>16.96674</x:v>
      </x:c>
      <x:c t="n" s="0">
        <x:v>20.30969</x:v>
      </x:c>
      <x:c t="n" s="0">
        <x:v>19.74236</x:v>
      </x:c>
      <x:c t="n" s="0">
        <x:v>26.39096</x:v>
      </x:c>
      <x:c t="n" s="0">
        <x:v>27.71885</x:v>
      </x:c>
      <x:c t="n" s="0">
        <x:v>27.89152</x:v>
      </x:c>
      <x:c t="n" s="0">
        <x:v>26.1154</x:v>
      </x:c>
      <x:c t="n" s="0">
        <x:v>24.84045</x:v>
      </x:c>
      <x:c t="n" s="0">
        <x:v>28.14258</x:v>
      </x:c>
      <x:c t="n" s="0">
        <x:v>29.08749</x:v>
      </x:c>
      <x:c t="n" s="0">
        <x:v>33.01967</x:v>
      </x:c>
      <x:c t="n" s="0">
        <x:v>36.93186</x:v>
      </x:c>
      <x:c t="n" s="0">
        <x:v>33.30002</x:v>
      </x:c>
      <x:c t="n" s="0">
        <x:v>34.59723</x:v>
      </x:c>
      <x:c t="n" s="0">
        <x:v>33.93554</x:v>
      </x:c>
      <x:c t="n" s="0">
        <x:v>31.53838</x:v>
      </x:c>
      <x:c t="n" s="0">
        <x:v>27.96205</x:v>
      </x:c>
      <x:c t="n" s="0">
        <x:v>22.18629</x:v>
      </x:c>
      <x:c t="n" s="0">
        <x:v>19.53427</x:v>
      </x:c>
      <x:c t="n" s="0">
        <x:v>26.07988</x:v>
      </x:c>
      <x:c t="n" s="0">
        <x:v>54.72678</x:v>
      </x:c>
      <x:c t="n" s="0">
        <x:v>53.1081</x:v>
      </x:c>
      <x:c t="n" s="0">
        <x:v>27.03926</x:v>
      </x:c>
      <x:c t="n" s="0">
        <x:v>8.235123</x:v>
      </x:c>
      <x:c t="n" s="0">
        <x:v>8.358098</x:v>
      </x:c>
      <x:c t="n" s="0">
        <x:v>5.325224</x:v>
      </x:c>
      <x:c t="n" s="0">
        <x:v>4.717988</x:v>
      </x:c>
      <x:c t="n" s="0">
        <x:v>5.901918</x:v>
      </x:c>
      <x:c t="n" s="0">
        <x:v>-22.53735</x:v>
      </x:c>
      <x:c t="n" s="0">
        <x:v>-16.9048</x:v>
      </x:c>
      <x:c t="n" s="0">
        <x:v>-22.00933</x:v>
      </x:c>
      <x:c t="n" s="0">
        <x:v>-21.17512</x:v>
      </x:c>
      <x:c t="n" s="0">
        <x:v>-4.14898</x:v>
      </x:c>
      <x:c t="n" s="0">
        <x:v>-0.567145</x:v>
      </x:c>
      <x:c t="n" s="0">
        <x:v>8.093754</x:v>
      </x:c>
      <x:c t="n" s="0">
        <x:v>-1.270031</x:v>
      </x:c>
      <x:c t="n" s="0">
        <x:v>15.78055</x:v>
      </x:c>
      <x:c t="n" s="0">
        <x:v>20.90469</x:v>
      </x:c>
      <x:c t="n" s="0">
        <x:v>11.20503</x:v>
      </x:c>
      <x:c t="n" s="0">
        <x:v>27.32553</x:v>
      </x:c>
      <x:c t="n" s="0">
        <x:v>26.96844</x:v>
      </x:c>
      <x:c t="n" s="0">
        <x:v>27.08926</x:v>
      </x:c>
      <x:c t="n" s="0">
        <x:v>26.09833</x:v>
      </x:c>
      <x:c t="n" s="0">
        <x:v>24.43793</x:v>
      </x:c>
      <x:c t="n" s="0">
        <x:v>24.76594</x:v>
      </x:c>
      <x:c t="n" s="0">
        <x:v>30.97939</x:v>
      </x:c>
      <x:c t="n" s="0">
        <x:v>28.32586</x:v>
      </x:c>
      <x:c t="n" s="0">
        <x:v>29.94304</x:v>
      </x:c>
      <x:c t="n" s="0">
        <x:v>35.29437</x:v>
      </x:c>
      <x:c t="n" s="0">
        <x:v>34.34327</x:v>
      </x:c>
      <x:c t="n" s="0">
        <x:v>30.86647</x:v>
      </x:c>
      <x:c t="n" s="0">
        <x:v>33.53664</x:v>
      </x:c>
      <x:c t="n" s="0">
        <x:v>27.16173</x:v>
      </x:c>
      <x:c t="n" s="0">
        <x:v>21.37466</x:v>
      </x:c>
      <x:c t="n" s="0">
        <x:v>19.09087</x:v>
      </x:c>
      <x:c t="n" s="0">
        <x:v>16.25181</x:v>
      </x:c>
      <x:c t="n" s="0">
        <x:v>50.72218</x:v>
      </x:c>
      <x:c t="n" s="0">
        <x:v>55.70048</x:v>
      </x:c>
      <x:c t="n" s="0">
        <x:v>15.10425</x:v>
      </x:c>
      <x:c t="n" s="0">
        <x:v>5.665175</x:v>
      </x:c>
      <x:c t="n" s="0">
        <x:v>9.027686</x:v>
      </x:c>
      <x:c t="n" s="0">
        <x:v>4.774054</x:v>
      </x:c>
      <x:c t="n" s="0">
        <x:v>5.764633</x:v>
      </x:c>
      <x:c t="n" s="0">
        <x:v>6.145158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43946.5216435185</x:v>
      </x:c>
      <x:c t="n" s="7">
        <x:v>43946.5216435185</x:v>
      </x:c>
      <x:c t="n" s="0">
        <x:v>60.31057</x:v>
      </x:c>
      <x:c t="n" s="0">
        <x:v>65.66197</x:v>
      </x:c>
      <x:c t="n" s="0">
        <x:v>61.71826</x:v>
      </x:c>
      <x:c t="n" s="0">
        <x:v>69.90714</x:v>
      </x:c>
      <x:c t="n" s="0">
        <x:v>-25.53276</x:v>
      </x:c>
      <x:c t="n" s="0">
        <x:v>-15.10055</x:v>
      </x:c>
      <x:c t="n" s="0">
        <x:v>-22.2884</x:v>
      </x:c>
      <x:c t="n" s="0">
        <x:v>-21.90614</x:v>
      </x:c>
      <x:c t="n" s="0">
        <x:v>-6.287733</x:v>
      </x:c>
      <x:c t="n" s="0">
        <x:v>-1.705811</x:v>
      </x:c>
      <x:c t="n" s="0">
        <x:v>6.511164</x:v>
      </x:c>
      <x:c t="n" s="0">
        <x:v>6.723143</x:v>
      </x:c>
      <x:c t="n" s="0">
        <x:v>16.81251</x:v>
      </x:c>
      <x:c t="n" s="0">
        <x:v>20.40179</x:v>
      </x:c>
      <x:c t="n" s="0">
        <x:v>19.16194</x:v>
      </x:c>
      <x:c t="n" s="0">
        <x:v>26.54058</x:v>
      </x:c>
      <x:c t="n" s="0">
        <x:v>27.09362</x:v>
      </x:c>
      <x:c t="n" s="0">
        <x:v>27.77254</x:v>
      </x:c>
      <x:c t="n" s="0">
        <x:v>26.43977</x:v>
      </x:c>
      <x:c t="n" s="0">
        <x:v>24.21878</x:v>
      </x:c>
      <x:c t="n" s="0">
        <x:v>28.11707</x:v>
      </x:c>
      <x:c t="n" s="0">
        <x:v>29.06216</x:v>
      </x:c>
      <x:c t="n" s="0">
        <x:v>33.89304</x:v>
      </x:c>
      <x:c t="n" s="0">
        <x:v>36.93466</x:v>
      </x:c>
      <x:c t="n" s="0">
        <x:v>33.16156</x:v>
      </x:c>
      <x:c t="n" s="0">
        <x:v>34.85808</x:v>
      </x:c>
      <x:c t="n" s="0">
        <x:v>33.84286</x:v>
      </x:c>
      <x:c t="n" s="0">
        <x:v>31.45785</x:v>
      </x:c>
      <x:c t="n" s="0">
        <x:v>27.70705</x:v>
      </x:c>
      <x:c t="n" s="0">
        <x:v>22.1072</x:v>
      </x:c>
      <x:c t="n" s="0">
        <x:v>19.28623</x:v>
      </x:c>
      <x:c t="n" s="0">
        <x:v>25.44519</x:v>
      </x:c>
      <x:c t="n" s="0">
        <x:v>55.22941</x:v>
      </x:c>
      <x:c t="n" s="0">
        <x:v>53.22887</x:v>
      </x:c>
      <x:c t="n" s="0">
        <x:v>26.39009</x:v>
      </x:c>
      <x:c t="n" s="0">
        <x:v>8.114644</x:v>
      </x:c>
      <x:c t="n" s="0">
        <x:v>8.099367</x:v>
      </x:c>
      <x:c t="n" s="0">
        <x:v>5.21316</x:v>
      </x:c>
      <x:c t="n" s="0">
        <x:v>4.656879</x:v>
      </x:c>
      <x:c t="n" s="0">
        <x:v>6.076009</x:v>
      </x:c>
      <x:c t="n" s="0">
        <x:v>-22.53735</x:v>
      </x:c>
      <x:c t="n" s="0">
        <x:v>-16.9048</x:v>
      </x:c>
      <x:c t="n" s="0">
        <x:v>-22.00933</x:v>
      </x:c>
      <x:c t="n" s="0">
        <x:v>-21.17512</x:v>
      </x:c>
      <x:c t="n" s="0">
        <x:v>-4.14898</x:v>
      </x:c>
      <x:c t="n" s="0">
        <x:v>-1.103362</x:v>
      </x:c>
      <x:c t="n" s="0">
        <x:v>8.093754</x:v>
      </x:c>
      <x:c t="n" s="0">
        <x:v>0.4261631</x:v>
      </x:c>
      <x:c t="n" s="0">
        <x:v>15.78055</x:v>
      </x:c>
      <x:c t="n" s="0">
        <x:v>20.90469</x:v>
      </x:c>
      <x:c t="n" s="0">
        <x:v>11.33298</x:v>
      </x:c>
      <x:c t="n" s="0">
        <x:v>27.32553</x:v>
      </x:c>
      <x:c t="n" s="0">
        <x:v>16.82923</x:v>
      </x:c>
      <x:c t="n" s="0">
        <x:v>26.95947</x:v>
      </x:c>
      <x:c t="n" s="0">
        <x:v>28.44016</x:v>
      </x:c>
      <x:c t="n" s="0">
        <x:v>14.20269</x:v>
      </x:c>
      <x:c t="n" s="0">
        <x:v>28.39715</x:v>
      </x:c>
      <x:c t="n" s="0">
        <x:v>28.10077</x:v>
      </x:c>
      <x:c t="n" s="0">
        <x:v>36.75816</x:v>
      </x:c>
      <x:c t="n" s="0">
        <x:v>36.98753</x:v>
      </x:c>
      <x:c t="n" s="0">
        <x:v>32.41055</x:v>
      </x:c>
      <x:c t="n" s="0">
        <x:v>36.26963</x:v>
      </x:c>
      <x:c t="n" s="0">
        <x:v>33.3214</x:v>
      </x:c>
      <x:c t="n" s="0">
        <x:v>31.12329</x:v>
      </x:c>
      <x:c t="n" s="0">
        <x:v>25.32056</x:v>
      </x:c>
      <x:c t="n" s="0">
        <x:v>22.72022</x:v>
      </x:c>
      <x:c t="n" s="0">
        <x:v>15.69352</x:v>
      </x:c>
      <x:c t="n" s="0">
        <x:v>14.24696</x:v>
      </x:c>
      <x:c t="n" s="0">
        <x:v>57.81239</x:v>
      </x:c>
      <x:c t="n" s="0">
        <x:v>52.71262</x:v>
      </x:c>
      <x:c t="n" s="0">
        <x:v>13.46128</x:v>
      </x:c>
      <x:c t="n" s="0">
        <x:v>7.522874</x:v>
      </x:c>
      <x:c t="n" s="0">
        <x:v>6.469275</x:v>
      </x:c>
      <x:c t="n" s="0">
        <x:v>4.65791</x:v>
      </x:c>
      <x:c t="n" s="0">
        <x:v>5.122898</x:v>
      </x:c>
      <x:c t="n" s="0">
        <x:v>7.306785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43946.5216435185</x:v>
      </x:c>
      <x:c t="n" s="7">
        <x:v>43946.5216435185</x:v>
      </x:c>
      <x:c t="n" s="0">
        <x:v>60.66166</x:v>
      </x:c>
      <x:c t="n" s="0">
        <x:v>65.34013</x:v>
      </x:c>
      <x:c t="n" s="0">
        <x:v>63.89461</x:v>
      </x:c>
      <x:c t="n" s="0">
        <x:v>72.10921</x:v>
      </x:c>
      <x:c t="n" s="0">
        <x:v>-24.94546</x:v>
      </x:c>
      <x:c t="n" s="0">
        <x:v>-15.32168</x:v>
      </x:c>
      <x:c t="n" s="0">
        <x:v>-22.24693</x:v>
      </x:c>
      <x:c t="n" s="0">
        <x:v>-21.79177</x:v>
      </x:c>
      <x:c t="n" s="0">
        <x:v>-5.901968</x:v>
      </x:c>
      <x:c t="n" s="0">
        <x:v>-1.643826</x:v>
      </x:c>
      <x:c t="n" s="0">
        <x:v>6.781312</x:v>
      </x:c>
      <x:c t="n" s="0">
        <x:v>6.208582</x:v>
      </x:c>
      <x:c t="n" s="0">
        <x:v>16.20844</x:v>
      </x:c>
      <x:c t="n" s="0">
        <x:v>20.47893</x:v>
      </x:c>
      <x:c t="n" s="0">
        <x:v>18.60308</x:v>
      </x:c>
      <x:c t="n" s="0">
        <x:v>26.72262</x:v>
      </x:c>
      <x:c t="n" s="0">
        <x:v>26.47761</x:v>
      </x:c>
      <x:c t="n" s="0">
        <x:v>27.62526</x:v>
      </x:c>
      <x:c t="n" s="0">
        <x:v>27.30831</x:v>
      </x:c>
      <x:c t="n" s="0">
        <x:v>25.38503</x:v>
      </x:c>
      <x:c t="n" s="0">
        <x:v>28.12848</x:v>
      </x:c>
      <x:c t="n" s="0">
        <x:v>28.52808</x:v>
      </x:c>
      <x:c t="n" s="0">
        <x:v>33.25587</x:v>
      </x:c>
      <x:c t="n" s="0">
        <x:v>36.80022</x:v>
      </x:c>
      <x:c t="n" s="0">
        <x:v>33.04609</x:v>
      </x:c>
      <x:c t="n" s="0">
        <x:v>34.67368</x:v>
      </x:c>
      <x:c t="n" s="0">
        <x:v>34.18739</x:v>
      </x:c>
      <x:c t="n" s="0">
        <x:v>31.56571</x:v>
      </x:c>
      <x:c t="n" s="0">
        <x:v>27.9536</x:v>
      </x:c>
      <x:c t="n" s="0">
        <x:v>22.62923</x:v>
      </x:c>
      <x:c t="n" s="0">
        <x:v>19.25864</x:v>
      </x:c>
      <x:c t="n" s="0">
        <x:v>24.92493</x:v>
      </x:c>
      <x:c t="n" s="0">
        <x:v>56.57169</x:v>
      </x:c>
      <x:c t="n" s="0">
        <x:v>52.75112</x:v>
      </x:c>
      <x:c t="n" s="0">
        <x:v>25.74106</x:v>
      </x:c>
      <x:c t="n" s="0">
        <x:v>8.443933</x:v>
      </x:c>
      <x:c t="n" s="0">
        <x:v>7.889835</x:v>
      </x:c>
      <x:c t="n" s="0">
        <x:v>5.313056</x:v>
      </x:c>
      <x:c t="n" s="0">
        <x:v>4.569687</x:v>
      </x:c>
      <x:c t="n" s="0">
        <x:v>6.161425</x:v>
      </x:c>
      <x:c t="n" s="0">
        <x:v>-22.53735</x:v>
      </x:c>
      <x:c t="n" s="0">
        <x:v>-16.9048</x:v>
      </x:c>
      <x:c t="n" s="0">
        <x:v>-22.00933</x:v>
      </x:c>
      <x:c t="n" s="0">
        <x:v>-21.17512</x:v>
      </x:c>
      <x:c t="n" s="0">
        <x:v>-4.14898</x:v>
      </x:c>
      <x:c t="n" s="0">
        <x:v>-1.297897</x:v>
      </x:c>
      <x:c t="n" s="0">
        <x:v>8.022305</x:v>
      </x:c>
      <x:c t="n" s="0">
        <x:v>0.4261631</x:v>
      </x:c>
      <x:c t="n" s="0">
        <x:v>0.03362634</x:v>
      </x:c>
      <x:c t="n" s="0">
        <x:v>20.70086</x:v>
      </x:c>
      <x:c t="n" s="0">
        <x:v>11.53821</x:v>
      </x:c>
      <x:c t="n" s="0">
        <x:v>27.72171</x:v>
      </x:c>
      <x:c t="n" s="0">
        <x:v>27.36829</x:v>
      </x:c>
      <x:c t="n" s="0">
        <x:v>26.64637</x:v>
      </x:c>
      <x:c t="n" s="0">
        <x:v>30.44791</x:v>
      </x:c>
      <x:c t="n" s="0">
        <x:v>29.66867</x:v>
      </x:c>
      <x:c t="n" s="0">
        <x:v>27.89564</x:v>
      </x:c>
      <x:c t="n" s="0">
        <x:v>21.70174</x:v>
      </x:c>
      <x:c t="n" s="0">
        <x:v>22.70682</x:v>
      </x:c>
      <x:c t="n" s="0">
        <x:v>36.29621</x:v>
      </x:c>
      <x:c t="n" s="0">
        <x:v>31.32519</x:v>
      </x:c>
      <x:c t="n" s="0">
        <x:v>33.67294</x:v>
      </x:c>
      <x:c t="n" s="0">
        <x:v>36.24031</x:v>
      </x:c>
      <x:c t="n" s="0">
        <x:v>32.39962</x:v>
      </x:c>
      <x:c t="n" s="0">
        <x:v>29.18645</x:v>
      </x:c>
      <x:c t="n" s="0">
        <x:v>23.7344</x:v>
      </x:c>
      <x:c t="n" s="0">
        <x:v>19.30373</x:v>
      </x:c>
      <x:c t="n" s="0">
        <x:v>19.68267</x:v>
      </x:c>
      <x:c t="n" s="0">
        <x:v>60.7444</x:v>
      </x:c>
      <x:c t="n" s="0">
        <x:v>46.75345</x:v>
      </x:c>
      <x:c t="n" s="0">
        <x:v>13.54518</x:v>
      </x:c>
      <x:c t="n" s="0">
        <x:v>10.85248</x:v>
      </x:c>
      <x:c t="n" s="0">
        <x:v>5.980444</x:v>
      </x:c>
      <x:c t="n" s="0">
        <x:v>5.733824</x:v>
      </x:c>
      <x:c t="n" s="0">
        <x:v>3.631422</x:v>
      </x:c>
      <x:c t="n" s="0">
        <x:v>6.349344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43946.5216435185</x:v>
      </x:c>
      <x:c t="n" s="7">
        <x:v>43946.5216435185</x:v>
      </x:c>
      <x:c t="n" s="0">
        <x:v>61.54725</x:v>
      </x:c>
      <x:c t="n" s="0">
        <x:v>66.98823</x:v>
      </x:c>
      <x:c t="n" s="0">
        <x:v>67.59742</x:v>
      </x:c>
      <x:c t="n" s="0">
        <x:v>73.59859</x:v>
      </x:c>
      <x:c t="n" s="0">
        <x:v>-24.49995</x:v>
      </x:c>
      <x:c t="n" s="0">
        <x:v>-15.60764</x:v>
      </x:c>
      <x:c t="n" s="0">
        <x:v>-22.21547</x:v>
      </x:c>
      <x:c t="n" s="0">
        <x:v>-21.6772</x:v>
      </x:c>
      <x:c t="n" s="0">
        <x:v>-5.597642</x:v>
      </x:c>
      <x:c t="n" s="0">
        <x:v>-1.591581</x:v>
      </x:c>
      <x:c t="n" s="0">
        <x:v>6.891628</x:v>
      </x:c>
      <x:c t="n" s="0">
        <x:v>5.700968</x:v>
      </x:c>
      <x:c t="n" s="0">
        <x:v>15.54101</x:v>
      </x:c>
      <x:c t="n" s="0">
        <x:v>20.28341</x:v>
      </x:c>
      <x:c t="n" s="0">
        <x:v>18.0613</x:v>
      </x:c>
      <x:c t="n" s="0">
        <x:v>26.92363</x:v>
      </x:c>
      <x:c t="n" s="0">
        <x:v>29.85592</x:v>
      </x:c>
      <x:c t="n" s="0">
        <x:v>27.46049</x:v>
      </x:c>
      <x:c t="n" s="0">
        <x:v>27.5227</x:v>
      </x:c>
      <x:c t="n" s="0">
        <x:v>25.5081</x:v>
      </x:c>
      <x:c t="n" s="0">
        <x:v>27.66857</x:v>
      </x:c>
      <x:c t="n" s="0">
        <x:v>28.11732</x:v>
      </x:c>
      <x:c t="n" s="0">
        <x:v>32.81306</x:v>
      </x:c>
      <x:c t="n" s="0">
        <x:v>36.50827</x:v>
      </x:c>
      <x:c t="n" s="0">
        <x:v>32.84454</x:v>
      </x:c>
      <x:c t="n" s="0">
        <x:v>35.28758</x:v>
      </x:c>
      <x:c t="n" s="0">
        <x:v>34.26433</x:v>
      </x:c>
      <x:c t="n" s="0">
        <x:v>31.67336</x:v>
      </x:c>
      <x:c t="n" s="0">
        <x:v>27.64316</x:v>
      </x:c>
      <x:c t="n" s="0">
        <x:v>22.40747</x:v>
      </x:c>
      <x:c t="n" s="0">
        <x:v>19.52635</x:v>
      </x:c>
      <x:c t="n" s="0">
        <x:v>24.43203</x:v>
      </x:c>
      <x:c t="n" s="0">
        <x:v>57.57447</x:v>
      </x:c>
      <x:c t="n" s="0">
        <x:v>52.07203</x:v>
      </x:c>
      <x:c t="n" s="0">
        <x:v>25.08163</x:v>
      </x:c>
      <x:c t="n" s="0">
        <x:v>8.898872</x:v>
      </x:c>
      <x:c t="n" s="0">
        <x:v>7.53254</x:v>
      </x:c>
      <x:c t="n" s="0">
        <x:v>5.335235</x:v>
      </x:c>
      <x:c t="n" s="0">
        <x:v>4.400989</x:v>
      </x:c>
      <x:c t="n" s="0">
        <x:v>6.075157</x:v>
      </x:c>
      <x:c t="n" s="0">
        <x:v>-22.53735</x:v>
      </x:c>
      <x:c t="n" s="0">
        <x:v>-18.25295</x:v>
      </x:c>
      <x:c t="n" s="0">
        <x:v>-22.04467</x:v>
      </x:c>
      <x:c t="n" s="0">
        <x:v>-21.01297</x:v>
      </x:c>
      <x:c t="n" s="0">
        <x:v>-4.14898</x:v>
      </x:c>
      <x:c t="n" s="0">
        <x:v>-1.297897</x:v>
      </x:c>
      <x:c t="n" s="0">
        <x:v>7.486269</x:v>
      </x:c>
      <x:c t="n" s="0">
        <x:v>-0.06008057</x:v>
      </x:c>
      <x:c t="n" s="0">
        <x:v>0.03362634</x:v>
      </x:c>
      <x:c t="n" s="0">
        <x:v>18.92021</x:v>
      </x:c>
      <x:c t="n" s="0">
        <x:v>11.53821</x:v>
      </x:c>
      <x:c t="n" s="0">
        <x:v>27.94315</x:v>
      </x:c>
      <x:c t="n" s="0">
        <x:v>36.04985</x:v>
      </x:c>
      <x:c t="n" s="0">
        <x:v>26.21576</x:v>
      </x:c>
      <x:c t="n" s="0">
        <x:v>28.20153</x:v>
      </x:c>
      <x:c t="n" s="0">
        <x:v>25.30853</x:v>
      </x:c>
      <x:c t="n" s="0">
        <x:v>21.9783</x:v>
      </x:c>
      <x:c t="n" s="0">
        <x:v>25.78624</x:v>
      </x:c>
      <x:c t="n" s="0">
        <x:v>28.50286</x:v>
      </x:c>
      <x:c t="n" s="0">
        <x:v>33.83565</x:v>
      </x:c>
      <x:c t="n" s="0">
        <x:v>32.60698</x:v>
      </x:c>
      <x:c t="n" s="0">
        <x:v>37.46549</x:v>
      </x:c>
      <x:c t="n" s="0">
        <x:v>35.82304</x:v>
      </x:c>
      <x:c t="n" s="0">
        <x:v>32.05931</x:v>
      </x:c>
      <x:c t="n" s="0">
        <x:v>25.52064</x:v>
      </x:c>
      <x:c t="n" s="0">
        <x:v>21.2775</x:v>
      </x:c>
      <x:c t="n" s="0">
        <x:v>20.79068</x:v>
      </x:c>
      <x:c t="n" s="0">
        <x:v>18.61065</x:v>
      </x:c>
      <x:c t="n" s="0">
        <x:v>61.31373</x:v>
      </x:c>
      <x:c t="n" s="0">
        <x:v>29.99136</x:v>
      </x:c>
      <x:c t="n" s="0">
        <x:v>10.86888</x:v>
      </x:c>
      <x:c t="n" s="0">
        <x:v>10.34071</x:v>
      </x:c>
      <x:c t="n" s="0">
        <x:v>4.052691</x:v>
      </x:c>
      <x:c t="n" s="0">
        <x:v>5.969569</x:v>
      </x:c>
      <x:c t="n" s="0">
        <x:v>2.678862</x:v>
      </x:c>
      <x:c t="n" s="0">
        <x:v>5.469657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43946.5216435185</x:v>
      </x:c>
      <x:c t="n" s="7">
        <x:v>43946.5216435185</x:v>
      </x:c>
      <x:c t="n" s="0">
        <x:v>60.47394</x:v>
      </x:c>
      <x:c t="n" s="0">
        <x:v>65.34013</x:v>
      </x:c>
      <x:c t="n" s="0">
        <x:v>67.33963</x:v>
      </x:c>
      <x:c t="n" s="0">
        <x:v>73.77028</x:v>
      </x:c>
      <x:c t="n" s="0">
        <x:v>-24.15256</x:v>
      </x:c>
      <x:c t="n" s="0">
        <x:v>-16.13705</x:v>
      </x:c>
      <x:c t="n" s="0">
        <x:v>-22.19937</x:v>
      </x:c>
      <x:c t="n" s="0">
        <x:v>-21.53008</x:v>
      </x:c>
      <x:c t="n" s="0">
        <x:v>-5.353623</x:v>
      </x:c>
      <x:c t="n" s="0">
        <x:v>-1.547455</x:v>
      </x:c>
      <x:c t="n" s="0">
        <x:v>6.983672</x:v>
      </x:c>
      <x:c t="n" s="0">
        <x:v>5.170969</x:v>
      </x:c>
      <x:c t="n" s="0">
        <x:v>14.9208</x:v>
      </x:c>
      <x:c t="n" s="0">
        <x:v>20.10917</x:v>
      </x:c>
      <x:c t="n" s="0">
        <x:v>17.53824</x:v>
      </x:c>
      <x:c t="n" s="0">
        <x:v>27.08821</x:v>
      </x:c>
      <x:c t="n" s="0">
        <x:v>31.50451</x:v>
      </x:c>
      <x:c t="n" s="0">
        <x:v>27.21289</x:v>
      </x:c>
      <x:c t="n" s="0">
        <x:v>27.47324</x:v>
      </x:c>
      <x:c t="n" s="0">
        <x:v>25.13351</x:v>
      </x:c>
      <x:c t="n" s="0">
        <x:v>27.12049</x:v>
      </x:c>
      <x:c t="n" s="0">
        <x:v>28.23599</x:v>
      </x:c>
      <x:c t="n" s="0">
        <x:v>33.44165</x:v>
      </x:c>
      <x:c t="n" s="0">
        <x:v>36.00392</x:v>
      </x:c>
      <x:c t="n" s="0">
        <x:v>33.01453</x:v>
      </x:c>
      <x:c t="n" s="0">
        <x:v>35.14503</x:v>
      </x:c>
      <x:c t="n" s="0">
        <x:v>34.51701</x:v>
      </x:c>
      <x:c t="n" s="0">
        <x:v>31.42473</x:v>
      </x:c>
      <x:c t="n" s="0">
        <x:v>27.45683</x:v>
      </x:c>
      <x:c t="n" s="0">
        <x:v>22.3395</x:v>
      </x:c>
      <x:c t="n" s="0">
        <x:v>19.22673</x:v>
      </x:c>
      <x:c t="n" s="0">
        <x:v>23.83508</x:v>
      </x:c>
      <x:c t="n" s="0">
        <x:v>58.34031</x:v>
      </x:c>
      <x:c t="n" s="0">
        <x:v>51.38748</x:v>
      </x:c>
      <x:c t="n" s="0">
        <x:v>24.44464</x:v>
      </x:c>
      <x:c t="n" s="0">
        <x:v>9.05733</x:v>
      </x:c>
      <x:c t="n" s="0">
        <x:v>7.284248</x:v>
      </x:c>
      <x:c t="n" s="0">
        <x:v>5.766418</x:v>
      </x:c>
      <x:c t="n" s="0">
        <x:v>4.329242</x:v>
      </x:c>
      <x:c t="n" s="0">
        <x:v>6.137227</x:v>
      </x:c>
      <x:c t="n" s="0">
        <x:v>-22.53735</x:v>
      </x:c>
      <x:c t="n" s="0">
        <x:v>-22.30534</x:v>
      </x:c>
      <x:c t="n" s="0">
        <x:v>-22.10421</x:v>
      </x:c>
      <x:c t="n" s="0">
        <x:v>-20.75549</x:v>
      </x:c>
      <x:c t="n" s="0">
        <x:v>-4.14898</x:v>
      </x:c>
      <x:c t="n" s="0">
        <x:v>-1.297897</x:v>
      </x:c>
      <x:c t="n" s="0">
        <x:v>7.486269</x:v>
      </x:c>
      <x:c t="n" s="0">
        <x:v>-1.01536</x:v>
      </x:c>
      <x:c t="n" s="0">
        <x:v>5.564735</x:v>
      </x:c>
      <x:c t="n" s="0">
        <x:v>18.92021</x:v>
      </x:c>
      <x:c t="n" s="0">
        <x:v>11.53821</x:v>
      </x:c>
      <x:c t="n" s="0">
        <x:v>27.94315</x:v>
      </x:c>
      <x:c t="n" s="0">
        <x:v>36.04985</x:v>
      </x:c>
      <x:c t="n" s="0">
        <x:v>25.38703</x:v>
      </x:c>
      <x:c t="n" s="0">
        <x:v>27.20558</x:v>
      </x:c>
      <x:c t="n" s="0">
        <x:v>21.38095</x:v>
      </x:c>
      <x:c t="n" s="0">
        <x:v>20.42161</x:v>
      </x:c>
      <x:c t="n" s="0">
        <x:v>28.50859</x:v>
      </x:c>
      <x:c t="n" s="0">
        <x:v>36.18648</x:v>
      </x:c>
      <x:c t="n" s="0">
        <x:v>30.92102</x:v>
      </x:c>
      <x:c t="n" s="0">
        <x:v>33.42102</x:v>
      </x:c>
      <x:c t="n" s="0">
        <x:v>34.68506</x:v>
      </x:c>
      <x:c t="n" s="0">
        <x:v>34.23225</x:v>
      </x:c>
      <x:c t="n" s="0">
        <x:v>29.83035</x:v>
      </x:c>
      <x:c t="n" s="0">
        <x:v>27.33552</x:v>
      </x:c>
      <x:c t="n" s="0">
        <x:v>21.89371</x:v>
      </x:c>
      <x:c t="n" s="0">
        <x:v>16.19482</x:v>
      </x:c>
      <x:c t="n" s="0">
        <x:v>15.15523</x:v>
      </x:c>
      <x:c t="n" s="0">
        <x:v>60.7851</x:v>
      </x:c>
      <x:c t="n" s="0">
        <x:v>22.21108</x:v>
      </x:c>
      <x:c t="n" s="0">
        <x:v>15.3952</x:v>
      </x:c>
      <x:c t="n" s="0">
        <x:v>10.37361</x:v>
      </x:c>
      <x:c t="n" s="0">
        <x:v>6.389605</x:v>
      </x:c>
      <x:c t="n" s="0">
        <x:v>7.38175</x:v>
      </x:c>
      <x:c t="n" s="0">
        <x:v>3.990809</x:v>
      </x:c>
      <x:c t="n" s="0">
        <x:v>6.653542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43946.5216435185</x:v>
      </x:c>
      <x:c t="n" s="7">
        <x:v>43946.5216435185</x:v>
      </x:c>
      <x:c t="n" s="0">
        <x:v>55.73452</x:v>
      </x:c>
      <x:c t="n" s="0">
        <x:v>61.98221</x:v>
      </x:c>
      <x:c t="n" s="0">
        <x:v>67.58492</x:v>
      </x:c>
      <x:c t="n" s="0">
        <x:v>74.06317</x:v>
      </x:c>
      <x:c t="n" s="0">
        <x:v>-23.8765</x:v>
      </x:c>
      <x:c t="n" s="0">
        <x:v>-16.64667</x:v>
      </x:c>
      <x:c t="n" s="0">
        <x:v>-22.18561</x:v>
      </x:c>
      <x:c t="n" s="0">
        <x:v>-21.40826</x:v>
      </x:c>
      <x:c t="n" s="0">
        <x:v>-5.484987</x:v>
      </x:c>
      <x:c t="n" s="0">
        <x:v>-1.510122</x:v>
      </x:c>
      <x:c t="n" s="0">
        <x:v>7.060765</x:v>
      </x:c>
      <x:c t="n" s="0">
        <x:v>4.660727</x:v>
      </x:c>
      <x:c t="n" s="0">
        <x:v>14.35709</x:v>
      </x:c>
      <x:c t="n" s="0">
        <x:v>19.90508</x:v>
      </x:c>
      <x:c t="n" s="0">
        <x:v>17.78971</x:v>
      </x:c>
      <x:c t="n" s="0">
        <x:v>27.00991</x:v>
      </x:c>
      <x:c t="n" s="0">
        <x:v>31.41655</x:v>
      </x:c>
      <x:c t="n" s="0">
        <x:v>26.9686</x:v>
      </x:c>
      <x:c t="n" s="0">
        <x:v>27.46141</x:v>
      </x:c>
      <x:c t="n" s="0">
        <x:v>25.35266</x:v>
      </x:c>
      <x:c t="n" s="0">
        <x:v>27.52587</x:v>
      </x:c>
      <x:c t="n" s="0">
        <x:v>27.75666</x:v>
      </x:c>
      <x:c t="n" s="0">
        <x:v>33.71929</x:v>
      </x:c>
      <x:c t="n" s="0">
        <x:v>36.05265</x:v>
      </x:c>
      <x:c t="n" s="0">
        <x:v>33.38965</x:v>
      </x:c>
      <x:c t="n" s="0">
        <x:v>35.2359</x:v>
      </x:c>
      <x:c t="n" s="0">
        <x:v>33.9912</x:v>
      </x:c>
      <x:c t="n" s="0">
        <x:v>31.1115</x:v>
      </x:c>
      <x:c t="n" s="0">
        <x:v>28.11483</x:v>
      </x:c>
      <x:c t="n" s="0">
        <x:v>22.00773</x:v>
      </x:c>
      <x:c t="n" s="0">
        <x:v>18.95447</x:v>
      </x:c>
      <x:c t="n" s="0">
        <x:v>33.15661</x:v>
      </x:c>
      <x:c t="n" s="0">
        <x:v>58.38694</x:v>
      </x:c>
      <x:c t="n" s="0">
        <x:v>50.70272</x:v>
      </x:c>
      <x:c t="n" s="0">
        <x:v>23.84068</x:v>
      </x:c>
      <x:c t="n" s="0">
        <x:v>9.339034</x:v>
      </x:c>
      <x:c t="n" s="0">
        <x:v>7.384787</x:v>
      </x:c>
      <x:c t="n" s="0">
        <x:v>5.731876</x:v>
      </x:c>
      <x:c t="n" s="0">
        <x:v>4.276263</x:v>
      </x:c>
      <x:c t="n" s="0">
        <x:v>6.054386</x:v>
      </x:c>
      <x:c t="n" s="0">
        <x:v>-22.53735</x:v>
      </x:c>
      <x:c t="n" s="0">
        <x:v>-22.30534</x:v>
      </x:c>
      <x:c t="n" s="0">
        <x:v>-22.10421</x:v>
      </x:c>
      <x:c t="n" s="0">
        <x:v>-20.75549</x:v>
      </x:c>
      <x:c t="n" s="0">
        <x:v>-6.77867</x:v>
      </x:c>
      <x:c t="n" s="0">
        <x:v>-1.297897</x:v>
      </x:c>
      <x:c t="n" s="0">
        <x:v>7.486269</x:v>
      </x:c>
      <x:c t="n" s="0">
        <x:v>-1.01536</x:v>
      </x:c>
      <x:c t="n" s="0">
        <x:v>7.124481</x:v>
      </x:c>
      <x:c t="n" s="0">
        <x:v>18.33896</x:v>
      </x:c>
      <x:c t="n" s="0">
        <x:v>19.51234</x:v>
      </x:c>
      <x:c t="n" s="0">
        <x:v>26.0408</x:v>
      </x:c>
      <x:c t="n" s="0">
        <x:v>29.10849</x:v>
      </x:c>
      <x:c t="n" s="0">
        <x:v>25.12919</x:v>
      </x:c>
      <x:c t="n" s="0">
        <x:v>27.39153</x:v>
      </x:c>
      <x:c t="n" s="0">
        <x:v>27.28049</x:v>
      </x:c>
      <x:c t="n" s="0">
        <x:v>29.2677</x:v>
      </x:c>
      <x:c t="n" s="0">
        <x:v>25.22317</x:v>
      </x:c>
      <x:c t="n" s="0">
        <x:v>35.2205</x:v>
      </x:c>
      <x:c t="n" s="0">
        <x:v>37.1338</x:v>
      </x:c>
      <x:c t="n" s="0">
        <x:v>35.15238</x:v>
      </x:c>
      <x:c t="n" s="0">
        <x:v>35.43765</x:v>
      </x:c>
      <x:c t="n" s="0">
        <x:v>30.74115</x:v>
      </x:c>
      <x:c t="n" s="0">
        <x:v>28.14608</x:v>
      </x:c>
      <x:c t="n" s="0">
        <x:v>30.86176</x:v>
      </x:c>
      <x:c t="n" s="0">
        <x:v>19.13656</x:v>
      </x:c>
      <x:c t="n" s="0">
        <x:v>16.88948</x:v>
      </x:c>
      <x:c t="n" s="0">
        <x:v>44.28888</x:v>
      </x:c>
      <x:c t="n" s="0">
        <x:v>58.27167</x:v>
      </x:c>
      <x:c t="n" s="0">
        <x:v>19.85068</x:v>
      </x:c>
      <x:c t="n" s="0">
        <x:v>12.52262</x:v>
      </x:c>
      <x:c t="n" s="0">
        <x:v>9.742855</x:v>
      </x:c>
      <x:c t="n" s="0">
        <x:v>7.474322</x:v>
      </x:c>
      <x:c t="n" s="0">
        <x:v>5.473171</x:v>
      </x:c>
      <x:c t="n" s="0">
        <x:v>3.709419</x:v>
      </x:c>
      <x:c t="n" s="0">
        <x:v>5.302184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43946.5216435185</x:v>
      </x:c>
      <x:c t="n" s="7">
        <x:v>43946.5216435185</x:v>
      </x:c>
      <x:c t="n" s="0">
        <x:v>49.58348</x:v>
      </x:c>
      <x:c t="n" s="0">
        <x:v>57.21099</x:v>
      </x:c>
      <x:c t="n" s="0">
        <x:v>60.10579</x:v>
      </x:c>
      <x:c t="n" s="0">
        <x:v>66.46649</x:v>
      </x:c>
      <x:c t="n" s="0">
        <x:v>-23.65375</x:v>
      </x:c>
      <x:c t="n" s="0">
        <x:v>-17.13492</x:v>
      </x:c>
      <x:c t="n" s="0">
        <x:v>-22.17385</x:v>
      </x:c>
      <x:c t="n" s="0">
        <x:v>-21.30688</x:v>
      </x:c>
      <x:c t="n" s="0">
        <x:v>-5.709991</x:v>
      </x:c>
      <x:c t="n" s="0">
        <x:v>-1.478491</x:v>
      </x:c>
      <x:c t="n" s="0">
        <x:v>7.083628</x:v>
      </x:c>
      <x:c t="n" s="0">
        <x:v>5.432463</x:v>
      </x:c>
      <x:c t="n" s="0">
        <x:v>13.80996</x:v>
      </x:c>
      <x:c t="n" s="0">
        <x:v>19.64204</x:v>
      </x:c>
      <x:c t="n" s="0">
        <x:v>18.19229</x:v>
      </x:c>
      <x:c t="n" s="0">
        <x:v>26.58415</x:v>
      </x:c>
      <x:c t="n" s="0">
        <x:v>30.91763</x:v>
      </x:c>
      <x:c t="n" s="0">
        <x:v>26.72792</x:v>
      </x:c>
      <x:c t="n" s="0">
        <x:v>27.66053</x:v>
      </x:c>
      <x:c t="n" s="0">
        <x:v>26.23573</x:v>
      </x:c>
      <x:c t="n" s="0">
        <x:v>27.11269</x:v>
      </x:c>
      <x:c t="n" s="0">
        <x:v>28.3627</x:v>
      </x:c>
      <x:c t="n" s="0">
        <x:v>33.82389</x:v>
      </x:c>
      <x:c t="n" s="0">
        <x:v>37.49419</x:v>
      </x:c>
      <x:c t="n" s="0">
        <x:v>33.72395</x:v>
      </x:c>
      <x:c t="n" s="0">
        <x:v>34.88055</x:v>
      </x:c>
      <x:c t="n" s="0">
        <x:v>34.33379</x:v>
      </x:c>
      <x:c t="n" s="0">
        <x:v>31.5473</x:v>
      </x:c>
      <x:c t="n" s="0">
        <x:v>27.99611</x:v>
      </x:c>
      <x:c t="n" s="0">
        <x:v>21.89144</x:v>
      </x:c>
      <x:c t="n" s="0">
        <x:v>18.81981</x:v>
      </x:c>
      <x:c t="n" s="0">
        <x:v>44.48904</x:v>
      </x:c>
      <x:c t="n" s="0">
        <x:v>57.74249</x:v>
      </x:c>
      <x:c t="n" s="0">
        <x:v>50.01793</x:v>
      </x:c>
      <x:c t="n" s="0">
        <x:v>23.22899</x:v>
      </x:c>
      <x:c t="n" s="0">
        <x:v>8.990184</x:v>
      </x:c>
      <x:c t="n" s="0">
        <x:v>7.180932</x:v>
      </x:c>
      <x:c t="n" s="0">
        <x:v>5.577506</x:v>
      </x:c>
      <x:c t="n" s="0">
        <x:v>4.112604</x:v>
      </x:c>
      <x:c t="n" s="0">
        <x:v>6.209488</x:v>
      </x:c>
      <x:c t="n" s="0">
        <x:v>-22.53735</x:v>
      </x:c>
      <x:c t="n" s="0">
        <x:v>-22.30534</x:v>
      </x:c>
      <x:c t="n" s="0">
        <x:v>-22.10421</x:v>
      </x:c>
      <x:c t="n" s="0">
        <x:v>-20.75549</x:v>
      </x:c>
      <x:c t="n" s="0">
        <x:v>-7.328336</x:v>
      </x:c>
      <x:c t="n" s="0">
        <x:v>-1.297897</x:v>
      </x:c>
      <x:c t="n" s="0">
        <x:v>6.964889</x:v>
      </x:c>
      <x:c t="n" s="0">
        <x:v>8.817346</x:v>
      </x:c>
      <x:c t="n" s="0">
        <x:v>7.124481</x:v>
      </x:c>
      <x:c t="n" s="0">
        <x:v>17.66772</x:v>
      </x:c>
      <x:c t="n" s="0">
        <x:v>20.00483</x:v>
      </x:c>
      <x:c t="n" s="0">
        <x:v>22.57625</x:v>
      </x:c>
      <x:c t="n" s="0">
        <x:v>25.5081</x:v>
      </x:c>
      <x:c t="n" s="0">
        <x:v>24.9668</x:v>
      </x:c>
      <x:c t="n" s="0">
        <x:v>28.829</x:v>
      </x:c>
      <x:c t="n" s="0">
        <x:v>29.20059</x:v>
      </x:c>
      <x:c t="n" s="0">
        <x:v>25.60824</x:v>
      </x:c>
      <x:c t="n" s="0">
        <x:v>30.31085</x:v>
      </x:c>
      <x:c t="n" s="0">
        <x:v>34.28113</x:v>
      </x:c>
      <x:c t="n" s="0">
        <x:v>41.63314</x:v>
      </x:c>
      <x:c t="n" s="0">
        <x:v>35.16556</x:v>
      </x:c>
      <x:c t="n" s="0">
        <x:v>32.50316</x:v>
      </x:c>
      <x:c t="n" s="0">
        <x:v>35.91747</x:v>
      </x:c>
      <x:c t="n" s="0">
        <x:v>33.39161</x:v>
      </x:c>
      <x:c t="n" s="0">
        <x:v>26.53872</x:v>
      </x:c>
      <x:c t="n" s="0">
        <x:v>21.79839</x:v>
      </x:c>
      <x:c t="n" s="0">
        <x:v>17.86747</x:v>
      </x:c>
      <x:c t="n" s="0">
        <x:v>52.34116</x:v>
      </x:c>
      <x:c t="n" s="0">
        <x:v>41.80492</x:v>
      </x:c>
      <x:c t="n" s="0">
        <x:v>19.30243</x:v>
      </x:c>
      <x:c t="n" s="0">
        <x:v>13.81949</x:v>
      </x:c>
      <x:c t="n" s="0">
        <x:v>6.245757</x:v>
      </x:c>
      <x:c t="n" s="0">
        <x:v>5.756058</x:v>
      </x:c>
      <x:c t="n" s="0">
        <x:v>5.159176</x:v>
      </x:c>
      <x:c t="n" s="0">
        <x:v>2.928334</x:v>
      </x:c>
      <x:c t="n" s="0">
        <x:v>7.02004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43946.5216435185</x:v>
      </x:c>
      <x:c t="n" s="7">
        <x:v>43946.5216435185</x:v>
      </x:c>
      <x:c t="n" s="0">
        <x:v>44.51897</x:v>
      </x:c>
      <x:c t="n" s="0">
        <x:v>54.20069</x:v>
      </x:c>
      <x:c t="n" s="0">
        <x:v>69.56168</x:v>
      </x:c>
      <x:c t="n" s="0">
        <x:v>74.81282</x:v>
      </x:c>
      <x:c t="n" s="0">
        <x:v>-23.18362</x:v>
      </x:c>
      <x:c t="n" s="0">
        <x:v>-17.60026</x:v>
      </x:c>
      <x:c t="n" s="0">
        <x:v>-22.16387</x:v>
      </x:c>
      <x:c t="n" s="0">
        <x:v>-21.2221</x:v>
      </x:c>
      <x:c t="n" s="0">
        <x:v>-5.911834</x:v>
      </x:c>
      <x:c t="n" s="0">
        <x:v>-1.54425</x:v>
      </x:c>
      <x:c t="n" s="0">
        <x:v>6.822797</x:v>
      </x:c>
      <x:c t="n" s="0">
        <x:v>6.122757</x:v>
      </x:c>
      <x:c t="n" s="0">
        <x:v>13.40151</x:v>
      </x:c>
      <x:c t="n" s="0">
        <x:v>19.40405</x:v>
      </x:c>
      <x:c t="n" s="0">
        <x:v>18.50882</x:v>
      </x:c>
      <x:c t="n" s="0">
        <x:v>26.18425</x:v>
      </x:c>
      <x:c t="n" s="0">
        <x:v>30.60239</x:v>
      </x:c>
      <x:c t="n" s="0">
        <x:v>26.46794</x:v>
      </x:c>
      <x:c t="n" s="0">
        <x:v>27.93001</x:v>
      </x:c>
      <x:c t="n" s="0">
        <x:v>26.43474</x:v>
      </x:c>
      <x:c t="n" s="0">
        <x:v>27.66794</x:v>
      </x:c>
      <x:c t="n" s="0">
        <x:v>28.10062</x:v>
      </x:c>
      <x:c t="n" s="0">
        <x:v>34.11501</x:v>
      </x:c>
      <x:c t="n" s="0">
        <x:v>37.38395</x:v>
      </x:c>
      <x:c t="n" s="0">
        <x:v>33.66905</x:v>
      </x:c>
      <x:c t="n" s="0">
        <x:v>34.65839</x:v>
      </x:c>
      <x:c t="n" s="0">
        <x:v>34.52948</x:v>
      </x:c>
      <x:c t="n" s="0">
        <x:v>31.50631</x:v>
      </x:c>
      <x:c t="n" s="0">
        <x:v>27.88544</x:v>
      </x:c>
      <x:c t="n" s="0">
        <x:v>21.95936</x:v>
      </x:c>
      <x:c t="n" s="0">
        <x:v>19.55566</x:v>
      </x:c>
      <x:c t="n" s="0">
        <x:v>44.24442</x:v>
      </x:c>
      <x:c t="n" s="0">
        <x:v>57.05978</x:v>
      </x:c>
      <x:c t="n" s="0">
        <x:v>49.33329</x:v>
      </x:c>
      <x:c t="n" s="0">
        <x:v>22.59725</x:v>
      </x:c>
      <x:c t="n" s="0">
        <x:v>8.609733</x:v>
      </x:c>
      <x:c t="n" s="0">
        <x:v>6.959787</x:v>
      </x:c>
      <x:c t="n" s="0">
        <x:v>5.596669</x:v>
      </x:c>
      <x:c t="n" s="0">
        <x:v>4.077596</x:v>
      </x:c>
      <x:c t="n" s="0">
        <x:v>6.153012</x:v>
      </x:c>
      <x:c t="n" s="0">
        <x:v>-20.82892</x:v>
      </x:c>
      <x:c t="n" s="0">
        <x:v>-22.30534</x:v>
      </x:c>
      <x:c t="n" s="0">
        <x:v>-22.10421</x:v>
      </x:c>
      <x:c t="n" s="0">
        <x:v>-20.75549</x:v>
      </x:c>
      <x:c t="n" s="0">
        <x:v>-7.328336</x:v>
      </x:c>
      <x:c t="n" s="0">
        <x:v>-2.144871</x:v>
      </x:c>
      <x:c t="n" s="0">
        <x:v>4.870083</x:v>
      </x:c>
      <x:c t="n" s="0">
        <x:v>8.817346</x:v>
      </x:c>
      <x:c t="n" s="0">
        <x:v>10.15692</x:v>
      </x:c>
      <x:c t="n" s="0">
        <x:v>17.66772</x:v>
      </x:c>
      <x:c t="n" s="0">
        <x:v>20.00483</x:v>
      </x:c>
      <x:c t="n" s="0">
        <x:v>22.57625</x:v>
      </x:c>
      <x:c t="n" s="0">
        <x:v>28.45717</x:v>
      </x:c>
      <x:c t="n" s="0">
        <x:v>24.4556</x:v>
      </x:c>
      <x:c t="n" s="0">
        <x:v>29.30221</x:v>
      </x:c>
      <x:c t="n" s="0">
        <x:v>27.13351</x:v>
      </x:c>
      <x:c t="n" s="0">
        <x:v>29.32304</x:v>
      </x:c>
      <x:c t="n" s="0">
        <x:v>26.30742</x:v>
      </x:c>
      <x:c t="n" s="0">
        <x:v>35.13783</x:v>
      </x:c>
      <x:c t="n" s="0">
        <x:v>35.92569</x:v>
      </x:c>
      <x:c t="n" s="0">
        <x:v>33.22742</x:v>
      </x:c>
      <x:c t="n" s="0">
        <x:v>33.06733</x:v>
      </x:c>
      <x:c t="n" s="0">
        <x:v>35.35682</x:v>
      </x:c>
      <x:c t="n" s="0">
        <x:v>31.53567</x:v>
      </x:c>
      <x:c t="n" s="0">
        <x:v>26.2215</x:v>
      </x:c>
      <x:c t="n" s="0">
        <x:v>21.68299</x:v>
      </x:c>
      <x:c t="n" s="0">
        <x:v>22.58822</x:v>
      </x:c>
      <x:c t="n" s="0">
        <x:v>41.27618</x:v>
      </x:c>
      <x:c t="n" s="0">
        <x:v>32.70209</x:v>
      </x:c>
      <x:c t="n" s="0">
        <x:v>19.06384</x:v>
      </x:c>
      <x:c t="n" s="0">
        <x:v>12.1533</x:v>
      </x:c>
      <x:c t="n" s="0">
        <x:v>5.067176</x:v>
      </x:c>
      <x:c t="n" s="0">
        <x:v>5.444513</x:v>
      </x:c>
      <x:c t="n" s="0">
        <x:v>5.093133</x:v>
      </x:c>
      <x:c t="n" s="0">
        <x:v>4.090714</x:v>
      </x:c>
      <x:c t="n" s="0">
        <x:v>5.999594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43946.5216435185</x:v>
      </x:c>
      <x:c t="n" s="7">
        <x:v>43946.5216435185</x:v>
      </x:c>
      <x:c t="n" s="0">
        <x:v>44.13988</x:v>
      </x:c>
      <x:c t="n" s="0">
        <x:v>54.20069</x:v>
      </x:c>
      <x:c t="n" s="0">
        <x:v>73.36699</x:v>
      </x:c>
      <x:c t="n" s="0">
        <x:v>76.10831</x:v>
      </x:c>
      <x:c t="n" s="0">
        <x:v>-22.44051</x:v>
      </x:c>
      <x:c t="n" s="0">
        <x:v>-18.0414</x:v>
      </x:c>
      <x:c t="n" s="0">
        <x:v>-22.15539</x:v>
      </x:c>
      <x:c t="n" s="0">
        <x:v>-21.15105</x:v>
      </x:c>
      <x:c t="n" s="0">
        <x:v>-6.091966</x:v>
      </x:c>
      <x:c t="n" s="0">
        <x:v>-1.74981</x:v>
      </x:c>
      <x:c t="n" s="0">
        <x:v>6.586924</x:v>
      </x:c>
      <x:c t="n" s="0">
        <x:v>6.636233</x:v>
      </x:c>
      <x:c t="n" s="0">
        <x:v>13.21486</x:v>
      </x:c>
      <x:c t="n" s="0">
        <x:v>19.21779</x:v>
      </x:c>
      <x:c t="n" s="0">
        <x:v>18.83092</x:v>
      </x:c>
      <x:c t="n" s="0">
        <x:v>25.70236</x:v>
      </x:c>
      <x:c t="n" s="0">
        <x:v>30.46761</x:v>
      </x:c>
      <x:c t="n" s="0">
        <x:v>26.21871</x:v>
      </x:c>
      <x:c t="n" s="0">
        <x:v>28.21443</x:v>
      </x:c>
      <x:c t="n" s="0">
        <x:v>26.18018</x:v>
      </x:c>
      <x:c t="n" s="0">
        <x:v>27.1144</x:v>
      </x:c>
      <x:c t="n" s="0">
        <x:v>28.22581</x:v>
      </x:c>
      <x:c t="n" s="0">
        <x:v>33.64787</x:v>
      </x:c>
      <x:c t="n" s="0">
        <x:v>37.70836</x:v>
      </x:c>
      <x:c t="n" s="0">
        <x:v>33.36331</x:v>
      </x:c>
      <x:c t="n" s="0">
        <x:v>34.35772</x:v>
      </x:c>
      <x:c t="n" s="0">
        <x:v>34.74709</x:v>
      </x:c>
      <x:c t="n" s="0">
        <x:v>31.22529</x:v>
      </x:c>
      <x:c t="n" s="0">
        <x:v>27.66094</x:v>
      </x:c>
      <x:c t="n" s="0">
        <x:v>22.55832</x:v>
      </x:c>
      <x:c t="n" s="0">
        <x:v>19.36782</x:v>
      </x:c>
      <x:c t="n" s="0">
        <x:v>43.57037</x:v>
      </x:c>
      <x:c t="n" s="0">
        <x:v>56.37561</x:v>
      </x:c>
      <x:c t="n" s="0">
        <x:v>48.6489</x:v>
      </x:c>
      <x:c t="n" s="0">
        <x:v>22.0428</x:v>
      </x:c>
      <x:c t="n" s="0">
        <x:v>8.226995</x:v>
      </x:c>
      <x:c t="n" s="0">
        <x:v>6.762393</x:v>
      </x:c>
      <x:c t="n" s="0">
        <x:v>5.304938</x:v>
      </x:c>
      <x:c t="n" s="0">
        <x:v>4.18363</x:v>
      </x:c>
      <x:c t="n" s="0">
        <x:v>6.12052</x:v>
      </x:c>
      <x:c t="n" s="0">
        <x:v>-19.60601</x:v>
      </x:c>
      <x:c t="n" s="0">
        <x:v>-22.30534</x:v>
      </x:c>
      <x:c t="n" s="0">
        <x:v>-22.10421</x:v>
      </x:c>
      <x:c t="n" s="0">
        <x:v>-20.75549</x:v>
      </x:c>
      <x:c t="n" s="0">
        <x:v>-7.328336</x:v>
      </x:c>
      <x:c t="n" s="0">
        <x:v>-3.19805</x:v>
      </x:c>
      <x:c t="n" s="0">
        <x:v>4.870083</x:v>
      </x:c>
      <x:c t="n" s="0">
        <x:v>8.817346</x:v>
      </x:c>
      <x:c t="n" s="0">
        <x:v>11.92518</x:v>
      </x:c>
      <x:c t="n" s="0">
        <x:v>18.03639</x:v>
      </x:c>
      <x:c t="n" s="0">
        <x:v>20.4833</x:v>
      </x:c>
      <x:c t="n" s="0">
        <x:v>20.24659</x:v>
      </x:c>
      <x:c t="n" s="0">
        <x:v>29.58236</x:v>
      </x:c>
      <x:c t="n" s="0">
        <x:v>24.66553</x:v>
      </x:c>
      <x:c t="n" s="0">
        <x:v>29.5844</x:v>
      </x:c>
      <x:c t="n" s="0">
        <x:v>24.80622</x:v>
      </x:c>
      <x:c t="n" s="0">
        <x:v>20.87286</x:v>
      </x:c>
      <x:c t="n" s="0">
        <x:v>29.18528</x:v>
      </x:c>
      <x:c t="n" s="0">
        <x:v>28.73746</x:v>
      </x:c>
      <x:c t="n" s="0">
        <x:v>39.71183</x:v>
      </x:c>
      <x:c t="n" s="0">
        <x:v>32.90617</x:v>
      </x:c>
      <x:c t="n" s="0">
        <x:v>31.34297</x:v>
      </x:c>
      <x:c t="n" s="0">
        <x:v>35.50488</x:v>
      </x:c>
      <x:c t="n" s="0">
        <x:v>28.88153</x:v>
      </x:c>
      <x:c t="n" s="0">
        <x:v>26.71526</x:v>
      </x:c>
      <x:c t="n" s="0">
        <x:v>25.22047</x:v>
      </x:c>
      <x:c t="n" s="0">
        <x:v>17.83577</x:v>
      </x:c>
      <x:c t="n" s="0">
        <x:v>24.39997</x:v>
      </x:c>
      <x:c t="n" s="0">
        <x:v>29.1492</x:v>
      </x:c>
      <x:c t="n" s="0">
        <x:v>23.94927</x:v>
      </x:c>
      <x:c t="n" s="0">
        <x:v>15.66095</x:v>
      </x:c>
      <x:c t="n" s="0">
        <x:v>5.542557</x:v>
      </x:c>
      <x:c t="n" s="0">
        <x:v>5.782299</x:v>
      </x:c>
      <x:c t="n" s="0">
        <x:v>3.313021</x:v>
      </x:c>
      <x:c t="n" s="0">
        <x:v>4.669942</x:v>
      </x:c>
      <x:c t="n" s="0">
        <x:v>6.088346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43946.5216435185</x:v>
      </x:c>
      <x:c t="n" s="7">
        <x:v>43946.5216435185</x:v>
      </x:c>
      <x:c t="n" s="0">
        <x:v>54.15532</x:v>
      </x:c>
      <x:c t="n" s="0">
        <x:v>60.22129</x:v>
      </x:c>
      <x:c t="n" s="0">
        <x:v>73.70855</x:v>
      </x:c>
      <x:c t="n" s="0">
        <x:v>76.79738</x:v>
      </x:c>
      <x:c t="n" s="0">
        <x:v>-21.89311</x:v>
      </x:c>
      <x:c t="n" s="0">
        <x:v>-18.45726</x:v>
      </x:c>
      <x:c t="n" s="0">
        <x:v>-22.19026</x:v>
      </x:c>
      <x:c t="n" s="0">
        <x:v>-21.36744</x:v>
      </x:c>
      <x:c t="n" s="0">
        <x:v>-6.251947</x:v>
      </x:c>
      <x:c t="n" s="0">
        <x:v>-1.933411</x:v>
      </x:c>
      <x:c t="n" s="0">
        <x:v>6.374816</x:v>
      </x:c>
      <x:c t="n" s="0">
        <x:v>7.807365</x:v>
      </x:c>
      <x:c t="n" s="0">
        <x:v>13.04884</x:v>
      </x:c>
      <x:c t="n" s="0">
        <x:v>19.13146</x:v>
      </x:c>
      <x:c t="n" s="0">
        <x:v>19.26342</x:v>
      </x:c>
      <x:c t="n" s="0">
        <x:v>25.17548</x:v>
      </x:c>
      <x:c t="n" s="0">
        <x:v>30.21361</x:v>
      </x:c>
      <x:c t="n" s="0">
        <x:v>26.22731</x:v>
      </x:c>
      <x:c t="n" s="0">
        <x:v>27.9746</x:v>
      </x:c>
      <x:c t="n" s="0">
        <x:v>26.36786</x:v>
      </x:c>
      <x:c t="n" s="0">
        <x:v>26.94072</x:v>
      </x:c>
      <x:c t="n" s="0">
        <x:v>28.08388</x:v>
      </x:c>
      <x:c t="n" s="0">
        <x:v>33.20746</x:v>
      </x:c>
      <x:c t="n" s="0">
        <x:v>37.9703</x:v>
      </x:c>
      <x:c t="n" s="0">
        <x:v>33.95139</x:v>
      </x:c>
      <x:c t="n" s="0">
        <x:v>34.13977</x:v>
      </x:c>
      <x:c t="n" s="0">
        <x:v>35.2626</x:v>
      </x:c>
      <x:c t="n" s="0">
        <x:v>31.30292</x:v>
      </x:c>
      <x:c t="n" s="0">
        <x:v>27.72582</x:v>
      </x:c>
      <x:c t="n" s="0">
        <x:v>22.36063</x:v>
      </x:c>
      <x:c t="n" s="0">
        <x:v>19.13878</x:v>
      </x:c>
      <x:c t="n" s="0">
        <x:v>42.89053</x:v>
      </x:c>
      <x:c t="n" s="0">
        <x:v>55.72268</x:v>
      </x:c>
      <x:c t="n" s="0">
        <x:v>48.63876</x:v>
      </x:c>
      <x:c t="n" s="0">
        <x:v>21.65032</x:v>
      </x:c>
      <x:c t="n" s="0">
        <x:v>8.094827</x:v>
      </x:c>
      <x:c t="n" s="0">
        <x:v>6.632431</x:v>
      </x:c>
      <x:c t="n" s="0">
        <x:v>5.262442</x:v>
      </x:c>
      <x:c t="n" s="0">
        <x:v>4.193929</x:v>
      </x:c>
      <x:c t="n" s="0">
        <x:v>6.011511</x:v>
      </x:c>
      <x:c t="n" s="0">
        <x:v>-19.60601</x:v>
      </x:c>
      <x:c t="n" s="0">
        <x:v>-22.30534</x:v>
      </x:c>
      <x:c t="n" s="0">
        <x:v>-22.44204</x:v>
      </x:c>
      <x:c t="n" s="0">
        <x:v>-23.32882</x:v>
      </x:c>
      <x:c t="n" s="0">
        <x:v>-7.328336</x:v>
      </x:c>
      <x:c t="n" s="0">
        <x:v>-3.19805</x:v>
      </x:c>
      <x:c t="n" s="0">
        <x:v>4.870083</x:v>
      </x:c>
      <x:c t="n" s="0">
        <x:v>11.86373</x:v>
      </x:c>
      <x:c t="n" s="0">
        <x:v>12.0706</x:v>
      </x:c>
      <x:c t="n" s="0">
        <x:v>18.5888</x:v>
      </x:c>
      <x:c t="n" s="0">
        <x:v>21.17949</x:v>
      </x:c>
      <x:c t="n" s="0">
        <x:v>19.07396</x:v>
      </x:c>
      <x:c t="n" s="0">
        <x:v>27.67591</x:v>
      </x:c>
      <x:c t="n" s="0">
        <x:v>26.27729</x:v>
      </x:c>
      <x:c t="n" s="0">
        <x:v>25.4181</x:v>
      </x:c>
      <x:c t="n" s="0">
        <x:v>27.32804</x:v>
      </x:c>
      <x:c t="n" s="0">
        <x:v>26.22299</x:v>
      </x:c>
      <x:c t="n" s="0">
        <x:v>26.36736</x:v>
      </x:c>
      <x:c t="n" s="0">
        <x:v>28.89553</x:v>
      </x:c>
      <x:c t="n" s="0">
        <x:v>39.54616</x:v>
      </x:c>
      <x:c t="n" s="0">
        <x:v>36.61362</x:v>
      </x:c>
      <x:c t="n" s="0">
        <x:v>33.12767</x:v>
      </x:c>
      <x:c t="n" s="0">
        <x:v>37.66917</x:v>
      </x:c>
      <x:c t="n" s="0">
        <x:v>32.01678</x:v>
      </x:c>
      <x:c t="n" s="0">
        <x:v>27.68587</x:v>
      </x:c>
      <x:c t="n" s="0">
        <x:v>21.18</x:v>
      </x:c>
      <x:c t="n" s="0">
        <x:v>17.27067</x:v>
      </x:c>
      <x:c t="n" s="0">
        <x:v>22.24336</x:v>
      </x:c>
      <x:c t="n" s="0">
        <x:v>44.91382</x:v>
      </x:c>
      <x:c t="n" s="0">
        <x:v>49.70625</x:v>
      </x:c>
      <x:c t="n" s="0">
        <x:v>17.92538</x:v>
      </x:c>
      <x:c t="n" s="0">
        <x:v>6.97541</x:v>
      </x:c>
      <x:c t="n" s="0">
        <x:v>5.092745</x:v>
      </x:c>
      <x:c t="n" s="0">
        <x:v>4.882886</x:v>
      </x:c>
      <x:c t="n" s="0">
        <x:v>4.437739</x:v>
      </x:c>
      <x:c t="n" s="0">
        <x:v>5.042274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43946.5216435185</x:v>
      </x:c>
      <x:c t="n" s="7">
        <x:v>43946.5216435185</x:v>
      </x:c>
      <x:c t="n" s="0">
        <x:v>57.18858</x:v>
      </x:c>
      <x:c t="n" s="0">
        <x:v>61.19039</x:v>
      </x:c>
      <x:c t="n" s="0">
        <x:v>69.84237</x:v>
      </x:c>
      <x:c t="n" s="0">
        <x:v>75.3828</x:v>
      </x:c>
      <x:c t="n" s="0">
        <x:v>-21.47474</x:v>
      </x:c>
      <x:c t="n" s="0">
        <x:v>-18.84697</x:v>
      </x:c>
      <x:c t="n" s="0">
        <x:v>-22.23334</x:v>
      </x:c>
      <x:c t="n" s="0">
        <x:v>-21.6538</x:v>
      </x:c>
      <x:c t="n" s="0">
        <x:v>-6.393402</x:v>
      </x:c>
      <x:c t="n" s="0">
        <x:v>-2.0966</x:v>
      </x:c>
      <x:c t="n" s="0">
        <x:v>6.18509</x:v>
      </x:c>
      <x:c t="n" s="0">
        <x:v>8.784248</x:v>
      </x:c>
      <x:c t="n" s="0">
        <x:v>13.03763</x:v>
      </x:c>
      <x:c t="n" s="0">
        <x:v>19.05635</x:v>
      </x:c>
      <x:c t="n" s="0">
        <x:v>19.60148</x:v>
      </x:c>
      <x:c t="n" s="0">
        <x:v>24.66862</x:v>
      </x:c>
      <x:c t="n" s="0">
        <x:v>29.56189</x:v>
      </x:c>
      <x:c t="n" s="0">
        <x:v>26.08688</x:v>
      </x:c>
      <x:c t="n" s="0">
        <x:v>27.74639</x:v>
      </x:c>
      <x:c t="n" s="0">
        <x:v>26.72644</x:v>
      </x:c>
      <x:c t="n" s="0">
        <x:v>26.92775</x:v>
      </x:c>
      <x:c t="n" s="0">
        <x:v>28.83437</x:v>
      </x:c>
      <x:c t="n" s="0">
        <x:v>33.27266</x:v>
      </x:c>
      <x:c t="n" s="0">
        <x:v>38.14602</x:v>
      </x:c>
      <x:c t="n" s="0">
        <x:v>34.31917</x:v>
      </x:c>
      <x:c t="n" s="0">
        <x:v>33.88778</x:v>
      </x:c>
      <x:c t="n" s="0">
        <x:v>34.96025</x:v>
      </x:c>
      <x:c t="n" s="0">
        <x:v>31.17118</x:v>
      </x:c>
      <x:c t="n" s="0">
        <x:v>27.94156</x:v>
      </x:c>
      <x:c t="n" s="0">
        <x:v>22.72398</x:v>
      </x:c>
      <x:c t="n" s="0">
        <x:v>18.96151</x:v>
      </x:c>
      <x:c t="n" s="0">
        <x:v>42.21462</x:v>
      </x:c>
      <x:c t="n" s="0">
        <x:v>55.56787</x:v>
      </x:c>
      <x:c t="n" s="0">
        <x:v>48.69842</x:v>
      </x:c>
      <x:c t="n" s="0">
        <x:v>21.08255</x:v>
      </x:c>
      <x:c t="n" s="0">
        <x:v>7.998038</x:v>
      </x:c>
      <x:c t="n" s="0">
        <x:v>6.525424</x:v>
      </x:c>
      <x:c t="n" s="0">
        <x:v>5.215417</x:v>
      </x:c>
      <x:c t="n" s="0">
        <x:v>4.03791</x:v>
      </x:c>
      <x:c t="n" s="0">
        <x:v>6.033679</x:v>
      </x:c>
      <x:c t="n" s="0">
        <x:v>-19.60601</x:v>
      </x:c>
      <x:c t="n" s="0">
        <x:v>-22.30534</x:v>
      </x:c>
      <x:c t="n" s="0">
        <x:v>-22.49252</x:v>
      </x:c>
      <x:c t="n" s="0">
        <x:v>-23.86189</x:v>
      </x:c>
      <x:c t="n" s="0">
        <x:v>-7.328336</x:v>
      </x:c>
      <x:c t="n" s="0">
        <x:v>-3.19805</x:v>
      </x:c>
      <x:c t="n" s="0">
        <x:v>4.870083</x:v>
      </x:c>
      <x:c t="n" s="0">
        <x:v>12.16576</x:v>
      </x:c>
      <x:c t="n" s="0">
        <x:v>12.97143</x:v>
      </x:c>
      <x:c t="n" s="0">
        <x:v>18.5888</x:v>
      </x:c>
      <x:c t="n" s="0">
        <x:v>21.17949</x:v>
      </x:c>
      <x:c t="n" s="0">
        <x:v>19.07396</x:v>
      </x:c>
      <x:c t="n" s="0">
        <x:v>16.7861</x:v>
      </x:c>
      <x:c t="n" s="0">
        <x:v>24.59517</x:v>
      </x:c>
      <x:c t="n" s="0">
        <x:v>26.48297</x:v>
      </x:c>
      <x:c t="n" s="0">
        <x:v>28.50243</x:v>
      </x:c>
      <x:c t="n" s="0">
        <x:v>26.59769</x:v>
      </x:c>
      <x:c t="n" s="0">
        <x:v>31.73183</x:v>
      </x:c>
      <x:c t="n" s="0">
        <x:v>33.62402</x:v>
      </x:c>
      <x:c t="n" s="0">
        <x:v>38.30288</x:v>
      </x:c>
      <x:c t="n" s="0">
        <x:v>36.97459</x:v>
      </x:c>
      <x:c t="n" s="0">
        <x:v>31.68484</x:v>
      </x:c>
      <x:c t="n" s="0">
        <x:v>33.43843</x:v>
      </x:c>
      <x:c t="n" s="0">
        <x:v>29.50666</x:v>
      </x:c>
      <x:c t="n" s="0">
        <x:v>29.59416</x:v>
      </x:c>
      <x:c t="n" s="0">
        <x:v>24.15791</x:v>
      </x:c>
      <x:c t="n" s="0">
        <x:v>19.42371</x:v>
      </x:c>
      <x:c t="n" s="0">
        <x:v>23.82935</x:v>
      </x:c>
      <x:c t="n" s="0">
        <x:v>55.40634</x:v>
      </x:c>
      <x:c t="n" s="0">
        <x:v>47.67152</x:v>
      </x:c>
      <x:c t="n" s="0">
        <x:v>13.78366</x:v>
      </x:c>
      <x:c t="n" s="0">
        <x:v>7.446012</x:v>
      </x:c>
      <x:c t="n" s="0">
        <x:v>6.151278</x:v>
      </x:c>
      <x:c t="n" s="0">
        <x:v>5.028034</x:v>
      </x:c>
      <x:c t="n" s="0">
        <x:v>2.681115</x:v>
      </x:c>
      <x:c t="n" s="0">
        <x:v>6.398014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43946.5216435185</x:v>
      </x:c>
      <x:c t="n" s="7">
        <x:v>43946.5216435185</x:v>
      </x:c>
      <x:c t="n" s="0">
        <x:v>58.00016</x:v>
      </x:c>
      <x:c t="n" s="0">
        <x:v>62.65167</x:v>
      </x:c>
      <x:c t="n" s="0">
        <x:v>59.87585</x:v>
      </x:c>
      <x:c t="n" s="0">
        <x:v>69.56634</x:v>
      </x:c>
      <x:c t="n" s="0">
        <x:v>-20.95562</x:v>
      </x:c>
      <x:c t="n" s="0">
        <x:v>-19.35791</x:v>
      </x:c>
      <x:c t="n" s="0">
        <x:v>-22.27056</x:v>
      </x:c>
      <x:c t="n" s="0">
        <x:v>-21.91439</x:v>
      </x:c>
      <x:c t="n" s="0">
        <x:v>-6.710469</x:v>
      </x:c>
      <x:c t="n" s="0">
        <x:v>-2.240993</x:v>
      </x:c>
      <x:c t="n" s="0">
        <x:v>5.846631</x:v>
      </x:c>
      <x:c t="n" s="0">
        <x:v>9.696395</x:v>
      </x:c>
      <x:c t="n" s="0">
        <x:v>13.02803</x:v>
      </x:c>
      <x:c t="n" s="0">
        <x:v>19.1766</x:v>
      </x:c>
      <x:c t="n" s="0">
        <x:v>19.87073</x:v>
      </x:c>
      <x:c t="n" s="0">
        <x:v>24.58523</x:v>
      </x:c>
      <x:c t="n" s="0">
        <x:v>28.91156</x:v>
      </x:c>
      <x:c t="n" s="0">
        <x:v>25.5116</x:v>
      </x:c>
      <x:c t="n" s="0">
        <x:v>27.77463</x:v>
      </x:c>
      <x:c t="n" s="0">
        <x:v>26.65227</x:v>
      </x:c>
      <x:c t="n" s="0">
        <x:v>26.64352</x:v>
      </x:c>
      <x:c t="n" s="0">
        <x:v>28.67506</x:v>
      </x:c>
      <x:c t="n" s="0">
        <x:v>33.03516</x:v>
      </x:c>
      <x:c t="n" s="0">
        <x:v>38.01733</x:v>
      </x:c>
      <x:c t="n" s="0">
        <x:v>35.15192</x:v>
      </x:c>
      <x:c t="n" s="0">
        <x:v>33.49892</x:v>
      </x:c>
      <x:c t="n" s="0">
        <x:v>35.15156</x:v>
      </x:c>
      <x:c t="n" s="0">
        <x:v>30.76365</x:v>
      </x:c>
      <x:c t="n" s="0">
        <x:v>27.80241</x:v>
      </x:c>
      <x:c t="n" s="0">
        <x:v>22.68199</x:v>
      </x:c>
      <x:c t="n" s="0">
        <x:v>19.34576</x:v>
      </x:c>
      <x:c t="n" s="0">
        <x:v>41.53389</x:v>
      </x:c>
      <x:c t="n" s="0">
        <x:v>55.94013</x:v>
      </x:c>
      <x:c t="n" s="0">
        <x:v>48.03641</x:v>
      </x:c>
      <x:c t="n" s="0">
        <x:v>20.51603</x:v>
      </x:c>
      <x:c t="n" s="0">
        <x:v>8.330238</x:v>
      </x:c>
      <x:c t="n" s="0">
        <x:v>6.563178</x:v>
      </x:c>
      <x:c t="n" s="0">
        <x:v>5.13943</x:v>
      </x:c>
      <x:c t="n" s="0">
        <x:v>4.046263</x:v>
      </x:c>
      <x:c t="n" s="0">
        <x:v>6.148307</x:v>
      </x:c>
      <x:c t="n" s="0">
        <x:v>-18.60209</x:v>
      </x:c>
      <x:c t="n" s="0">
        <x:v>-25.39986</x:v>
      </x:c>
      <x:c t="n" s="0">
        <x:v>-22.49252</x:v>
      </x:c>
      <x:c t="n" s="0">
        <x:v>-23.86189</x:v>
      </x:c>
      <x:c t="n" s="0">
        <x:v>-9.773129</x:v>
      </x:c>
      <x:c t="n" s="0">
        <x:v>-3.19805</x:v>
      </x:c>
      <x:c t="n" s="0">
        <x:v>2.572728</x:v>
      </x:c>
      <x:c t="n" s="0">
        <x:v>13.07636</x:v>
      </x:c>
      <x:c t="n" s="0">
        <x:v>12.97143</x:v>
      </x:c>
      <x:c t="n" s="0">
        <x:v>20.03227</x:v>
      </x:c>
      <x:c t="n" s="0">
        <x:v>21.17949</x:v>
      </x:c>
      <x:c t="n" s="0">
        <x:v>24.62513</x:v>
      </x:c>
      <x:c t="n" s="0">
        <x:v>15.85063</x:v>
      </x:c>
      <x:c t="n" s="0">
        <x:v>17.85064</x:v>
      </x:c>
      <x:c t="n" s="0">
        <x:v>27.93626</x:v>
      </x:c>
      <x:c t="n" s="0">
        <x:v>25.72625</x:v>
      </x:c>
      <x:c t="n" s="0">
        <x:v>24.24433</x:v>
      </x:c>
      <x:c t="n" s="0">
        <x:v>28.00933</x:v>
      </x:c>
      <x:c t="n" s="0">
        <x:v>31.49399</x:v>
      </x:c>
      <x:c t="n" s="0">
        <x:v>36.95422</x:v>
      </x:c>
      <x:c t="n" s="0">
        <x:v>37.32035</x:v>
      </x:c>
      <x:c t="n" s="0">
        <x:v>29.93747</x:v>
      </x:c>
      <x:c t="n" s="0">
        <x:v>35.59895</x:v>
      </x:c>
      <x:c t="n" s="0">
        <x:v>26.93288</x:v>
      </x:c>
      <x:c t="n" s="0">
        <x:v>26.36517</x:v>
      </x:c>
      <x:c t="n" s="0">
        <x:v>22.76733</x:v>
      </x:c>
      <x:c t="n" s="0">
        <x:v>20.01625</x:v>
      </x:c>
      <x:c t="n" s="0">
        <x:v>19.93767</x:v>
      </x:c>
      <x:c t="n" s="0">
        <x:v>57.59544</x:v>
      </x:c>
      <x:c t="n" s="0">
        <x:v>31.25996</x:v>
      </x:c>
      <x:c t="n" s="0">
        <x:v>12.89054</x:v>
      </x:c>
      <x:c t="n" s="0">
        <x:v>9.777948</x:v>
      </x:c>
      <x:c t="n" s="0">
        <x:v>6.66102</x:v>
      </x:c>
      <x:c t="n" s="0">
        <x:v>4.437213</x:v>
      </x:c>
      <x:c t="n" s="0">
        <x:v>4.419089</x:v>
      </x:c>
      <x:c t="n" s="0">
        <x:v>6.402657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43946.5216435185</x:v>
      </x:c>
      <x:c t="n" s="7">
        <x:v>43946.5216435185</x:v>
      </x:c>
      <x:c t="n" s="0">
        <x:v>54.19951</x:v>
      </x:c>
      <x:c t="n" s="0">
        <x:v>61.19039</x:v>
      </x:c>
      <x:c t="n" s="0">
        <x:v>58.58807</x:v>
      </x:c>
      <x:c t="n" s="0">
        <x:v>65.67467</x:v>
      </x:c>
      <x:c t="n" s="0">
        <x:v>-20.4017</x:v>
      </x:c>
      <x:c t="n" s="0">
        <x:v>-20.00607</x:v>
      </x:c>
      <x:c t="n" s="0">
        <x:v>-22.3025</x:v>
      </x:c>
      <x:c t="n" s="0">
        <x:v>-22.15011</x:v>
      </x:c>
      <x:c t="n" s="0">
        <x:v>-7.199849</x:v>
      </x:c>
      <x:c t="n" s="0">
        <x:v>-2.368227</x:v>
      </x:c>
      <x:c t="n" s="0">
        <x:v>5.359903</x:v>
      </x:c>
      <x:c t="n" s="0">
        <x:v>10.51704</x:v>
      </x:c>
      <x:c t="n" s="0">
        <x:v>13.01981</x:v>
      </x:c>
      <x:c t="n" s="0">
        <x:v>19.43764</x:v>
      </x:c>
      <x:c t="n" s="0">
        <x:v>20.92263</x:v>
      </x:c>
      <x:c t="n" s="0">
        <x:v>24.85922</x:v>
      </x:c>
      <x:c t="n" s="0">
        <x:v>28.23649</x:v>
      </x:c>
      <x:c t="n" s="0">
        <x:v>25.47092</x:v>
      </x:c>
      <x:c t="n" s="0">
        <x:v>27.85424</x:v>
      </x:c>
      <x:c t="n" s="0">
        <x:v>26.22464</x:v>
      </x:c>
      <x:c t="n" s="0">
        <x:v>26.12615</x:v>
      </x:c>
      <x:c t="n" s="0">
        <x:v>28.45103</x:v>
      </x:c>
      <x:c t="n" s="0">
        <x:v>32.72659</x:v>
      </x:c>
      <x:c t="n" s="0">
        <x:v>38.37017</x:v>
      </x:c>
      <x:c t="n" s="0">
        <x:v>35.11333</x:v>
      </x:c>
      <x:c t="n" s="0">
        <x:v>33.47346</x:v>
      </x:c>
      <x:c t="n" s="0">
        <x:v>35.4349</x:v>
      </x:c>
      <x:c t="n" s="0">
        <x:v>30.67909</x:v>
      </x:c>
      <x:c t="n" s="0">
        <x:v>27.8264</x:v>
      </x:c>
      <x:c t="n" s="0">
        <x:v>23.11538</x:v>
      </x:c>
      <x:c t="n" s="0">
        <x:v>19.16217</x:v>
      </x:c>
      <x:c t="n" s="0">
        <x:v>40.85828</x:v>
      </x:c>
      <x:c t="n" s="0">
        <x:v>56.09114</x:v>
      </x:c>
      <x:c t="n" s="0">
        <x:v>47.35325</x:v>
      </x:c>
      <x:c t="n" s="0">
        <x:v>19.94527</x:v>
      </x:c>
      <x:c t="n" s="0">
        <x:v>8.586217</x:v>
      </x:c>
      <x:c t="n" s="0">
        <x:v>6.371095</x:v>
      </x:c>
      <x:c t="n" s="0">
        <x:v>5.173173</x:v>
      </x:c>
      <x:c t="n" s="0">
        <x:v>4.119097</x:v>
      </x:c>
      <x:c t="n" s="0">
        <x:v>6.075928</x:v>
      </x:c>
      <x:c t="n" s="0">
        <x:v>-18.09507</x:v>
      </x:c>
      <x:c t="n" s="0">
        <x:v>-29.16826</x:v>
      </x:c>
      <x:c t="n" s="0">
        <x:v>-22.49252</x:v>
      </x:c>
      <x:c t="n" s="0">
        <x:v>-23.86189</x:v>
      </x:c>
      <x:c t="n" s="0">
        <x:v>-12.39715</x:v>
      </x:c>
      <x:c t="n" s="0">
        <x:v>-3.19805</x:v>
      </x:c>
      <x:c t="n" s="0">
        <x:v>0.2195252</x:v>
      </x:c>
      <x:c t="n" s="0">
        <x:v>13.54323</x:v>
      </x:c>
      <x:c t="n" s="0">
        <x:v>12.97143</x:v>
      </x:c>
      <x:c t="n" s="0">
        <x:v>20.71289</x:v>
      </x:c>
      <x:c t="n" s="0">
        <x:v>24.82665</x:v>
      </x:c>
      <x:c t="n" s="0">
        <x:v>26.18723</x:v>
      </x:c>
      <x:c t="n" s="0">
        <x:v>10.3055</x:v>
      </x:c>
      <x:c t="n" s="0">
        <x:v>25.89009</x:v>
      </x:c>
      <x:c t="n" s="0">
        <x:v>28.33777</x:v>
      </x:c>
      <x:c t="n" s="0">
        <x:v>21.42469</x:v>
      </x:c>
      <x:c t="n" s="0">
        <x:v>19.44448</x:v>
      </x:c>
      <x:c t="n" s="0">
        <x:v>28.11084</x:v>
      </x:c>
      <x:c t="n" s="0">
        <x:v>30.07245</x:v>
      </x:c>
      <x:c t="n" s="0">
        <x:v>40.56127</x:v>
      </x:c>
      <x:c t="n" s="0">
        <x:v>34.97595</x:v>
      </x:c>
      <x:c t="n" s="0">
        <x:v>34.0355</x:v>
      </x:c>
      <x:c t="n" s="0">
        <x:v>36.54696</x:v>
      </x:c>
      <x:c t="n" s="0">
        <x:v>30.2107</x:v>
      </x:c>
      <x:c t="n" s="0">
        <x:v>28.47243</x:v>
      </x:c>
      <x:c t="n" s="0">
        <x:v>24.67439</x:v>
      </x:c>
      <x:c t="n" s="0">
        <x:v>18.22279</x:v>
      </x:c>
      <x:c t="n" s="0">
        <x:v>27.36893</x:v>
      </x:c>
      <x:c t="n" s="0">
        <x:v>56.36119</x:v>
      </x:c>
      <x:c t="n" s="0">
        <x:v>22.89037</x:v>
      </x:c>
      <x:c t="n" s="0">
        <x:v>12.67015</x:v>
      </x:c>
      <x:c t="n" s="0">
        <x:v>10.14814</x:v>
      </x:c>
      <x:c t="n" s="0">
        <x:v>5.919699</x:v>
      </x:c>
      <x:c t="n" s="0">
        <x:v>5.638933</x:v>
      </x:c>
      <x:c t="n" s="0">
        <x:v>4.314982</x:v>
      </x:c>
      <x:c t="n" s="0">
        <x:v>5.78103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43946.5216435185</x:v>
      </x:c>
      <x:c t="n" s="7">
        <x:v>43946.5216435185</x:v>
      </x:c>
      <x:c t="n" s="0">
        <x:v>47.96384</x:v>
      </x:c>
      <x:c t="n" s="0">
        <x:v>54.20069</x:v>
      </x:c>
      <x:c t="n" s="0">
        <x:v>56.27649</x:v>
      </x:c>
      <x:c t="n" s="0">
        <x:v>63.0783</x:v>
      </x:c>
      <x:c t="n" s="0">
        <x:v>-19.97884</x:v>
      </x:c>
      <x:c t="n" s="0">
        <x:v>-20.64833</x:v>
      </x:c>
      <x:c t="n" s="0">
        <x:v>-22.32999</x:v>
      </x:c>
      <x:c t="n" s="0">
        <x:v>-22.36195</x:v>
      </x:c>
      <x:c t="n" s="0">
        <x:v>-7.66644</x:v>
      </x:c>
      <x:c t="n" s="0">
        <x:v>-2.499223</x:v>
      </x:c>
      <x:c t="n" s="0">
        <x:v>4.896134</x:v>
      </x:c>
      <x:c t="n" s="0">
        <x:v>11.11285</x:v>
      </x:c>
      <x:c t="n" s="0">
        <x:v>13.24235</x:v>
      </x:c>
      <x:c t="n" s="0">
        <x:v>19.6488</x:v>
      </x:c>
      <x:c t="n" s="0">
        <x:v>21.99682</x:v>
      </x:c>
      <x:c t="n" s="0">
        <x:v>25.08026</x:v>
      </x:c>
      <x:c t="n" s="0">
        <x:v>27.56312</x:v>
      </x:c>
      <x:c t="n" s="0">
        <x:v>25.86943</x:v>
      </x:c>
      <x:c t="n" s="0">
        <x:v>27.59279</x:v>
      </x:c>
      <x:c t="n" s="0">
        <x:v>25.8856</x:v>
      </x:c>
      <x:c t="n" s="0">
        <x:v>27.1488</x:v>
      </x:c>
      <x:c t="n" s="0">
        <x:v>29.39912</x:v>
      </x:c>
      <x:c t="n" s="0">
        <x:v>32.24387</x:v>
      </x:c>
      <x:c t="n" s="0">
        <x:v>38.15991</x:v>
      </x:c>
      <x:c t="n" s="0">
        <x:v>35.20279</x:v>
      </x:c>
      <x:c t="n" s="0">
        <x:v>34.16288</x:v>
      </x:c>
      <x:c t="n" s="0">
        <x:v>36.15866</x:v>
      </x:c>
      <x:c t="n" s="0">
        <x:v>30.77235</x:v>
      </x:c>
      <x:c t="n" s="0">
        <x:v>28.20479</x:v>
      </x:c>
      <x:c t="n" s="0">
        <x:v>23.58097</x:v>
      </x:c>
      <x:c t="n" s="0">
        <x:v>19.15585</x:v>
      </x:c>
      <x:c t="n" s="0">
        <x:v>42.64035</x:v>
      </x:c>
      <x:c t="n" s="0">
        <x:v>55.48661</x:v>
      </x:c>
      <x:c t="n" s="0">
        <x:v>46.66992</x:v>
      </x:c>
      <x:c t="n" s="0">
        <x:v>19.84027</x:v>
      </x:c>
      <x:c t="n" s="0">
        <x:v>9.118025</x:v>
      </x:c>
      <x:c t="n" s="0">
        <x:v>6.883522</x:v>
      </x:c>
      <x:c t="n" s="0">
        <x:v>5.250194</x:v>
      </x:c>
      <x:c t="n" s="0">
        <x:v>4.139704</x:v>
      </x:c>
      <x:c t="n" s="0">
        <x:v>5.94207</x:v>
      </x:c>
      <x:c t="n" s="0">
        <x:v>-18.09507</x:v>
      </x:c>
      <x:c t="n" s="0">
        <x:v>-29.16826</x:v>
      </x:c>
      <x:c t="n" s="0">
        <x:v>-22.49252</x:v>
      </x:c>
      <x:c t="n" s="0">
        <x:v>-23.86189</x:v>
      </x:c>
      <x:c t="n" s="0">
        <x:v>-12.39715</x:v>
      </x:c>
      <x:c t="n" s="0">
        <x:v>-3.377936</x:v>
      </x:c>
      <x:c t="n" s="0">
        <x:v>0.2195252</x:v>
      </x:c>
      <x:c t="n" s="0">
        <x:v>13.54323</x:v>
      </x:c>
      <x:c t="n" s="0">
        <x:v>14.50936</x:v>
      </x:c>
      <x:c t="n" s="0">
        <x:v>20.71289</x:v>
      </x:c>
      <x:c t="n" s="0">
        <x:v>25.57993</x:v>
      </x:c>
      <x:c t="n" s="0">
        <x:v>26.18723</x:v>
      </x:c>
      <x:c t="n" s="0">
        <x:v>10.3055</x:v>
      </x:c>
      <x:c t="n" s="0">
        <x:v>27.66767</x:v>
      </x:c>
      <x:c t="n" s="0">
        <x:v>24.79882</x:v>
      </x:c>
      <x:c t="n" s="0">
        <x:v>23.60448</x:v>
      </x:c>
      <x:c t="n" s="0">
        <x:v>31.13553</x:v>
      </x:c>
      <x:c t="n" s="0">
        <x:v>32.475</x:v>
      </x:c>
      <x:c t="n" s="0">
        <x:v>26.84237</x:v>
      </x:c>
      <x:c t="n" s="0">
        <x:v>35.07722</x:v>
      </x:c>
      <x:c t="n" s="0">
        <x:v>35.63523</x:v>
      </x:c>
      <x:c t="n" s="0">
        <x:v>37.50173</x:v>
      </x:c>
      <x:c t="n" s="0">
        <x:v>39.05517</x:v>
      </x:c>
      <x:c t="n" s="0">
        <x:v>31.76339</x:v>
      </x:c>
      <x:c t="n" s="0">
        <x:v>30.33694</x:v>
      </x:c>
      <x:c t="n" s="0">
        <x:v>26.96354</x:v>
      </x:c>
      <x:c t="n" s="0">
        <x:v>18.75155</x:v>
      </x:c>
      <x:c t="n" s="0">
        <x:v>47.68954</x:v>
      </x:c>
      <x:c t="n" s="0">
        <x:v>43.98406</x:v>
      </x:c>
      <x:c t="n" s="0">
        <x:v>20.98272</x:v>
      </x:c>
      <x:c t="n" s="0">
        <x:v>19.5162</x:v>
      </x:c>
      <x:c t="n" s="0">
        <x:v>11.32392</x:v>
      </x:c>
      <x:c t="n" s="0">
        <x:v>8.797306</x:v>
      </x:c>
      <x:c t="n" s="0">
        <x:v>5.638073</x:v>
      </x:c>
      <x:c t="n" s="0">
        <x:v>4.614293</x:v>
      </x:c>
      <x:c t="n" s="0">
        <x:v>5.420069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43946.5216435185</x:v>
      </x:c>
      <x:c t="n" s="7">
        <x:v>43946.5216435185</x:v>
      </x:c>
      <x:c t="n" s="0">
        <x:v>45.04675</x:v>
      </x:c>
      <x:c t="n" s="0">
        <x:v>54.20069</x:v>
      </x:c>
      <x:c t="n" s="0">
        <x:v>68.12677</x:v>
      </x:c>
      <x:c t="n" s="0">
        <x:v>72.34921</x:v>
      </x:c>
      <x:c t="n" s="0">
        <x:v>-19.64773</x:v>
      </x:c>
      <x:c t="n" s="0">
        <x:v>-21.2837</x:v>
      </x:c>
      <x:c t="n" s="0">
        <x:v>-22.35366</x:v>
      </x:c>
      <x:c t="n" s="0">
        <x:v>-22.5514</x:v>
      </x:c>
      <x:c t="n" s="0">
        <x:v>-8.108909</x:v>
      </x:c>
      <x:c t="n" s="0">
        <x:v>-2.616935</x:v>
      </x:c>
      <x:c t="n" s="0">
        <x:v>4.456637</x:v>
      </x:c>
      <x:c t="n" s="0">
        <x:v>11.91307</x:v>
      </x:c>
      <x:c t="n" s="0">
        <x:v>13.45196</x:v>
      </x:c>
      <x:c t="n" s="0">
        <x:v>19.81517</x:v>
      </x:c>
      <x:c t="n" s="0">
        <x:v>22.74183</x:v>
      </x:c>
      <x:c t="n" s="0">
        <x:v>24.68926</x:v>
      </x:c>
      <x:c t="n" s="0">
        <x:v>26.93726</x:v>
      </x:c>
      <x:c t="n" s="0">
        <x:v>26.21555</x:v>
      </x:c>
      <x:c t="n" s="0">
        <x:v>27.00191</x:v>
      </x:c>
      <x:c t="n" s="0">
        <x:v>25.68595</x:v>
      </x:c>
      <x:c t="n" s="0">
        <x:v>26.72264</x:v>
      </x:c>
      <x:c t="n" s="0">
        <x:v>29.27098</x:v>
      </x:c>
      <x:c t="n" s="0">
        <x:v>31.74045</x:v>
      </x:c>
      <x:c t="n" s="0">
        <x:v>37.92988</x:v>
      </x:c>
      <x:c t="n" s="0">
        <x:v>34.89609</x:v>
      </x:c>
      <x:c t="n" s="0">
        <x:v>34.61525</x:v>
      </x:c>
      <x:c t="n" s="0">
        <x:v>36.02393</x:v>
      </x:c>
      <x:c t="n" s="0">
        <x:v>30.93257</x:v>
      </x:c>
      <x:c t="n" s="0">
        <x:v>29.44994</x:v>
      </x:c>
      <x:c t="n" s="0">
        <x:v>24.84372</x:v>
      </x:c>
      <x:c t="n" s="0">
        <x:v>19.46981</x:v>
      </x:c>
      <x:c t="n" s="0">
        <x:v>42.54139</x:v>
      </x:c>
      <x:c t="n" s="0">
        <x:v>54.80335</x:v>
      </x:c>
      <x:c t="n" s="0">
        <x:v>45.98534</x:v>
      </x:c>
      <x:c t="n" s="0">
        <x:v>19.59825</x:v>
      </x:c>
      <x:c t="n" s="0">
        <x:v>8.914354</x:v>
      </x:c>
      <x:c t="n" s="0">
        <x:v>6.710659</x:v>
      </x:c>
      <x:c t="n" s="0">
        <x:v>5.160694</x:v>
      </x:c>
      <x:c t="n" s="0">
        <x:v>4.063911</x:v>
      </x:c>
      <x:c t="n" s="0">
        <x:v>5.944905</x:v>
      </x:c>
      <x:c t="n" s="0">
        <x:v>-18.09507</x:v>
      </x:c>
      <x:c t="n" s="0">
        <x:v>-29.16826</x:v>
      </x:c>
      <x:c t="n" s="0">
        <x:v>-22.49252</x:v>
      </x:c>
      <x:c t="n" s="0">
        <x:v>-23.86189</x:v>
      </x:c>
      <x:c t="n" s="0">
        <x:v>-12.39715</x:v>
      </x:c>
      <x:c t="n" s="0">
        <x:v>-3.377936</x:v>
      </x:c>
      <x:c t="n" s="0">
        <x:v>0.2195252</x:v>
      </x:c>
      <x:c t="n" s="0">
        <x:v>15.19177</x:v>
      </x:c>
      <x:c t="n" s="0">
        <x:v>14.50936</x:v>
      </x:c>
      <x:c t="n" s="0">
        <x:v>20.66901</x:v>
      </x:c>
      <x:c t="n" s="0">
        <x:v>25.57993</x:v>
      </x:c>
      <x:c t="n" s="0">
        <x:v>19.5998</x:v>
      </x:c>
      <x:c t="n" s="0">
        <x:v>17.08349</x:v>
      </x:c>
      <x:c t="n" s="0">
        <x:v>27.84583</x:v>
      </x:c>
      <x:c t="n" s="0">
        <x:v>23.00421</x:v>
      </x:c>
      <x:c t="n" s="0">
        <x:v>24.05132</x:v>
      </x:c>
      <x:c t="n" s="0">
        <x:v>21.71939</x:v>
      </x:c>
      <x:c t="n" s="0">
        <x:v>27.89426</x:v>
      </x:c>
      <x:c t="n" s="0">
        <x:v>27.58578</x:v>
      </x:c>
      <x:c t="n" s="0">
        <x:v>36.89112</x:v>
      </x:c>
      <x:c t="n" s="0">
        <x:v>32.37791</x:v>
      </x:c>
      <x:c t="n" s="0">
        <x:v>35.31122</x:v>
      </x:c>
      <x:c t="n" s="0">
        <x:v>34.85499</x:v>
      </x:c>
      <x:c t="n" s="0">
        <x:v>31.78231</x:v>
      </x:c>
      <x:c t="n" s="0">
        <x:v>32.90699</x:v>
      </x:c>
      <x:c t="n" s="0">
        <x:v>28.00451</x:v>
      </x:c>
      <x:c t="n" s="0">
        <x:v>22.68621</x:v>
      </x:c>
      <x:c t="n" s="0">
        <x:v>40.4855</x:v>
      </x:c>
      <x:c t="n" s="0">
        <x:v>30.21712</x:v>
      </x:c>
      <x:c t="n" s="0">
        <x:v>17.65306</x:v>
      </x:c>
      <x:c t="n" s="0">
        <x:v>17.28458</x:v>
      </x:c>
      <x:c t="n" s="0">
        <x:v>7.116689</x:v>
      </x:c>
      <x:c t="n" s="0">
        <x:v>5.461094</x:v>
      </x:c>
      <x:c t="n" s="0">
        <x:v>4.313658</x:v>
      </x:c>
      <x:c t="n" s="0">
        <x:v>3.342553</x:v>
      </x:c>
      <x:c t="n" s="0">
        <x:v>6.07985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43946.5216550926</x:v>
      </x:c>
      <x:c t="n" s="7">
        <x:v>43946.5216550926</x:v>
      </x:c>
      <x:c t="n" s="0">
        <x:v>44.41051</x:v>
      </x:c>
      <x:c t="n" s="0">
        <x:v>54.20069</x:v>
      </x:c>
      <x:c t="n" s="0">
        <x:v>67.05285</x:v>
      </x:c>
      <x:c t="n" s="0">
        <x:v>71.29761</x:v>
      </x:c>
      <x:c t="n" s="0">
        <x:v>-19.38362</x:v>
      </x:c>
      <x:c t="n" s="0">
        <x:v>-21.87857</x:v>
      </x:c>
      <x:c t="n" s="0">
        <x:v>-22.4148</x:v>
      </x:c>
      <x:c t="n" s="0">
        <x:v>-22.97436</x:v>
      </x:c>
      <x:c t="n" s="0">
        <x:v>-8.526119</x:v>
      </x:c>
      <x:c t="n" s="0">
        <x:v>-2.720051</x:v>
      </x:c>
      <x:c t="n" s="0">
        <x:v>4.415149</x:v>
      </x:c>
      <x:c t="n" s="0">
        <x:v>12.92602</x:v>
      </x:c>
      <x:c t="n" s="0">
        <x:v>13.72042</x:v>
      </x:c>
      <x:c t="n" s="0">
        <x:v>19.94317</x:v>
      </x:c>
      <x:c t="n" s="0">
        <x:v>23.21442</x:v>
      </x:c>
      <x:c t="n" s="0">
        <x:v>24.1156</x:v>
      </x:c>
      <x:c t="n" s="0">
        <x:v>26.33657</x:v>
      </x:c>
      <x:c t="n" s="0">
        <x:v>26.50013</x:v>
      </x:c>
      <x:c t="n" s="0">
        <x:v>27.67874</x:v>
      </x:c>
      <x:c t="n" s="0">
        <x:v>25.37912</x:v>
      </x:c>
      <x:c t="n" s="0">
        <x:v>27.15231</x:v>
      </x:c>
      <x:c t="n" s="0">
        <x:v>29.36483</x:v>
      </x:c>
      <x:c t="n" s="0">
        <x:v>32.288</x:v>
      </x:c>
      <x:c t="n" s="0">
        <x:v>37.53962</x:v>
      </x:c>
      <x:c t="n" s="0">
        <x:v>34.4376</x:v>
      </x:c>
      <x:c t="n" s="0">
        <x:v>34.3112</x:v>
      </x:c>
      <x:c t="n" s="0">
        <x:v>35.85566</x:v>
      </x:c>
      <x:c t="n" s="0">
        <x:v>30.83198</x:v>
      </x:c>
      <x:c t="n" s="0">
        <x:v>29.61284</x:v>
      </x:c>
      <x:c t="n" s="0">
        <x:v>24.80122</x:v>
      </x:c>
      <x:c t="n" s="0">
        <x:v>21.07141</x:v>
      </x:c>
      <x:c t="n" s="0">
        <x:v>41.88576</x:v>
      </x:c>
      <x:c t="n" s="0">
        <x:v>54.11975</x:v>
      </x:c>
      <x:c t="n" s="0">
        <x:v>45.30092</x:v>
      </x:c>
      <x:c t="n" s="0">
        <x:v>19.06919</x:v>
      </x:c>
      <x:c t="n" s="0">
        <x:v>8.636477</x:v>
      </x:c>
      <x:c t="n" s="0">
        <x:v>6.634216</x:v>
      </x:c>
      <x:c t="n" s="0">
        <x:v>5.22318</x:v>
      </x:c>
      <x:c t="n" s="0">
        <x:v>3.933563</x:v>
      </x:c>
      <x:c t="n" s="0">
        <x:v>5.990595</x:v>
      </x:c>
      <x:c t="n" s="0">
        <x:v>-18.09507</x:v>
      </x:c>
      <x:c t="n" s="0">
        <x:v>-29.13939</x:v>
      </x:c>
      <x:c t="n" s="0">
        <x:v>-22.85038</x:v>
      </x:c>
      <x:c t="n" s="0">
        <x:v>-26.00975</x:v>
      </x:c>
      <x:c t="n" s="0">
        <x:v>-12.39715</x:v>
      </x:c>
      <x:c t="n" s="0">
        <x:v>-3.377936</x:v>
      </x:c>
      <x:c t="n" s="0">
        <x:v>4.659813</x:v>
      </x:c>
      <x:c t="n" s="0">
        <x:v>16.38387</x:v>
      </x:c>
      <x:c t="n" s="0">
        <x:v>15.12353</x:v>
      </x:c>
      <x:c t="n" s="0">
        <x:v>20.62468</x:v>
      </x:c>
      <x:c t="n" s="0">
        <x:v>24.97031</x:v>
      </x:c>
      <x:c t="n" s="0">
        <x:v>16.51736</x:v>
      </x:c>
      <x:c t="n" s="0">
        <x:v>17.54789</x:v>
      </x:c>
      <x:c t="n" s="0">
        <x:v>28.44005</x:v>
      </x:c>
      <x:c t="n" s="0">
        <x:v>30.33697</x:v>
      </x:c>
      <x:c t="n" s="0">
        <x:v>23.04116</x:v>
      </x:c>
      <x:c t="n" s="0">
        <x:v>28.53926</x:v>
      </x:c>
      <x:c t="n" s="0">
        <x:v>29.91677</x:v>
      </x:c>
      <x:c t="n" s="0">
        <x:v>34.92873</x:v>
      </x:c>
      <x:c t="n" s="0">
        <x:v>32.52623</x:v>
      </x:c>
      <x:c t="n" s="0">
        <x:v>31.68435</x:v>
      </x:c>
      <x:c t="n" s="0">
        <x:v>32.18134</x:v>
      </x:c>
      <x:c t="n" s="0">
        <x:v>34.83101</x:v>
      </x:c>
      <x:c t="n" s="0">
        <x:v>30.00928</x:v>
      </x:c>
      <x:c t="n" s="0">
        <x:v>31.26343</x:v>
      </x:c>
      <x:c t="n" s="0">
        <x:v>25.36661</x:v>
      </x:c>
      <x:c t="n" s="0">
        <x:v>24.90112</x:v>
      </x:c>
      <x:c t="n" s="0">
        <x:v>24.70926</x:v>
      </x:c>
      <x:c t="n" s="0">
        <x:v>27.26961</x:v>
      </x:c>
      <x:c t="n" s="0">
        <x:v>15.92094</x:v>
      </x:c>
      <x:c t="n" s="0">
        <x:v>12.84068</x:v>
      </x:c>
      <x:c t="n" s="0">
        <x:v>7.449568</x:v>
      </x:c>
      <x:c t="n" s="0">
        <x:v>5.875549</x:v>
      </x:c>
      <x:c t="n" s="0">
        <x:v>5.565811</x:v>
      </x:c>
      <x:c t="n" s="0">
        <x:v>2.888105</x:v>
      </x:c>
      <x:c t="n" s="0">
        <x:v>5.832851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43946.5216550926</x:v>
      </x:c>
      <x:c t="n" s="7">
        <x:v>43946.5216550926</x:v>
      </x:c>
      <x:c t="n" s="0">
        <x:v>45.18187</x:v>
      </x:c>
      <x:c t="n" s="0">
        <x:v>54.20069</x:v>
      </x:c>
      <x:c t="n" s="0">
        <x:v>69.44833</x:v>
      </x:c>
      <x:c t="n" s="0">
        <x:v>72.87627</x:v>
      </x:c>
      <x:c t="n" s="0">
        <x:v>-19.17017</x:v>
      </x:c>
      <x:c t="n" s="0">
        <x:v>-22.42602</x:v>
      </x:c>
      <x:c t="n" s="0">
        <x:v>-22.50604</x:v>
      </x:c>
      <x:c t="n" s="0">
        <x:v>-23.64492</x:v>
      </x:c>
      <x:c t="n" s="0">
        <x:v>-8.917192</x:v>
      </x:c>
      <x:c t="n" s="0">
        <x:v>-2.810097</x:v>
      </x:c>
      <x:c t="n" s="0">
        <x:v>4.700001</x:v>
      </x:c>
      <x:c t="n" s="0">
        <x:v>13.63624</x:v>
      </x:c>
      <x:c t="n" s="0">
        <x:v>14.02085</x:v>
      </x:c>
      <x:c t="n" s="0">
        <x:v>20.04957</x:v>
      </x:c>
      <x:c t="n" s="0">
        <x:v>23.09937</x:v>
      </x:c>
      <x:c t="n" s="0">
        <x:v>23.55747</x:v>
      </x:c>
      <x:c t="n" s="0">
        <x:v>25.72098</x:v>
      </x:c>
      <x:c t="n" s="0">
        <x:v>27.56698</x:v>
      </x:c>
      <x:c t="n" s="0">
        <x:v>27.86041</x:v>
      </x:c>
      <x:c t="n" s="0">
        <x:v>25.13668</x:v>
      </x:c>
      <x:c t="n" s="0">
        <x:v>26.68947</x:v>
      </x:c>
      <x:c t="n" s="0">
        <x:v>28.97813</x:v>
      </x:c>
      <x:c t="n" s="0">
        <x:v>32.44108</x:v>
      </x:c>
      <x:c t="n" s="0">
        <x:v>37.67125</x:v>
      </x:c>
      <x:c t="n" s="0">
        <x:v>35.05978</x:v>
      </x:c>
      <x:c t="n" s="0">
        <x:v>34.31475</x:v>
      </x:c>
      <x:c t="n" s="0">
        <x:v>35.90828</x:v>
      </x:c>
      <x:c t="n" s="0">
        <x:v>31.15718</x:v>
      </x:c>
      <x:c t="n" s="0">
        <x:v>30.10515</x:v>
      </x:c>
      <x:c t="n" s="0">
        <x:v>25.489</x:v>
      </x:c>
      <x:c t="n" s="0">
        <x:v>20.84401</x:v>
      </x:c>
      <x:c t="n" s="0">
        <x:v>41.20662</x:v>
      </x:c>
      <x:c t="n" s="0">
        <x:v>53.43537</x:v>
      </x:c>
      <x:c t="n" s="0">
        <x:v>44.61666</x:v>
      </x:c>
      <x:c t="n" s="0">
        <x:v>18.49953</x:v>
      </x:c>
      <x:c t="n" s="0">
        <x:v>8.491646</x:v>
      </x:c>
      <x:c t="n" s="0">
        <x:v>6.50631</x:v>
      </x:c>
      <x:c t="n" s="0">
        <x:v>5.104221</x:v>
      </x:c>
      <x:c t="n" s="0">
        <x:v>4.088693</x:v>
      </x:c>
      <x:c t="n" s="0">
        <x:v>5.955108</x:v>
      </x:c>
      <x:c t="n" s="0">
        <x:v>-18.09507</x:v>
      </x:c>
      <x:c t="n" s="0">
        <x:v>-29.11069</x:v>
      </x:c>
      <x:c t="n" s="0">
        <x:v>-23.08016</x:v>
      </x:c>
      <x:c t="n" s="0">
        <x:v>-27.20238</x:v>
      </x:c>
      <x:c t="n" s="0">
        <x:v>-11.34085</x:v>
      </x:c>
      <x:c t="n" s="0">
        <x:v>-3.377936</x:v>
      </x:c>
      <x:c t="n" s="0">
        <x:v>6.071691</x:v>
      </x:c>
      <x:c t="n" s="0">
        <x:v>16.60793</x:v>
      </x:c>
      <x:c t="n" s="0">
        <x:v>15.45425</x:v>
      </x:c>
      <x:c t="n" s="0">
        <x:v>20.62468</x:v>
      </x:c>
      <x:c t="n" s="0">
        <x:v>22.35735</x:v>
      </x:c>
      <x:c t="n" s="0">
        <x:v>16.51736</x:v>
      </x:c>
      <x:c t="n" s="0">
        <x:v>15.80332</x:v>
      </x:c>
      <x:c t="n" s="0">
        <x:v>31.13538</x:v>
      </x:c>
      <x:c t="n" s="0">
        <x:v>28.47496</x:v>
      </x:c>
      <x:c t="n" s="0">
        <x:v>23.21306</x:v>
      </x:c>
      <x:c t="n" s="0">
        <x:v>22.36776</x:v>
      </x:c>
      <x:c t="n" s="0">
        <x:v>25.20239</x:v>
      </x:c>
      <x:c t="n" s="0">
        <x:v>33.54033</x:v>
      </x:c>
      <x:c t="n" s="0">
        <x:v>39.2247</x:v>
      </x:c>
      <x:c t="n" s="0">
        <x:v>37.65675</x:v>
      </x:c>
      <x:c t="n" s="0">
        <x:v>34.0088</x:v>
      </x:c>
      <x:c t="n" s="0">
        <x:v>36.09595</x:v>
      </x:c>
      <x:c t="n" s="0">
        <x:v>32.23727</x:v>
      </x:c>
      <x:c t="n" s="0">
        <x:v>31.96871</x:v>
      </x:c>
      <x:c t="n" s="0">
        <x:v>28.28437</x:v>
      </x:c>
      <x:c t="n" s="0">
        <x:v>19.56169</x:v>
      </x:c>
      <x:c t="n" s="0">
        <x:v>20.70175</x:v>
      </x:c>
      <x:c t="n" s="0">
        <x:v>24.8909</x:v>
      </x:c>
      <x:c t="n" s="0">
        <x:v>16.27032</x:v>
      </x:c>
      <x:c t="n" s="0">
        <x:v>10.9701</x:v>
      </x:c>
      <x:c t="n" s="0">
        <x:v>7.313753</x:v>
      </x:c>
      <x:c t="n" s="0">
        <x:v>5.844846</x:v>
      </x:c>
      <x:c t="n" s="0">
        <x:v>4.821311</x:v>
      </x:c>
      <x:c t="n" s="0">
        <x:v>4.83704</x:v>
      </x:c>
      <x:c t="n" s="0">
        <x:v>5.883672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43946.5216550926</x:v>
      </x:c>
      <x:c t="n" s="7">
        <x:v>43946.5216550926</x:v>
      </x:c>
      <x:c t="n" s="0">
        <x:v>44.04805</x:v>
      </x:c>
      <x:c t="n" s="0">
        <x:v>54.20069</x:v>
      </x:c>
      <x:c t="n" s="0">
        <x:v>68.15116</x:v>
      </x:c>
      <x:c t="n" s="0">
        <x:v>72.57664</x:v>
      </x:c>
      <x:c t="n" s="0">
        <x:v>-18.99582</x:v>
      </x:c>
      <x:c t="n" s="0">
        <x:v>-22.95519</x:v>
      </x:c>
      <x:c t="n" s="0">
        <x:v>-22.5856</x:v>
      </x:c>
      <x:c t="n" s="0">
        <x:v>-24.31298</x:v>
      </x:c>
      <x:c t="n" s="0">
        <x:v>-8.648487</x:v>
      </x:c>
      <x:c t="n" s="0">
        <x:v>-2.888504</x:v>
      </x:c>
      <x:c t="n" s="0">
        <x:v>4.929303</x:v>
      </x:c>
      <x:c t="n" s="0">
        <x:v>14.58879</x:v>
      </x:c>
      <x:c t="n" s="0">
        <x:v>14.26194</x:v>
      </x:c>
      <x:c t="n" s="0">
        <x:v>20.66384</x:v>
      </x:c>
      <x:c t="n" s="0">
        <x:v>22.99864</x:v>
      </x:c>
      <x:c t="n" s="0">
        <x:v>23.38627</x:v>
      </x:c>
      <x:c t="n" s="0">
        <x:v>25.09841</x:v>
      </x:c>
      <x:c t="n" s="0">
        <x:v>28.00893</x:v>
      </x:c>
      <x:c t="n" s="0">
        <x:v>27.82633</x:v>
      </x:c>
      <x:c t="n" s="0">
        <x:v>24.8078</x:v>
      </x:c>
      <x:c t="n" s="0">
        <x:v>26.42084</x:v>
      </x:c>
      <x:c t="n" s="0">
        <x:v>28.56269</x:v>
      </x:c>
      <x:c t="n" s="0">
        <x:v>32.4888</x:v>
      </x:c>
      <x:c t="n" s="0">
        <x:v>37.23111</x:v>
      </x:c>
      <x:c t="n" s="0">
        <x:v>36.23598</x:v>
      </x:c>
      <x:c t="n" s="0">
        <x:v>34.05546</x:v>
      </x:c>
      <x:c t="n" s="0">
        <x:v>35.9077</x:v>
      </x:c>
      <x:c t="n" s="0">
        <x:v>31.46882</x:v>
      </x:c>
      <x:c t="n" s="0">
        <x:v>30.29179</x:v>
      </x:c>
      <x:c t="n" s="0">
        <x:v>25.86102</x:v>
      </x:c>
      <x:c t="n" s="0">
        <x:v>20.98225</x:v>
      </x:c>
      <x:c t="n" s="0">
        <x:v>40.52998</x:v>
      </x:c>
      <x:c t="n" s="0">
        <x:v>52.75054</x:v>
      </x:c>
      <x:c t="n" s="0">
        <x:v>43.93235</x:v>
      </x:c>
      <x:c t="n" s="0">
        <x:v>17.98979</x:v>
      </x:c>
      <x:c t="n" s="0">
        <x:v>8.220121</x:v>
      </x:c>
      <x:c t="n" s="0">
        <x:v>6.336787</x:v>
      </x:c>
      <x:c t="n" s="0">
        <x:v>5.146232</x:v>
      </x:c>
      <x:c t="n" s="0">
        <x:v>3.983416</x:v>
      </x:c>
      <x:c t="n" s="0">
        <x:v>5.92505</x:v>
      </x:c>
      <x:c t="n" s="0">
        <x:v>-18.09507</x:v>
      </x:c>
      <x:c t="n" s="0">
        <x:v>-29.11069</x:v>
      </x:c>
      <x:c t="n" s="0">
        <x:v>-23.08016</x:v>
      </x:c>
      <x:c t="n" s="0">
        <x:v>-27.20238</x:v>
      </x:c>
      <x:c t="n" s="0">
        <x:v>-7.341842</x:v>
      </x:c>
      <x:c t="n" s="0">
        <x:v>-3.377936</x:v>
      </x:c>
      <x:c t="n" s="0">
        <x:v>6.071691</x:v>
      </x:c>
      <x:c t="n" s="0">
        <x:v>17.91766</x:v>
      </x:c>
      <x:c t="n" s="0">
        <x:v>15.45425</x:v>
      </x:c>
      <x:c t="n" s="0">
        <x:v>23.45371</x:v>
      </x:c>
      <x:c t="n" s="0">
        <x:v>22.35735</x:v>
      </x:c>
      <x:c t="n" s="0">
        <x:v>22.71828</x:v>
      </x:c>
      <x:c t="n" s="0">
        <x:v>15.02129</x:v>
      </x:c>
      <x:c t="n" s="0">
        <x:v>29.35511</x:v>
      </x:c>
      <x:c t="n" s="0">
        <x:v>27.78357</x:v>
      </x:c>
      <x:c t="n" s="0">
        <x:v>21.8646</x:v>
      </x:c>
      <x:c t="n" s="0">
        <x:v>24.51438</x:v>
      </x:c>
      <x:c t="n" s="0">
        <x:v>25.87803</x:v>
      </x:c>
      <x:c t="n" s="0">
        <x:v>31.65605</x:v>
      </x:c>
      <x:c t="n" s="0">
        <x:v>24.75017</x:v>
      </x:c>
      <x:c t="n" s="0">
        <x:v>39.8177</x:v>
      </x:c>
      <x:c t="n" s="0">
        <x:v>35.81894</x:v>
      </x:c>
      <x:c t="n" s="0">
        <x:v>36.66304</x:v>
      </x:c>
      <x:c t="n" s="0">
        <x:v>33.21213</x:v>
      </x:c>
      <x:c t="n" s="0">
        <x:v>31.08041</x:v>
      </x:c>
      <x:c t="n" s="0">
        <x:v>28.20453</x:v>
      </x:c>
      <x:c t="n" s="0">
        <x:v>21.73671</x:v>
      </x:c>
      <x:c t="n" s="0">
        <x:v>21.33232</x:v>
      </x:c>
      <x:c t="n" s="0">
        <x:v>21.12649</x:v>
      </x:c>
      <x:c t="n" s="0">
        <x:v>16.37744</x:v>
      </x:c>
      <x:c t="n" s="0">
        <x:v>12.19141</x:v>
      </x:c>
      <x:c t="n" s="0">
        <x:v>5.178759</x:v>
      </x:c>
      <x:c t="n" s="0">
        <x:v>5.173627</x:v>
      </x:c>
      <x:c t="n" s="0">
        <x:v>5.472229</x:v>
      </x:c>
      <x:c t="n" s="0">
        <x:v>3.984102</x:v>
      </x:c>
      <x:c t="n" s="0">
        <x:v>5.740413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43946.5216550926</x:v>
      </x:c>
      <x:c t="n" s="7">
        <x:v>43946.5216550926</x:v>
      </x:c>
      <x:c t="n" s="0">
        <x:v>43.37703</x:v>
      </x:c>
      <x:c t="n" s="0">
        <x:v>54.20069</x:v>
      </x:c>
      <x:c t="n" s="0">
        <x:v>66.03316</x:v>
      </x:c>
      <x:c t="n" s="0">
        <x:v>69.29196</x:v>
      </x:c>
      <x:c t="n" s="0">
        <x:v>-18.85225</x:v>
      </x:c>
      <x:c t="n" s="0">
        <x:v>-23.46461</x:v>
      </x:c>
      <x:c t="n" s="0">
        <x:v>-22.65467</x:v>
      </x:c>
      <x:c t="n" s="0">
        <x:v>-24.97818</x:v>
      </x:c>
      <x:c t="n" s="0">
        <x:v>-8.431476</x:v>
      </x:c>
      <x:c t="n" s="0">
        <x:v>-2.956604</x:v>
      </x:c>
      <x:c t="n" s="0">
        <x:v>5.115983</x:v>
      </x:c>
      <x:c t="n" s="0">
        <x:v>15.26395</x:v>
      </x:c>
      <x:c t="n" s="0">
        <x:v>14.23575</x:v>
      </x:c>
      <x:c t="n" s="0">
        <x:v>21.3672</x:v>
      </x:c>
      <x:c t="n" s="0">
        <x:v>22.91073</x:v>
      </x:c>
      <x:c t="n" s="0">
        <x:v>23.43337</x:v>
      </x:c>
      <x:c t="n" s="0">
        <x:v>24.51486</x:v>
      </x:c>
      <x:c t="n" s="0">
        <x:v>27.47821</x:v>
      </x:c>
      <x:c t="n" s="0">
        <x:v>27.97852</x:v>
      </x:c>
      <x:c t="n" s="0">
        <x:v>24.32836</x:v>
      </x:c>
      <x:c t="n" s="0">
        <x:v>26.23035</x:v>
      </x:c>
      <x:c t="n" s="0">
        <x:v>28.57863</x:v>
      </x:c>
      <x:c t="n" s="0">
        <x:v>33.11464</x:v>
      </x:c>
      <x:c t="n" s="0">
        <x:v>36.96622</x:v>
      </x:c>
      <x:c t="n" s="0">
        <x:v>35.7779</x:v>
      </x:c>
      <x:c t="n" s="0">
        <x:v>35.51446</x:v>
      </x:c>
      <x:c t="n" s="0">
        <x:v>35.78336</x:v>
      </x:c>
      <x:c t="n" s="0">
        <x:v>31.51565</x:v>
      </x:c>
      <x:c t="n" s="0">
        <x:v>30.29171</x:v>
      </x:c>
      <x:c t="n" s="0">
        <x:v>27.18525</x:v>
      </x:c>
      <x:c t="n" s="0">
        <x:v>21.67595</x:v>
      </x:c>
      <x:c t="n" s="0">
        <x:v>39.85382</x:v>
      </x:c>
      <x:c t="n" s="0">
        <x:v>52.06562</x:v>
      </x:c>
      <x:c t="n" s="0">
        <x:v>43.24844</x:v>
      </x:c>
      <x:c t="n" s="0">
        <x:v>17.52722</x:v>
      </x:c>
      <x:c t="n" s="0">
        <x:v>7.926517</x:v>
      </x:c>
      <x:c t="n" s="0">
        <x:v>6.085014</x:v>
      </x:c>
      <x:c t="n" s="0">
        <x:v>5.117605</x:v>
      </x:c>
      <x:c t="n" s="0">
        <x:v>4.03002</x:v>
      </x:c>
      <x:c t="n" s="0">
        <x:v>5.871725</x:v>
      </x:c>
      <x:c t="n" s="0">
        <x:v>-18.09507</x:v>
      </x:c>
      <x:c t="n" s="0">
        <x:v>-29.11069</x:v>
      </x:c>
      <x:c t="n" s="0">
        <x:v>-23.08016</x:v>
      </x:c>
      <x:c t="n" s="0">
        <x:v>-27.20238</x:v>
      </x:c>
      <x:c t="n" s="0">
        <x:v>-7.341842</x:v>
      </x:c>
      <x:c t="n" s="0">
        <x:v>-3.377936</x:v>
      </x:c>
      <x:c t="n" s="0">
        <x:v>6.071691</x:v>
      </x:c>
      <x:c t="n" s="0">
        <x:v>17.91766</x:v>
      </x:c>
      <x:c t="n" s="0">
        <x:v>13.61841</x:v>
      </x:c>
      <x:c t="n" s="0">
        <x:v>24.09665</x:v>
      </x:c>
      <x:c t="n" s="0">
        <x:v>22.35735</x:v>
      </x:c>
      <x:c t="n" s="0">
        <x:v>23.69914</x:v>
      </x:c>
      <x:c t="n" s="0">
        <x:v>17.01495</x:v>
      </x:c>
      <x:c t="n" s="0">
        <x:v>21.27224</x:v>
      </x:c>
      <x:c t="n" s="0">
        <x:v>28.77567</x:v>
      </x:c>
      <x:c t="n" s="0">
        <x:v>19.34088</x:v>
      </x:c>
      <x:c t="n" s="0">
        <x:v>24.87026</x:v>
      </x:c>
      <x:c t="n" s="0">
        <x:v>28.28918</x:v>
      </x:c>
      <x:c t="n" s="0">
        <x:v>35.4286</x:v>
      </x:c>
      <x:c t="n" s="0">
        <x:v>34.95645</x:v>
      </x:c>
      <x:c t="n" s="0">
        <x:v>29.64098</x:v>
      </x:c>
      <x:c t="n" s="0">
        <x:v>38.82827</x:v>
      </x:c>
      <x:c t="n" s="0">
        <x:v>33.55641</x:v>
      </x:c>
      <x:c t="n" s="0">
        <x:v>31.2281</x:v>
      </x:c>
      <x:c t="n" s="0">
        <x:v>30.02448</x:v>
      </x:c>
      <x:c t="n" s="0">
        <x:v>30.6716</x:v>
      </x:c>
      <x:c t="n" s="0">
        <x:v>25.26487</x:v>
      </x:c>
      <x:c t="n" s="0">
        <x:v>21.82292</x:v>
      </x:c>
      <x:c t="n" s="0">
        <x:v>20.87167</x:v>
      </x:c>
      <x:c t="n" s="0">
        <x:v>17.48091</x:v>
      </x:c>
      <x:c t="n" s="0">
        <x:v>12.72796</x:v>
      </x:c>
      <x:c t="n" s="0">
        <x:v>5.951251</x:v>
      </x:c>
      <x:c t="n" s="0">
        <x:v>4.082054</x:v>
      </x:c>
      <x:c t="n" s="0">
        <x:v>4.590862</x:v>
      </x:c>
      <x:c t="n" s="0">
        <x:v>3.971486</x:v>
      </x:c>
      <x:c t="n" s="0">
        <x:v>5.421671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43946.5216550926</x:v>
      </x:c>
      <x:c t="n" s="7">
        <x:v>43946.5216550926</x:v>
      </x:c>
      <x:c t="n" s="0">
        <x:v>44.82674</x:v>
      </x:c>
      <x:c t="n" s="0">
        <x:v>54.20069</x:v>
      </x:c>
      <x:c t="n" s="0">
        <x:v>58.18125</x:v>
      </x:c>
      <x:c t="n" s="0">
        <x:v>66.28165</x:v>
      </x:c>
      <x:c t="n" s="0">
        <x:v>-18.69649</x:v>
      </x:c>
      <x:c t="n" s="0">
        <x:v>-23.95261</x:v>
      </x:c>
      <x:c t="n" s="0">
        <x:v>-22.71457</x:v>
      </x:c>
      <x:c t="n" s="0">
        <x:v>-25.64008</x:v>
      </x:c>
      <x:c t="n" s="0">
        <x:v>-8.254354</x:v>
      </x:c>
      <x:c t="n" s="0">
        <x:v>-3.181268</x:v>
      </x:c>
      <x:c t="n" s="0">
        <x:v>5.269296</x:v>
      </x:c>
      <x:c t="n" s="0">
        <x:v>15.7676</x:v>
      </x:c>
      <x:c t="n" s="0">
        <x:v>13.84538</x:v>
      </x:c>
      <x:c t="n" s="0">
        <x:v>21.88911</x:v>
      </x:c>
      <x:c t="n" s="0">
        <x:v>23.42624</x:v>
      </x:c>
      <x:c t="n" s="0">
        <x:v>23.47319</x:v>
      </x:c>
      <x:c t="n" s="0">
        <x:v>24.0375</x:v>
      </x:c>
      <x:c t="n" s="0">
        <x:v>27.22694</x:v>
      </x:c>
      <x:c t="n" s="0">
        <x:v>28.37671</x:v>
      </x:c>
      <x:c t="n" s="0">
        <x:v>24.08035</x:v>
      </x:c>
      <x:c t="n" s="0">
        <x:v>26.44884</x:v>
      </x:c>
      <x:c t="n" s="0">
        <x:v>28.57619</x:v>
      </x:c>
      <x:c t="n" s="0">
        <x:v>32.66571</x:v>
      </x:c>
      <x:c t="n" s="0">
        <x:v>36.49514</x:v>
      </x:c>
      <x:c t="n" s="0">
        <x:v>36.20305</x:v>
      </x:c>
      <x:c t="n" s="0">
        <x:v>36.01394</x:v>
      </x:c>
      <x:c t="n" s="0">
        <x:v>36.03289</x:v>
      </x:c>
      <x:c t="n" s="0">
        <x:v>31.78602</x:v>
      </x:c>
      <x:c t="n" s="0">
        <x:v>30.26037</x:v>
      </x:c>
      <x:c t="n" s="0">
        <x:v>27.27971</x:v>
      </x:c>
      <x:c t="n" s="0">
        <x:v>22.31253</x:v>
      </x:c>
      <x:c t="n" s="0">
        <x:v>39.1753</x:v>
      </x:c>
      <x:c t="n" s="0">
        <x:v>51.38103</x:v>
      </x:c>
      <x:c t="n" s="0">
        <x:v>42.56555</x:v>
      </x:c>
      <x:c t="n" s="0">
        <x:v>17.14798</x:v>
      </x:c>
      <x:c t="n" s="0">
        <x:v>7.666773</x:v>
      </x:c>
      <x:c t="n" s="0">
        <x:v>5.862761</x:v>
      </x:c>
      <x:c t="n" s="0">
        <x:v>4.940435</x:v>
      </x:c>
      <x:c t="n" s="0">
        <x:v>4.114471</x:v>
      </x:c>
      <x:c t="n" s="0">
        <x:v>5.824334</x:v>
      </x:c>
      <x:c t="n" s="0">
        <x:v>-17.84752</x:v>
      </x:c>
      <x:c t="n" s="0">
        <x:v>-29.11069</x:v>
      </x:c>
      <x:c t="n" s="0">
        <x:v>-23.08016</x:v>
      </x:c>
      <x:c t="n" s="0">
        <x:v>-27.20238</x:v>
      </x:c>
      <x:c t="n" s="0">
        <x:v>-7.341842</x:v>
      </x:c>
      <x:c t="n" s="0">
        <x:v>-5.083985</x:v>
      </x:c>
      <x:c t="n" s="0">
        <x:v>6.071691</x:v>
      </x:c>
      <x:c t="n" s="0">
        <x:v>17.91766</x:v>
      </x:c>
      <x:c t="n" s="0">
        <x:v>10.37525</x:v>
      </x:c>
      <x:c t="n" s="0">
        <x:v>24.09665</x:v>
      </x:c>
      <x:c t="n" s="0">
        <x:v>25.97778</x:v>
      </x:c>
      <x:c t="n" s="0">
        <x:v>23.69914</x:v>
      </x:c>
      <x:c t="n" s="0">
        <x:v>19.09273</x:v>
      </x:c>
      <x:c t="n" s="0">
        <x:v>25.87264</x:v>
      </x:c>
      <x:c t="n" s="0">
        <x:v>30.36755</x:v>
      </x:c>
      <x:c t="n" s="0">
        <x:v>22.52171</x:v>
      </x:c>
      <x:c t="n" s="0">
        <x:v>27.94987</x:v>
      </x:c>
      <x:c t="n" s="0">
        <x:v>28.36643</x:v>
      </x:c>
      <x:c t="n" s="0">
        <x:v>27.76486</x:v>
      </x:c>
      <x:c t="n" s="0">
        <x:v>32.74401</x:v>
      </x:c>
      <x:c t="n" s="0">
        <x:v>38.31138</x:v>
      </x:c>
      <x:c t="n" s="0">
        <x:v>38.37773</x:v>
      </x:c>
      <x:c t="n" s="0">
        <x:v>37.57874</x:v>
      </x:c>
      <x:c t="n" s="0">
        <x:v>33.51195</x:v>
      </x:c>
      <x:c t="n" s="0">
        <x:v>30.0187</x:v>
      </x:c>
      <x:c t="n" s="0">
        <x:v>27.98023</x:v>
      </x:c>
      <x:c t="n" s="0">
        <x:v>25.98862</x:v>
      </x:c>
      <x:c t="n" s="0">
        <x:v>18.53321</x:v>
      </x:c>
      <x:c t="n" s="0">
        <x:v>21.84225</x:v>
      </x:c>
      <x:c t="n" s="0">
        <x:v>17.41969</x:v>
      </x:c>
      <x:c t="n" s="0">
        <x:v>13.71193</x:v>
      </x:c>
      <x:c t="n" s="0">
        <x:v>5.504871</x:v>
      </x:c>
      <x:c t="n" s="0">
        <x:v>4.332522</x:v>
      </x:c>
      <x:c t="n" s="0">
        <x:v>3.437016</x:v>
      </x:c>
      <x:c t="n" s="0">
        <x:v>4.261454</x:v>
      </x:c>
      <x:c t="n" s="0">
        <x:v>5.452018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43946.5216550926</x:v>
      </x:c>
      <x:c t="n" s="7">
        <x:v>43946.5216550926</x:v>
      </x:c>
      <x:c t="n" s="0">
        <x:v>46.30115</x:v>
      </x:c>
      <x:c t="n" s="0">
        <x:v>54.20069</x:v>
      </x:c>
      <x:c t="n" s="0">
        <x:v>56.56293</x:v>
      </x:c>
      <x:c t="n" s="0">
        <x:v>64.42529</x:v>
      </x:c>
      <x:c t="n" s="0">
        <x:v>-18.54809</x:v>
      </x:c>
      <x:c t="n" s="0">
        <x:v>-24.41772</x:v>
      </x:c>
      <x:c t="n" s="0">
        <x:v>-22.78137</x:v>
      </x:c>
      <x:c t="n" s="0">
        <x:v>-26.27417</x:v>
      </x:c>
      <x:c t="n" s="0">
        <x:v>-8.108607</x:v>
      </x:c>
      <x:c t="n" s="0">
        <x:v>-3.481955</x:v>
      </x:c>
      <x:c t="n" s="0">
        <x:v>5.853968</x:v>
      </x:c>
      <x:c t="n" s="0">
        <x:v>15.67658</x:v>
      </x:c>
      <x:c t="n" s="0">
        <x:v>13.67623</x:v>
      </x:c>
      <x:c t="n" s="0">
        <x:v>21.91054</x:v>
      </x:c>
      <x:c t="n" s="0">
        <x:v>24.09407</x:v>
      </x:c>
      <x:c t="n" s="0">
        <x:v>23.1571</x:v>
      </x:c>
      <x:c t="n" s="0">
        <x:v>23.60153</x:v>
      </x:c>
      <x:c t="n" s="0">
        <x:v>27.23902</x:v>
      </x:c>
      <x:c t="n" s="0">
        <x:v>28.7482</x:v>
      </x:c>
      <x:c t="n" s="0">
        <x:v>23.81451</x:v>
      </x:c>
      <x:c t="n" s="0">
        <x:v>26.31533</x:v>
      </x:c>
      <x:c t="n" s="0">
        <x:v>28.19728</x:v>
      </x:c>
      <x:c t="n" s="0">
        <x:v>32.47818</x:v>
      </x:c>
      <x:c t="n" s="0">
        <x:v>36.34361</x:v>
      </x:c>
      <x:c t="n" s="0">
        <x:v>35.98996</x:v>
      </x:c>
      <x:c t="n" s="0">
        <x:v>35.70403</x:v>
      </x:c>
      <x:c t="n" s="0">
        <x:v>36.01818</x:v>
      </x:c>
      <x:c t="n" s="0">
        <x:v>32.0089</x:v>
      </x:c>
      <x:c t="n" s="0">
        <x:v>29.89974</x:v>
      </x:c>
      <x:c t="n" s="0">
        <x:v>27.48112</x:v>
      </x:c>
      <x:c t="n" s="0">
        <x:v>23.16207</x:v>
      </x:c>
      <x:c t="n" s="0">
        <x:v>38.51836</x:v>
      </x:c>
      <x:c t="n" s="0">
        <x:v>50.69624</x:v>
      </x:c>
      <x:c t="n" s="0">
        <x:v>41.88424</x:v>
      </x:c>
      <x:c t="n" s="0">
        <x:v>16.69576</x:v>
      </x:c>
      <x:c t="n" s="0">
        <x:v>7.358714</x:v>
      </x:c>
      <x:c t="n" s="0">
        <x:v>5.947666</x:v>
      </x:c>
      <x:c t="n" s="0">
        <x:v>4.823931</x:v>
      </x:c>
      <x:c t="n" s="0">
        <x:v>4.25201</x:v>
      </x:c>
      <x:c t="n" s="0">
        <x:v>5.904593</x:v>
      </x:c>
      <x:c t="n" s="0">
        <x:v>-17.76805</x:v>
      </x:c>
      <x:c t="n" s="0">
        <x:v>-29.11069</x:v>
      </x:c>
      <x:c t="n" s="0">
        <x:v>-23.29094</x:v>
      </x:c>
      <x:c t="n" s="0">
        <x:v>-27.20238</x:v>
      </x:c>
      <x:c t="n" s="0">
        <x:v>-7.341842</x:v>
      </x:c>
      <x:c t="n" s="0">
        <x:v>-5.84321</x:v>
      </x:c>
      <x:c t="n" s="0">
        <x:v>8.472147</x:v>
      </x:c>
      <x:c t="n" s="0">
        <x:v>14.54513</x:v>
      </x:c>
      <x:c t="n" s="0">
        <x:v>13.79701</x:v>
      </x:c>
      <x:c t="n" s="0">
        <x:v>21.463</x:v>
      </x:c>
      <x:c t="n" s="0">
        <x:v>26.72781</x:v>
      </x:c>
      <x:c t="n" s="0">
        <x:v>19.99211</x:v>
      </x:c>
      <x:c t="n" s="0">
        <x:v>19.6936</x:v>
      </x:c>
      <x:c t="n" s="0">
        <x:v>27.30896</x:v>
      </x:c>
      <x:c t="n" s="0">
        <x:v>30.1304</x:v>
      </x:c>
      <x:c t="n" s="0">
        <x:v>21.7001</x:v>
      </x:c>
      <x:c t="n" s="0">
        <x:v>24.34122</x:v>
      </x:c>
      <x:c t="n" s="0">
        <x:v>25.44208</x:v>
      </x:c>
      <x:c t="n" s="0">
        <x:v>31.69695</x:v>
      </x:c>
      <x:c t="n" s="0">
        <x:v>34.98455</x:v>
      </x:c>
      <x:c t="n" s="0">
        <x:v>34.37295</x:v>
      </x:c>
      <x:c t="n" s="0">
        <x:v>32.48247</x:v>
      </x:c>
      <x:c t="n" s="0">
        <x:v>36.03577</x:v>
      </x:c>
      <x:c t="n" s="0">
        <x:v>32.63784</x:v>
      </x:c>
      <x:c t="n" s="0">
        <x:v>26.86196</x:v>
      </x:c>
      <x:c t="n" s="0">
        <x:v>28.63077</x:v>
      </x:c>
      <x:c t="n" s="0">
        <x:v>25.74576</x:v>
      </x:c>
      <x:c t="n" s="0">
        <x:v>24.98403</x:v>
      </x:c>
      <x:c t="n" s="0">
        <x:v>20.09241</x:v>
      </x:c>
      <x:c t="n" s="0">
        <x:v>20.82498</x:v>
      </x:c>
      <x:c t="n" s="0">
        <x:v>12.09849</x:v>
      </x:c>
      <x:c t="n" s="0">
        <x:v>4.716453</x:v>
      </x:c>
      <x:c t="n" s="0">
        <x:v>6.405519</x:v>
      </x:c>
      <x:c t="n" s="0">
        <x:v>4.396119</x:v>
      </x:c>
      <x:c t="n" s="0">
        <x:v>5.626606</x:v>
      </x:c>
      <x:c t="n" s="0">
        <x:v>6.469481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43946.5216550926</x:v>
      </x:c>
      <x:c t="n" s="7">
        <x:v>43946.5216550926</x:v>
      </x:c>
      <x:c t="n" s="0">
        <x:v>42.03662</x:v>
      </x:c>
      <x:c t="n" s="0">
        <x:v>54.20069</x:v>
      </x:c>
      <x:c t="n" s="0">
        <x:v>62.72217</x:v>
      </x:c>
      <x:c t="n" s="0">
        <x:v>69.56634</x:v>
      </x:c>
      <x:c t="n" s="0">
        <x:v>-18.42521</x:v>
      </x:c>
      <x:c t="n" s="0">
        <x:v>-24.85871</x:v>
      </x:c>
      <x:c t="n" s="0">
        <x:v>-22.93885</x:v>
      </x:c>
      <x:c t="n" s="0">
        <x:v>-26.72533</x:v>
      </x:c>
      <x:c t="n" s="0">
        <x:v>-7.987893</x:v>
      </x:c>
      <x:c t="n" s="0">
        <x:v>-3.756335</x:v>
      </x:c>
      <x:c t="n" s="0">
        <x:v>6.349137</x:v>
      </x:c>
      <x:c t="n" s="0">
        <x:v>15.52869</x:v>
      </x:c>
      <x:c t="n" s="0">
        <x:v>14.64396</x:v>
      </x:c>
      <x:c t="n" s="0">
        <x:v>21.54759</x:v>
      </x:c>
      <x:c t="n" s="0">
        <x:v>24.59295</x:v>
      </x:c>
      <x:c t="n" s="0">
        <x:v>22.81597</x:v>
      </x:c>
      <x:c t="n" s="0">
        <x:v>23.31611</x:v>
      </x:c>
      <x:c t="n" s="0">
        <x:v>27.40188</x:v>
      </x:c>
      <x:c t="n" s="0">
        <x:v>28.5522</x:v>
      </x:c>
      <x:c t="n" s="0">
        <x:v>23.31571</x:v>
      </x:c>
      <x:c t="n" s="0">
        <x:v>25.71196</x:v>
      </x:c>
      <x:c t="n" s="0">
        <x:v>28.80722</x:v>
      </x:c>
      <x:c t="n" s="0">
        <x:v>32.19377</x:v>
      </x:c>
      <x:c t="n" s="0">
        <x:v>36.16785</x:v>
      </x:c>
      <x:c t="n" s="0">
        <x:v>36.41859</x:v>
      </x:c>
      <x:c t="n" s="0">
        <x:v>36.31508</x:v>
      </x:c>
      <x:c t="n" s="0">
        <x:v>35.99208</x:v>
      </x:c>
      <x:c t="n" s="0">
        <x:v>31.74409</x:v>
      </x:c>
      <x:c t="n" s="0">
        <x:v>30.0214</x:v>
      </x:c>
      <x:c t="n" s="0">
        <x:v>27.85683</x:v>
      </x:c>
      <x:c t="n" s="0">
        <x:v>23.38577</x:v>
      </x:c>
      <x:c t="n" s="0">
        <x:v>37.84735</x:v>
      </x:c>
      <x:c t="n" s="0">
        <x:v>50.01206</x:v>
      </x:c>
      <x:c t="n" s="0">
        <x:v>41.20501</x:v>
      </x:c>
      <x:c t="n" s="0">
        <x:v>16.25683</x:v>
      </x:c>
      <x:c t="n" s="0">
        <x:v>6.997009</x:v>
      </x:c>
      <x:c t="n" s="0">
        <x:v>5.802803</x:v>
      </x:c>
      <x:c t="n" s="0">
        <x:v>4.759064</x:v>
      </x:c>
      <x:c t="n" s="0">
        <x:v>4.158766</x:v>
      </x:c>
      <x:c t="n" s="0">
        <x:v>5.898804</x:v>
      </x:c>
      <x:c t="n" s="0">
        <x:v>-17.76805</x:v>
      </x:c>
      <x:c t="n" s="0">
        <x:v>-29.11069</x:v>
      </x:c>
      <x:c t="n" s="0">
        <x:v>-23.99263</x:v>
      </x:c>
      <x:c t="n" s="0">
        <x:v>-27.20238</x:v>
      </x:c>
      <x:c t="n" s="0">
        <x:v>-7.341842</x:v>
      </x:c>
      <x:c t="n" s="0">
        <x:v>-5.84321</x:v>
      </x:c>
      <x:c t="n" s="0">
        <x:v>8.472147</x:v>
      </x:c>
      <x:c t="n" s="0">
        <x:v>14.54513</x:v>
      </x:c>
      <x:c t="n" s="0">
        <x:v>18.00578</x:v>
      </x:c>
      <x:c t="n" s="0">
        <x:v>18.45</x:v>
      </x:c>
      <x:c t="n" s="0">
        <x:v>26.72781</x:v>
      </x:c>
      <x:c t="n" s="0">
        <x:v>19.99211</x:v>
      </x:c>
      <x:c t="n" s="0">
        <x:v>21.11633</x:v>
      </x:c>
      <x:c t="n" s="0">
        <x:v>28.36919</x:v>
      </x:c>
      <x:c t="n" s="0">
        <x:v>27.18496</x:v>
      </x:c>
      <x:c t="n" s="0">
        <x:v>16.83403</x:v>
      </x:c>
      <x:c t="n" s="0">
        <x:v>16.21295</x:v>
      </x:c>
      <x:c t="n" s="0">
        <x:v>31.74633</x:v>
      </x:c>
      <x:c t="n" s="0">
        <x:v>32.76337</x:v>
      </x:c>
      <x:c t="n" s="0">
        <x:v>34.73957</x:v>
      </x:c>
      <x:c t="n" s="0">
        <x:v>38.05157</x:v>
      </x:c>
      <x:c t="n" s="0">
        <x:v>39.10455</x:v>
      </x:c>
      <x:c t="n" s="0">
        <x:v>35.66281</x:v>
      </x:c>
      <x:c t="n" s="0">
        <x:v>29.87385</x:v>
      </x:c>
      <x:c t="n" s="0">
        <x:v>31.93304</x:v>
      </x:c>
      <x:c t="n" s="0">
        <x:v>29.18935</x:v>
      </x:c>
      <x:c t="n" s="0">
        <x:v>22.65166</x:v>
      </x:c>
      <x:c t="n" s="0">
        <x:v>22.13392</x:v>
      </x:c>
      <x:c t="n" s="0">
        <x:v>21.88021</x:v>
      </x:c>
      <x:c t="n" s="0">
        <x:v>20.16117</x:v>
      </x:c>
      <x:c t="n" s="0">
        <x:v>12.79901</x:v>
      </x:c>
      <x:c t="n" s="0">
        <x:v>4.113602</x:v>
      </x:c>
      <x:c t="n" s="0">
        <x:v>5.060472</x:v>
      </x:c>
      <x:c t="n" s="0">
        <x:v>4.333001</x:v>
      </x:c>
      <x:c t="n" s="0">
        <x:v>2.949068</x:v>
      </x:c>
      <x:c t="n" s="0">
        <x:v>5.812065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43946.5216550926</x:v>
      </x:c>
      <x:c t="n" s="7">
        <x:v>43946.5216550926</x:v>
      </x:c>
      <x:c t="n" s="0">
        <x:v>44.398</x:v>
      </x:c>
      <x:c t="n" s="0">
        <x:v>54.20069</x:v>
      </x:c>
      <x:c t="n" s="0">
        <x:v>63.34649</x:v>
      </x:c>
      <x:c t="n" s="0">
        <x:v>68.99906</x:v>
      </x:c>
      <x:c t="n" s="0">
        <x:v>-18.323</x:v>
      </x:c>
      <x:c t="n" s="0">
        <x:v>-25.27424</x:v>
      </x:c>
      <x:c t="n" s="0">
        <x:v>-23.07794</x:v>
      </x:c>
      <x:c t="n" s="0">
        <x:v>-27.15138</x:v>
      </x:c>
      <x:c t="n" s="0">
        <x:v>-7.887395</x:v>
      </x:c>
      <x:c t="n" s="0">
        <x:v>-4.005217</x:v>
      </x:c>
      <x:c t="n" s="0">
        <x:v>6.73147</x:v>
      </x:c>
      <x:c t="n" s="0">
        <x:v>15.12329</x:v>
      </x:c>
      <x:c t="n" s="0">
        <x:v>15.32801</x:v>
      </x:c>
      <x:c t="n" s="0">
        <x:v>21.21163</x:v>
      </x:c>
      <x:c t="n" s="0">
        <x:v>24.87895</x:v>
      </x:c>
      <x:c t="n" s="0">
        <x:v>22.50179</x:v>
      </x:c>
      <x:c t="n" s="0">
        <x:v>23.05657</x:v>
      </x:c>
      <x:c t="n" s="0">
        <x:v>27.58082</x:v>
      </x:c>
      <x:c t="n" s="0">
        <x:v>28.15857</x:v>
      </x:c>
      <x:c t="n" s="0">
        <x:v>22.75514</x:v>
      </x:c>
      <x:c t="n" s="0">
        <x:v>25.41545</x:v>
      </x:c>
      <x:c t="n" s="0">
        <x:v>28.64958</x:v>
      </x:c>
      <x:c t="n" s="0">
        <x:v>33.29244</x:v>
      </x:c>
      <x:c t="n" s="0">
        <x:v>35.6897</x:v>
      </x:c>
      <x:c t="n" s="0">
        <x:v>35.91524</x:v>
      </x:c>
      <x:c t="n" s="0">
        <x:v>36.3845</x:v>
      </x:c>
      <x:c t="n" s="0">
        <x:v>36.17154</x:v>
      </x:c>
      <x:c t="n" s="0">
        <x:v>31.49281</x:v>
      </x:c>
      <x:c t="n" s="0">
        <x:v>30.67495</x:v>
      </x:c>
      <x:c t="n" s="0">
        <x:v>28.04468</x:v>
      </x:c>
      <x:c t="n" s="0">
        <x:v>23.09507</x:v>
      </x:c>
      <x:c t="n" s="0">
        <x:v>37.17414</x:v>
      </x:c>
      <x:c t="n" s="0">
        <x:v>49.33058</x:v>
      </x:c>
      <x:c t="n" s="0">
        <x:v>40.52988</x:v>
      </x:c>
      <x:c t="n" s="0">
        <x:v>15.88592</x:v>
      </x:c>
      <x:c t="n" s="0">
        <x:v>6.800361</x:v>
      </x:c>
      <x:c t="n" s="0">
        <x:v>5.738743</x:v>
      </x:c>
      <x:c t="n" s="0">
        <x:v>4.821621</x:v>
      </x:c>
      <x:c t="n" s="0">
        <x:v>4.304032</x:v>
      </x:c>
      <x:c t="n" s="0">
        <x:v>5.866844</x:v>
      </x:c>
      <x:c t="n" s="0">
        <x:v>-17.76805</x:v>
      </x:c>
      <x:c t="n" s="0">
        <x:v>-29.11069</x:v>
      </x:c>
      <x:c t="n" s="0">
        <x:v>-23.99263</x:v>
      </x:c>
      <x:c t="n" s="0">
        <x:v>-27.20238</x:v>
      </x:c>
      <x:c t="n" s="0">
        <x:v>-7.341842</x:v>
      </x:c>
      <x:c t="n" s="0">
        <x:v>-5.84321</x:v>
      </x:c>
      <x:c t="n" s="0">
        <x:v>8.472147</x:v>
      </x:c>
      <x:c t="n" s="0">
        <x:v>10.39798</x:v>
      </x:c>
      <x:c t="n" s="0">
        <x:v>18.00578</x:v>
      </x:c>
      <x:c t="n" s="0">
        <x:v>18.45</x:v>
      </x:c>
      <x:c t="n" s="0">
        <x:v>25.79839</x:v>
      </x:c>
      <x:c t="n" s="0">
        <x:v>19.99211</x:v>
      </x:c>
      <x:c t="n" s="0">
        <x:v>21.11633</x:v>
      </x:c>
      <x:c t="n" s="0">
        <x:v>28.50154</x:v>
      </x:c>
      <x:c t="n" s="0">
        <x:v>24.11155</x:v>
      </x:c>
      <x:c t="n" s="0">
        <x:v>16.09012</x:v>
      </x:c>
      <x:c t="n" s="0">
        <x:v>23.54915</x:v>
      </x:c>
      <x:c t="n" s="0">
        <x:v>25.95934</x:v>
      </x:c>
      <x:c t="n" s="0">
        <x:v>36.19333</x:v>
      </x:c>
      <x:c t="n" s="0">
        <x:v>30.3667</x:v>
      </x:c>
      <x:c t="n" s="0">
        <x:v>30.63297</x:v>
      </x:c>
      <x:c t="n" s="0">
        <x:v>36.36337</x:v>
      </x:c>
      <x:c t="n" s="0">
        <x:v>36.69585</x:v>
      </x:c>
      <x:c t="n" s="0">
        <x:v>30.81</x:v>
      </x:c>
      <x:c t="n" s="0">
        <x:v>32.57713</x:v>
      </x:c>
      <x:c t="n" s="0">
        <x:v>29.64777</x:v>
      </x:c>
      <x:c t="n" s="0">
        <x:v>20.58413</x:v>
      </x:c>
      <x:c t="n" s="0">
        <x:v>19.64529</x:v>
      </x:c>
      <x:c t="n" s="0">
        <x:v>27.02625</x:v>
      </x:c>
      <x:c t="n" s="0">
        <x:v>22.46435</x:v>
      </x:c>
      <x:c t="n" s="0">
        <x:v>11.72843</x:v>
      </x:c>
      <x:c t="n" s="0">
        <x:v>5.471158</x:v>
      </x:c>
      <x:c t="n" s="0">
        <x:v>5.324349</x:v>
      </x:c>
      <x:c t="n" s="0">
        <x:v>5.55303</x:v>
      </x:c>
      <x:c t="n" s="0">
        <x:v>4.90925</x:v>
      </x:c>
      <x:c t="n" s="0">
        <x:v>6.102613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43946.5216550926</x:v>
      </x:c>
      <x:c t="n" s="7">
        <x:v>43946.5216550926</x:v>
      </x:c>
      <x:c t="n" s="0">
        <x:v>44.66484</x:v>
      </x:c>
      <x:c t="n" s="0">
        <x:v>54.20069</x:v>
      </x:c>
      <x:c t="n" s="0">
        <x:v>65.8993</x:v>
      </x:c>
      <x:c t="n" s="0">
        <x:v>69.98832</x:v>
      </x:c>
      <x:c t="n" s="0">
        <x:v>-18.28674</x:v>
      </x:c>
      <x:c t="n" s="0">
        <x:v>-25.57303</x:v>
      </x:c>
      <x:c t="n" s="0">
        <x:v>-23.20043</x:v>
      </x:c>
      <x:c t="n" s="0">
        <x:v>-27.20238</x:v>
      </x:c>
      <x:c t="n" s="0">
        <x:v>-7.639317</x:v>
      </x:c>
      <x:c t="n" s="0">
        <x:v>-4.229681</x:v>
      </x:c>
      <x:c t="n" s="0">
        <x:v>7.033297</x:v>
      </x:c>
      <x:c t="n" s="0">
        <x:v>14.44821</x:v>
      </x:c>
      <x:c t="n" s="0">
        <x:v>15.83743</x:v>
      </x:c>
      <x:c t="n" s="0">
        <x:v>20.62545</x:v>
      </x:c>
      <x:c t="n" s="0">
        <x:v>24.44675</x:v>
      </x:c>
      <x:c t="n" s="0">
        <x:v>21.98953</x:v>
      </x:c>
      <x:c t="n" s="0">
        <x:v>22.53763</x:v>
      </x:c>
      <x:c t="n" s="0">
        <x:v>27.06739</x:v>
      </x:c>
      <x:c t="n" s="0">
        <x:v>27.69156</x:v>
      </x:c>
      <x:c t="n" s="0">
        <x:v>22.47628</x:v>
      </x:c>
      <x:c t="n" s="0">
        <x:v>25.26954</x:v>
      </x:c>
      <x:c t="n" s="0">
        <x:v>28.3413</x:v>
      </x:c>
      <x:c t="n" s="0">
        <x:v>33.61024</x:v>
      </x:c>
      <x:c t="n" s="0">
        <x:v>36.50854</x:v>
      </x:c>
      <x:c t="n" s="0">
        <x:v>36.2304</x:v>
      </x:c>
      <x:c t="n" s="0">
        <x:v>36.90823</x:v>
      </x:c>
      <x:c t="n" s="0">
        <x:v>36.15079</x:v>
      </x:c>
      <x:c t="n" s="0">
        <x:v>32.08998</x:v>
      </x:c>
      <x:c t="n" s="0">
        <x:v>30.69235</x:v>
      </x:c>
      <x:c t="n" s="0">
        <x:v>28.11</x:v>
      </x:c>
      <x:c t="n" s="0">
        <x:v>22.67823</x:v>
      </x:c>
      <x:c t="n" s="0">
        <x:v>36.51097</x:v>
      </x:c>
      <x:c t="n" s="0">
        <x:v>48.64591</x:v>
      </x:c>
      <x:c t="n" s="0">
        <x:v>39.85297</x:v>
      </x:c>
      <x:c t="n" s="0">
        <x:v>15.49758</x:v>
      </x:c>
      <x:c t="n" s="0">
        <x:v>6.573017</x:v>
      </x:c>
      <x:c t="n" s="0">
        <x:v>5.527288</x:v>
      </x:c>
      <x:c t="n" s="0">
        <x:v>4.84028</x:v>
      </x:c>
      <x:c t="n" s="0">
        <x:v>4.26501</x:v>
      </x:c>
      <x:c t="n" s="0">
        <x:v>5.839646</x:v>
      </x:c>
      <x:c t="n" s="0">
        <x:v>-18.12635</x:v>
      </x:c>
      <x:c t="n" s="0">
        <x:v>-27.75752</x:v>
      </x:c>
      <x:c t="n" s="0">
        <x:v>-23.99263</x:v>
      </x:c>
      <x:c t="n" s="0">
        <x:v>-27.20238</x:v>
      </x:c>
      <x:c t="n" s="0">
        <x:v>-6.29911</x:v>
      </x:c>
      <x:c t="n" s="0">
        <x:v>-5.84321</x:v>
      </x:c>
      <x:c t="n" s="0">
        <x:v>8.431264</x:v>
      </x:c>
      <x:c t="n" s="0">
        <x:v>-3.48178</x:v>
      </x:c>
      <x:c t="n" s="0">
        <x:v>17.75433</x:v>
      </x:c>
      <x:c t="n" s="0">
        <x:v>10.13864</x:v>
      </x:c>
      <x:c t="n" s="0">
        <x:v>20.33313</x:v>
      </x:c>
      <x:c t="n" s="0">
        <x:v>15.31487</x:v>
      </x:c>
      <x:c t="n" s="0">
        <x:v>15.33727</x:v>
      </x:c>
      <x:c t="n" s="0">
        <x:v>17.76208</x:v>
      </x:c>
      <x:c t="n" s="0">
        <x:v>22.50009</x:v>
      </x:c>
      <x:c t="n" s="0">
        <x:v>21.14901</x:v>
      </x:c>
      <x:c t="n" s="0">
        <x:v>24.10358</x:v>
      </x:c>
      <x:c t="n" s="0">
        <x:v>25.56224</x:v>
      </x:c>
      <x:c t="n" s="0">
        <x:v>35.0928</x:v>
      </x:c>
      <x:c t="n" s="0">
        <x:v>39.98645</x:v>
      </x:c>
      <x:c t="n" s="0">
        <x:v>38.06535</x:v>
      </x:c>
      <x:c t="n" s="0">
        <x:v>39.27284</x:v>
      </x:c>
      <x:c t="n" s="0">
        <x:v>35.83006</x:v>
      </x:c>
      <x:c t="n" s="0">
        <x:v>34.56799</x:v>
      </x:c>
      <x:c t="n" s="0">
        <x:v>30.8984</x:v>
      </x:c>
      <x:c t="n" s="0">
        <x:v>28.13256</x:v>
      </x:c>
      <x:c t="n" s="0">
        <x:v>19.2789</x:v>
      </x:c>
      <x:c t="n" s="0">
        <x:v>23.68287</x:v>
      </x:c>
      <x:c t="n" s="0">
        <x:v>20.37873</x:v>
      </x:c>
      <x:c t="n" s="0">
        <x:v>22.14368</x:v>
      </x:c>
      <x:c t="n" s="0">
        <x:v>12.34205</x:v>
      </x:c>
      <x:c t="n" s="0">
        <x:v>4.856037</x:v>
      </x:c>
      <x:c t="n" s="0">
        <x:v>4.498811</x:v>
      </x:c>
      <x:c t="n" s="0">
        <x:v>4.435762</x:v>
      </x:c>
      <x:c t="n" s="0">
        <x:v>4.14044</x:v>
      </x:c>
      <x:c t="n" s="0">
        <x:v>5.213001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43946.5216550926</x:v>
      </x:c>
      <x:c t="n" s="7">
        <x:v>43946.5216550926</x:v>
      </x:c>
      <x:c t="n" s="0">
        <x:v>46.14375</x:v>
      </x:c>
      <x:c t="n" s="0">
        <x:v>54.20069</x:v>
      </x:c>
      <x:c t="n" s="0">
        <x:v>61.22566</x:v>
      </x:c>
      <x:c t="n" s="0">
        <x:v>66.08861</x:v>
      </x:c>
      <x:c t="n" s="0">
        <x:v>-18.27112</x:v>
      </x:c>
      <x:c t="n" s="0">
        <x:v>-25.8162</x:v>
      </x:c>
      <x:c t="n" s="0">
        <x:v>-23.30771</x:v>
      </x:c>
      <x:c t="n" s="0">
        <x:v>-27.20238</x:v>
      </x:c>
      <x:c t="n" s="0">
        <x:v>-7.391053</x:v>
      </x:c>
      <x:c t="n" s="0">
        <x:v>-4.336976</x:v>
      </x:c>
      <x:c t="n" s="0">
        <x:v>7.212383</x:v>
      </x:c>
      <x:c t="n" s="0">
        <x:v>13.77485</x:v>
      </x:c>
      <x:c t="n" s="0">
        <x:v>15.77749</x:v>
      </x:c>
      <x:c t="n" s="0">
        <x:v>19.95172</x:v>
      </x:c>
      <x:c t="n" s="0">
        <x:v>24.04021</x:v>
      </x:c>
      <x:c t="n" s="0">
        <x:v>21.41821</x:v>
      </x:c>
      <x:c t="n" s="0">
        <x:v>21.9367</x:v>
      </x:c>
      <x:c t="n" s="0">
        <x:v>26.50916</x:v>
      </x:c>
      <x:c t="n" s="0">
        <x:v>27.07125</x:v>
      </x:c>
      <x:c t="n" s="0">
        <x:v>22.93615</x:v>
      </x:c>
      <x:c t="n" s="0">
        <x:v>24.94047</x:v>
      </x:c>
      <x:c t="n" s="0">
        <x:v>27.94283</x:v>
      </x:c>
      <x:c t="n" s="0">
        <x:v>33.32796</x:v>
      </x:c>
      <x:c t="n" s="0">
        <x:v>36.8751</x:v>
      </x:c>
      <x:c t="n" s="0">
        <x:v>36.22569</x:v>
      </x:c>
      <x:c t="n" s="0">
        <x:v>36.94881</x:v>
      </x:c>
      <x:c t="n" s="0">
        <x:v>36.08741</x:v>
      </x:c>
      <x:c t="n" s="0">
        <x:v>31.8176</x:v>
      </x:c>
      <x:c t="n" s="0">
        <x:v>30.72365</x:v>
      </x:c>
      <x:c t="n" s="0">
        <x:v>27.86171</x:v>
      </x:c>
      <x:c t="n" s="0">
        <x:v>22.21177</x:v>
      </x:c>
      <x:c t="n" s="0">
        <x:v>35.86393</x:v>
      </x:c>
      <x:c t="n" s="0">
        <x:v>47.97054</x:v>
      </x:c>
      <x:c t="n" s="0">
        <x:v>39.17603</x:v>
      </x:c>
      <x:c t="n" s="0">
        <x:v>15.19716</x:v>
      </x:c>
      <x:c t="n" s="0">
        <x:v>6.464396</x:v>
      </x:c>
      <x:c t="n" s="0">
        <x:v>5.416093</x:v>
      </x:c>
      <x:c t="n" s="0">
        <x:v>4.649548</x:v>
      </x:c>
      <x:c t="n" s="0">
        <x:v>4.242804</x:v>
      </x:c>
      <x:c t="n" s="0">
        <x:v>5.861558</x:v>
      </x:c>
      <x:c t="n" s="0">
        <x:v>-18.18003</x:v>
      </x:c>
      <x:c t="n" s="0">
        <x:v>-27.59453</x:v>
      </x:c>
      <x:c t="n" s="0">
        <x:v>-23.99263</x:v>
      </x:c>
      <x:c t="n" s="0">
        <x:v>-27.20238</x:v>
      </x:c>
      <x:c t="n" s="0">
        <x:v>-6.168662</x:v>
      </x:c>
      <x:c t="n" s="0">
        <x:v>-4.419803</x:v>
      </x:c>
      <x:c t="n" s="0">
        <x:v>8.133773</x:v>
      </x:c>
      <x:c t="n" s="0">
        <x:v>-3.48178</x:v>
      </x:c>
      <x:c t="n" s="0">
        <x:v>15.40918</x:v>
      </x:c>
      <x:c t="n" s="0">
        <x:v>2.556477</x:v>
      </x:c>
      <x:c t="n" s="0">
        <x:v>20.33313</x:v>
      </x:c>
      <x:c t="n" s="0">
        <x:v>13.90901</x:v>
      </x:c>
      <x:c t="n" s="0">
        <x:v>13.13569</x:v>
      </x:c>
      <x:c t="n" s="0">
        <x:v>20.5434</x:v>
      </x:c>
      <x:c t="n" s="0">
        <x:v>17.14668</x:v>
      </x:c>
      <x:c t="n" s="0">
        <x:v>25.57993</x:v>
      </x:c>
      <x:c t="n" s="0">
        <x:v>22.96748</x:v>
      </x:c>
      <x:c t="n" s="0">
        <x:v>24.45444</x:v>
      </x:c>
      <x:c t="n" s="0">
        <x:v>31.66273</x:v>
      </x:c>
      <x:c t="n" s="0">
        <x:v>37.81875</x:v>
      </x:c>
      <x:c t="n" s="0">
        <x:v>36.29771</x:v>
      </x:c>
      <x:c t="n" s="0">
        <x:v>36.39713</x:v>
      </x:c>
      <x:c t="n" s="0">
        <x:v>35.8218</x:v>
      </x:c>
      <x:c t="n" s="0">
        <x:v>30.97624</x:v>
      </x:c>
      <x:c t="n" s="0">
        <x:v>31.24689</x:v>
      </x:c>
      <x:c t="n" s="0">
        <x:v>25.06649</x:v>
      </x:c>
      <x:c t="n" s="0">
        <x:v>17.3285</x:v>
      </x:c>
      <x:c t="n" s="0">
        <x:v>21.61702</x:v>
      </x:c>
      <x:c t="n" s="0">
        <x:v>29.85833</x:v>
      </x:c>
      <x:c t="n" s="0">
        <x:v>18.72103</x:v>
      </x:c>
      <x:c t="n" s="0">
        <x:v>13.10919</x:v>
      </x:c>
      <x:c t="n" s="0">
        <x:v>5.799241</x:v>
      </x:c>
      <x:c t="n" s="0">
        <x:v>4.846012</x:v>
      </x:c>
      <x:c t="n" s="0">
        <x:v>3.69716</x:v>
      </x:c>
      <x:c t="n" s="0">
        <x:v>4.055838</x:v>
      </x:c>
      <x:c t="n" s="0">
        <x:v>6.037023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43946.5216550926</x:v>
      </x:c>
      <x:c t="n" s="7">
        <x:v>43946.5216550926</x:v>
      </x:c>
      <x:c t="n" s="0">
        <x:v>45.51163</x:v>
      </x:c>
      <x:c t="n" s="0">
        <x:v>54.20069</x:v>
      </x:c>
      <x:c t="n" s="0">
        <x:v>67.51141</x:v>
      </x:c>
      <x:c t="n" s="0">
        <x:v>72.05957</x:v>
      </x:c>
      <x:c t="n" s="0">
        <x:v>-18.2578</x:v>
      </x:c>
      <x:c t="n" s="0">
        <x:v>-26.03521</x:v>
      </x:c>
      <x:c t="n" s="0">
        <x:v>-23.40157</x:v>
      </x:c>
      <x:c t="n" s="0">
        <x:v>-27.20238</x:v>
      </x:c>
      <x:c t="n" s="0">
        <x:v>-7.189719</x:v>
      </x:c>
      <x:c t="n" s="0">
        <x:v>-3.855233</x:v>
      </x:c>
      <x:c t="n" s="0">
        <x:v>7.359689</x:v>
      </x:c>
      <x:c t="n" s="0">
        <x:v>13.25189</x:v>
      </x:c>
      <x:c t="n" s="0">
        <x:v>15.72563</x:v>
      </x:c>
      <x:c t="n" s="0">
        <x:v>19.27992</x:v>
      </x:c>
      <x:c t="n" s="0">
        <x:v>23.66008</x:v>
      </x:c>
      <x:c t="n" s="0">
        <x:v>20.86268</x:v>
      </x:c>
      <x:c t="n" s="0">
        <x:v>22.1893</x:v>
      </x:c>
      <x:c t="n" s="0">
        <x:v>26.2562</x:v>
      </x:c>
      <x:c t="n" s="0">
        <x:v>26.50839</x:v>
      </x:c>
      <x:c t="n" s="0">
        <x:v>24.26571</x:v>
      </x:c>
      <x:c t="n" s="0">
        <x:v>25.06913</x:v>
      </x:c>
      <x:c t="n" s="0">
        <x:v>27.49995</x:v>
      </x:c>
      <x:c t="n" s="0">
        <x:v>33.26951</x:v>
      </x:c>
      <x:c t="n" s="0">
        <x:v>36.3585</x:v>
      </x:c>
      <x:c t="n" s="0">
        <x:v>35.81051</x:v>
      </x:c>
      <x:c t="n" s="0">
        <x:v>36.45624</x:v>
      </x:c>
      <x:c t="n" s="0">
        <x:v>36.22595</x:v>
      </x:c>
      <x:c t="n" s="0">
        <x:v>32.20274</x:v>
      </x:c>
      <x:c t="n" s="0">
        <x:v>30.59727</x:v>
      </x:c>
      <x:c t="n" s="0">
        <x:v>27.29872</x:v>
      </x:c>
      <x:c t="n" s="0">
        <x:v>21.76638</x:v>
      </x:c>
      <x:c t="n" s="0">
        <x:v>35.19089</x:v>
      </x:c>
      <x:c t="n" s="0">
        <x:v>47.28621</x:v>
      </x:c>
      <x:c t="n" s="0">
        <x:v>38.49681</x:v>
      </x:c>
      <x:c t="n" s="0">
        <x:v>15.72051</x:v>
      </x:c>
      <x:c t="n" s="0">
        <x:v>6.521822</x:v>
      </x:c>
      <x:c t="n" s="0">
        <x:v>5.452507</x:v>
      </x:c>
      <x:c t="n" s="0">
        <x:v>4.732012</x:v>
      </x:c>
      <x:c t="n" s="0">
        <x:v>4.138013</x:v>
      </x:c>
      <x:c t="n" s="0">
        <x:v>5.791373</x:v>
      </x:c>
      <x:c t="n" s="0">
        <x:v>-18.18003</x:v>
      </x:c>
      <x:c t="n" s="0">
        <x:v>-27.59453</x:v>
      </x:c>
      <x:c t="n" s="0">
        <x:v>-23.99263</x:v>
      </x:c>
      <x:c t="n" s="0">
        <x:v>-27.20238</x:v>
      </x:c>
      <x:c t="n" s="0">
        <x:v>-6.168662</x:v>
      </x:c>
      <x:c t="n" s="0">
        <x:v>-1.775465</x:v>
      </x:c>
      <x:c t="n" s="0">
        <x:v>8.133773</x:v>
      </x:c>
      <x:c t="n" s="0">
        <x:v>8.21493</x:v>
      </x:c>
      <x:c t="n" s="0">
        <x:v>15.40918</x:v>
      </x:c>
      <x:c t="n" s="0">
        <x:v>2.556477</x:v>
      </x:c>
      <x:c t="n" s="0">
        <x:v>20.33313</x:v>
      </x:c>
      <x:c t="n" s="0">
        <x:v>19.84178</x:v>
      </x:c>
      <x:c t="n" s="0">
        <x:v>24.0377</x:v>
      </x:c>
      <x:c t="n" s="0">
        <x:v>24.37939</x:v>
      </x:c>
      <x:c t="n" s="0">
        <x:v>19.54501</x:v>
      </x:c>
      <x:c t="n" s="0">
        <x:v>28.23809</x:v>
      </x:c>
      <x:c t="n" s="0">
        <x:v>25.68653</x:v>
      </x:c>
      <x:c t="n" s="0">
        <x:v>22.77575</x:v>
      </x:c>
      <x:c t="n" s="0">
        <x:v>32.65058</x:v>
      </x:c>
      <x:c t="n" s="0">
        <x:v>31.25142</x:v>
      </x:c>
      <x:c t="n" s="0">
        <x:v>30.4766</x:v>
      </x:c>
      <x:c t="n" s="0">
        <x:v>31.16546</x:v>
      </x:c>
      <x:c t="n" s="0">
        <x:v>36.95263</x:v>
      </x:c>
      <x:c t="n" s="0">
        <x:v>33.63934</x:v>
      </x:c>
      <x:c t="n" s="0">
        <x:v>29.7437</x:v>
      </x:c>
      <x:c t="n" s="0">
        <x:v>19.74336</x:v>
      </x:c>
      <x:c t="n" s="0">
        <x:v>16.99706</x:v>
      </x:c>
      <x:c t="n" s="0">
        <x:v>18.02562</x:v>
      </x:c>
      <x:c t="n" s="0">
        <x:v>18.85478</x:v>
      </x:c>
      <x:c t="n" s="0">
        <x:v>18.21431</x:v>
      </x:c>
      <x:c t="n" s="0">
        <x:v>17.79996</x:v>
      </x:c>
      <x:c t="n" s="0">
        <x:v>7.421408</x:v>
      </x:c>
      <x:c t="n" s="0">
        <x:v>5.213606</x:v>
      </x:c>
      <x:c t="n" s="0">
        <x:v>5.111116</x:v>
      </x:c>
      <x:c t="n" s="0">
        <x:v>3.347589</x:v>
      </x:c>
      <x:c t="n" s="0">
        <x:v>5.766909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43946.5216550926</x:v>
      </x:c>
      <x:c t="n" s="7">
        <x:v>43946.5216550926</x:v>
      </x:c>
      <x:c t="n" s="0">
        <x:v>44.23347</x:v>
      </x:c>
      <x:c t="n" s="0">
        <x:v>54.20069</x:v>
      </x:c>
      <x:c t="n" s="0">
        <x:v>57.94901</x:v>
      </x:c>
      <x:c t="n" s="0">
        <x:v>65.2171</x:v>
      </x:c>
      <x:c t="n" s="0">
        <x:v>-18.24644</x:v>
      </x:c>
      <x:c t="n" s="0">
        <x:v>-26.2314</x:v>
      </x:c>
      <x:c t="n" s="0">
        <x:v>-23.48332</x:v>
      </x:c>
      <x:c t="n" s="0">
        <x:v>-27.20238</x:v>
      </x:c>
      <x:c t="n" s="0">
        <x:v>-7.024865</x:v>
      </x:c>
      <x:c t="n" s="0">
        <x:v>-3.482291</x:v>
      </x:c>
      <x:c t="n" s="0">
        <x:v>7.481654</x:v>
      </x:c>
      <x:c t="n" s="0">
        <x:v>12.99456</x:v>
      </x:c>
      <x:c t="n" s="0">
        <x:v>15.72491</x:v>
      </x:c>
      <x:c t="n" s="0">
        <x:v>18.84571</x:v>
      </x:c>
      <x:c t="n" s="0">
        <x:v>24.03195</x:v>
      </x:c>
      <x:c t="n" s="0">
        <x:v>22.82479</x:v>
      </x:c>
      <x:c t="n" s="0">
        <x:v>22.78065</x:v>
      </x:c>
      <x:c t="n" s="0">
        <x:v>26.06009</x:v>
      </x:c>
      <x:c t="n" s="0">
        <x:v>25.98126</x:v>
      </x:c>
      <x:c t="n" s="0">
        <x:v>24.94923</x:v>
      </x:c>
      <x:c t="n" s="0">
        <x:v>24.97653</x:v>
      </x:c>
      <x:c t="n" s="0">
        <x:v>26.90007</x:v>
      </x:c>
      <x:c t="n" s="0">
        <x:v>33.18632</x:v>
      </x:c>
      <x:c t="n" s="0">
        <x:v>36.16195</x:v>
      </x:c>
      <x:c t="n" s="0">
        <x:v>35.85046</x:v>
      </x:c>
      <x:c t="n" s="0">
        <x:v>36.62575</x:v>
      </x:c>
      <x:c t="n" s="0">
        <x:v>36.54645</x:v>
      </x:c>
      <x:c t="n" s="0">
        <x:v>32.15547</x:v>
      </x:c>
      <x:c t="n" s="0">
        <x:v>30.5002</x:v>
      </x:c>
      <x:c t="n" s="0">
        <x:v>26.86563</x:v>
      </x:c>
      <x:c t="n" s="0">
        <x:v>21.38777</x:v>
      </x:c>
      <x:c t="n" s="0">
        <x:v>34.5163</x:v>
      </x:c>
      <x:c t="n" s="0">
        <x:v>46.60146</x:v>
      </x:c>
      <x:c t="n" s="0">
        <x:v>37.81577</x:v>
      </x:c>
      <x:c t="n" s="0">
        <x:v>15.42915</x:v>
      </x:c>
      <x:c t="n" s="0">
        <x:v>6.56876</x:v>
      </x:c>
      <x:c t="n" s="0">
        <x:v>5.551847</x:v>
      </x:c>
      <x:c t="n" s="0">
        <x:v>4.84937</x:v>
      </x:c>
      <x:c t="n" s="0">
        <x:v>3.972144</x:v>
      </x:c>
      <x:c t="n" s="0">
        <x:v>6.051033</x:v>
      </x:c>
      <x:c t="n" s="0">
        <x:v>-18.18003</x:v>
      </x:c>
      <x:c t="n" s="0">
        <x:v>-27.59453</x:v>
      </x:c>
      <x:c t="n" s="0">
        <x:v>-23.99263</x:v>
      </x:c>
      <x:c t="n" s="0">
        <x:v>-27.20238</x:v>
      </x:c>
      <x:c t="n" s="0">
        <x:v>-6.168662</x:v>
      </x:c>
      <x:c t="n" s="0">
        <x:v>-1.775465</x:v>
      </x:c>
      <x:c t="n" s="0">
        <x:v>8.133773</x:v>
      </x:c>
      <x:c t="n" s="0">
        <x:v>11.07576</x:v>
      </x:c>
      <x:c t="n" s="0">
        <x:v>15.77022</x:v>
      </x:c>
      <x:c t="n" s="0">
        <x:v>15.32657</x:v>
      </x:c>
      <x:c t="n" s="0">
        <x:v>26.2192</x:v>
      </x:c>
      <x:c t="n" s="0">
        <x:v>27.77567</x:v>
      </x:c>
      <x:c t="n" s="0">
        <x:v>25.19797</x:v>
      </x:c>
      <x:c t="n" s="0">
        <x:v>24.77272</x:v>
      </x:c>
      <x:c t="n" s="0">
        <x:v>19.90252</x:v>
      </x:c>
      <x:c t="n" s="0">
        <x:v>27.62559</x:v>
      </x:c>
      <x:c t="n" s="0">
        <x:v>24.1151</x:v>
      </x:c>
      <x:c t="n" s="0">
        <x:v>17.78727</x:v>
      </x:c>
      <x:c t="n" s="0">
        <x:v>32.99533</x:v>
      </x:c>
      <x:c t="n" s="0">
        <x:v>34.7123</x:v>
      </x:c>
      <x:c t="n" s="0">
        <x:v>36.13561</x:v>
      </x:c>
      <x:c t="n" s="0">
        <x:v>37.99664</x:v>
      </x:c>
      <x:c t="n" s="0">
        <x:v>38.80862</x:v>
      </x:c>
      <x:c t="n" s="0">
        <x:v>30.61894</x:v>
      </x:c>
      <x:c t="n" s="0">
        <x:v>29.82127</x:v>
      </x:c>
      <x:c t="n" s="0">
        <x:v>23.11017</x:v>
      </x:c>
      <x:c t="n" s="0">
        <x:v>18.14565</x:v>
      </x:c>
      <x:c t="n" s="0">
        <x:v>16.68495</x:v>
      </x:c>
      <x:c t="n" s="0">
        <x:v>15.31748</x:v>
      </x:c>
      <x:c t="n" s="0">
        <x:v>15.84936</x:v>
      </x:c>
      <x:c t="n" s="0">
        <x:v>13.43331</x:v>
      </x:c>
      <x:c t="n" s="0">
        <x:v>6.750819</x:v>
      </x:c>
      <x:c t="n" s="0">
        <x:v>6.575859</x:v>
      </x:c>
      <x:c t="n" s="0">
        <x:v>5.150994</x:v>
      </x:c>
      <x:c t="n" s="0">
        <x:v>3.673097</x:v>
      </x:c>
      <x:c t="n" s="0">
        <x:v>7.200205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43946.5216550926</x:v>
      </x:c>
      <x:c t="n" s="7">
        <x:v>43946.5216550926</x:v>
      </x:c>
      <x:c t="n" s="0">
        <x:v>45.4343</x:v>
      </x:c>
      <x:c t="n" s="0">
        <x:v>54.20069</x:v>
      </x:c>
      <x:c t="n" s="0">
        <x:v>55.97477</x:v>
      </x:c>
      <x:c t="n" s="0">
        <x:v>65.88657</x:v>
      </x:c>
      <x:c t="n" s="0">
        <x:v>-18.23683</x:v>
      </x:c>
      <x:c t="n" s="0">
        <x:v>-26.56553</x:v>
      </x:c>
      <x:c t="n" s="0">
        <x:v>-23.75298</x:v>
      </x:c>
      <x:c t="n" s="0">
        <x:v>-27.20238</x:v>
      </x:c>
      <x:c t="n" s="0">
        <x:v>-6.888866</x:v>
      </x:c>
      <x:c t="n" s="0">
        <x:v>-3.187329</x:v>
      </x:c>
      <x:c t="n" s="0">
        <x:v>7.58317</x:v>
      </x:c>
      <x:c t="n" s="0">
        <x:v>12.76203</x:v>
      </x:c>
      <x:c t="n" s="0">
        <x:v>15.74853</x:v>
      </x:c>
      <x:c t="n" s="0">
        <x:v>18.57439</x:v>
      </x:c>
      <x:c t="n" s="0">
        <x:v>24.65901</x:v>
      </x:c>
      <x:c t="n" s="0">
        <x:v>23.99899</x:v>
      </x:c>
      <x:c t="n" s="0">
        <x:v>23.13509</x:v>
      </x:c>
      <x:c t="n" s="0">
        <x:v>25.93653</x:v>
      </x:c>
      <x:c t="n" s="0">
        <x:v>25.48211</x:v>
      </x:c>
      <x:c t="n" s="0">
        <x:v>24.8842</x:v>
      </x:c>
      <x:c t="n" s="0">
        <x:v>25.88136</x:v>
      </x:c>
      <x:c t="n" s="0">
        <x:v>28.09124</x:v>
      </x:c>
      <x:c t="n" s="0">
        <x:v>33.62472</x:v>
      </x:c>
      <x:c t="n" s="0">
        <x:v>36.16294</x:v>
      </x:c>
      <x:c t="n" s="0">
        <x:v>35.88339</x:v>
      </x:c>
      <x:c t="n" s="0">
        <x:v>36.514</x:v>
      </x:c>
      <x:c t="n" s="0">
        <x:v>36.24203</x:v>
      </x:c>
      <x:c t="n" s="0">
        <x:v>31.91792</x:v>
      </x:c>
      <x:c t="n" s="0">
        <x:v>30.37171</x:v>
      </x:c>
      <x:c t="n" s="0">
        <x:v>26.61407</x:v>
      </x:c>
      <x:c t="n" s="0">
        <x:v>21.02757</x:v>
      </x:c>
      <x:c t="n" s="0">
        <x:v>33.85395</x:v>
      </x:c>
      <x:c t="n" s="0">
        <x:v>45.91694</x:v>
      </x:c>
      <x:c t="n" s="0">
        <x:v>37.13704</x:v>
      </x:c>
      <x:c t="n" s="0">
        <x:v>15.75667</x:v>
      </x:c>
      <x:c t="n" s="0">
        <x:v>6.704619</x:v>
      </x:c>
      <x:c t="n" s="0">
        <x:v>5.679707</x:v>
      </x:c>
      <x:c t="n" s="0">
        <x:v>5.09253</x:v>
      </x:c>
      <x:c t="n" s="0">
        <x:v>3.959973</x:v>
      </x:c>
      <x:c t="n" s="0">
        <x:v>6.044685</x:v>
      </x:c>
      <x:c t="n" s="0">
        <x:v>-18.18003</x:v>
      </x:c>
      <x:c t="n" s="0">
        <x:v>-29.16826</x:v>
      </x:c>
      <x:c t="n" s="0">
        <x:v>-26.09243</x:v>
      </x:c>
      <x:c t="n" s="0">
        <x:v>-27.20238</x:v>
      </x:c>
      <x:c t="n" s="0">
        <x:v>-6.168662</x:v>
      </x:c>
      <x:c t="n" s="0">
        <x:v>-1.775465</x:v>
      </x:c>
      <x:c t="n" s="0">
        <x:v>8.133773</x:v>
      </x:c>
      <x:c t="n" s="0">
        <x:v>11.14424</x:v>
      </x:c>
      <x:c t="n" s="0">
        <x:v>15.88418</x:v>
      </x:c>
      <x:c t="n" s="0">
        <x:v>16.5182</x:v>
      </x:c>
      <x:c t="n" s="0">
        <x:v>27.17918</x:v>
      </x:c>
      <x:c t="n" s="0">
        <x:v>27.77567</x:v>
      </x:c>
      <x:c t="n" s="0">
        <x:v>24.58531</x:v>
      </x:c>
      <x:c t="n" s="0">
        <x:v>25.13336</x:v>
      </x:c>
      <x:c t="n" s="0">
        <x:v>20.06723</x:v>
      </x:c>
      <x:c t="n" s="0">
        <x:v>23.82746</x:v>
      </x:c>
      <x:c t="n" s="0">
        <x:v>29.74193</x:v>
      </x:c>
      <x:c t="n" s="0">
        <x:v>32.03114</x:v>
      </x:c>
      <x:c t="n" s="0">
        <x:v>35.16319</x:v>
      </x:c>
      <x:c t="n" s="0">
        <x:v>37.37325</x:v>
      </x:c>
      <x:c t="n" s="0">
        <x:v>35.85872</x:v>
      </x:c>
      <x:c t="n" s="0">
        <x:v>35.42134</x:v>
      </x:c>
      <x:c t="n" s="0">
        <x:v>30.41065</x:v>
      </x:c>
      <x:c t="n" s="0">
        <x:v>30.29425</x:v>
      </x:c>
      <x:c t="n" s="0">
        <x:v>28.64622</x:v>
      </x:c>
      <x:c t="n" s="0">
        <x:v>24.38514</x:v>
      </x:c>
      <x:c t="n" s="0">
        <x:v>18.00395</x:v>
      </x:c>
      <x:c t="n" s="0">
        <x:v>19.64944</x:v>
      </x:c>
      <x:c t="n" s="0">
        <x:v>18.92928</x:v>
      </x:c>
      <x:c t="n" s="0">
        <x:v>17.26316</x:v>
      </x:c>
      <x:c t="n" s="0">
        <x:v>18.14901</x:v>
      </x:c>
      <x:c t="n" s="0">
        <x:v>7.385087</x:v>
      </x:c>
      <x:c t="n" s="0">
        <x:v>6.156852</x:v>
      </x:c>
      <x:c t="n" s="0">
        <x:v>6.41858</x:v>
      </x:c>
      <x:c t="n" s="0">
        <x:v>4.338942</x:v>
      </x:c>
      <x:c t="n" s="0">
        <x:v>6.309072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43946.5216550926</x:v>
      </x:c>
      <x:c t="n" s="7">
        <x:v>43946.5216550926</x:v>
      </x:c>
      <x:c t="n" s="0">
        <x:v>44.33038</x:v>
      </x:c>
      <x:c t="n" s="0">
        <x:v>54.20069</x:v>
      </x:c>
      <x:c t="n" s="0">
        <x:v>55.08435</x:v>
      </x:c>
      <x:c t="n" s="0">
        <x:v>63.80381</x:v>
      </x:c>
      <x:c t="n" s="0">
        <x:v>-18.22866</x:v>
      </x:c>
      <x:c t="n" s="0">
        <x:v>-26.89586</x:v>
      </x:c>
      <x:c t="n" s="0">
        <x:v>-24.02586</x:v>
      </x:c>
      <x:c t="n" s="0">
        <x:v>-27.20238</x:v>
      </x:c>
      <x:c t="n" s="0">
        <x:v>-6.902162</x:v>
      </x:c>
      <x:c t="n" s="0">
        <x:v>-2.950372</x:v>
      </x:c>
      <x:c t="n" s="0">
        <x:v>7.657087</x:v>
      </x:c>
      <x:c t="n" s="0">
        <x:v>12.61007</x:v>
      </x:c>
      <x:c t="n" s="0">
        <x:v>15.7686</x:v>
      </x:c>
      <x:c t="n" s="0">
        <x:v>18.32845</x:v>
      </x:c>
      <x:c t="n" s="0">
        <x:v>25.13105</x:v>
      </x:c>
      <x:c t="n" s="0">
        <x:v>24.79919</x:v>
      </x:c>
      <x:c t="n" s="0">
        <x:v>23.16278</x:v>
      </x:c>
      <x:c t="n" s="0">
        <x:v>26.06423</x:v>
      </x:c>
      <x:c t="n" s="0">
        <x:v>25.44259</x:v>
      </x:c>
      <x:c t="n" s="0">
        <x:v>25.85302</x:v>
      </x:c>
      <x:c t="n" s="0">
        <x:v>26.72414</x:v>
      </x:c>
      <x:c t="n" s="0">
        <x:v>28.6166</x:v>
      </x:c>
      <x:c t="n" s="0">
        <x:v>33.35131</x:v>
      </x:c>
      <x:c t="n" s="0">
        <x:v>37.29658</x:v>
      </x:c>
      <x:c t="n" s="0">
        <x:v>35.56491</x:v>
      </x:c>
      <x:c t="n" s="0">
        <x:v>36.33795</x:v>
      </x:c>
      <x:c t="n" s="0">
        <x:v>36.17721</x:v>
      </x:c>
      <x:c t="n" s="0">
        <x:v>31.69903</x:v>
      </x:c>
      <x:c t="n" s="0">
        <x:v>30.12669</x:v>
      </x:c>
      <x:c t="n" s="0">
        <x:v>26.17157</x:v>
      </x:c>
      <x:c t="n" s="0">
        <x:v>20.93886</x:v>
      </x:c>
      <x:c t="n" s="0">
        <x:v>33.18229</x:v>
      </x:c>
      <x:c t="n" s="0">
        <x:v>45.23436</x:v>
      </x:c>
      <x:c t="n" s="0">
        <x:v>36.46848</x:v>
      </x:c>
      <x:c t="n" s="0">
        <x:v>16.20357</x:v>
      </x:c>
      <x:c t="n" s="0">
        <x:v>6.794623</x:v>
      </x:c>
      <x:c t="n" s="0">
        <x:v>5.706844</x:v>
      </x:c>
      <x:c t="n" s="0">
        <x:v>5.037646</x:v>
      </x:c>
      <x:c t="n" s="0">
        <x:v>4.012858</x:v>
      </x:c>
      <x:c t="n" s="0">
        <x:v>6.116517</x:v>
      </x:c>
      <x:c t="n" s="0">
        <x:v>-18.18003</x:v>
      </x:c>
      <x:c t="n" s="0">
        <x:v>-29.16826</x:v>
      </x:c>
      <x:c t="n" s="0">
        <x:v>-26.09243</x:v>
      </x:c>
      <x:c t="n" s="0">
        <x:v>-27.20238</x:v>
      </x:c>
      <x:c t="n" s="0">
        <x:v>-7.36825</x:v>
      </x:c>
      <x:c t="n" s="0">
        <x:v>-1.775465</x:v>
      </x:c>
      <x:c t="n" s="0">
        <x:v>8.037559</x:v>
      </x:c>
      <x:c t="n" s="0">
        <x:v>11.59553</x:v>
      </x:c>
      <x:c t="n" s="0">
        <x:v>15.88418</x:v>
      </x:c>
      <x:c t="n" s="0">
        <x:v>16.5182</x:v>
      </x:c>
      <x:c t="n" s="0">
        <x:v>27.17918</x:v>
      </x:c>
      <x:c t="n" s="0">
        <x:v>27.77567</x:v>
      </x:c>
      <x:c t="n" s="0">
        <x:v>23.32137</x:v>
      </x:c>
      <x:c t="n" s="0">
        <x:v>26.96189</x:v>
      </x:c>
      <x:c t="n" s="0">
        <x:v>25.58413</x:v>
      </x:c>
      <x:c t="n" s="0">
        <x:v>29.64158</x:v>
      </x:c>
      <x:c t="n" s="0">
        <x:v>29.37301</x:v>
      </x:c>
      <x:c t="n" s="0">
        <x:v>31.4229</x:v>
      </x:c>
      <x:c t="n" s="0">
        <x:v>32.91317</x:v>
      </x:c>
      <x:c t="n" s="0">
        <x:v>40.79613</x:v>
      </x:c>
      <x:c t="n" s="0">
        <x:v>32.49437</x:v>
      </x:c>
      <x:c t="n" s="0">
        <x:v>35.03024</x:v>
      </x:c>
      <x:c t="n" s="0">
        <x:v>35.95573</x:v>
      </x:c>
      <x:c t="n" s="0">
        <x:v>31.25018</x:v>
      </x:c>
      <x:c t="n" s="0">
        <x:v>28.32507</x:v>
      </x:c>
      <x:c t="n" s="0">
        <x:v>22.74877</x:v>
      </x:c>
      <x:c t="n" s="0">
        <x:v>20.33105</x:v>
      </x:c>
      <x:c t="n" s="0">
        <x:v>16.97051</x:v>
      </x:c>
      <x:c t="n" s="0">
        <x:v>20.57439</x:v>
      </x:c>
      <x:c t="n" s="0">
        <x:v>20.66864</x:v>
      </x:c>
      <x:c t="n" s="0">
        <x:v>17.45825</x:v>
      </x:c>
      <x:c t="n" s="0">
        <x:v>6.960567</x:v>
      </x:c>
      <x:c t="n" s="0">
        <x:v>5.359836</x:v>
      </x:c>
      <x:c t="n" s="0">
        <x:v>5.08124</x:v>
      </x:c>
      <x:c t="n" s="0">
        <x:v>3.606896</x:v>
      </x:c>
      <x:c t="n" s="0">
        <x:v>6.141768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43946.5216550926</x:v>
      </x:c>
      <x:c t="n" s="7">
        <x:v>43946.5216550926</x:v>
      </x:c>
      <x:c t="n" s="0">
        <x:v>43.93019</x:v>
      </x:c>
      <x:c t="n" s="0">
        <x:v>54.20069</x:v>
      </x:c>
      <x:c t="n" s="0">
        <x:v>60.59433</x:v>
      </x:c>
      <x:c t="n" s="0">
        <x:v>70.44589</x:v>
      </x:c>
      <x:c t="n" s="0">
        <x:v>-18.22163</x:v>
      </x:c>
      <x:c t="n" s="0">
        <x:v>-27.19908</x:v>
      </x:c>
      <x:c t="n" s="0">
        <x:v>-24.27308</x:v>
      </x:c>
      <x:c t="n" s="0">
        <x:v>-27.20238</x:v>
      </x:c>
      <x:c t="n" s="0">
        <x:v>-7.285009</x:v>
      </x:c>
      <x:c t="n" s="0">
        <x:v>-2.757761</x:v>
      </x:c>
      <x:c t="n" s="0">
        <x:v>7.689177</x:v>
      </x:c>
      <x:c t="n" s="0">
        <x:v>12.47595</x:v>
      </x:c>
      <x:c t="n" s="0">
        <x:v>15.59776</x:v>
      </x:c>
      <x:c t="n" s="0">
        <x:v>18.37203</x:v>
      </x:c>
      <x:c t="n" s="0">
        <x:v>25.42148</x:v>
      </x:c>
      <x:c t="n" s="0">
        <x:v>24.99983</x:v>
      </x:c>
      <x:c t="n" s="0">
        <x:v>23.2065</x:v>
      </x:c>
      <x:c t="n" s="0">
        <x:v>26.29295</x:v>
      </x:c>
      <x:c t="n" s="0">
        <x:v>25.37847</x:v>
      </x:c>
      <x:c t="n" s="0">
        <x:v>27.32838</x:v>
      </x:c>
      <x:c t="n" s="0">
        <x:v>27.29913</x:v>
      </x:c>
      <x:c t="n" s="0">
        <x:v>29.03328</x:v>
      </x:c>
      <x:c t="n" s="0">
        <x:v>33.99571</x:v>
      </x:c>
      <x:c t="n" s="0">
        <x:v>37.54529</x:v>
      </x:c>
      <x:c t="n" s="0">
        <x:v>35.04714</x:v>
      </x:c>
      <x:c t="n" s="0">
        <x:v>35.95712</x:v>
      </x:c>
      <x:c t="n" s="0">
        <x:v>36.30045</x:v>
      </x:c>
      <x:c t="n" s="0">
        <x:v>31.7351</x:v>
      </x:c>
      <x:c t="n" s="0">
        <x:v>29.88865</x:v>
      </x:c>
      <x:c t="n" s="0">
        <x:v>25.89725</x:v>
      </x:c>
      <x:c t="n" s="0">
        <x:v>21.14183</x:v>
      </x:c>
      <x:c t="n" s="0">
        <x:v>32.53061</x:v>
      </x:c>
      <x:c t="n" s="0">
        <x:v>44.55186</x:v>
      </x:c>
      <x:c t="n" s="0">
        <x:v>35.79222</x:v>
      </x:c>
      <x:c t="n" s="0">
        <x:v>16.48739</x:v>
      </x:c>
      <x:c t="n" s="0">
        <x:v>6.808518</x:v>
      </x:c>
      <x:c t="n" s="0">
        <x:v>5.642303</x:v>
      </x:c>
      <x:c t="n" s="0">
        <x:v>5.09129</x:v>
      </x:c>
      <x:c t="n" s="0">
        <x:v>4.156013</x:v>
      </x:c>
      <x:c t="n" s="0">
        <x:v>6.125743</x:v>
      </x:c>
      <x:c t="n" s="0">
        <x:v>-18.18003</x:v>
      </x:c>
      <x:c t="n" s="0">
        <x:v>-29.16826</x:v>
      </x:c>
      <x:c t="n" s="0">
        <x:v>-26.09243</x:v>
      </x:c>
      <x:c t="n" s="0">
        <x:v>-27.20238</x:v>
      </x:c>
      <x:c t="n" s="0">
        <x:v>-10.6493</x:v>
      </x:c>
      <x:c t="n" s="0">
        <x:v>-1.775465</x:v>
      </x:c>
      <x:c t="n" s="0">
        <x:v>7.872307</x:v>
      </x:c>
      <x:c t="n" s="0">
        <x:v>11.59553</x:v>
      </x:c>
      <x:c t="n" s="0">
        <x:v>14.07294</x:v>
      </x:c>
      <x:c t="n" s="0">
        <x:v>18.8329</x:v>
      </x:c>
      <x:c t="n" s="0">
        <x:v>26.47259</x:v>
      </x:c>
      <x:c t="n" s="0">
        <x:v>25.72207</x:v>
      </x:c>
      <x:c t="n" s="0">
        <x:v>23.5657</x:v>
      </x:c>
      <x:c t="n" s="0">
        <x:v>27.43286</x:v>
      </x:c>
      <x:c t="n" s="0">
        <x:v>24.70683</x:v>
      </x:c>
      <x:c t="n" s="0">
        <x:v>31.82785</x:v>
      </x:c>
      <x:c t="n" s="0">
        <x:v>29.95535</x:v>
      </x:c>
      <x:c t="n" s="0">
        <x:v>30.45333</x:v>
      </x:c>
      <x:c t="n" s="0">
        <x:v>36.33703</x:v>
      </x:c>
      <x:c t="n" s="0">
        <x:v>38.68424</x:v>
      </x:c>
      <x:c t="n" s="0">
        <x:v>30.34156</x:v>
      </x:c>
      <x:c t="n" s="0">
        <x:v>33.16048</x:v>
      </x:c>
      <x:c t="n" s="0">
        <x:v>36.75578</x:v>
      </x:c>
      <x:c t="n" s="0">
        <x:v>31.27802</x:v>
      </x:c>
      <x:c t="n" s="0">
        <x:v>29.21772</x:v>
      </x:c>
      <x:c t="n" s="0">
        <x:v>25.66311</x:v>
      </x:c>
      <x:c t="n" s="0">
        <x:v>22.1597</x:v>
      </x:c>
      <x:c t="n" s="0">
        <x:v>19.45421</x:v>
      </x:c>
      <x:c t="n" s="0">
        <x:v>21.0159</x:v>
      </x:c>
      <x:c t="n" s="0">
        <x:v>20.1689</x:v>
      </x:c>
      <x:c t="n" s="0">
        <x:v>19.16336</x:v>
      </x:c>
      <x:c t="n" s="0">
        <x:v>7.002196</x:v>
      </x:c>
      <x:c t="n" s="0">
        <x:v>5.613053</x:v>
      </x:c>
      <x:c t="n" s="0">
        <x:v>4.8564</x:v>
      </x:c>
      <x:c t="n" s="0">
        <x:v>5.011678</x:v>
      </x:c>
      <x:c t="n" s="0">
        <x:v>6.252707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43946.5216550926</x:v>
      </x:c>
      <x:c t="n" s="7">
        <x:v>43946.5216550926</x:v>
      </x:c>
      <x:c t="n" s="0">
        <x:v>43.79801</x:v>
      </x:c>
      <x:c t="n" s="0">
        <x:v>54.20069</x:v>
      </x:c>
      <x:c t="n" s="0">
        <x:v>60.66138</x:v>
      </x:c>
      <x:c t="n" s="0">
        <x:v>67.578</x:v>
      </x:c>
      <x:c t="n" s="0">
        <x:v>-18.21566</x:v>
      </x:c>
      <x:c t="n" s="0">
        <x:v>-27.47607</x:v>
      </x:c>
      <x:c t="n" s="0">
        <x:v>-24.49619</x:v>
      </x:c>
      <x:c t="n" s="0">
        <x:v>-27.20238</x:v>
      </x:c>
      <x:c t="n" s="0">
        <x:v>-7.641013</x:v>
      </x:c>
      <x:c t="n" s="0">
        <x:v>-2.59977</x:v>
      </x:c>
      <x:c t="n" s="0">
        <x:v>7.716394</x:v>
      </x:c>
      <x:c t="n" s="0">
        <x:v>12.35804</x:v>
      </x:c>
      <x:c t="n" s="0">
        <x:v>15.25858</x:v>
      </x:c>
      <x:c t="n" s="0">
        <x:v>18.44243</x:v>
      </x:c>
      <x:c t="n" s="0">
        <x:v>25.15927</x:v>
      </x:c>
      <x:c t="n" s="0">
        <x:v>25.11305</x:v>
      </x:c>
      <x:c t="n" s="0">
        <x:v>23.37103</x:v>
      </x:c>
      <x:c t="n" s="0">
        <x:v>26.99226</x:v>
      </x:c>
      <x:c t="n" s="0">
        <x:v>25.07461</x:v>
      </x:c>
      <x:c t="n" s="0">
        <x:v>28.01445</x:v>
      </x:c>
      <x:c t="n" s="0">
        <x:v>28.09447</x:v>
      </x:c>
      <x:c t="n" s="0">
        <x:v>29.255</x:v>
      </x:c>
      <x:c t="n" s="0">
        <x:v>34.53294</x:v>
      </x:c>
      <x:c t="n" s="0">
        <x:v>38.11573</x:v>
      </x:c>
      <x:c t="n" s="0">
        <x:v>34.79502</x:v>
      </x:c>
      <x:c t="n" s="0">
        <x:v>36.07328</x:v>
      </x:c>
      <x:c t="n" s="0">
        <x:v>36.0072</x:v>
      </x:c>
      <x:c t="n" s="0">
        <x:v>31.85244</x:v>
      </x:c>
      <x:c t="n" s="0">
        <x:v>29.93529</x:v>
      </x:c>
      <x:c t="n" s="0">
        <x:v>26.00947</x:v>
      </x:c>
      <x:c t="n" s="0">
        <x:v>21.44072</x:v>
      </x:c>
      <x:c t="n" s="0">
        <x:v>31.87595</x:v>
      </x:c>
      <x:c t="n" s="0">
        <x:v>43.87189</x:v>
      </x:c>
      <x:c t="n" s="0">
        <x:v>35.13311</x:v>
      </x:c>
      <x:c t="n" s="0">
        <x:v>16.86139</x:v>
      </x:c>
      <x:c t="n" s="0">
        <x:v>7.175031</x:v>
      </x:c>
      <x:c t="n" s="0">
        <x:v>5.71289</x:v>
      </x:c>
      <x:c t="n" s="0">
        <x:v>4.906162</x:v>
      </x:c>
      <x:c t="n" s="0">
        <x:v>4.255247</x:v>
      </x:c>
      <x:c t="n" s="0">
        <x:v>5.997432</x:v>
      </x:c>
      <x:c t="n" s="0">
        <x:v>-18.18003</x:v>
      </x:c>
      <x:c t="n" s="0">
        <x:v>-29.16826</x:v>
      </x:c>
      <x:c t="n" s="0">
        <x:v>-26.09243</x:v>
      </x:c>
      <x:c t="n" s="0">
        <x:v>-27.20238</x:v>
      </x:c>
      <x:c t="n" s="0">
        <x:v>-10.6493</x:v>
      </x:c>
      <x:c t="n" s="0">
        <x:v>-1.775465</x:v>
      </x:c>
      <x:c t="n" s="0">
        <x:v>7.872307</x:v>
      </x:c>
      <x:c t="n" s="0">
        <x:v>11.59553</x:v>
      </x:c>
      <x:c t="n" s="0">
        <x:v>12.45833</x:v>
      </x:c>
      <x:c t="n" s="0">
        <x:v>18.8329</x:v>
      </x:c>
      <x:c t="n" s="0">
        <x:v>23.19314</x:v>
      </x:c>
      <x:c t="n" s="0">
        <x:v>25.72207</x:v>
      </x:c>
      <x:c t="n" s="0">
        <x:v>24.22567</x:v>
      </x:c>
      <x:c t="n" s="0">
        <x:v>29.9387</x:v>
      </x:c>
      <x:c t="n" s="0">
        <x:v>22.67887</x:v>
      </x:c>
      <x:c t="n" s="0">
        <x:v>30.29153</x:v>
      </x:c>
      <x:c t="n" s="0">
        <x:v>31.12627</x:v>
      </x:c>
      <x:c t="n" s="0">
        <x:v>30.52116</x:v>
      </x:c>
      <x:c t="n" s="0">
        <x:v>36.77898</x:v>
      </x:c>
      <x:c t="n" s="0">
        <x:v>40.8803</x:v>
      </x:c>
      <x:c t="n" s="0">
        <x:v>32.74819</x:v>
      </x:c>
      <x:c t="n" s="0">
        <x:v>36.32378</x:v>
      </x:c>
      <x:c t="n" s="0">
        <x:v>34.49475</x:v>
      </x:c>
      <x:c t="n" s="0">
        <x:v>32.29787</x:v>
      </x:c>
      <x:c t="n" s="0">
        <x:v>30.86556</x:v>
      </x:c>
      <x:c t="n" s="0">
        <x:v>25.6261</x:v>
      </x:c>
      <x:c t="n" s="0">
        <x:v>23.16426</x:v>
      </x:c>
      <x:c t="n" s="0">
        <x:v>18.43229</x:v>
      </x:c>
      <x:c t="n" s="0">
        <x:v>23.0779</x:v>
      </x:c>
      <x:c t="n" s="0">
        <x:v>19.62049</x:v>
      </x:c>
      <x:c t="n" s="0">
        <x:v>17.5087</x:v>
      </x:c>
      <x:c t="n" s="0">
        <x:v>8.579932</x:v>
      </x:c>
      <x:c t="n" s="0">
        <x:v>5.939163</x:v>
      </x:c>
      <x:c t="n" s="0">
        <x:v>4.38545</x:v>
      </x:c>
      <x:c t="n" s="0">
        <x:v>4.428454</x:v>
      </x:c>
      <x:c t="n" s="0">
        <x:v>5.250544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43946.5216550926</x:v>
      </x:c>
      <x:c t="n" s="7">
        <x:v>43946.5216550926</x:v>
      </x:c>
      <x:c t="n" s="0">
        <x:v>43.26591</x:v>
      </x:c>
      <x:c t="n" s="0">
        <x:v>54.20069</x:v>
      </x:c>
      <x:c t="n" s="0">
        <x:v>58.60711</x:v>
      </x:c>
      <x:c t="n" s="0">
        <x:v>67.28836</x:v>
      </x:c>
      <x:c t="n" s="0">
        <x:v>-18.35285</x:v>
      </x:c>
      <x:c t="n" s="0">
        <x:v>-27.72738</x:v>
      </x:c>
      <x:c t="n" s="0">
        <x:v>-24.69631</x:v>
      </x:c>
      <x:c t="n" s="0">
        <x:v>-27.20238</x:v>
      </x:c>
      <x:c t="n" s="0">
        <x:v>-7.970014</x:v>
      </x:c>
      <x:c t="n" s="0">
        <x:v>-2.947601</x:v>
      </x:c>
      <x:c t="n" s="0">
        <x:v>7.739506</x:v>
      </x:c>
      <x:c t="n" s="0">
        <x:v>12.20428</x:v>
      </x:c>
      <x:c t="n" s="0">
        <x:v>14.93491</x:v>
      </x:c>
      <x:c t="n" s="0">
        <x:v>18.50167</x:v>
      </x:c>
      <x:c t="n" s="0">
        <x:v>24.92208</x:v>
      </x:c>
      <x:c t="n" s="0">
        <x:v>25.46774</x:v>
      </x:c>
      <x:c t="n" s="0">
        <x:v>23.50676</x:v>
      </x:c>
      <x:c t="n" s="0">
        <x:v>27.42691</x:v>
      </x:c>
      <x:c t="n" s="0">
        <x:v>25.02611</x:v>
      </x:c>
      <x:c t="n" s="0">
        <x:v>27.81994</x:v>
      </x:c>
      <x:c t="n" s="0">
        <x:v>28.84225</x:v>
      </x:c>
      <x:c t="n" s="0">
        <x:v>29.10881</x:v>
      </x:c>
      <x:c t="n" s="0">
        <x:v>34.55782</x:v>
      </x:c>
      <x:c t="n" s="0">
        <x:v>38.68246</x:v>
      </x:c>
      <x:c t="n" s="0">
        <x:v>35.45019</x:v>
      </x:c>
      <x:c t="n" s="0">
        <x:v>36.38395</x:v>
      </x:c>
      <x:c t="n" s="0">
        <x:v>35.60199</x:v>
      </x:c>
      <x:c t="n" s="0">
        <x:v>31.47863</x:v>
      </x:c>
      <x:c t="n" s="0">
        <x:v>29.91284</x:v>
      </x:c>
      <x:c t="n" s="0">
        <x:v>25.99199</x:v>
      </x:c>
      <x:c t="n" s="0">
        <x:v>21.23464</x:v>
      </x:c>
      <x:c t="n" s="0">
        <x:v>31.22352</x:v>
      </x:c>
      <x:c t="n" s="0">
        <x:v>43.19199</x:v>
      </x:c>
      <x:c t="n" s="0">
        <x:v>34.47204</x:v>
      </x:c>
      <x:c t="n" s="0">
        <x:v>17.15592</x:v>
      </x:c>
      <x:c t="n" s="0">
        <x:v>7.357414</x:v>
      </x:c>
      <x:c t="n" s="0">
        <x:v>5.535024</x:v>
      </x:c>
      <x:c t="n" s="0">
        <x:v>4.992147</x:v>
      </x:c>
      <x:c t="n" s="0">
        <x:v>4.154554</x:v>
      </x:c>
      <x:c t="n" s="0">
        <x:v>6.130373</x:v>
      </x:c>
      <x:c t="n" s="0">
        <x:v>-19.41891</x:v>
      </x:c>
      <x:c t="n" s="0">
        <x:v>-29.16826</x:v>
      </x:c>
      <x:c t="n" s="0">
        <x:v>-26.09243</x:v>
      </x:c>
      <x:c t="n" s="0">
        <x:v>-27.20238</x:v>
      </x:c>
      <x:c t="n" s="0">
        <x:v>-10.6493</x:v>
      </x:c>
      <x:c t="n" s="0">
        <x:v>-6.852311</x:v>
      </x:c>
      <x:c t="n" s="0">
        <x:v>7.872307</x:v>
      </x:c>
      <x:c t="n" s="0">
        <x:v>11.11746</x:v>
      </x:c>
      <x:c t="n" s="0">
        <x:v>12.19091</x:v>
      </x:c>
      <x:c t="n" s="0">
        <x:v>18.8329</x:v>
      </x:c>
      <x:c t="n" s="0">
        <x:v>23.19314</x:v>
      </x:c>
      <x:c t="n" s="0">
        <x:v>28.03236</x:v>
      </x:c>
      <x:c t="n" s="0">
        <x:v>24.22567</x:v>
      </x:c>
      <x:c t="n" s="0">
        <x:v>28.76533</x:v>
      </x:c>
      <x:c t="n" s="0">
        <x:v>24.94156</x:v>
      </x:c>
      <x:c t="n" s="0">
        <x:v>25.73746</x:v>
      </x:c>
      <x:c t="n" s="0">
        <x:v>31.21385</x:v>
      </x:c>
      <x:c t="n" s="0">
        <x:v>27.80991</x:v>
      </x:c>
      <x:c t="n" s="0">
        <x:v>34.5731</x:v>
      </x:c>
      <x:c t="n" s="0">
        <x:v>40.60619</x:v>
      </x:c>
      <x:c t="n" s="0">
        <x:v>38.8879</x:v>
      </x:c>
      <x:c t="n" s="0">
        <x:v>38.72364</x:v>
      </x:c>
      <x:c t="n" s="0">
        <x:v>32.0672</x:v>
      </x:c>
      <x:c t="n" s="0">
        <x:v>28.88737</x:v>
      </x:c>
      <x:c t="n" s="0">
        <x:v>28.71469</x:v>
      </x:c>
      <x:c t="n" s="0">
        <x:v>25.23882</x:v>
      </x:c>
      <x:c t="n" s="0">
        <x:v>19.30887</x:v>
      </x:c>
      <x:c t="n" s="0">
        <x:v>19.13392</x:v>
      </x:c>
      <x:c t="n" s="0">
        <x:v>22.53204</x:v>
      </x:c>
      <x:c t="n" s="0">
        <x:v>20.50301</x:v>
      </x:c>
      <x:c t="n" s="0">
        <x:v>18.37442</x:v>
      </x:c>
      <x:c t="n" s="0">
        <x:v>8.387186</x:v>
      </x:c>
      <x:c t="n" s="0">
        <x:v>4.437862</x:v>
      </x:c>
      <x:c t="n" s="0">
        <x:v>5.262744</x:v>
      </x:c>
      <x:c t="n" s="0">
        <x:v>3.546334</x:v>
      </x:c>
      <x:c t="n" s="0">
        <x:v>6.756025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43946.5216550926</x:v>
      </x:c>
      <x:c t="n" s="7">
        <x:v>43946.5216550926</x:v>
      </x:c>
      <x:c t="n" s="0">
        <x:v>45.45404</x:v>
      </x:c>
      <x:c t="n" s="0">
        <x:v>54.20069</x:v>
      </x:c>
      <x:c t="n" s="0">
        <x:v>58.38169</x:v>
      </x:c>
      <x:c t="n" s="0">
        <x:v>64.42529</x:v>
      </x:c>
      <x:c t="n" s="0">
        <x:v>-18.4932</x:v>
      </x:c>
      <x:c t="n" s="0">
        <x:v>-27.9546</x:v>
      </x:c>
      <x:c t="n" s="0">
        <x:v>-25.0058</x:v>
      </x:c>
      <x:c t="n" s="0">
        <x:v>-27.20238</x:v>
      </x:c>
      <x:c t="n" s="0">
        <x:v>-8.272175</x:v>
      </x:c>
      <x:c t="n" s="0">
        <x:v>-3.340865</x:v>
      </x:c>
      <x:c t="n" s="0">
        <x:v>7.514539</x:v>
      </x:c>
      <x:c t="n" s="0">
        <x:v>12.06161</x:v>
      </x:c>
      <x:c t="n" s="0">
        <x:v>14.55785</x:v>
      </x:c>
      <x:c t="n" s="0">
        <x:v>19.72319</x:v>
      </x:c>
      <x:c t="n" s="0">
        <x:v>24.70872</x:v>
      </x:c>
      <x:c t="n" s="0">
        <x:v>27.06219</x:v>
      </x:c>
      <x:c t="n" s="0">
        <x:v>23.12813</x:v>
      </x:c>
      <x:c t="n" s="0">
        <x:v>26.81116</x:v>
      </x:c>
      <x:c t="n" s="0">
        <x:v>24.78942</x:v>
      </x:c>
      <x:c t="n" s="0">
        <x:v>27.28947</x:v>
      </x:c>
      <x:c t="n" s="0">
        <x:v>28.26383</x:v>
      </x:c>
      <x:c t="n" s="0">
        <x:v>28.97722</x:v>
      </x:c>
      <x:c t="n" s="0">
        <x:v>34.42815</x:v>
      </x:c>
      <x:c t="n" s="0">
        <x:v>38.2145</x:v>
      </x:c>
      <x:c t="n" s="0">
        <x:v>35.18904</x:v>
      </x:c>
      <x:c t="n" s="0">
        <x:v>36.40142</x:v>
      </x:c>
      <x:c t="n" s="0">
        <x:v>35.42107</x:v>
      </x:c>
      <x:c t="n" s="0">
        <x:v>31.7051</x:v>
      </x:c>
      <x:c t="n" s="0">
        <x:v>29.51427</x:v>
      </x:c>
      <x:c t="n" s="0">
        <x:v>25.49202</x:v>
      </x:c>
      <x:c t="n" s="0">
        <x:v>20.97564</x:v>
      </x:c>
      <x:c t="n" s="0">
        <x:v>30.56054</x:v>
      </x:c>
      <x:c t="n" s="0">
        <x:v>42.51123</x:v>
      </x:c>
      <x:c t="n" s="0">
        <x:v>33.80702</x:v>
      </x:c>
      <x:c t="n" s="0">
        <x:v>16.97533</x:v>
      </x:c>
      <x:c t="n" s="0">
        <x:v>7.344769</x:v>
      </x:c>
      <x:c t="n" s="0">
        <x:v>5.655964</x:v>
      </x:c>
      <x:c t="n" s="0">
        <x:v>5.180274</x:v>
      </x:c>
      <x:c t="n" s="0">
        <x:v>4.169503</x:v>
      </x:c>
      <x:c t="n" s="0">
        <x:v>6.153236</x:v>
      </x:c>
      <x:c t="n" s="0">
        <x:v>-19.41891</x:v>
      </x:c>
      <x:c t="n" s="0">
        <x:v>-29.16826</x:v>
      </x:c>
      <x:c t="n" s="0">
        <x:v>-27.01578</x:v>
      </x:c>
      <x:c t="n" s="0">
        <x:v>-27.20238</x:v>
      </x:c>
      <x:c t="n" s="0">
        <x:v>-10.6493</x:v>
      </x:c>
      <x:c t="n" s="0">
        <x:v>-6.852311</x:v>
      </x:c>
      <x:c t="n" s="0">
        <x:v>5.161294</x:v>
      </x:c>
      <x:c t="n" s="0">
        <x:v>11.11746</x:v>
      </x:c>
      <x:c t="n" s="0">
        <x:v>11.27287</x:v>
      </x:c>
      <x:c t="n" s="0">
        <x:v>23.98545</x:v>
      </x:c>
      <x:c t="n" s="0">
        <x:v>23.19314</x:v>
      </x:c>
      <x:c t="n" s="0">
        <x:v>31.53027</x:v>
      </x:c>
      <x:c t="n" s="0">
        <x:v>18.55092</x:v>
      </x:c>
      <x:c t="n" s="0">
        <x:v>17.17916</x:v>
      </x:c>
      <x:c t="n" s="0">
        <x:v>22.37919</x:v>
      </x:c>
      <x:c t="n" s="0">
        <x:v>22.03284</x:v>
      </x:c>
      <x:c t="n" s="0">
        <x:v>23.09474</x:v>
      </x:c>
      <x:c t="n" s="0">
        <x:v>27.56365</x:v>
      </x:c>
      <x:c t="n" s="0">
        <x:v>33.59339</x:v>
      </x:c>
      <x:c t="n" s="0">
        <x:v>33.03405</x:v>
      </x:c>
      <x:c t="n" s="0">
        <x:v>27.45112</x:v>
      </x:c>
      <x:c t="n" s="0">
        <x:v>35.15728</x:v>
      </x:c>
      <x:c t="n" s="0">
        <x:v>33.3112</x:v>
      </x:c>
      <x:c t="n" s="0">
        <x:v>33.15595</x:v>
      </x:c>
      <x:c t="n" s="0">
        <x:v>25.25095</x:v>
      </x:c>
      <x:c t="n" s="0">
        <x:v>22.12523</x:v>
      </x:c>
      <x:c t="n" s="0">
        <x:v>19.40976</x:v>
      </x:c>
      <x:c t="n" s="0">
        <x:v>14.72105</x:v>
      </x:c>
      <x:c t="n" s="0">
        <x:v>21.04994</x:v>
      </x:c>
      <x:c t="n" s="0">
        <x:v>20.63069</x:v>
      </x:c>
      <x:c t="n" s="0">
        <x:v>15.94397</x:v>
      </x:c>
      <x:c t="n" s="0">
        <x:v>7.145534</x:v>
      </x:c>
      <x:c t="n" s="0">
        <x:v>6.191248</x:v>
      </x:c>
      <x:c t="n" s="0">
        <x:v>6.092408</x:v>
      </x:c>
      <x:c t="n" s="0">
        <x:v>4.397116</x:v>
      </x:c>
      <x:c t="n" s="0">
        <x:v>6.248029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43946.5216550926</x:v>
      </x:c>
      <x:c t="n" s="7">
        <x:v>43946.5216550926</x:v>
      </x:c>
      <x:c t="n" s="0">
        <x:v>43.78104</x:v>
      </x:c>
      <x:c t="n" s="0">
        <x:v>54.20069</x:v>
      </x:c>
      <x:c t="n" s="0">
        <x:v>60.5904</x:v>
      </x:c>
      <x:c t="n" s="0">
        <x:v>69.90714</x:v>
      </x:c>
      <x:c t="n" s="0">
        <x:v>-18.61676</x:v>
      </x:c>
      <x:c t="n" s="0">
        <x:v>-28.15799</x:v>
      </x:c>
      <x:c t="n" s="0">
        <x:v>-25.51306</x:v>
      </x:c>
      <x:c t="n" s="0">
        <x:v>-27.20238</x:v>
      </x:c>
      <x:c t="n" s="0">
        <x:v>-8.547993</x:v>
      </x:c>
      <x:c t="n" s="0">
        <x:v>-3.707443</x:v>
      </x:c>
      <x:c t="n" s="0">
        <x:v>6.88637</x:v>
      </x:c>
      <x:c t="n" s="0">
        <x:v>12.06135</x:v>
      </x:c>
      <x:c t="n" s="0">
        <x:v>14.20769</x:v>
      </x:c>
      <x:c t="n" s="0">
        <x:v>20.80268</x:v>
      </x:c>
      <x:c t="n" s="0">
        <x:v>24.55648</x:v>
      </x:c>
      <x:c t="n" s="0">
        <x:v>28.07426</x:v>
      </x:c>
      <x:c t="n" s="0">
        <x:v>22.59915</x:v>
      </x:c>
      <x:c t="n" s="0">
        <x:v>26.45373</x:v>
      </x:c>
      <x:c t="n" s="0">
        <x:v>24.18686</x:v>
      </x:c>
      <x:c t="n" s="0">
        <x:v>27.12207</x:v>
      </x:c>
      <x:c t="n" s="0">
        <x:v>28.33834</x:v>
      </x:c>
      <x:c t="n" s="0">
        <x:v>28.49637</x:v>
      </x:c>
      <x:c t="n" s="0">
        <x:v>34.48253</x:v>
      </x:c>
      <x:c t="n" s="0">
        <x:v>37.99849</x:v>
      </x:c>
      <x:c t="n" s="0">
        <x:v>35.10393</x:v>
      </x:c>
      <x:c t="n" s="0">
        <x:v>36.18024</x:v>
      </x:c>
      <x:c t="n" s="0">
        <x:v>35.45821</x:v>
      </x:c>
      <x:c t="n" s="0">
        <x:v>31.72317</x:v>
      </x:c>
      <x:c t="n" s="0">
        <x:v>29.0903</x:v>
      </x:c>
      <x:c t="n" s="0">
        <x:v>25.23664</x:v>
      </x:c>
      <x:c t="n" s="0">
        <x:v>21.12473</x:v>
      </x:c>
      <x:c t="n" s="0">
        <x:v>29.90871</x:v>
      </x:c>
      <x:c t="n" s="0">
        <x:v>41.83321</x:v>
      </x:c>
      <x:c t="n" s="0">
        <x:v>33.17217</x:v>
      </x:c>
      <x:c t="n" s="0">
        <x:v>16.80924</x:v>
      </x:c>
      <x:c t="n" s="0">
        <x:v>7.174391</x:v>
      </x:c>
      <x:c t="n" s="0">
        <x:v>5.84227</x:v>
      </x:c>
      <x:c t="n" s="0">
        <x:v>5.092287</x:v>
      </x:c>
      <x:c t="n" s="0">
        <x:v>4.344154</x:v>
      </x:c>
      <x:c t="n" s="0">
        <x:v>6.241539</x:v>
      </x:c>
      <x:c t="n" s="0">
        <x:v>-19.41891</x:v>
      </x:c>
      <x:c t="n" s="0">
        <x:v>-29.16826</x:v>
      </x:c>
      <x:c t="n" s="0">
        <x:v>-28.18997</x:v>
      </x:c>
      <x:c t="n" s="0">
        <x:v>-27.20238</x:v>
      </x:c>
      <x:c t="n" s="0">
        <x:v>-10.6493</x:v>
      </x:c>
      <x:c t="n" s="0">
        <x:v>-6.852311</x:v>
      </x:c>
      <x:c t="n" s="0">
        <x:v>-3.594149</x:v>
      </x:c>
      <x:c t="n" s="0">
        <x:v>12.19807</x:v>
      </x:c>
      <x:c t="n" s="0">
        <x:v>11.27287</x:v>
      </x:c>
      <x:c t="n" s="0">
        <x:v>24.39639</x:v>
      </x:c>
      <x:c t="n" s="0">
        <x:v>23.59461</x:v>
      </x:c>
      <x:c t="n" s="0">
        <x:v>31.53027</x:v>
      </x:c>
      <x:c t="n" s="0">
        <x:v>16.44088</x:v>
      </x:c>
      <x:c t="n" s="0">
        <x:v>24.24124</x:v>
      </x:c>
      <x:c t="n" s="0">
        <x:v>16.42491</x:v>
      </x:c>
      <x:c t="n" s="0">
        <x:v>26.52527</x:v>
      </x:c>
      <x:c t="n" s="0">
        <x:v>28.21664</x:v>
      </x:c>
      <x:c t="n" s="0">
        <x:v>23.76545</x:v>
      </x:c>
      <x:c t="n" s="0">
        <x:v>35.60211</x:v>
      </x:c>
      <x:c t="n" s="0">
        <x:v>36.37345</x:v>
      </x:c>
      <x:c t="n" s="0">
        <x:v>34.82563</x:v>
      </x:c>
      <x:c t="n" s="0">
        <x:v>35.72988</x:v>
      </x:c>
      <x:c t="n" s="0">
        <x:v>36.08142</x:v>
      </x:c>
      <x:c t="n" s="0">
        <x:v>31.32238</x:v>
      </x:c>
      <x:c t="n" s="0">
        <x:v>25.21455</x:v>
      </x:c>
      <x:c t="n" s="0">
        <x:v>23.23233</x:v>
      </x:c>
      <x:c t="n" s="0">
        <x:v>21.947</x:v>
      </x:c>
      <x:c t="n" s="0">
        <x:v>17.27651</x:v>
      </x:c>
      <x:c t="n" s="0">
        <x:v>22.40213</x:v>
      </x:c>
      <x:c t="n" s="0">
        <x:v>20.92952</x:v>
      </x:c>
      <x:c t="n" s="0">
        <x:v>15.1712</x:v>
      </x:c>
      <x:c t="n" s="0">
        <x:v>6.155593</x:v>
      </x:c>
      <x:c t="n" s="0">
        <x:v>6.97915</x:v>
      </x:c>
      <x:c t="n" s="0">
        <x:v>4.303747</x:v>
      </x:c>
      <x:c t="n" s="0">
        <x:v>5.068905</x:v>
      </x:c>
      <x:c t="n" s="0">
        <x:v>6.563585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43946.5216550926</x:v>
      </x:c>
      <x:c t="n" s="7">
        <x:v>43946.5216550926</x:v>
      </x:c>
      <x:c t="n" s="0">
        <x:v>41.99429</x:v>
      </x:c>
      <x:c t="n" s="0">
        <x:v>54.20069</x:v>
      </x:c>
      <x:c t="n" s="0">
        <x:v>66.72488</x:v>
      </x:c>
      <x:c t="n" s="0">
        <x:v>72.39566</x:v>
      </x:c>
      <x:c t="n" s="0">
        <x:v>-18.72517</x:v>
      </x:c>
      <x:c t="n" s="0">
        <x:v>-28.33986</x:v>
      </x:c>
      <x:c t="n" s="0">
        <x:v>-25.9987</x:v>
      </x:c>
      <x:c t="n" s="0">
        <x:v>-27.20238</x:v>
      </x:c>
      <x:c t="n" s="0">
        <x:v>-8.798263</x:v>
      </x:c>
      <x:c t="n" s="0">
        <x:v>-4.04704</x:v>
      </x:c>
      <x:c t="n" s="0">
        <x:v>6.267024</x:v>
      </x:c>
      <x:c t="n" s="0">
        <x:v>12.12913</x:v>
      </x:c>
      <x:c t="n" s="0">
        <x:v>13.88454</x:v>
      </x:c>
      <x:c t="n" s="0">
        <x:v>21.55066</x:v>
      </x:c>
      <x:c t="n" s="0">
        <x:v>24.44404</x:v>
      </x:c>
      <x:c t="n" s="0">
        <x:v>28.78398</x:v>
      </x:c>
      <x:c t="n" s="0">
        <x:v>22.29823</x:v>
      </x:c>
      <x:c t="n" s="0">
        <x:v>26.50634</x:v>
      </x:c>
      <x:c t="n" s="0">
        <x:v>23.81268</x:v>
      </x:c>
      <x:c t="n" s="0">
        <x:v>27.44387</x:v>
      </x:c>
      <x:c t="n" s="0">
        <x:v>27.74862</x:v>
      </x:c>
      <x:c t="n" s="0">
        <x:v>28.29522</x:v>
      </x:c>
      <x:c t="n" s="0">
        <x:v>34.63219</x:v>
      </x:c>
      <x:c t="n" s="0">
        <x:v>38.21621</x:v>
      </x:c>
      <x:c t="n" s="0">
        <x:v>34.88529</x:v>
      </x:c>
      <x:c t="n" s="0">
        <x:v>36.30656</x:v>
      </x:c>
      <x:c t="n" s="0">
        <x:v>35.70869</x:v>
      </x:c>
      <x:c t="n" s="0">
        <x:v>31.24141</x:v>
      </x:c>
      <x:c t="n" s="0">
        <x:v>29.25791</x:v>
      </x:c>
      <x:c t="n" s="0">
        <x:v>24.8306</x:v>
      </x:c>
      <x:c t="n" s="0">
        <x:v>20.73959</x:v>
      </x:c>
      <x:c t="n" s="0">
        <x:v>29.2562</x:v>
      </x:c>
      <x:c t="n" s="0">
        <x:v>41.15104</x:v>
      </x:c>
      <x:c t="n" s="0">
        <x:v>32.51328</x:v>
      </x:c>
      <x:c t="n" s="0">
        <x:v>16.55251</x:v>
      </x:c>
      <x:c t="n" s="0">
        <x:v>7.117967</x:v>
      </x:c>
      <x:c t="n" s="0">
        <x:v>5.843524</x:v>
      </x:c>
      <x:c t="n" s="0">
        <x:v>4.955531</x:v>
      </x:c>
      <x:c t="n" s="0">
        <x:v>4.444659</x:v>
      </x:c>
      <x:c t="n" s="0">
        <x:v>6.198549</x:v>
      </x:c>
      <x:c t="n" s="0">
        <x:v>-19.66757</x:v>
      </x:c>
      <x:c t="n" s="0">
        <x:v>-29.16826</x:v>
      </x:c>
      <x:c t="n" s="0">
        <x:v>-28.18997</x:v>
      </x:c>
      <x:c t="n" s="0">
        <x:v>-27.20238</x:v>
      </x:c>
      <x:c t="n" s="0">
        <x:v>-11.0421</x:v>
      </x:c>
      <x:c t="n" s="0">
        <x:v>-6.852311</x:v>
      </x:c>
      <x:c t="n" s="0">
        <x:v>-3.594149</x:v>
      </x:c>
      <x:c t="n" s="0">
        <x:v>12.50579</x:v>
      </x:c>
      <x:c t="n" s="0">
        <x:v>11.96919</x:v>
      </x:c>
      <x:c t="n" s="0">
        <x:v>24.13157</x:v>
      </x:c>
      <x:c t="n" s="0">
        <x:v>23.72058</x:v>
      </x:c>
      <x:c t="n" s="0">
        <x:v>31.10086</x:v>
      </x:c>
      <x:c t="n" s="0">
        <x:v>20.31498</x:v>
      </x:c>
      <x:c t="n" s="0">
        <x:v>26.80194</x:v>
      </x:c>
      <x:c t="n" s="0">
        <x:v>20.56664</x:v>
      </x:c>
      <x:c t="n" s="0">
        <x:v>28.74441</x:v>
      </x:c>
      <x:c t="n" s="0">
        <x:v>19.17515</x:v>
      </x:c>
      <x:c t="n" s="0">
        <x:v>27.30835</x:v>
      </x:c>
      <x:c t="n" s="0">
        <x:v>34.99026</x:v>
      </x:c>
      <x:c t="n" s="0">
        <x:v>40.03101</x:v>
      </x:c>
      <x:c t="n" s="0">
        <x:v>33.13929</x:v>
      </x:c>
      <x:c t="n" s="0">
        <x:v>37.16481</x:v>
      </x:c>
      <x:c t="n" s="0">
        <x:v>36.60068</x:v>
      </x:c>
      <x:c t="n" s="0">
        <x:v>27.31291</x:v>
      </x:c>
      <x:c t="n" s="0">
        <x:v>30.45688</x:v>
      </x:c>
      <x:c t="n" s="0">
        <x:v>18.73176</x:v>
      </x:c>
      <x:c t="n" s="0">
        <x:v>16.60581</x:v>
      </x:c>
      <x:c t="n" s="0">
        <x:v>16.48744</x:v>
      </x:c>
      <x:c t="n" s="0">
        <x:v>19.61471</x:v>
      </x:c>
      <x:c t="n" s="0">
        <x:v>18.65754</x:v>
      </x:c>
      <x:c t="n" s="0">
        <x:v>14.31493</x:v>
      </x:c>
      <x:c t="n" s="0">
        <x:v>6.626852</x:v>
      </x:c>
      <x:c t="n" s="0">
        <x:v>5.917069</x:v>
      </x:c>
      <x:c t="n" s="0">
        <x:v>4.507281</x:v>
      </x:c>
      <x:c t="n" s="0">
        <x:v>4.955163</x:v>
      </x:c>
      <x:c t="n" s="0">
        <x:v>6.260329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43946.5216550926</x:v>
      </x:c>
      <x:c t="n" s="7">
        <x:v>43946.5216550926</x:v>
      </x:c>
      <x:c t="n" s="0">
        <x:v>42.63493</x:v>
      </x:c>
      <x:c t="n" s="0">
        <x:v>54.20069</x:v>
      </x:c>
      <x:c t="n" s="0">
        <x:v>64.58527</x:v>
      </x:c>
      <x:c t="n" s="0">
        <x:v>68.79222</x:v>
      </x:c>
      <x:c t="n" s="0">
        <x:v>-19.07303</x:v>
      </x:c>
      <x:c t="n" s="0">
        <x:v>-28.4504</x:v>
      </x:c>
      <x:c t="n" s="0">
        <x:v>-26.46123</x:v>
      </x:c>
      <x:c t="n" s="0">
        <x:v>-27.20238</x:v>
      </x:c>
      <x:c t="n" s="0">
        <x:v>-9.3367</x:v>
      </x:c>
      <x:c t="n" s="0">
        <x:v>-4.359691</x:v>
      </x:c>
      <x:c t="n" s="0">
        <x:v>5.657699</x:v>
      </x:c>
      <x:c t="n" s="0">
        <x:v>12.18619</x:v>
      </x:c>
      <x:c t="n" s="0">
        <x:v>14.07708</x:v>
      </x:c>
      <x:c t="n" s="0">
        <x:v>21.55975</x:v>
      </x:c>
      <x:c t="n" s="0">
        <x:v>24.34565</x:v>
      </x:c>
      <x:c t="n" s="0">
        <x:v>28.43052</x:v>
      </x:c>
      <x:c t="n" s="0">
        <x:v>22.14204</x:v>
      </x:c>
      <x:c t="n" s="0">
        <x:v>26.22111</x:v>
      </x:c>
      <x:c t="n" s="0">
        <x:v>23.70352</x:v>
      </x:c>
      <x:c t="n" s="0">
        <x:v>27.3595</x:v>
      </x:c>
      <x:c t="n" s="0">
        <x:v>27.38383</x:v>
      </x:c>
      <x:c t="n" s="0">
        <x:v>28.238</x:v>
      </x:c>
      <x:c t="n" s="0">
        <x:v>35.18999</x:v>
      </x:c>
      <x:c t="n" s="0">
        <x:v>37.93613</x:v>
      </x:c>
      <x:c t="n" s="0">
        <x:v>34.91267</x:v>
      </x:c>
      <x:c t="n" s="0">
        <x:v>36.78559</x:v>
      </x:c>
      <x:c t="n" s="0">
        <x:v>35.4593</x:v>
      </x:c>
      <x:c t="n" s="0">
        <x:v>31.02698</x:v>
      </x:c>
      <x:c t="n" s="0">
        <x:v>28.9954</x:v>
      </x:c>
      <x:c t="n" s="0">
        <x:v>24.56807</x:v>
      </x:c>
      <x:c t="n" s="0">
        <x:v>20.47205</x:v>
      </x:c>
      <x:c t="n" s="0">
        <x:v>28.59375</x:v>
      </x:c>
      <x:c t="n" s="0">
        <x:v>40.47386</x:v>
      </x:c>
      <x:c t="n" s="0">
        <x:v>31.8592</x:v>
      </x:c>
      <x:c t="n" s="0">
        <x:v>16.2707</x:v>
      </x:c>
      <x:c t="n" s="0">
        <x:v>7.087638</x:v>
      </x:c>
      <x:c t="n" s="0">
        <x:v>5.821782</x:v>
      </x:c>
      <x:c t="n" s="0">
        <x:v>4.959342</x:v>
      </x:c>
      <x:c t="n" s="0">
        <x:v>4.302743</x:v>
      </x:c>
      <x:c t="n" s="0">
        <x:v>6.1978</x:v>
      </x:c>
      <x:c t="n" s="0">
        <x:v>-21.97735</x:v>
      </x:c>
      <x:c t="n" s="0">
        <x:v>-29.15018</x:v>
      </x:c>
      <x:c t="n" s="0">
        <x:v>-28.18997</x:v>
      </x:c>
      <x:c t="n" s="0">
        <x:v>-27.20238</x:v>
      </x:c>
      <x:c t="n" s="0">
        <x:v>-15.76095</x:v>
      </x:c>
      <x:c t="n" s="0">
        <x:v>-6.852311</x:v>
      </x:c>
      <x:c t="n" s="0">
        <x:v>-3.594149</x:v>
      </x:c>
      <x:c t="n" s="0">
        <x:v>12.50579</x:v>
      </x:c>
      <x:c t="n" s="0">
        <x:v>15.05905</x:v>
      </x:c>
      <x:c t="n" s="0">
        <x:v>21.61255</x:v>
      </x:c>
      <x:c t="n" s="0">
        <x:v>23.72058</x:v>
      </x:c>
      <x:c t="n" s="0">
        <x:v>25.45433</x:v>
      </x:c>
      <x:c t="n" s="0">
        <x:v>21.09494</x:v>
      </x:c>
      <x:c t="n" s="0">
        <x:v>23.32506</x:v>
      </x:c>
      <x:c t="n" s="0">
        <x:v>23.48022</x:v>
      </x:c>
      <x:c t="n" s="0">
        <x:v>26.83005</x:v>
      </x:c>
      <x:c t="n" s="0">
        <x:v>25.13163</x:v>
      </x:c>
      <x:c t="n" s="0">
        <x:v>27.75844</x:v>
      </x:c>
      <x:c t="n" s="0">
        <x:v>37.22805</x:v>
      </x:c>
      <x:c t="n" s="0">
        <x:v>35.9962</x:v>
      </x:c>
      <x:c t="n" s="0">
        <x:v>36.62971</x:v>
      </x:c>
      <x:c t="n" s="0">
        <x:v>37.9856</x:v>
      </x:c>
      <x:c t="n" s="0">
        <x:v>33.60831</x:v>
      </x:c>
      <x:c t="n" s="0">
        <x:v>29.02302</x:v>
      </x:c>
      <x:c t="n" s="0">
        <x:v>26.57201</x:v>
      </x:c>
      <x:c t="n" s="0">
        <x:v>22.71235</x:v>
      </x:c>
      <x:c t="n" s="0">
        <x:v>18.76091</x:v>
      </x:c>
      <x:c t="n" s="0">
        <x:v>14.32407</x:v>
      </x:c>
      <x:c t="n" s="0">
        <x:v>20.8742</x:v>
      </x:c>
      <x:c t="n" s="0">
        <x:v>18.45101</x:v>
      </x:c>
      <x:c t="n" s="0">
        <x:v>14.07979</x:v>
      </x:c>
      <x:c t="n" s="0">
        <x:v>7.477107</x:v>
      </x:c>
      <x:c t="n" s="0">
        <x:v>5.898476</x:v>
      </x:c>
      <x:c t="n" s="0">
        <x:v>4.999385</x:v>
      </x:c>
      <x:c t="n" s="0">
        <x:v>3.363769</x:v>
      </x:c>
      <x:c t="n" s="0">
        <x:v>5.943679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43946.5216550926</x:v>
      </x:c>
      <x:c t="n" s="7">
        <x:v>43946.5216550926</x:v>
      </x:c>
      <x:c t="n" s="0">
        <x:v>45.48825</x:v>
      </x:c>
      <x:c t="n" s="0">
        <x:v>54.20069</x:v>
      </x:c>
      <x:c t="n" s="0">
        <x:v>60.71191</x:v>
      </x:c>
      <x:c t="n" s="0">
        <x:v>66.97801</x:v>
      </x:c>
      <x:c t="n" s="0">
        <x:v>-19.39391</x:v>
      </x:c>
      <x:c t="n" s="0">
        <x:v>-28.54708</x:v>
      </x:c>
      <x:c t="n" s="0">
        <x:v>-26.89935</x:v>
      </x:c>
      <x:c t="n" s="0">
        <x:v>-27.20238</x:v>
      </x:c>
      <x:c t="n" s="0">
        <x:v>-9.856115</x:v>
      </x:c>
      <x:c t="n" s="0">
        <x:v>-4.622843</x:v>
      </x:c>
      <x:c t="n" s="0">
        <x:v>5.059704</x:v>
      </x:c>
      <x:c t="n" s="0">
        <x:v>12.14491</x:v>
      </x:c>
      <x:c t="n" s="0">
        <x:v>14.23501</x:v>
      </x:c>
      <x:c t="n" s="0">
        <x:v>21.5675</x:v>
      </x:c>
      <x:c t="n" s="0">
        <x:v>24.19549</x:v>
      </x:c>
      <x:c t="n" s="0">
        <x:v>28.10407</x:v>
      </x:c>
      <x:c t="n" s="0">
        <x:v>23.69624</x:v>
      </x:c>
      <x:c t="n" s="0">
        <x:v>25.75539</x:v>
      </x:c>
      <x:c t="n" s="0">
        <x:v>24.15049</x:v>
      </x:c>
      <x:c t="n" s="0">
        <x:v>26.89612</x:v>
      </x:c>
      <x:c t="n" s="0">
        <x:v>27.93068</x:v>
      </x:c>
      <x:c t="n" s="0">
        <x:v>28.89009</x:v>
      </x:c>
      <x:c t="n" s="0">
        <x:v>34.85464</x:v>
      </x:c>
      <x:c t="n" s="0">
        <x:v>38.33722</x:v>
      </x:c>
      <x:c t="n" s="0">
        <x:v>35.34461</x:v>
      </x:c>
      <x:c t="n" s="0">
        <x:v>36.65745</x:v>
      </x:c>
      <x:c t="n" s="0">
        <x:v>35.13041</x:v>
      </x:c>
      <x:c t="n" s="0">
        <x:v>30.8714</x:v>
      </x:c>
      <x:c t="n" s="0">
        <x:v>28.7493</x:v>
      </x:c>
      <x:c t="n" s="0">
        <x:v>24.47992</x:v>
      </x:c>
      <x:c t="n" s="0">
        <x:v>20.1056</x:v>
      </x:c>
      <x:c t="n" s="0">
        <x:v>27.94928</x:v>
      </x:c>
      <x:c t="n" s="0">
        <x:v>39.79721</x:v>
      </x:c>
      <x:c t="n" s="0">
        <x:v>31.21938</x:v>
      </x:c>
      <x:c t="n" s="0">
        <x:v>15.93087</x:v>
      </x:c>
      <x:c t="n" s="0">
        <x:v>6.993012</x:v>
      </x:c>
      <x:c t="n" s="0">
        <x:v>5.964</x:v>
      </x:c>
      <x:c t="n" s="0">
        <x:v>5.033961</x:v>
      </x:c>
      <x:c t="n" s="0">
        <x:v>4.247237</x:v>
      </x:c>
      <x:c t="n" s="0">
        <x:v>6.25792</x:v>
      </x:c>
      <x:c t="n" s="0">
        <x:v>-21.97735</x:v>
      </x:c>
      <x:c t="n" s="0">
        <x:v>-29.15018</x:v>
      </x:c>
      <x:c t="n" s="0">
        <x:v>-28.18997</x:v>
      </x:c>
      <x:c t="n" s="0">
        <x:v>-27.20238</x:v>
      </x:c>
      <x:c t="n" s="0">
        <x:v>-15.76095</x:v>
      </x:c>
      <x:c t="n" s="0">
        <x:v>-6.548444</x:v>
      </x:c>
      <x:c t="n" s="0">
        <x:v>-3.594149</x:v>
      </x:c>
      <x:c t="n" s="0">
        <x:v>11.76025</x:v>
      </x:c>
      <x:c t="n" s="0">
        <x:v>15.05905</x:v>
      </x:c>
      <x:c t="n" s="0">
        <x:v>21.61255</x:v>
      </x:c>
      <x:c t="n" s="0">
        <x:v>22.67972</x:v>
      </x:c>
      <x:c t="n" s="0">
        <x:v>25.45433</x:v>
      </x:c>
      <x:c t="n" s="0">
        <x:v>29.35218</x:v>
      </x:c>
      <x:c t="n" s="0">
        <x:v>21.04134</x:v>
      </x:c>
      <x:c t="n" s="0">
        <x:v>26.77391</x:v>
      </x:c>
      <x:c t="n" s="0">
        <x:v>20.98444</x:v>
      </x:c>
      <x:c t="n" s="0">
        <x:v>30.57411</x:v>
      </x:c>
      <x:c t="n" s="0">
        <x:v>31.27026</x:v>
      </x:c>
      <x:c t="n" s="0">
        <x:v>31.56791</x:v>
      </x:c>
      <x:c t="n" s="0">
        <x:v>39.31856</x:v>
      </x:c>
      <x:c t="n" s="0">
        <x:v>36.22173</x:v>
      </x:c>
      <x:c t="n" s="0">
        <x:v>36.04448</x:v>
      </x:c>
      <x:c t="n" s="0">
        <x:v>32.61543</x:v>
      </x:c>
      <x:c t="n" s="0">
        <x:v>29.3251</x:v>
      </x:c>
      <x:c t="n" s="0">
        <x:v>26.08522</x:v>
      </x:c>
      <x:c t="n" s="0">
        <x:v>23.88466</x:v>
      </x:c>
      <x:c t="n" s="0">
        <x:v>16.0617</x:v>
      </x:c>
      <x:c t="n" s="0">
        <x:v>15.27511</x:v>
      </x:c>
      <x:c t="n" s="0">
        <x:v>21.52102</x:v>
      </x:c>
      <x:c t="n" s="0">
        <x:v>20.20881</x:v>
      </x:c>
      <x:c t="n" s="0">
        <x:v>12.85647</x:v>
      </x:c>
      <x:c t="n" s="0">
        <x:v>5.63548</x:v>
      </x:c>
      <x:c t="n" s="0">
        <x:v>6.721244</x:v>
      </x:c>
      <x:c t="n" s="0">
        <x:v>5.444901</x:v>
      </x:c>
      <x:c t="n" s="0">
        <x:v>3.969905</x:v>
      </x:c>
      <x:c t="n" s="0">
        <x:v>6.629391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43946.5216550926</x:v>
      </x:c>
      <x:c t="n" s="7">
        <x:v>43946.5216550926</x:v>
      </x:c>
      <x:c t="n" s="0">
        <x:v>41.96757</x:v>
      </x:c>
      <x:c t="n" s="0">
        <x:v>54.20069</x:v>
      </x:c>
      <x:c t="n" s="0">
        <x:v>59.99968</x:v>
      </x:c>
      <x:c t="n" s="0">
        <x:v>66.97801</x:v>
      </x:c>
      <x:c t="n" s="0">
        <x:v>-19.68807</x:v>
      </x:c>
      <x:c t="n" s="0">
        <x:v>-28.63137</x:v>
      </x:c>
      <x:c t="n" s="0">
        <x:v>-27.31198</x:v>
      </x:c>
      <x:c t="n" s="0">
        <x:v>-27.20238</x:v>
      </x:c>
      <x:c t="n" s="0">
        <x:v>-10.3549</x:v>
      </x:c>
      <x:c t="n" s="0">
        <x:v>-4.838672</x:v>
      </x:c>
      <x:c t="n" s="0">
        <x:v>4.682459</x:v>
      </x:c>
      <x:c t="n" s="0">
        <x:v>12.02431</x:v>
      </x:c>
      <x:c t="n" s="0">
        <x:v>14.89925</x:v>
      </x:c>
      <x:c t="n" s="0">
        <x:v>21.57411</x:v>
      </x:c>
      <x:c t="n" s="0">
        <x:v>23.60729</x:v>
      </x:c>
      <x:c t="n" s="0">
        <x:v>27.73617</x:v>
      </x:c>
      <x:c t="n" s="0">
        <x:v>27.02474</x:v>
      </x:c>
      <x:c t="n" s="0">
        <x:v>25.55091</x:v>
      </x:c>
      <x:c t="n" s="0">
        <x:v>25.4973</x:v>
      </x:c>
      <x:c t="n" s="0">
        <x:v>26.29916</x:v>
      </x:c>
      <x:c t="n" s="0">
        <x:v>28.01416</x:v>
      </x:c>
      <x:c t="n" s="0">
        <x:v>28.29389</x:v>
      </x:c>
      <x:c t="n" s="0">
        <x:v>34.84448</x:v>
      </x:c>
      <x:c t="n" s="0">
        <x:v>37.76163</x:v>
      </x:c>
      <x:c t="n" s="0">
        <x:v>35.06483</x:v>
      </x:c>
      <x:c t="n" s="0">
        <x:v>36.42795</x:v>
      </x:c>
      <x:c t="n" s="0">
        <x:v>35.27184</x:v>
      </x:c>
      <x:c t="n" s="0">
        <x:v>30.92844</x:v>
      </x:c>
      <x:c t="n" s="0">
        <x:v>28.44087</x:v>
      </x:c>
      <x:c t="n" s="0">
        <x:v>24.20544</x:v>
      </x:c>
      <x:c t="n" s="0">
        <x:v>19.75616</x:v>
      </x:c>
      <x:c t="n" s="0">
        <x:v>27.30211</x:v>
      </x:c>
      <x:c t="n" s="0">
        <x:v>39.12581</x:v>
      </x:c>
      <x:c t="n" s="0">
        <x:v>30.56139</x:v>
      </x:c>
      <x:c t="n" s="0">
        <x:v>15.59466</x:v>
      </x:c>
      <x:c t="n" s="0">
        <x:v>6.882363</x:v>
      </x:c>
      <x:c t="n" s="0">
        <x:v>6.064215</x:v>
      </x:c>
      <x:c t="n" s="0">
        <x:v>5.159681</x:v>
      </x:c>
      <x:c t="n" s="0">
        <x:v>4.129924</x:v>
      </x:c>
      <x:c t="n" s="0">
        <x:v>6.146826</x:v>
      </x:c>
      <x:c t="n" s="0">
        <x:v>-21.97735</x:v>
      </x:c>
      <x:c t="n" s="0">
        <x:v>-29.15018</x:v>
      </x:c>
      <x:c t="n" s="0">
        <x:v>-28.18997</x:v>
      </x:c>
      <x:c t="n" s="0">
        <x:v>-27.20238</x:v>
      </x:c>
      <x:c t="n" s="0">
        <x:v>-15.76095</x:v>
      </x:c>
      <x:c t="n" s="0">
        <x:v>-6.375832</x:v>
      </x:c>
      <x:c t="n" s="0">
        <x:v>1.860714</x:v>
      </x:c>
      <x:c t="n" s="0">
        <x:v>11.24257</x:v>
      </x:c>
      <x:c t="n" s="0">
        <x:v>17.82412</x:v>
      </x:c>
      <x:c t="n" s="0">
        <x:v>21.61255</x:v>
      </x:c>
      <x:c t="n" s="0">
        <x:v>15.4102</x:v>
      </x:c>
      <x:c t="n" s="0">
        <x:v>24.14828</x:v>
      </x:c>
      <x:c t="n" s="0">
        <x:v>33.18622</x:v>
      </x:c>
      <x:c t="n" s="0">
        <x:v>24.39302</x:v>
      </x:c>
      <x:c t="n" s="0">
        <x:v>29.57961</x:v>
      </x:c>
      <x:c t="n" s="0">
        <x:v>16.92108</x:v>
      </x:c>
      <x:c t="n" s="0">
        <x:v>27.39963</x:v>
      </x:c>
      <x:c t="n" s="0">
        <x:v>20.40368</x:v>
      </x:c>
      <x:c t="n" s="0">
        <x:v>35.57228</x:v>
      </x:c>
      <x:c t="n" s="0">
        <x:v>30.51594</x:v>
      </x:c>
      <x:c t="n" s="0">
        <x:v>32.99124</x:v>
      </x:c>
      <x:c t="n" s="0">
        <x:v>36.29826</x:v>
      </x:c>
      <x:c t="n" s="0">
        <x:v>37.64709</x:v>
      </x:c>
      <x:c t="n" s="0">
        <x:v>31.27613</x:v>
      </x:c>
      <x:c t="n" s="0">
        <x:v>26.33348</x:v>
      </x:c>
      <x:c t="n" s="0">
        <x:v>21.78219</x:v>
      </x:c>
      <x:c t="n" s="0">
        <x:v>16.8209</x:v>
      </x:c>
      <x:c t="n" s="0">
        <x:v>15.81789</x:v>
      </x:c>
      <x:c t="n" s="0">
        <x:v>22.29477</x:v>
      </x:c>
      <x:c t="n" s="0">
        <x:v>16.21067</x:v>
      </x:c>
      <x:c t="n" s="0">
        <x:v>12.81555</x:v>
      </x:c>
      <x:c t="n" s="0">
        <x:v>6.187543</x:v>
      </x:c>
      <x:c t="n" s="0">
        <x:v>6.045196</x:v>
      </x:c>
      <x:c t="n" s="0">
        <x:v>5.442617</x:v>
      </x:c>
      <x:c t="n" s="0">
        <x:v>3.981402</x:v>
      </x:c>
      <x:c t="n" s="0">
        <x:v>5.642159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43946.5216550926</x:v>
      </x:c>
      <x:c t="n" s="7">
        <x:v>43946.5216550926</x:v>
      </x:c>
      <x:c t="n" s="0">
        <x:v>43.25524</x:v>
      </x:c>
      <x:c t="n" s="0">
        <x:v>54.20069</x:v>
      </x:c>
      <x:c t="n" s="0">
        <x:v>61.86922</x:v>
      </x:c>
      <x:c t="n" s="0">
        <x:v>66.64378</x:v>
      </x:c>
      <x:c t="n" s="0">
        <x:v>-19.95608</x:v>
      </x:c>
      <x:c t="n" s="0">
        <x:v>-28.63947</x:v>
      </x:c>
      <x:c t="n" s="0">
        <x:v>-27.73161</x:v>
      </x:c>
      <x:c t="n" s="0">
        <x:v>-27.20238</x:v>
      </x:c>
      <x:c t="n" s="0">
        <x:v>-10.83153</x:v>
      </x:c>
      <x:c t="n" s="0">
        <x:v>-5.03189</x:v>
      </x:c>
      <x:c t="n" s="0">
        <x:v>4.452482</x:v>
      </x:c>
      <x:c t="n" s="0">
        <x:v>11.85432</x:v>
      </x:c>
      <x:c t="n" s="0">
        <x:v>15.63727</x:v>
      </x:c>
      <x:c t="n" s="0">
        <x:v>21.21429</x:v>
      </x:c>
      <x:c t="n" s="0">
        <x:v>23.03299</x:v>
      </x:c>
      <x:c t="n" s="0">
        <x:v>27.18375</x:v>
      </x:c>
      <x:c t="n" s="0">
        <x:v>28.44868</x:v>
      </x:c>
      <x:c t="n" s="0">
        <x:v>25.39429</x:v>
      </x:c>
      <x:c t="n" s="0">
        <x:v>25.961</x:v>
      </x:c>
      <x:c t="n" s="0">
        <x:v>25.75535</x:v>
      </x:c>
      <x:c t="n" s="0">
        <x:v>27.54538</x:v>
      </x:c>
      <x:c t="n" s="0">
        <x:v>28.77694</x:v>
      </x:c>
      <x:c t="n" s="0">
        <x:v>34.70675</x:v>
      </x:c>
      <x:c t="n" s="0">
        <x:v>37.59197</x:v>
      </x:c>
      <x:c t="n" s="0">
        <x:v>34.74229</x:v>
      </x:c>
      <x:c t="n" s="0">
        <x:v>36.36916</x:v>
      </x:c>
      <x:c t="n" s="0">
        <x:v>35.32922</x:v>
      </x:c>
      <x:c t="n" s="0">
        <x:v>30.71194</x:v>
      </x:c>
      <x:c t="n" s="0">
        <x:v>28.00373</x:v>
      </x:c>
      <x:c t="n" s="0">
        <x:v>24.1343</x:v>
      </x:c>
      <x:c t="n" s="0">
        <x:v>19.58547</x:v>
      </x:c>
      <x:c t="n" s="0">
        <x:v>26.66606</x:v>
      </x:c>
      <x:c t="n" s="0">
        <x:v>38.44545</x:v>
      </x:c>
      <x:c t="n" s="0">
        <x:v>29.89497</x:v>
      </x:c>
      <x:c t="n" s="0">
        <x:v>15.0911</x:v>
      </x:c>
      <x:c t="n" s="0">
        <x:v>6.772574</x:v>
      </x:c>
      <x:c t="n" s="0">
        <x:v>5.911539</x:v>
      </x:c>
      <x:c t="n" s="0">
        <x:v>5.145757</x:v>
      </x:c>
      <x:c t="n" s="0">
        <x:v>4.162377</x:v>
      </x:c>
      <x:c t="n" s="0">
        <x:v>6.128866</x:v>
      </x:c>
      <x:c t="n" s="0">
        <x:v>-21.97735</x:v>
      </x:c>
      <x:c t="n" s="0">
        <x:v>-28.3034</x:v>
      </x:c>
      <x:c t="n" s="0">
        <x:v>-28.18997</x:v>
      </x:c>
      <x:c t="n" s="0">
        <x:v>-26.34123</x:v>
      </x:c>
      <x:c t="n" s="0">
        <x:v>-15.76095</x:v>
      </x:c>
      <x:c t="n" s="0">
        <x:v>-6.375832</x:v>
      </x:c>
      <x:c t="n" s="0">
        <x:v>2.789344</x:v>
      </x:c>
      <x:c t="n" s="0">
        <x:v>10.16508</x:v>
      </x:c>
      <x:c t="n" s="0">
        <x:v>18.4574</x:v>
      </x:c>
      <x:c t="n" s="0">
        <x:v>17.39798</x:v>
      </x:c>
      <x:c t="n" s="0">
        <x:v>15.4102</x:v>
      </x:c>
      <x:c t="n" s="0">
        <x:v>20.33148</x:v>
      </x:c>
      <x:c t="n" s="0">
        <x:v>32.13897</x:v>
      </x:c>
      <x:c t="n" s="0">
        <x:v>24.30067</x:v>
      </x:c>
      <x:c t="n" s="0">
        <x:v>27.57166</x:v>
      </x:c>
      <x:c t="n" s="0">
        <x:v>19.54094</x:v>
      </x:c>
      <x:c t="n" s="0">
        <x:v>23.43502</x:v>
      </x:c>
      <x:c t="n" s="0">
        <x:v>31.95639</x:v>
      </x:c>
      <x:c t="n" s="0">
        <x:v>33.84774</x:v>
      </x:c>
      <x:c t="n" s="0">
        <x:v>36.79216</x:v>
      </x:c>
      <x:c t="n" s="0">
        <x:v>32.04256</x:v>
      </x:c>
      <x:c t="n" s="0">
        <x:v>34.7278</x:v>
      </x:c>
      <x:c t="n" s="0">
        <x:v>32.46497</x:v>
      </x:c>
      <x:c t="n" s="0">
        <x:v>29.36371</x:v>
      </x:c>
      <x:c t="n" s="0">
        <x:v>23.58741</x:v>
      </x:c>
      <x:c t="n" s="0">
        <x:v>24.06002</x:v>
      </x:c>
      <x:c t="n" s="0">
        <x:v>19.11378</x:v>
      </x:c>
      <x:c t="n" s="0">
        <x:v>14.64325</x:v>
      </x:c>
      <x:c t="n" s="0">
        <x:v>16.99026</x:v>
      </x:c>
      <x:c t="n" s="0">
        <x:v>13.65091</x:v>
      </x:c>
      <x:c t="n" s="0">
        <x:v>10.95051</x:v>
      </x:c>
      <x:c t="n" s="0">
        <x:v>6.01795</x:v>
      </x:c>
      <x:c t="n" s="0">
        <x:v>4.978931</x:v>
      </x:c>
      <x:c t="n" s="0">
        <x:v>5.273488</x:v>
      </x:c>
      <x:c t="n" s="0">
        <x:v>3.790447</x:v>
      </x:c>
      <x:c t="n" s="0">
        <x:v>5.909863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43946.5216550926</x:v>
      </x:c>
      <x:c t="n" s="7">
        <x:v>43946.5216550926</x:v>
      </x:c>
      <x:c t="n" s="0">
        <x:v>44.27769</x:v>
      </x:c>
      <x:c t="n" s="0">
        <x:v>54.20069</x:v>
      </x:c>
      <x:c t="n" s="0">
        <x:v>64.45498</x:v>
      </x:c>
      <x:c t="n" s="0">
        <x:v>70.14626</x:v>
      </x:c>
      <x:c t="n" s="0">
        <x:v>-20.19889</x:v>
      </x:c>
      <x:c t="n" s="0">
        <x:v>-28.24435</x:v>
      </x:c>
      <x:c t="n" s="0">
        <x:v>-28.18997</x:v>
      </x:c>
      <x:c t="n" s="0">
        <x:v>-26.9319</x:v>
      </x:c>
      <x:c t="n" s="0">
        <x:v>-11.28459</x:v>
      </x:c>
      <x:c t="n" s="0">
        <x:v>-5.203991</x:v>
      </x:c>
      <x:c t="n" s="0">
        <x:v>4.245948</x:v>
      </x:c>
      <x:c t="n" s="0">
        <x:v>11.24643</x:v>
      </x:c>
      <x:c t="n" s="0">
        <x:v>16.18136</x:v>
      </x:c>
      <x:c t="n" s="0">
        <x:v>20.82683</x:v>
      </x:c>
      <x:c t="n" s="0">
        <x:v>22.47416</x:v>
      </x:c>
      <x:c t="n" s="0">
        <x:v>26.64905</x:v>
      </x:c>
      <x:c t="n" s="0">
        <x:v>28.06828</x:v>
      </x:c>
      <x:c t="n" s="0">
        <x:v>25.21784</x:v>
      </x:c>
      <x:c t="n" s="0">
        <x:v>26.09051</x:v>
      </x:c>
      <x:c t="n" s="0">
        <x:v>25.60841</x:v>
      </x:c>
      <x:c t="n" s="0">
        <x:v>26.95057</x:v>
      </x:c>
      <x:c t="n" s="0">
        <x:v>30.14334</x:v>
      </x:c>
      <x:c t="n" s="0">
        <x:v>34.82056</x:v>
      </x:c>
      <x:c t="n" s="0">
        <x:v>37.10357</x:v>
      </x:c>
      <x:c t="n" s="0">
        <x:v>34.5354</x:v>
      </x:c>
      <x:c t="n" s="0">
        <x:v>36.68695</x:v>
      </x:c>
      <x:c t="n" s="0">
        <x:v>34.75326</x:v>
      </x:c>
      <x:c t="n" s="0">
        <x:v>30.46306</x:v>
      </x:c>
      <x:c t="n" s="0">
        <x:v>27.9713</x:v>
      </x:c>
      <x:c t="n" s="0">
        <x:v>23.74502</x:v>
      </x:c>
      <x:c t="n" s="0">
        <x:v>19.2576</x:v>
      </x:c>
      <x:c t="n" s="0">
        <x:v>26.01993</x:v>
      </x:c>
      <x:c t="n" s="0">
        <x:v>37.79125</x:v>
      </x:c>
      <x:c t="n" s="0">
        <x:v>29.23012</x:v>
      </x:c>
      <x:c t="n" s="0">
        <x:v>15.02763</x:v>
      </x:c>
      <x:c t="n" s="0">
        <x:v>6.935835</x:v>
      </x:c>
      <x:c t="n" s="0">
        <x:v>6.066018</x:v>
      </x:c>
      <x:c t="n" s="0">
        <x:v>5.261539</x:v>
      </x:c>
      <x:c t="n" s="0">
        <x:v>4.208568</x:v>
      </x:c>
      <x:c t="n" s="0">
        <x:v>6.118448</x:v>
      </x:c>
      <x:c t="n" s="0">
        <x:v>-21.97735</x:v>
      </x:c>
      <x:c t="n" s="0">
        <x:v>-26.4524</x:v>
      </x:c>
      <x:c t="n" s="0">
        <x:v>-28.18997</x:v>
      </x:c>
      <x:c t="n" s="0">
        <x:v>-24.25067</x:v>
      </x:c>
      <x:c t="n" s="0">
        <x:v>-15.76095</x:v>
      </x:c>
      <x:c t="n" s="0">
        <x:v>-6.375832</x:v>
      </x:c>
      <x:c t="n" s="0">
        <x:v>2.789344</x:v>
      </x:c>
      <x:c t="n" s="0">
        <x:v>2.074968</x:v>
      </x:c>
      <x:c t="n" s="0">
        <x:v>18.4574</x:v>
      </x:c>
      <x:c t="n" s="0">
        <x:v>17.39798</x:v>
      </x:c>
      <x:c t="n" s="0">
        <x:v>15.4102</x:v>
      </x:c>
      <x:c t="n" s="0">
        <x:v>20.33148</x:v>
      </x:c>
      <x:c t="n" s="0">
        <x:v>24.73765</x:v>
      </x:c>
      <x:c t="n" s="0">
        <x:v>24.01119</x:v>
      </x:c>
      <x:c t="n" s="0">
        <x:v>27.54858</x:v>
      </x:c>
      <x:c t="n" s="0">
        <x:v>25.15458</x:v>
      </x:c>
      <x:c t="n" s="0">
        <x:v>15.76223</x:v>
      </x:c>
      <x:c t="n" s="0">
        <x:v>33.86704</x:v>
      </x:c>
      <x:c t="n" s="0">
        <x:v>34.92865</x:v>
      </x:c>
      <x:c t="n" s="0">
        <x:v>35.67551</x:v>
      </x:c>
      <x:c t="n" s="0">
        <x:v>34.06436</x:v>
      </x:c>
      <x:c t="n" s="0">
        <x:v>38.24812</x:v>
      </x:c>
      <x:c t="n" s="0">
        <x:v>27.85614</x:v>
      </x:c>
      <x:c t="n" s="0">
        <x:v>29.10201</x:v>
      </x:c>
      <x:c t="n" s="0">
        <x:v>28.0133</x:v>
      </x:c>
      <x:c t="n" s="0">
        <x:v>19.85725</x:v>
      </x:c>
      <x:c t="n" s="0">
        <x:v>15.74611</x:v>
      </x:c>
      <x:c t="n" s="0">
        <x:v>13.83373</x:v>
      </x:c>
      <x:c t="n" s="0">
        <x:v>24.5591</x:v>
      </x:c>
      <x:c t="n" s="0">
        <x:v>14.56859</x:v>
      </x:c>
      <x:c t="n" s="0">
        <x:v>15.29924</x:v>
      </x:c>
      <x:c t="n" s="0">
        <x:v>8.055071</x:v>
      </x:c>
      <x:c t="n" s="0">
        <x:v>6.983432</x:v>
      </x:c>
      <x:c t="n" s="0">
        <x:v>5.53635</x:v>
      </x:c>
      <x:c t="n" s="0">
        <x:v>4.86668</x:v>
      </x:c>
      <x:c t="n" s="0">
        <x:v>5.93946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43946.5216550926</x:v>
      </x:c>
      <x:c t="n" s="7">
        <x:v>43946.5216550926</x:v>
      </x:c>
      <x:c t="n" s="0">
        <x:v>45.67891</x:v>
      </x:c>
      <x:c t="n" s="0">
        <x:v>54.20069</x:v>
      </x:c>
      <x:c t="n" s="0">
        <x:v>67.63451</x:v>
      </x:c>
      <x:c t="n" s="0">
        <x:v>72.48709</x:v>
      </x:c>
      <x:c t="n" s="0">
        <x:v>-20.41754</x:v>
      </x:c>
      <x:c t="n" s="0">
        <x:v>-27.93375</x:v>
      </x:c>
      <x:c t="n" s="0">
        <x:v>-28.18997</x:v>
      </x:c>
      <x:c t="n" s="0">
        <x:v>-26.42235</x:v>
      </x:c>
      <x:c t="n" s="0">
        <x:v>-11.82942</x:v>
      </x:c>
      <x:c t="n" s="0">
        <x:v>-5.35657</x:v>
      </x:c>
      <x:c t="n" s="0">
        <x:v>4.061437</x:v>
      </x:c>
      <x:c t="n" s="0">
        <x:v>10.65005</x:v>
      </x:c>
      <x:c t="n" s="0">
        <x:v>16.50032</x:v>
      </x:c>
      <x:c t="n" s="0">
        <x:v>20.43244</x:v>
      </x:c>
      <x:c t="n" s="0">
        <x:v>21.96756</x:v>
      </x:c>
      <x:c t="n" s="0">
        <x:v>26.19682</x:v>
      </x:c>
      <x:c t="n" s="0">
        <x:v>27.71475</x:v>
      </x:c>
      <x:c t="n" s="0">
        <x:v>25.0452</x:v>
      </x:c>
      <x:c t="n" s="0">
        <x:v>27.13605</x:v>
      </x:c>
      <x:c t="n" s="0">
        <x:v>25.56549</x:v>
      </x:c>
      <x:c t="n" s="0">
        <x:v>26.71143</x:v>
      </x:c>
      <x:c t="n" s="0">
        <x:v>29.83883</x:v>
      </x:c>
      <x:c t="n" s="0">
        <x:v>34.49181</x:v>
      </x:c>
      <x:c t="n" s="0">
        <x:v>37.75094</x:v>
      </x:c>
      <x:c t="n" s="0">
        <x:v>34.48964</x:v>
      </x:c>
      <x:c t="n" s="0">
        <x:v>36.33281</x:v>
      </x:c>
      <x:c t="n" s="0">
        <x:v>34.45845</x:v>
      </x:c>
      <x:c t="n" s="0">
        <x:v>30.76708</x:v>
      </x:c>
      <x:c t="n" s="0">
        <x:v>27.60067</x:v>
      </x:c>
      <x:c t="n" s="0">
        <x:v>23.52996</x:v>
      </x:c>
      <x:c t="n" s="0">
        <x:v>18.94577</x:v>
      </x:c>
      <x:c t="n" s="0">
        <x:v>25.39712</x:v>
      </x:c>
      <x:c t="n" s="0">
        <x:v>37.1284</x:v>
      </x:c>
      <x:c t="n" s="0">
        <x:v>28.58029</x:v>
      </x:c>
      <x:c t="n" s="0">
        <x:v>15.2521</x:v>
      </x:c>
      <x:c t="n" s="0">
        <x:v>7.126627</x:v>
      </x:c>
      <x:c t="n" s="0">
        <x:v>5.968774</x:v>
      </x:c>
      <x:c t="n" s="0">
        <x:v>5.205842</x:v>
      </x:c>
      <x:c t="n" s="0">
        <x:v>4.381464</x:v>
      </x:c>
      <x:c t="n" s="0">
        <x:v>6.076307</x:v>
      </x:c>
      <x:c t="n" s="0">
        <x:v>-21.97735</x:v>
      </x:c>
      <x:c t="n" s="0">
        <x:v>-26.4524</x:v>
      </x:c>
      <x:c t="n" s="0">
        <x:v>-28.18997</x:v>
      </x:c>
      <x:c t="n" s="0">
        <x:v>-24.25067</x:v>
      </x:c>
      <x:c t="n" s="0">
        <x:v>-19.26928</x:v>
      </x:c>
      <x:c t="n" s="0">
        <x:v>-6.375832</x:v>
      </x:c>
      <x:c t="n" s="0">
        <x:v>2.789344</x:v>
      </x:c>
      <x:c t="n" s="0">
        <x:v>2.074968</x:v>
      </x:c>
      <x:c t="n" s="0">
        <x:v>17.90811</x:v>
      </x:c>
      <x:c t="n" s="0">
        <x:v>16.42539</x:v>
      </x:c>
      <x:c t="n" s="0">
        <x:v>16.55166</x:v>
      </x:c>
      <x:c t="n" s="0">
        <x:v>22.66871</x:v>
      </x:c>
      <x:c t="n" s="0">
        <x:v>24.73765</x:v>
      </x:c>
      <x:c t="n" s="0">
        <x:v>23.8298</x:v>
      </x:c>
      <x:c t="n" s="0">
        <x:v>30.66124</x:v>
      </x:c>
      <x:c t="n" s="0">
        <x:v>24.86637</x:v>
      </x:c>
      <x:c t="n" s="0">
        <x:v>26.16341</x:v>
      </x:c>
      <x:c t="n" s="0">
        <x:v>26.40612</x:v>
      </x:c>
      <x:c t="n" s="0">
        <x:v>31.26716</x:v>
      </x:c>
      <x:c t="n" s="0">
        <x:v>39.51798</x:v>
      </x:c>
      <x:c t="n" s="0">
        <x:v>33.03877</x:v>
      </x:c>
      <x:c t="n" s="0">
        <x:v>33.04207</x:v>
      </x:c>
      <x:c t="n" s="0">
        <x:v>33.7729</x:v>
      </x:c>
      <x:c t="n" s="0">
        <x:v>31.75019</x:v>
      </x:c>
      <x:c t="n" s="0">
        <x:v>23.3056</x:v>
      </x:c>
      <x:c t="n" s="0">
        <x:v>21.92177</x:v>
      </x:c>
      <x:c t="n" s="0">
        <x:v>16.85877</x:v>
      </x:c>
      <x:c t="n" s="0">
        <x:v>15.62293</x:v>
      </x:c>
      <x:c t="n" s="0">
        <x:v>25.01693</x:v>
      </x:c>
      <x:c t="n" s="0">
        <x:v>17.12982</x:v>
      </x:c>
      <x:c t="n" s="0">
        <x:v>15.67489</x:v>
      </x:c>
      <x:c t="n" s="0">
        <x:v>7.91442</x:v>
      </x:c>
      <x:c t="n" s="0">
        <x:v>5.073037</x:v>
      </x:c>
      <x:c t="n" s="0">
        <x:v>5.263892</x:v>
      </x:c>
      <x:c t="n" s="0">
        <x:v>4.888512</x:v>
      </x:c>
      <x:c t="n" s="0">
        <x:v>5.989085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43946.5216550926</x:v>
      </x:c>
      <x:c t="n" s="7">
        <x:v>43946.5216550926</x:v>
      </x:c>
      <x:c t="n" s="0">
        <x:v>42.95234</x:v>
      </x:c>
      <x:c t="n" s="0">
        <x:v>54.20069</x:v>
      </x:c>
      <x:c t="n" s="0">
        <x:v>67.67487</x:v>
      </x:c>
      <x:c t="n" s="0">
        <x:v>73.11761</x:v>
      </x:c>
      <x:c t="n" s="0">
        <x:v>-20.61341</x:v>
      </x:c>
      <x:c t="n" s="0">
        <x:v>-27.68428</x:v>
      </x:c>
      <x:c t="n" s="0">
        <x:v>-28.18997</x:v>
      </x:c>
      <x:c t="n" s="0">
        <x:v>-26.0302</x:v>
      </x:c>
      <x:c t="n" s="0">
        <x:v>-12.48085</x:v>
      </x:c>
      <x:c t="n" s="0">
        <x:v>-5.491261</x:v>
      </x:c>
      <x:c t="n" s="0">
        <x:v>3.643161</x:v>
      </x:c>
      <x:c t="n" s="0">
        <x:v>10.06661</x:v>
      </x:c>
      <x:c t="n" s="0">
        <x:v>16.66881</x:v>
      </x:c>
      <x:c t="n" s="0">
        <x:v>19.81941</x:v>
      </x:c>
      <x:c t="n" s="0">
        <x:v>21.5186</x:v>
      </x:c>
      <x:c t="n" s="0">
        <x:v>26.19549</x:v>
      </x:c>
      <x:c t="n" s="0">
        <x:v>27.65628</x:v>
      </x:c>
      <x:c t="n" s="0">
        <x:v>24.86638</x:v>
      </x:c>
      <x:c t="n" s="0">
        <x:v>27.73938</x:v>
      </x:c>
      <x:c t="n" s="0">
        <x:v>25.15248</x:v>
      </x:c>
      <x:c t="n" s="0">
        <x:v>27.14485</x:v>
      </x:c>
      <x:c t="n" s="0">
        <x:v>30.03439</x:v>
      </x:c>
      <x:c t="n" s="0">
        <x:v>34.57641</x:v>
      </x:c>
      <x:c t="n" s="0">
        <x:v>37.85324</x:v>
      </x:c>
      <x:c t="n" s="0">
        <x:v>34.29964</x:v>
      </x:c>
      <x:c t="n" s="0">
        <x:v>36.06318</x:v>
      </x:c>
      <x:c t="n" s="0">
        <x:v>35.22331</x:v>
      </x:c>
      <x:c t="n" s="0">
        <x:v>30.68513</x:v>
      </x:c>
      <x:c t="n" s="0">
        <x:v>27.82507</x:v>
      </x:c>
      <x:c t="n" s="0">
        <x:v>23.21349</x:v>
      </x:c>
      <x:c t="n" s="0">
        <x:v>18.91605</x:v>
      </x:c>
      <x:c t="n" s="0">
        <x:v>24.81198</x:v>
      </x:c>
      <x:c t="n" s="0">
        <x:v>36.51973</x:v>
      </x:c>
      <x:c t="n" s="0">
        <x:v>27.97445</x:v>
      </x:c>
      <x:c t="n" s="0">
        <x:v>15.14497</x:v>
      </x:c>
      <x:c t="n" s="0">
        <x:v>6.862985</x:v>
      </x:c>
      <x:c t="n" s="0">
        <x:v>5.824885</x:v>
      </x:c>
      <x:c t="n" s="0">
        <x:v>5.121189</x:v>
      </x:c>
      <x:c t="n" s="0">
        <x:v>4.307794</x:v>
      </x:c>
      <x:c t="n" s="0">
        <x:v>6.320941</x:v>
      </x:c>
      <x:c t="n" s="0">
        <x:v>-21.97735</x:v>
      </x:c>
      <x:c t="n" s="0">
        <x:v>-26.4524</x:v>
      </x:c>
      <x:c t="n" s="0">
        <x:v>-28.18997</x:v>
      </x:c>
      <x:c t="n" s="0">
        <x:v>-24.25067</x:v>
      </x:c>
      <x:c t="n" s="0">
        <x:v>-25.21774</x:v>
      </x:c>
      <x:c t="n" s="0">
        <x:v>-6.375832</x:v>
      </x:c>
      <x:c t="n" s="0">
        <x:v>-0.930199</x:v>
      </x:c>
      <x:c t="n" s="0">
        <x:v>1.760913</x:v>
      </x:c>
      <x:c t="n" s="0">
        <x:v>17.54176</x:v>
      </x:c>
      <x:c t="n" s="0">
        <x:v>10.35219</x:v>
      </x:c>
      <x:c t="n" s="0">
        <x:v>17.11567</x:v>
      </x:c>
      <x:c t="n" s="0">
        <x:v>26.18774</x:v>
      </x:c>
      <x:c t="n" s="0">
        <x:v>27.56815</x:v>
      </x:c>
      <x:c t="n" s="0">
        <x:v>23.6405</x:v>
      </x:c>
      <x:c t="n" s="0">
        <x:v>30.10864</x:v>
      </x:c>
      <x:c t="n" s="0">
        <x:v>20.85042</x:v>
      </x:c>
      <x:c t="n" s="0">
        <x:v>28.98525</x:v>
      </x:c>
      <x:c t="n" s="0">
        <x:v>31.19562</x:v>
      </x:c>
      <x:c t="n" s="0">
        <x:v>35.33131</x:v>
      </x:c>
      <x:c t="n" s="0">
        <x:v>38.88845</x:v>
      </x:c>
      <x:c t="n" s="0">
        <x:v>33.76741</x:v>
      </x:c>
      <x:c t="n" s="0">
        <x:v>33.72778</x:v>
      </x:c>
      <x:c t="n" s="0">
        <x:v>37.43797</x:v>
      </x:c>
      <x:c t="n" s="0">
        <x:v>30.04979</x:v>
      </x:c>
      <x:c t="n" s="0">
        <x:v>29.6537</x:v>
      </x:c>
      <x:c t="n" s="0">
        <x:v>20.68583</x:v>
      </x:c>
      <x:c t="n" s="0">
        <x:v>18.40389</x:v>
      </x:c>
      <x:c t="n" s="0">
        <x:v>16.5676</x:v>
      </x:c>
      <x:c t="n" s="0">
        <x:v>26.14466</x:v>
      </x:c>
      <x:c t="n" s="0">
        <x:v>18.34803</x:v>
      </x:c>
      <x:c t="n" s="0">
        <x:v>14.61264</x:v>
      </x:c>
      <x:c t="n" s="0">
        <x:v>4.634279</x:v>
      </x:c>
      <x:c t="n" s="0">
        <x:v>5.052084</x:v>
      </x:c>
      <x:c t="n" s="0">
        <x:v>4.361208</x:v>
      </x:c>
      <x:c t="n" s="0">
        <x:v>3.690719</x:v>
      </x:c>
      <x:c t="n" s="0">
        <x:v>7.422008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43946.5216550926</x:v>
      </x:c>
      <x:c t="n" s="7">
        <x:v>43946.5216550926</x:v>
      </x:c>
      <x:c t="n" s="0">
        <x:v>45.13527</x:v>
      </x:c>
      <x:c t="n" s="0">
        <x:v>54.20069</x:v>
      </x:c>
      <x:c t="n" s="0">
        <x:v>62.27818</x:v>
      </x:c>
      <x:c t="n" s="0">
        <x:v>69.1965</x:v>
      </x:c>
      <x:c t="n" s="0">
        <x:v>-20.86867</x:v>
      </x:c>
      <x:c t="n" s="0">
        <x:v>-27.48199</x:v>
      </x:c>
      <x:c t="n" s="0">
        <x:v>-28.18997</x:v>
      </x:c>
      <x:c t="n" s="0">
        <x:v>-25.72092</x:v>
      </x:c>
      <x:c t="n" s="0">
        <x:v>-13.12685</x:v>
      </x:c>
      <x:c t="n" s="0">
        <x:v>-5.11828</x:v>
      </x:c>
      <x:c t="n" s="0">
        <x:v>3.161847</x:v>
      </x:c>
      <x:c t="n" s="0">
        <x:v>9.433088</x:v>
      </x:c>
      <x:c t="n" s="0">
        <x:v>16.64232</x:v>
      </x:c>
      <x:c t="n" s="0">
        <x:v>19.21723</x:v>
      </x:c>
      <x:c t="n" s="0">
        <x:v>21.09462</x:v>
      </x:c>
      <x:c t="n" s="0">
        <x:v>26.19436</x:v>
      </x:c>
      <x:c t="n" s="0">
        <x:v>27.68594</x:v>
      </x:c>
      <x:c t="n" s="0">
        <x:v>27.06554</x:v>
      </x:c>
      <x:c t="n" s="0">
        <x:v>27.99849</x:v>
      </x:c>
      <x:c t="n" s="0">
        <x:v>24.52707</x:v>
      </x:c>
      <x:c t="n" s="0">
        <x:v>27.36592</x:v>
      </x:c>
      <x:c t="n" s="0">
        <x:v>29.60573</x:v>
      </x:c>
      <x:c t="n" s="0">
        <x:v>34.26743</x:v>
      </x:c>
      <x:c t="n" s="0">
        <x:v>37.91555</x:v>
      </x:c>
      <x:c t="n" s="0">
        <x:v>34.79692</x:v>
      </x:c>
      <x:c t="n" s="0">
        <x:v>35.66145</x:v>
      </x:c>
      <x:c t="n" s="0">
        <x:v>35.0058</x:v>
      </x:c>
      <x:c t="n" s="0">
        <x:v>30.82045</x:v>
      </x:c>
      <x:c t="n" s="0">
        <x:v>28.01137</x:v>
      </x:c>
      <x:c t="n" s="0">
        <x:v>23.00689</x:v>
      </x:c>
      <x:c t="n" s="0">
        <x:v>18.49194</x:v>
      </x:c>
      <x:c t="n" s="0">
        <x:v>24.17391</x:v>
      </x:c>
      <x:c t="n" s="0">
        <x:v>35.84178</x:v>
      </x:c>
      <x:c t="n" s="0">
        <x:v>27.36354</x:v>
      </x:c>
      <x:c t="n" s="0">
        <x:v>14.71334</x:v>
      </x:c>
      <x:c t="n" s="0">
        <x:v>6.453762</x:v>
      </x:c>
      <x:c t="n" s="0">
        <x:v>5.59676</x:v>
      </x:c>
      <x:c t="n" s="0">
        <x:v>5.140224</x:v>
      </x:c>
      <x:c t="n" s="0">
        <x:v>4.171189</x:v>
      </x:c>
      <x:c t="n" s="0">
        <x:v>6.307516</x:v>
      </x:c>
      <x:c t="n" s="0">
        <x:v>-23.13871</x:v>
      </x:c>
      <x:c t="n" s="0">
        <x:v>-26.4524</x:v>
      </x:c>
      <x:c t="n" s="0">
        <x:v>-28.18997</x:v>
      </x:c>
      <x:c t="n" s="0">
        <x:v>-24.25067</x:v>
      </x:c>
      <x:c t="n" s="0">
        <x:v>-25.21774</x:v>
      </x:c>
      <x:c t="n" s="0">
        <x:v>-2.600016</x:v>
      </x:c>
      <x:c t="n" s="0">
        <x:v>-1.864387</x:v>
      </x:c>
      <x:c t="n" s="0">
        <x:v>-1.471676</x:v>
      </x:c>
      <x:c t="n" s="0">
        <x:v>15.95589</x:v>
      </x:c>
      <x:c t="n" s="0">
        <x:v>10.35219</x:v>
      </x:c>
      <x:c t="n" s="0">
        <x:v>17.11567</x:v>
      </x:c>
      <x:c t="n" s="0">
        <x:v>26.18774</x:v>
      </x:c>
      <x:c t="n" s="0">
        <x:v>27.85552</x:v>
      </x:c>
      <x:c t="n" s="0">
        <x:v>32.86366</x:v>
      </x:c>
      <x:c t="n" s="0">
        <x:v>28.96864</x:v>
      </x:c>
      <x:c t="n" s="0">
        <x:v>16.26402</x:v>
      </x:c>
      <x:c t="n" s="0">
        <x:v>28.50238</x:v>
      </x:c>
      <x:c t="n" s="0">
        <x:v>25.34666</x:v>
      </x:c>
      <x:c t="n" s="0">
        <x:v>31.39328</x:v>
      </x:c>
      <x:c t="n" s="0">
        <x:v>37.99697</x:v>
      </x:c>
      <x:c t="n" s="0">
        <x:v>36.88815</x:v>
      </x:c>
      <x:c t="n" s="0">
        <x:v>31.75281</x:v>
      </x:c>
      <x:c t="n" s="0">
        <x:v>34.4006</x:v>
      </x:c>
      <x:c t="n" s="0">
        <x:v>31.85923</x:v>
      </x:c>
      <x:c t="n" s="0">
        <x:v>28.60174</x:v>
      </x:c>
      <x:c t="n" s="0">
        <x:v>21.79726</x:v>
      </x:c>
      <x:c t="n" s="0">
        <x:v>13.53504</x:v>
      </x:c>
      <x:c t="n" s="0">
        <x:v>12.76713</x:v>
      </x:c>
      <x:c t="n" s="0">
        <x:v>17.20588</x:v>
      </x:c>
      <x:c t="n" s="0">
        <x:v>18.37864</x:v>
      </x:c>
      <x:c t="n" s="0">
        <x:v>9.941219</x:v>
      </x:c>
      <x:c t="n" s="0">
        <x:v>2.969664</x:v>
      </x:c>
      <x:c t="n" s="0">
        <x:v>4.115361</x:v>
      </x:c>
      <x:c t="n" s="0">
        <x:v>5.238785</x:v>
      </x:c>
      <x:c t="n" s="0">
        <x:v>3.484365</x:v>
      </x:c>
      <x:c t="n" s="0">
        <x:v>6.232409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43946.5216550926</x:v>
      </x:c>
      <x:c t="n" s="7">
        <x:v>43946.5216550926</x:v>
      </x:c>
      <x:c t="n" s="0">
        <x:v>43.39054</x:v>
      </x:c>
      <x:c t="n" s="0">
        <x:v>54.20069</x:v>
      </x:c>
      <x:c t="n" s="0">
        <x:v>64.37009</x:v>
      </x:c>
      <x:c t="n" s="0">
        <x:v>68.89687</x:v>
      </x:c>
      <x:c t="n" s="0">
        <x:v>-21.34413</x:v>
      </x:c>
      <x:c t="n" s="0">
        <x:v>-27.31662</x:v>
      </x:c>
      <x:c t="n" s="0">
        <x:v>-28.18997</x:v>
      </x:c>
      <x:c t="n" s="0">
        <x:v>-25.47347</x:v>
      </x:c>
      <x:c t="n" s="0">
        <x:v>-13.76656</x:v>
      </x:c>
      <x:c t="n" s="0">
        <x:v>-3.76046</x:v>
      </x:c>
      <x:c t="n" s="0">
        <x:v>2.703826</x:v>
      </x:c>
      <x:c t="n" s="0">
        <x:v>8.807647</x:v>
      </x:c>
      <x:c t="n" s="0">
        <x:v>16.12207</x:v>
      </x:c>
      <x:c t="n" s="0">
        <x:v>18.62728</x:v>
      </x:c>
      <x:c t="n" s="0">
        <x:v>20.69657</x:v>
      </x:c>
      <x:c t="n" s="0">
        <x:v>26.59725</x:v>
      </x:c>
      <x:c t="n" s="0">
        <x:v>28.3433</x:v>
      </x:c>
      <x:c t="n" s="0">
        <x:v>29.02888</x:v>
      </x:c>
      <x:c t="n" s="0">
        <x:v>27.83529</x:v>
      </x:c>
      <x:c t="n" s="0">
        <x:v>24.2229</x:v>
      </x:c>
      <x:c t="n" s="0">
        <x:v>27.39805</x:v>
      </x:c>
      <x:c t="n" s="0">
        <x:v>30.95578</x:v>
      </x:c>
      <x:c t="n" s="0">
        <x:v>33.81587</x:v>
      </x:c>
      <x:c t="n" s="0">
        <x:v>38.38136</x:v>
      </x:c>
      <x:c t="n" s="0">
        <x:v>34.73524</x:v>
      </x:c>
      <x:c t="n" s="0">
        <x:v>35.44019</x:v>
      </x:c>
      <x:c t="n" s="0">
        <x:v>34.89254</x:v>
      </x:c>
      <x:c t="n" s="0">
        <x:v>31.04236</x:v>
      </x:c>
      <x:c t="n" s="0">
        <x:v>27.91333</x:v>
      </x:c>
      <x:c t="n" s="0">
        <x:v>22.76811</x:v>
      </x:c>
      <x:c t="n" s="0">
        <x:v>18.19378</x:v>
      </x:c>
      <x:c t="n" s="0">
        <x:v>23.56816</x:v>
      </x:c>
      <x:c t="n" s="0">
        <x:v>35.16576</x:v>
      </x:c>
      <x:c t="n" s="0">
        <x:v>26.82938</x:v>
      </x:c>
      <x:c t="n" s="0">
        <x:v>14.26718</x:v>
      </x:c>
      <x:c t="n" s="0">
        <x:v>6.087959</x:v>
      </x:c>
      <x:c t="n" s="0">
        <x:v>5.557754</x:v>
      </x:c>
      <x:c t="n" s="0">
        <x:v>5.031185</x:v>
      </x:c>
      <x:c t="n" s="0">
        <x:v>4.136892</x:v>
      </x:c>
      <x:c t="n" s="0">
        <x:v>6.250016</x:v>
      </x:c>
      <x:c t="n" s="0">
        <x:v>-26.24532</x:v>
      </x:c>
      <x:c t="n" s="0">
        <x:v>-26.4524</x:v>
      </x:c>
      <x:c t="n" s="0">
        <x:v>-28.18997</x:v>
      </x:c>
      <x:c t="n" s="0">
        <x:v>-24.25067</x:v>
      </x:c>
      <x:c t="n" s="0">
        <x:v>-25.21774</x:v>
      </x:c>
      <x:c t="n" s="0">
        <x:v>0.3402449</x:v>
      </x:c>
      <x:c t="n" s="0">
        <x:v>-1.864387</x:v>
      </x:c>
      <x:c t="n" s="0">
        <x:v>-1.471676</x:v>
      </x:c>
      <x:c t="n" s="0">
        <x:v>10.19533</x:v>
      </x:c>
      <x:c t="n" s="0">
        <x:v>14.4074</x:v>
      </x:c>
      <x:c t="n" s="0">
        <x:v>18.41376</x:v>
      </x:c>
      <x:c t="n" s="0">
        <x:v>28.85747</x:v>
      </x:c>
      <x:c t="n" s="0">
        <x:v>31.30029</x:v>
      </x:c>
      <x:c t="n" s="0">
        <x:v>33.98122</x:v>
      </x:c>
      <x:c t="n" s="0">
        <x:v>26.73372</x:v>
      </x:c>
      <x:c t="n" s="0">
        <x:v>21.82382</x:v>
      </x:c>
      <x:c t="n" s="0">
        <x:v>27.02416</x:v>
      </x:c>
      <x:c t="n" s="0">
        <x:v>35.23137</x:v>
      </x:c>
      <x:c t="n" s="0">
        <x:v>29.7821</x:v>
      </x:c>
      <x:c t="n" s="0">
        <x:v>40.492</x:v>
      </x:c>
      <x:c t="n" s="0">
        <x:v>34.0703</x:v>
      </x:c>
      <x:c t="n" s="0">
        <x:v>34.5344</x:v>
      </x:c>
      <x:c t="n" s="0">
        <x:v>33.16578</x:v>
      </x:c>
      <x:c t="n" s="0">
        <x:v>32.00281</x:v>
      </x:c>
      <x:c t="n" s="0">
        <x:v>27.82021</x:v>
      </x:c>
      <x:c t="n" s="0">
        <x:v>21.99944</x:v>
      </x:c>
      <x:c t="n" s="0">
        <x:v>16.41598</x:v>
      </x:c>
      <x:c t="n" s="0">
        <x:v>14.78407</x:v>
      </x:c>
      <x:c t="n" s="0">
        <x:v>16.49841</x:v>
      </x:c>
      <x:c t="n" s="0">
        <x:v>21.42374</x:v>
      </x:c>
      <x:c t="n" s="0">
        <x:v>10.5727</x:v>
      </x:c>
      <x:c t="n" s="0">
        <x:v>2.856538</x:v>
      </x:c>
      <x:c t="n" s="0">
        <x:v>5.028334</x:v>
      </x:c>
      <x:c t="n" s="0">
        <x:v>4.224562</x:v>
      </x:c>
      <x:c t="n" s="0">
        <x:v>4.307328</x:v>
      </x:c>
      <x:c t="n" s="0">
        <x:v>6.645965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43946.5216550926</x:v>
      </x:c>
      <x:c t="n" s="7">
        <x:v>43946.5216550926</x:v>
      </x:c>
      <x:c t="n" s="0">
        <x:v>43.97839</x:v>
      </x:c>
      <x:c t="n" s="0">
        <x:v>54.20069</x:v>
      </x:c>
      <x:c t="n" s="0">
        <x:v>55.63132</x:v>
      </x:c>
      <x:c t="n" s="0">
        <x:v>64.42529</x:v>
      </x:c>
      <x:c t="n" s="0">
        <x:v>-21.79595</x:v>
      </x:c>
      <x:c t="n" s="0">
        <x:v>-27.17975</x:v>
      </x:c>
      <x:c t="n" s="0">
        <x:v>-28.18997</x:v>
      </x:c>
      <x:c t="n" s="0">
        <x:v>-24.49129</x:v>
      </x:c>
      <x:c t="n" s="0">
        <x:v>-14.3991</x:v>
      </x:c>
      <x:c t="n" s="0">
        <x:v>-2.86388</x:v>
      </x:c>
      <x:c t="n" s="0">
        <x:v>2.270364</x:v>
      </x:c>
      <x:c t="n" s="0">
        <x:v>8.167835</x:v>
      </x:c>
      <x:c t="n" s="0">
        <x:v>15.62238</x:v>
      </x:c>
      <x:c t="n" s="0">
        <x:v>19.21144</x:v>
      </x:c>
      <x:c t="n" s="0">
        <x:v>21.09624</x:v>
      </x:c>
      <x:c t="n" s="0">
        <x:v>27.43396</x:v>
      </x:c>
      <x:c t="n" s="0">
        <x:v>29.11718</x:v>
      </x:c>
      <x:c t="n" s="0">
        <x:v>29.24774</x:v>
      </x:c>
      <x:c t="n" s="0">
        <x:v>27.35674</x:v>
      </x:c>
      <x:c t="n" s="0">
        <x:v>24.11837</x:v>
      </x:c>
      <x:c t="n" s="0">
        <x:v>27.10518</x:v>
      </x:c>
      <x:c t="n" s="0">
        <x:v>30.97494</x:v>
      </x:c>
      <x:c t="n" s="0">
        <x:v>33.29984</x:v>
      </x:c>
      <x:c t="n" s="0">
        <x:v>38.68289</x:v>
      </x:c>
      <x:c t="n" s="0">
        <x:v>34.70043</x:v>
      </x:c>
      <x:c t="n" s="0">
        <x:v>35.43164</x:v>
      </x:c>
      <x:c t="n" s="0">
        <x:v>34.43445</x:v>
      </x:c>
      <x:c t="n" s="0">
        <x:v>31.09848</x:v>
      </x:c>
      <x:c t="n" s="0">
        <x:v>27.63544</x:v>
      </x:c>
      <x:c t="n" s="0">
        <x:v>22.98469</x:v>
      </x:c>
      <x:c t="n" s="0">
        <x:v>17.96215</x:v>
      </x:c>
      <x:c t="n" s="0">
        <x:v>22.92766</x:v>
      </x:c>
      <x:c t="n" s="0">
        <x:v>34.49471</x:v>
      </x:c>
      <x:c t="n" s="0">
        <x:v>26.271</x:v>
      </x:c>
      <x:c t="n" s="0">
        <x:v>13.9587</x:v>
      </x:c>
      <x:c t="n" s="0">
        <x:v>5.961636</x:v>
      </x:c>
      <x:c t="n" s="0">
        <x:v>5.382512</x:v>
      </x:c>
      <x:c t="n" s="0">
        <x:v>5.183661</x:v>
      </x:c>
      <x:c t="n" s="0">
        <x:v>4.073917</x:v>
      </x:c>
      <x:c t="n" s="0">
        <x:v>6.279247</x:v>
      </x:c>
      <x:c t="n" s="0">
        <x:v>-26.24532</x:v>
      </x:c>
      <x:c t="n" s="0">
        <x:v>-26.4524</x:v>
      </x:c>
      <x:c t="n" s="0">
        <x:v>-28.18997</x:v>
      </x:c>
      <x:c t="n" s="0">
        <x:v>-20.74079</x:v>
      </x:c>
      <x:c t="n" s="0">
        <x:v>-25.21774</x:v>
      </x:c>
      <x:c t="n" s="0">
        <x:v>0.3402449</x:v>
      </x:c>
      <x:c t="n" s="0">
        <x:v>-1.864387</x:v>
      </x:c>
      <x:c t="n" s="0">
        <x:v>-3.689827</x:v>
      </x:c>
      <x:c t="n" s="0">
        <x:v>10.19533</x:v>
      </x:c>
      <x:c t="n" s="0">
        <x:v>21.60772</x:v>
      </x:c>
      <x:c t="n" s="0">
        <x:v>22.89857</x:v>
      </x:c>
      <x:c t="n" s="0">
        <x:v>30.49865</x:v>
      </x:c>
      <x:c t="n" s="0">
        <x:v>32.02842</x:v>
      </x:c>
      <x:c t="n" s="0">
        <x:v>29.52142</x:v>
      </x:c>
      <x:c t="n" s="0">
        <x:v>20.92982</x:v>
      </x:c>
      <x:c t="n" s="0">
        <x:v>23.62602</x:v>
      </x:c>
      <x:c t="n" s="0">
        <x:v>25.51173</x:v>
      </x:c>
      <x:c t="n" s="0">
        <x:v>30.52608</x:v>
      </x:c>
      <x:c t="n" s="0">
        <x:v>25.76044</x:v>
      </x:c>
      <x:c t="n" s="0">
        <x:v>39.68926</x:v>
      </x:c>
      <x:c t="n" s="0">
        <x:v>34.93886</x:v>
      </x:c>
      <x:c t="n" s="0">
        <x:v>35.21125</x:v>
      </x:c>
      <x:c t="n" s="0">
        <x:v>30.91416</x:v>
      </x:c>
      <x:c t="n" s="0">
        <x:v>31.08359</x:v>
      </x:c>
      <x:c t="n" s="0">
        <x:v>24.49037</x:v>
      </x:c>
      <x:c t="n" s="0">
        <x:v>23.19125</x:v>
      </x:c>
      <x:c t="n" s="0">
        <x:v>16.67354</x:v>
      </x:c>
      <x:c t="n" s="0">
        <x:v>12.55715</x:v>
      </x:c>
      <x:c t="n" s="0">
        <x:v>18.18884</x:v>
      </x:c>
      <x:c t="n" s="0">
        <x:v>17.18867</x:v>
      </x:c>
      <x:c t="n" s="0">
        <x:v>11.47297</x:v>
      </x:c>
      <x:c t="n" s="0">
        <x:v>5.388414</x:v>
      </x:c>
      <x:c t="n" s="0">
        <x:v>4.064297</x:v>
      </x:c>
      <x:c t="n" s="0">
        <x:v>6.059506</x:v>
      </x:c>
      <x:c t="n" s="0">
        <x:v>3.395505</x:v>
      </x:c>
      <x:c t="n" s="0">
        <x:v>5.526362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43946.5216550926</x:v>
      </x:c>
      <x:c t="n" s="7">
        <x:v>43946.5216550926</x:v>
      </x:c>
      <x:c t="n" s="0">
        <x:v>45.084</x:v>
      </x:c>
      <x:c t="n" s="0">
        <x:v>54.20069</x:v>
      </x:c>
      <x:c t="n" s="0">
        <x:v>61.47038</x:v>
      </x:c>
      <x:c t="n" s="0">
        <x:v>69.29196</x:v>
      </x:c>
      <x:c t="n" s="0">
        <x:v>-22.22288</x:v>
      </x:c>
      <x:c t="n" s="0">
        <x:v>-27.06669</x:v>
      </x:c>
      <x:c t="n" s="0">
        <x:v>-28.18997</x:v>
      </x:c>
      <x:c t="n" s="0">
        <x:v>-23.47346</x:v>
      </x:c>
      <x:c t="n" s="0">
        <x:v>-15.02339</x:v>
      </x:c>
      <x:c t="n" s="0">
        <x:v>-2.221921</x:v>
      </x:c>
      <x:c t="n" s="0">
        <x:v>1.887946</x:v>
      </x:c>
      <x:c t="n" s="0">
        <x:v>7.520018</x:v>
      </x:c>
      <x:c t="n" s="0">
        <x:v>15.1387</x:v>
      </x:c>
      <x:c t="n" s="0">
        <x:v>19.65482</x:v>
      </x:c>
      <x:c t="n" s="0">
        <x:v>21.41068</x:v>
      </x:c>
      <x:c t="n" s="0">
        <x:v>28.03963</x:v>
      </x:c>
      <x:c t="n" s="0">
        <x:v>29.41782</x:v>
      </x:c>
      <x:c t="n" s="0">
        <x:v>29.21064</x:v>
      </x:c>
      <x:c t="n" s="0">
        <x:v>27.1983</x:v>
      </x:c>
      <x:c t="n" s="0">
        <x:v>23.887</x:v>
      </x:c>
      <x:c t="n" s="0">
        <x:v>27.60609</x:v>
      </x:c>
      <x:c t="n" s="0">
        <x:v>30.81746</x:v>
      </x:c>
      <x:c t="n" s="0">
        <x:v>33.96853</x:v>
      </x:c>
      <x:c t="n" s="0">
        <x:v>38.51604</x:v>
      </x:c>
      <x:c t="n" s="0">
        <x:v>34.87426</x:v>
      </x:c>
      <x:c t="n" s="0">
        <x:v>35.05284</x:v>
      </x:c>
      <x:c t="n" s="0">
        <x:v>34.39268</x:v>
      </x:c>
      <x:c t="n" s="0">
        <x:v>30.89376</x:v>
      </x:c>
      <x:c t="n" s="0">
        <x:v>28.06667</x:v>
      </x:c>
      <x:c t="n" s="0">
        <x:v>22.67444</x:v>
      </x:c>
      <x:c t="n" s="0">
        <x:v>17.69515</x:v>
      </x:c>
      <x:c t="n" s="0">
        <x:v>22.36601</x:v>
      </x:c>
      <x:c t="n" s="0">
        <x:v>33.82809</x:v>
      </x:c>
      <x:c t="n" s="0">
        <x:v>25.72825</x:v>
      </x:c>
      <x:c t="n" s="0">
        <x:v>13.59717</x:v>
      </x:c>
      <x:c t="n" s="0">
        <x:v>5.836124</x:v>
      </x:c>
      <x:c t="n" s="0">
        <x:v>5.544239</x:v>
      </x:c>
      <x:c t="n" s="0">
        <x:v>5.0503</x:v>
      </x:c>
      <x:c t="n" s="0">
        <x:v>3.996686</x:v>
      </x:c>
      <x:c t="n" s="0">
        <x:v>6.206193</x:v>
      </x:c>
      <x:c t="n" s="0">
        <x:v>-26.24532</x:v>
      </x:c>
      <x:c t="n" s="0">
        <x:v>-26.4524</x:v>
      </x:c>
      <x:c t="n" s="0">
        <x:v>-28.18997</x:v>
      </x:c>
      <x:c t="n" s="0">
        <x:v>-20.00442</x:v>
      </x:c>
      <x:c t="n" s="0">
        <x:v>-25.21774</x:v>
      </x:c>
      <x:c t="n" s="0">
        <x:v>0.3402449</x:v>
      </x:c>
      <x:c t="n" s="0">
        <x:v>-1.155227</x:v>
      </x:c>
      <x:c t="n" s="0">
        <x:v>-4.781031</x:v>
      </x:c>
      <x:c t="n" s="0">
        <x:v>9.944693</x:v>
      </x:c>
      <x:c t="n" s="0">
        <x:v>21.60772</x:v>
      </x:c>
      <x:c t="n" s="0">
        <x:v>22.89857</x:v>
      </x:c>
      <x:c t="n" s="0">
        <x:v>30.49865</x:v>
      </x:c>
      <x:c t="n" s="0">
        <x:v>30.25133</x:v>
      </x:c>
      <x:c t="n" s="0">
        <x:v>28.46265</x:v>
      </x:c>
      <x:c t="n" s="0">
        <x:v>27.61691</x:v>
      </x:c>
      <x:c t="n" s="0">
        <x:v>21.96272</x:v>
      </x:c>
      <x:c t="n" s="0">
        <x:v>30.05691</x:v>
      </x:c>
      <x:c t="n" s="0">
        <x:v>30.15751</x:v>
      </x:c>
      <x:c t="n" s="0">
        <x:v>36.957</x:v>
      </x:c>
      <x:c t="n" s="0">
        <x:v>38.00736</x:v>
      </x:c>
      <x:c t="n" s="0">
        <x:v>35.90619</x:v>
      </x:c>
      <x:c t="n" s="0">
        <x:v>32.41757</x:v>
      </x:c>
      <x:c t="n" s="0">
        <x:v>34.33648</x:v>
      </x:c>
      <x:c t="n" s="0">
        <x:v>29.58193</x:v>
      </x:c>
      <x:c t="n" s="0">
        <x:v>30.14406</x:v>
      </x:c>
      <x:c t="n" s="0">
        <x:v>21.10125</x:v>
      </x:c>
      <x:c t="n" s="0">
        <x:v>15.41415</x:v>
      </x:c>
      <x:c t="n" s="0">
        <x:v>14.40905</x:v>
      </x:c>
      <x:c t="n" s="0">
        <x:v>18.00202</x:v>
      </x:c>
      <x:c t="n" s="0">
        <x:v>19.22631</x:v>
      </x:c>
      <x:c t="n" s="0">
        <x:v>10.35615</x:v>
      </x:c>
      <x:c t="n" s="0">
        <x:v>4.576083</x:v>
      </x:c>
      <x:c t="n" s="0">
        <x:v>6.74462</x:v>
      </x:c>
      <x:c t="n" s="0">
        <x:v>4.014004</x:v>
      </x:c>
      <x:c t="n" s="0">
        <x:v>3.739172</x:v>
      </x:c>
      <x:c t="n" s="0">
        <x:v>6.078206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43946.5216550926</x:v>
      </x:c>
      <x:c t="n" s="7">
        <x:v>43946.5216550926</x:v>
      </x:c>
      <x:c t="n" s="0">
        <x:v>44.64047</x:v>
      </x:c>
      <x:c t="n" s="0">
        <x:v>54.20069</x:v>
      </x:c>
      <x:c t="n" s="0">
        <x:v>57.99685</x:v>
      </x:c>
      <x:c t="n" s="0">
        <x:v>66.28165</x:v>
      </x:c>
      <x:c t="n" s="0">
        <x:v>-22.67399</x:v>
      </x:c>
      <x:c t="n" s="0">
        <x:v>-26.92001</x:v>
      </x:c>
      <x:c t="n" s="0">
        <x:v>-28.18997</x:v>
      </x:c>
      <x:c t="n" s="0">
        <x:v>-22.76056</x:v>
      </x:c>
      <x:c t="n" s="0">
        <x:v>-15.43447</x:v>
      </x:c>
      <x:c t="n" s="0">
        <x:v>-1.740021</x:v>
      </x:c>
      <x:c t="n" s="0">
        <x:v>1.707041</x:v>
      </x:c>
      <x:c t="n" s="0">
        <x:v>6.878201</x:v>
      </x:c>
      <x:c t="n" s="0">
        <x:v>14.63407</x:v>
      </x:c>
      <x:c t="n" s="0">
        <x:v>19.75331</x:v>
      </x:c>
      <x:c t="n" s="0">
        <x:v>21.66228</x:v>
      </x:c>
      <x:c t="n" s="0">
        <x:v>28.32881</x:v>
      </x:c>
      <x:c t="n" s="0">
        <x:v>28.87177</x:v>
      </x:c>
      <x:c t="n" s="0">
        <x:v>28.63136</x:v>
      </x:c>
      <x:c t="n" s="0">
        <x:v>28.26685</x:v>
      </x:c>
      <x:c t="n" s="0">
        <x:v>23.46757</x:v>
      </x:c>
      <x:c t="n" s="0">
        <x:v>27.5137</x:v>
      </x:c>
      <x:c t="n" s="0">
        <x:v>30.54795</x:v>
      </x:c>
      <x:c t="n" s="0">
        <x:v>34.44431</x:v>
      </x:c>
      <x:c t="n" s="0">
        <x:v>38.90823</x:v>
      </x:c>
      <x:c t="n" s="0">
        <x:v>34.7938</x:v>
      </x:c>
      <x:c t="n" s="0">
        <x:v>34.9271</x:v>
      </x:c>
      <x:c t="n" s="0">
        <x:v>34.21045</x:v>
      </x:c>
      <x:c t="n" s="0">
        <x:v>30.60667</x:v>
      </x:c>
      <x:c t="n" s="0">
        <x:v>27.92259</x:v>
      </x:c>
      <x:c t="n" s="0">
        <x:v>22.55742</x:v>
      </x:c>
      <x:c t="n" s="0">
        <x:v>17.75482</x:v>
      </x:c>
      <x:c t="n" s="0">
        <x:v>21.76513</x:v>
      </x:c>
      <x:c t="n" s="0">
        <x:v>33.15361</x:v>
      </x:c>
      <x:c t="n" s="0">
        <x:v>25.08618</x:v>
      </x:c>
      <x:c t="n" s="0">
        <x:v>13.32674</x:v>
      </x:c>
      <x:c t="n" s="0">
        <x:v>5.711588</x:v>
      </x:c>
      <x:c t="n" s="0">
        <x:v>5.468315</x:v>
      </x:c>
      <x:c t="n" s="0">
        <x:v>4.991351</x:v>
      </x:c>
      <x:c t="n" s="0">
        <x:v>4.253882</x:v>
      </x:c>
      <x:c t="n" s="0">
        <x:v>6.295376</x:v>
      </x:c>
      <x:c t="n" s="0">
        <x:v>-27.52685</x:v>
      </x:c>
      <x:c t="n" s="0">
        <x:v>-26.02288</x:v>
      </x:c>
      <x:c t="n" s="0">
        <x:v>-28.18997</x:v>
      </x:c>
      <x:c t="n" s="0">
        <x:v>-20.00442</x:v>
      </x:c>
      <x:c t="n" s="0">
        <x:v>-18.03302</x:v>
      </x:c>
      <x:c t="n" s="0">
        <x:v>0.3402449</x:v>
      </x:c>
      <x:c t="n" s="0">
        <x:v>0.4643354</x:v>
      </x:c>
      <x:c t="n" s="0">
        <x:v>-4.781031</x:v>
      </x:c>
      <x:c t="n" s="0">
        <x:v>9.092219</x:v>
      </x:c>
      <x:c t="n" s="0">
        <x:v>19.59639</x:v>
      </x:c>
      <x:c t="n" s="0">
        <x:v>22.89857</x:v>
      </x:c>
      <x:c t="n" s="0">
        <x:v>29.34714</x:v>
      </x:c>
      <x:c t="n" s="0">
        <x:v>22.21956</x:v>
      </x:c>
      <x:c t="n" s="0">
        <x:v>20.81199</x:v>
      </x:c>
      <x:c t="n" s="0">
        <x:v>31.83866</x:v>
      </x:c>
      <x:c t="n" s="0">
        <x:v>19.08844</x:v>
      </x:c>
      <x:c t="n" s="0">
        <x:v>25.63262</x:v>
      </x:c>
      <x:c t="n" s="0">
        <x:v>28.41152</x:v>
      </x:c>
      <x:c t="n" s="0">
        <x:v>36.56919</x:v>
      </x:c>
      <x:c t="n" s="0">
        <x:v>40.50235</x:v>
      </x:c>
      <x:c t="n" s="0">
        <x:v>33.25468</x:v>
      </x:c>
      <x:c t="n" s="0">
        <x:v>33.58302</x:v>
      </x:c>
      <x:c t="n" s="0">
        <x:v>32.79245</x:v>
      </x:c>
      <x:c t="n" s="0">
        <x:v>28.48263</x:v>
      </x:c>
      <x:c t="n" s="0">
        <x:v>27.28538</x:v>
      </x:c>
      <x:c t="n" s="0">
        <x:v>21.38743</x:v>
      </x:c>
      <x:c t="n" s="0">
        <x:v>18.45758</x:v>
      </x:c>
      <x:c t="n" s="0">
        <x:v>13.17328</x:v>
      </x:c>
      <x:c t="n" s="0">
        <x:v>15.34951</x:v>
      </x:c>
      <x:c t="n" s="0">
        <x:v>13.47223</x:v>
      </x:c>
      <x:c t="n" s="0">
        <x:v>11.80375</x:v>
      </x:c>
      <x:c t="n" s="0">
        <x:v>5.208545</x:v>
      </x:c>
      <x:c t="n" s="0">
        <x:v>4.46943</x:v>
      </x:c>
      <x:c t="n" s="0">
        <x:v>4.565237</x:v>
      </x:c>
      <x:c t="n" s="0">
        <x:v>5.747359</x:v>
      </x:c>
      <x:c t="n" s="0">
        <x:v>7.084436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43946.5216550926</x:v>
      </x:c>
      <x:c t="n" s="7">
        <x:v>43946.5216550926</x:v>
      </x:c>
      <x:c t="n" s="0">
        <x:v>44.06725</x:v>
      </x:c>
      <x:c t="n" s="0">
        <x:v>54.20069</x:v>
      </x:c>
      <x:c t="n" s="0">
        <x:v>62.54181</x:v>
      </x:c>
      <x:c t="n" s="0">
        <x:v>68.57503</x:v>
      </x:c>
      <x:c t="n" s="0">
        <x:v>-23.25699</x:v>
      </x:c>
      <x:c t="n" s="0">
        <x:v>-26.66099</x:v>
      </x:c>
      <x:c t="n" s="0">
        <x:v>-28.18997</x:v>
      </x:c>
      <x:c t="n" s="0">
        <x:v>-22.23242</x:v>
      </x:c>
      <x:c t="n" s="0">
        <x:v>-15.25401</x:v>
      </x:c>
      <x:c t="n" s="0">
        <x:v>-1.366971</x:v>
      </x:c>
      <x:c t="n" s="0">
        <x:v>1.546344</x:v>
      </x:c>
      <x:c t="n" s="0">
        <x:v>6.222763</x:v>
      </x:c>
      <x:c t="n" s="0">
        <x:v>14.15119</x:v>
      </x:c>
      <x:c t="n" s="0">
        <x:v>19.08108</x:v>
      </x:c>
      <x:c t="n" s="0">
        <x:v>21.44656</x:v>
      </x:c>
      <x:c t="n" s="0">
        <x:v>28.08398</x:v>
      </x:c>
      <x:c t="n" s="0">
        <x:v>28.38031</x:v>
      </x:c>
      <x:c t="n" s="0">
        <x:v>28.36337</x:v>
      </x:c>
      <x:c t="n" s="0">
        <x:v>28.26512</x:v>
      </x:c>
      <x:c t="n" s="0">
        <x:v>23.63296</x:v>
      </x:c>
      <x:c t="n" s="0">
        <x:v>27.23683</x:v>
      </x:c>
      <x:c t="n" s="0">
        <x:v>30.38847</x:v>
      </x:c>
      <x:c t="n" s="0">
        <x:v>34.22006</x:v>
      </x:c>
      <x:c t="n" s="0">
        <x:v>38.87844</x:v>
      </x:c>
      <x:c t="n" s="0">
        <x:v>34.98161</x:v>
      </x:c>
      <x:c t="n" s="0">
        <x:v>35.00375</x:v>
      </x:c>
      <x:c t="n" s="0">
        <x:v>34.1819</x:v>
      </x:c>
      <x:c t="n" s="0">
        <x:v>31.34189</x:v>
      </x:c>
      <x:c t="n" s="0">
        <x:v>27.83127</x:v>
      </x:c>
      <x:c t="n" s="0">
        <x:v>22.57053</x:v>
      </x:c>
      <x:c t="n" s="0">
        <x:v>17.44306</x:v>
      </x:c>
      <x:c t="n" s="0">
        <x:v>21.17064</x:v>
      </x:c>
      <x:c t="n" s="0">
        <x:v>32.47893</x:v>
      </x:c>
      <x:c t="n" s="0">
        <x:v>24.45818</x:v>
      </x:c>
      <x:c t="n" s="0">
        <x:v>13.03689</x:v>
      </x:c>
      <x:c t="n" s="0">
        <x:v>5.402289</x:v>
      </x:c>
      <x:c t="n" s="0">
        <x:v>5.307243</x:v>
      </x:c>
      <x:c t="n" s="0">
        <x:v>4.67332</x:v>
      </x:c>
      <x:c t="n" s="0">
        <x:v>4.640898</x:v>
      </x:c>
      <x:c t="n" s="0">
        <x:v>6.463812</x:v>
      </x:c>
      <x:c t="n" s="0">
        <x:v>-30.06697</x:v>
      </x:c>
      <x:c t="n" s="0">
        <x:v>-25.38975</x:v>
      </x:c>
      <x:c t="n" s="0">
        <x:v>-28.18997</x:v>
      </x:c>
      <x:c t="n" s="0">
        <x:v>-20.00442</x:v>
      </x:c>
      <x:c t="n" s="0">
        <x:v>-14.32609</x:v>
      </x:c>
      <x:c t="n" s="0">
        <x:v>0.3402449</x:v>
      </x:c>
      <x:c t="n" s="0">
        <x:v>0.4643354</x:v>
      </x:c>
      <x:c t="n" s="0">
        <x:v>-7.716126</x:v>
      </x:c>
      <x:c t="n" s="0">
        <x:v>9.092219</x:v>
      </x:c>
      <x:c t="n" s="0">
        <x:v>2.216716</x:v>
      </x:c>
      <x:c t="n" s="0">
        <x:v>18.93826</x:v>
      </x:c>
      <x:c t="n" s="0">
        <x:v>26.28412</x:v>
      </x:c>
      <x:c t="n" s="0">
        <x:v>23.80261</x:v>
      </x:c>
      <x:c t="n" s="0">
        <x:v>27.11256</x:v>
      </x:c>
      <x:c t="n" s="0">
        <x:v>27.36569</x:v>
      </x:c>
      <x:c t="n" s="0">
        <x:v>25.136</x:v>
      </x:c>
      <x:c t="n" s="0">
        <x:v>25.66117</x:v>
      </x:c>
      <x:c t="n" s="0">
        <x:v>28.99532</x:v>
      </x:c>
      <x:c t="n" s="0">
        <x:v>32.4995</x:v>
      </x:c>
      <x:c t="n" s="0">
        <x:v>38.6256</x:v>
      </x:c>
      <x:c t="n" s="0">
        <x:v>36.12151</x:v>
      </x:c>
      <x:c t="n" s="0">
        <x:v>35.16159</x:v>
      </x:c>
      <x:c t="n" s="0">
        <x:v>33.45401</x:v>
      </x:c>
      <x:c t="n" s="0">
        <x:v>34.1058</x:v>
      </x:c>
      <x:c t="n" s="0">
        <x:v>26.29516</x:v>
      </x:c>
      <x:c t="n" s="0">
        <x:v>24.55424</x:v>
      </x:c>
      <x:c t="n" s="0">
        <x:v>16.15349</x:v>
      </x:c>
      <x:c t="n" s="0">
        <x:v>12.78461</x:v>
      </x:c>
      <x:c t="n" s="0">
        <x:v>15.13249</x:v>
      </x:c>
      <x:c t="n" s="0">
        <x:v>13.49287</x:v>
      </x:c>
      <x:c t="n" s="0">
        <x:v>10.5095</x:v>
      </x:c>
      <x:c t="n" s="0">
        <x:v>2.753436</x:v>
      </x:c>
      <x:c t="n" s="0">
        <x:v>4.82437</x:v>
      </x:c>
      <x:c t="n" s="0">
        <x:v>1.963481</x:v>
      </x:c>
      <x:c t="n" s="0">
        <x:v>5.881023</x:v>
      </x:c>
      <x:c t="n" s="0">
        <x:v>7.227499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43946.5216550926</x:v>
      </x:c>
      <x:c t="n" s="7">
        <x:v>43946.5216550926</x:v>
      </x:c>
      <x:c t="n" s="0">
        <x:v>43.50008</x:v>
      </x:c>
      <x:c t="n" s="0">
        <x:v>54.20069</x:v>
      </x:c>
      <x:c t="n" s="0">
        <x:v>54.88937</x:v>
      </x:c>
      <x:c t="n" s="0">
        <x:v>63.0783</x:v>
      </x:c>
      <x:c t="n" s="0">
        <x:v>-23.8255</x:v>
      </x:c>
      <x:c t="n" s="0">
        <x:v>-26.45153</x:v>
      </x:c>
      <x:c t="n" s="0">
        <x:v>-28.18997</x:v>
      </x:c>
      <x:c t="n" s="0">
        <x:v>-21.82722</x:v>
      </x:c>
      <x:c t="n" s="0">
        <x:v>-15.10561</x:v>
      </x:c>
      <x:c t="n" s="0">
        <x:v>-0.6073796</x:v>
      </x:c>
      <x:c t="n" s="0">
        <x:v>1.404234</x:v>
      </x:c>
      <x:c t="n" s="0">
        <x:v>5.550051</x:v>
      </x:c>
      <x:c t="n" s="0">
        <x:v>13.56587</x:v>
      </x:c>
      <x:c t="n" s="0">
        <x:v>18.41104</x:v>
      </x:c>
      <x:c t="n" s="0">
        <x:v>20.80544</x:v>
      </x:c>
      <x:c t="n" s="0">
        <x:v>27.86337</x:v>
      </x:c>
      <x:c t="n" s="0">
        <x:v>28.1645</x:v>
      </x:c>
      <x:c t="n" s="0">
        <x:v>28.56393</x:v>
      </x:c>
      <x:c t="n" s="0">
        <x:v>28.14168</x:v>
      </x:c>
      <x:c t="n" s="0">
        <x:v>23.90454</x:v>
      </x:c>
      <x:c t="n" s="0">
        <x:v>26.87</x:v>
      </x:c>
      <x:c t="n" s="0">
        <x:v>29.83979</x:v>
      </x:c>
      <x:c t="n" s="0">
        <x:v>34.18154</x:v>
      </x:c>
      <x:c t="n" s="0">
        <x:v>38.79824</x:v>
      </x:c>
      <x:c t="n" s="0">
        <x:v>34.87767</x:v>
      </x:c>
      <x:c t="n" s="0">
        <x:v>35.82632</x:v>
      </x:c>
      <x:c t="n" s="0">
        <x:v>34.46551</x:v>
      </x:c>
      <x:c t="n" s="0">
        <x:v>31.23745</x:v>
      </x:c>
      <x:c t="n" s="0">
        <x:v>28.12661</x:v>
      </x:c>
      <x:c t="n" s="0">
        <x:v>23.29889</x:v>
      </x:c>
      <x:c t="n" s="0">
        <x:v>17.68723</x:v>
      </x:c>
      <x:c t="n" s="0">
        <x:v>20.659</x:v>
      </x:c>
      <x:c t="n" s="0">
        <x:v>31.80368</x:v>
      </x:c>
      <x:c t="n" s="0">
        <x:v>23.84056</x:v>
      </x:c>
      <x:c t="n" s="0">
        <x:v>12.62555</x:v>
      </x:c>
      <x:c t="n" s="0">
        <x:v>5.224876</x:v>
      </x:c>
      <x:c t="n" s="0">
        <x:v>5.265431</x:v>
      </x:c>
      <x:c t="n" s="0">
        <x:v>4.702926</x:v>
      </x:c>
      <x:c t="n" s="0">
        <x:v>4.391952</x:v>
      </x:c>
      <x:c t="n" s="0">
        <x:v>6.361922</x:v>
      </x:c>
      <x:c t="n" s="0">
        <x:v>-30.06697</x:v>
      </x:c>
      <x:c t="n" s="0">
        <x:v>-25.38975</x:v>
      </x:c>
      <x:c t="n" s="0">
        <x:v>-28.18997</x:v>
      </x:c>
      <x:c t="n" s="0">
        <x:v>-20.00442</x:v>
      </x:c>
      <x:c t="n" s="0">
        <x:v>-14.32609</x:v>
      </x:c>
      <x:c t="n" s="0">
        <x:v>2.487048</x:v>
      </x:c>
      <x:c t="n" s="0">
        <x:v>0.4643354</x:v>
      </x:c>
      <x:c t="n" s="0">
        <x:v>-11.47742</x:v>
      </x:c>
      <x:c t="n" s="0">
        <x:v>4.599502</x:v>
      </x:c>
      <x:c t="n" s="0">
        <x:v>2.216716</x:v>
      </x:c>
      <x:c t="n" s="0">
        <x:v>9.214973</x:v>
      </x:c>
      <x:c t="n" s="0">
        <x:v>26.28412</x:v>
      </x:c>
      <x:c t="n" s="0">
        <x:v>26.62745</x:v>
      </x:c>
      <x:c t="n" s="0">
        <x:v>29.5815</x:v>
      </x:c>
      <x:c t="n" s="0">
        <x:v>27.62646</x:v>
      </x:c>
      <x:c t="n" s="0">
        <x:v>24.64397</x:v>
      </x:c>
      <x:c t="n" s="0">
        <x:v>23.05276</x:v>
      </x:c>
      <x:c t="n" s="0">
        <x:v>24.04034</x:v>
      </x:c>
      <x:c t="n" s="0">
        <x:v>34.22264</x:v>
      </x:c>
      <x:c t="n" s="0">
        <x:v>39.03288</x:v>
      </x:c>
      <x:c t="n" s="0">
        <x:v>35.32994</x:v>
      </x:c>
      <x:c t="n" s="0">
        <x:v>39.04483</x:v>
      </x:c>
      <x:c t="n" s="0">
        <x:v>36.05988</x:v>
      </x:c>
      <x:c t="n" s="0">
        <x:v>31.30704</x:v>
      </x:c>
      <x:c t="n" s="0">
        <x:v>29.61205</x:v>
      </x:c>
      <x:c t="n" s="0">
        <x:v>25.59035</x:v>
      </x:c>
      <x:c t="n" s="0">
        <x:v>17.94526</x:v>
      </x:c>
      <x:c t="n" s="0">
        <x:v>14.79331</x:v>
      </x:c>
      <x:c t="n" s="0">
        <x:v>13.39733</x:v>
      </x:c>
      <x:c t="n" s="0">
        <x:v>14.24748</x:v>
      </x:c>
      <x:c t="n" s="0">
        <x:v>7.79744</x:v>
      </x:c>
      <x:c t="n" s="0">
        <x:v>4.411821</x:v>
      </x:c>
      <x:c t="n" s="0">
        <x:v>4.761406</x:v>
      </x:c>
      <x:c t="n" s="0">
        <x:v>5.52959</x:v>
      </x:c>
      <x:c t="n" s="0">
        <x:v>2.783405</x:v>
      </x:c>
      <x:c t="n" s="0">
        <x:v>5.319613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43946.5216550926</x:v>
      </x:c>
      <x:c t="n" s="7">
        <x:v>43946.5216550926</x:v>
      </x:c>
      <x:c t="n" s="0">
        <x:v>45.11337</x:v>
      </x:c>
      <x:c t="n" s="0">
        <x:v>54.20069</x:v>
      </x:c>
      <x:c t="n" s="0">
        <x:v>63.10371</x:v>
      </x:c>
      <x:c t="n" s="0">
        <x:v>69.38536</x:v>
      </x:c>
      <x:c t="n" s="0">
        <x:v>-24.37804</x:v>
      </x:c>
      <x:c t="n" s="0">
        <x:v>-26.28035</x:v>
      </x:c>
      <x:c t="n" s="0">
        <x:v>-28.18997</x:v>
      </x:c>
      <x:c t="n" s="0">
        <x:v>-21.50882</x:v>
      </x:c>
      <x:c t="n" s="0">
        <x:v>-14.98277</x:v>
      </x:c>
      <x:c t="n" s="0">
        <x:v>0.06805558</x:v>
      </x:c>
      <x:c t="n" s="0">
        <x:v>1.537166</x:v>
      </x:c>
      <x:c t="n" s="0">
        <x:v>4.888486</x:v>
      </x:c>
      <x:c t="n" s="0">
        <x:v>12.9498</x:v>
      </x:c>
      <x:c t="n" s="0">
        <x:v>17.81603</x:v>
      </x:c>
      <x:c t="n" s="0">
        <x:v>20.17131</x:v>
      </x:c>
      <x:c t="n" s="0">
        <x:v>27.46047</x:v>
      </x:c>
      <x:c t="n" s="0">
        <x:v>27.9713</x:v>
      </x:c>
      <x:c t="n" s="0">
        <x:v>28.75168</x:v>
      </x:c>
      <x:c t="n" s="0">
        <x:v>28.23889</x:v>
      </x:c>
      <x:c t="n" s="0">
        <x:v>23.496</x:v>
      </x:c>
      <x:c t="n" s="0">
        <x:v>27.0246</x:v>
      </x:c>
      <x:c t="n" s="0">
        <x:v>29.65204</x:v>
      </x:c>
      <x:c t="n" s="0">
        <x:v>34.29334</x:v>
      </x:c>
      <x:c t="n" s="0">
        <x:v>38.78983</x:v>
      </x:c>
      <x:c t="n" s="0">
        <x:v>34.96799</x:v>
      </x:c>
      <x:c t="n" s="0">
        <x:v>36.85777</x:v>
      </x:c>
      <x:c t="n" s="0">
        <x:v>34.7875</x:v>
      </x:c>
      <x:c t="n" s="0">
        <x:v>31.28996</x:v>
      </x:c>
      <x:c t="n" s="0">
        <x:v>27.92122</x:v>
      </x:c>
      <x:c t="n" s="0">
        <x:v>23.25877</x:v>
      </x:c>
      <x:c t="n" s="0">
        <x:v>17.70556</x:v>
      </x:c>
      <x:c t="n" s="0">
        <x:v>20.0657</x:v>
      </x:c>
      <x:c t="n" s="0">
        <x:v>31.13187</x:v>
      </x:c>
      <x:c t="n" s="0">
        <x:v>23.23723</x:v>
      </x:c>
      <x:c t="n" s="0">
        <x:v>12.38454</x:v>
      </x:c>
      <x:c t="n" s="0">
        <x:v>5.154138</x:v>
      </x:c>
      <x:c t="n" s="0">
        <x:v>5.265613</x:v>
      </x:c>
      <x:c t="n" s="0">
        <x:v>4.90726</x:v>
      </x:c>
      <x:c t="n" s="0">
        <x:v>4.185748</x:v>
      </x:c>
      <x:c t="n" s="0">
        <x:v>6.37576</x:v>
      </x:c>
      <x:c t="n" s="0">
        <x:v>-30.06697</x:v>
      </x:c>
      <x:c t="n" s="0">
        <x:v>-25.38975</x:v>
      </x:c>
      <x:c t="n" s="0">
        <x:v>-28.18997</x:v>
      </x:c>
      <x:c t="n" s="0">
        <x:v>-20.00442</x:v>
      </x:c>
      <x:c t="n" s="0">
        <x:v>-14.32609</x:v>
      </x:c>
      <x:c t="n" s="0">
        <x:v>2.72252</x:v>
      </x:c>
      <x:c t="n" s="0">
        <x:v>3.354553</x:v>
      </x:c>
      <x:c t="n" s="0">
        <x:v>-8.147099</x:v>
      </x:c>
      <x:c t="n" s="0">
        <x:v>3.297131</x:v>
      </x:c>
      <x:c t="n" s="0">
        <x:v>11.60808</x:v>
      </x:c>
      <x:c t="n" s="0">
        <x:v>9.214973</x:v>
      </x:c>
      <x:c t="n" s="0">
        <x:v>23.21609</x:v>
      </x:c>
      <x:c t="n" s="0">
        <x:v>26.62745</x:v>
      </x:c>
      <x:c t="n" s="0">
        <x:v>29.7335</x:v>
      </x:c>
      <x:c t="n" s="0">
        <x:v>28.76774</x:v>
      </x:c>
      <x:c t="n" s="0">
        <x:v>19.72918</x:v>
      </x:c>
      <x:c t="n" s="0">
        <x:v>28.36579</x:v>
      </x:c>
      <x:c t="n" s="0">
        <x:v>27.77346</x:v>
      </x:c>
      <x:c t="n" s="0">
        <x:v>34.06647</x:v>
      </x:c>
      <x:c t="n" s="0">
        <x:v>38.15395</x:v>
      </x:c>
      <x:c t="n" s="0">
        <x:v>34.32407</x:v>
      </x:c>
      <x:c t="n" s="0">
        <x:v>40.0592</x:v>
      </x:c>
      <x:c t="n" s="0">
        <x:v>36.46074</x:v>
      </x:c>
      <x:c t="n" s="0">
        <x:v>32.00469</x:v>
      </x:c>
      <x:c t="n" s="0">
        <x:v>26.79062</x:v>
      </x:c>
      <x:c t="n" s="0">
        <x:v>21.76736</x:v>
      </x:c>
      <x:c t="n" s="0">
        <x:v>17.92114</x:v>
      </x:c>
      <x:c t="n" s="0">
        <x:v>12.27203</x:v>
      </x:c>
      <x:c t="n" s="0">
        <x:v>15.33578</x:v>
      </x:c>
      <x:c t="n" s="0">
        <x:v>14.18035</x:v>
      </x:c>
      <x:c t="n" s="0">
        <x:v>10.69871</x:v>
      </x:c>
      <x:c t="n" s="0">
        <x:v>4.107061</x:v>
      </x:c>
      <x:c t="n" s="0">
        <x:v>5.047711</x:v>
      </x:c>
      <x:c t="n" s="0">
        <x:v>5.552702</x:v>
      </x:c>
      <x:c t="n" s="0">
        <x:v>2.44985</x:v>
      </x:c>
      <x:c t="n" s="0">
        <x:v>6.637202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43946.5216550926</x:v>
      </x:c>
      <x:c t="n" s="7">
        <x:v>43946.5216550926</x:v>
      </x:c>
      <x:c t="n" s="0">
        <x:v>44.19994</x:v>
      </x:c>
      <x:c t="n" s="0">
        <x:v>54.20069</x:v>
      </x:c>
      <x:c t="n" s="0">
        <x:v>62.41767</x:v>
      </x:c>
      <x:c t="n" s="0">
        <x:v>67.84952</x:v>
      </x:c>
      <x:c t="n" s="0">
        <x:v>-24.91285</x:v>
      </x:c>
      <x:c t="n" s="0">
        <x:v>-26.18402</x:v>
      </x:c>
      <x:c t="n" s="0">
        <x:v>-28.18997</x:v>
      </x:c>
      <x:c t="n" s="0">
        <x:v>-20.94548</x:v>
      </x:c>
      <x:c t="n" s="0">
        <x:v>-14.88054</x:v>
      </x:c>
      <x:c t="n" s="0">
        <x:v>0.5718864</x:v>
      </x:c>
      <x:c t="n" s="0">
        <x:v>2.996181</x:v>
      </x:c>
      <x:c t="n" s="0">
        <x:v>4.29832</x:v>
      </x:c>
      <x:c t="n" s="0">
        <x:v>12.34418</x:v>
      </x:c>
      <x:c t="n" s="0">
        <x:v>17.73614</x:v>
      </x:c>
      <x:c t="n" s="0">
        <x:v>19.54517</x:v>
      </x:c>
      <x:c t="n" s="0">
        <x:v>26.95513</x:v>
      </x:c>
      <x:c t="n" s="0">
        <x:v>27.83303</x:v>
      </x:c>
      <x:c t="n" s="0">
        <x:v>28.91837</x:v>
      </x:c>
      <x:c t="n" s="0">
        <x:v>27.8757</x:v>
      </x:c>
      <x:c t="n" s="0">
        <x:v>23.14674</x:v>
      </x:c>
      <x:c t="n" s="0">
        <x:v>27.32943</x:v>
      </x:c>
      <x:c t="n" s="0">
        <x:v>29.20788</x:v>
      </x:c>
      <x:c t="n" s="0">
        <x:v>33.87258</x:v>
      </x:c>
      <x:c t="n" s="0">
        <x:v>38.43241</x:v>
      </x:c>
      <x:c t="n" s="0">
        <x:v>35.05665</x:v>
      </x:c>
      <x:c t="n" s="0">
        <x:v>36.80079</x:v>
      </x:c>
      <x:c t="n" s="0">
        <x:v>34.88265</x:v>
      </x:c>
      <x:c t="n" s="0">
        <x:v>31.98792</x:v>
      </x:c>
      <x:c t="n" s="0">
        <x:v>27.67943</x:v>
      </x:c>
      <x:c t="n" s="0">
        <x:v>22.76305</x:v>
      </x:c>
      <x:c t="n" s="0">
        <x:v>17.65794</x:v>
      </x:c>
      <x:c t="n" s="0">
        <x:v>19.48282</x:v>
      </x:c>
      <x:c t="n" s="0">
        <x:v>30.49284</x:v>
      </x:c>
      <x:c t="n" s="0">
        <x:v>22.67411</x:v>
      </x:c>
      <x:c t="n" s="0">
        <x:v>11.9955</x:v>
      </x:c>
      <x:c t="n" s="0">
        <x:v>5.042792</x:v>
      </x:c>
      <x:c t="n" s="0">
        <x:v>5.202774</x:v>
      </x:c>
      <x:c t="n" s="0">
        <x:v>4.892584</x:v>
      </x:c>
      <x:c t="n" s="0">
        <x:v>4.084229</x:v>
      </x:c>
      <x:c t="n" s="0">
        <x:v>6.388326</x:v>
      </x:c>
      <x:c t="n" s="0">
        <x:v>-30.06697</x:v>
      </x:c>
      <x:c t="n" s="0">
        <x:v>-25.72945</x:v>
      </x:c>
      <x:c t="n" s="0">
        <x:v>-28.18997</x:v>
      </x:c>
      <x:c t="n" s="0">
        <x:v>-18.29937</x:v>
      </x:c>
      <x:c t="n" s="0">
        <x:v>-14.32609</x:v>
      </x:c>
      <x:c t="n" s="0">
        <x:v>2.72252</x:v>
      </x:c>
      <x:c t="n" s="0">
        <x:v>7.260276</x:v>
      </x:c>
      <x:c t="n" s="0">
        <x:v>-3.986426</x:v>
      </x:c>
      <x:c t="n" s="0">
        <x:v>3.297131</x:v>
      </x:c>
      <x:c t="n" s="0">
        <x:v>17.2368</x:v>
      </x:c>
      <x:c t="n" s="0">
        <x:v>14.71239</x:v>
      </x:c>
      <x:c t="n" s="0">
        <x:v>21.39667</x:v>
      </x:c>
      <x:c t="n" s="0">
        <x:v>26.96276</x:v>
      </x:c>
      <x:c t="n" s="0">
        <x:v>29.783</x:v>
      </x:c>
      <x:c t="n" s="0">
        <x:v>23.70872</x:v>
      </x:c>
      <x:c t="n" s="0">
        <x:v>20.72815</x:v>
      </x:c>
      <x:c t="n" s="0">
        <x:v>28.37904</x:v>
      </x:c>
      <x:c t="n" s="0">
        <x:v>25.22722</x:v>
      </x:c>
      <x:c t="n" s="0">
        <x:v>30.56705</x:v>
      </x:c>
      <x:c t="n" s="0">
        <x:v>35.09515</x:v>
      </x:c>
      <x:c t="n" s="0">
        <x:v>35.91559</x:v>
      </x:c>
      <x:c t="n" s="0">
        <x:v>37.56982</x:v>
      </x:c>
      <x:c t="n" s="0">
        <x:v>36.22017</x:v>
      </x:c>
      <x:c t="n" s="0">
        <x:v>34.17582</x:v>
      </x:c>
      <x:c t="n" s="0">
        <x:v>24.95927</x:v>
      </x:c>
      <x:c t="n" s="0">
        <x:v>17.78609</x:v>
      </x:c>
      <x:c t="n" s="0">
        <x:v>16.91344</x:v>
      </x:c>
      <x:c t="n" s="0">
        <x:v>10.99307</x:v>
      </x:c>
      <x:c t="n" s="0">
        <x:v>19.02384</x:v>
      </x:c>
      <x:c t="n" s="0">
        <x:v>15.7566</x:v>
      </x:c>
      <x:c t="n" s="0">
        <x:v>9.37097</x:v>
      </x:c>
      <x:c t="n" s="0">
        <x:v>4.338893</x:v>
      </x:c>
      <x:c t="n" s="0">
        <x:v>5.005579</x:v>
      </x:c>
      <x:c t="n" s="0">
        <x:v>5.039459</x:v>
      </x:c>
      <x:c t="n" s="0">
        <x:v>3.343133</x:v>
      </x:c>
      <x:c t="n" s="0">
        <x:v>6.345494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43946.5216550926</x:v>
      </x:c>
      <x:c t="n" s="7">
        <x:v>43946.5216550926</x:v>
      </x:c>
      <x:c t="n" s="0">
        <x:v>45.17852</x:v>
      </x:c>
      <x:c t="n" s="0">
        <x:v>54.20069</x:v>
      </x:c>
      <x:c t="n" s="0">
        <x:v>60.92846</x:v>
      </x:c>
      <x:c t="n" s="0">
        <x:v>67.13596</x:v>
      </x:c>
      <x:c t="n" s="0">
        <x:v>-25.42829</x:v>
      </x:c>
      <x:c t="n" s="0">
        <x:v>-26.17197</x:v>
      </x:c>
      <x:c t="n" s="0">
        <x:v>-28.18997</x:v>
      </x:c>
      <x:c t="n" s="0">
        <x:v>-20.11898</x:v>
      </x:c>
      <x:c t="n" s="0">
        <x:v>-14.7951</x:v>
      </x:c>
      <x:c t="n" s="0">
        <x:v>0.9602543</x:v>
      </x:c>
      <x:c t="n" s="0">
        <x:v>3.943297</x:v>
      </x:c>
      <x:c t="n" s="0">
        <x:v>3.72183</x:v>
      </x:c>
      <x:c t="n" s="0">
        <x:v>11.99856</x:v>
      </x:c>
      <x:c t="n" s="0">
        <x:v>17.66673</x:v>
      </x:c>
      <x:c t="n" s="0">
        <x:v>20.12605</x:v>
      </x:c>
      <x:c t="n" s="0">
        <x:v>26.4715</x:v>
      </x:c>
      <x:c t="n" s="0">
        <x:v>27.72201</x:v>
      </x:c>
      <x:c t="n" s="0">
        <x:v>28.52247</x:v>
      </x:c>
      <x:c t="n" s="0">
        <x:v>28.26504</x:v>
      </x:c>
      <x:c t="n" s="0">
        <x:v>23.13346</x:v>
      </x:c>
      <x:c t="n" s="0">
        <x:v>26.95186</x:v>
      </x:c>
      <x:c t="n" s="0">
        <x:v>29.0462</x:v>
      </x:c>
      <x:c t="n" s="0">
        <x:v>35.04773</x:v>
      </x:c>
      <x:c t="n" s="0">
        <x:v>38.22147</x:v>
      </x:c>
      <x:c t="n" s="0">
        <x:v>34.89854</x:v>
      </x:c>
      <x:c t="n" s="0">
        <x:v>37.05286</x:v>
      </x:c>
      <x:c t="n" s="0">
        <x:v>34.82774</x:v>
      </x:c>
      <x:c t="n" s="0">
        <x:v>31.94355</x:v>
      </x:c>
      <x:c t="n" s="0">
        <x:v>27.6817</x:v>
      </x:c>
      <x:c t="n" s="0">
        <x:v>22.54774</x:v>
      </x:c>
      <x:c t="n" s="0">
        <x:v>17.35864</x:v>
      </x:c>
      <x:c t="n" s="0">
        <x:v>18.96509</x:v>
      </x:c>
      <x:c t="n" s="0">
        <x:v>29.87069</x:v>
      </x:c>
      <x:c t="n" s="0">
        <x:v>22.31142</x:v>
      </x:c>
      <x:c t="n" s="0">
        <x:v>11.87399</x:v>
      </x:c>
      <x:c t="n" s="0">
        <x:v>4.871997</x:v>
      </x:c>
      <x:c t="n" s="0">
        <x:v>5.247683</x:v>
      </x:c>
      <x:c t="n" s="0">
        <x:v>4.950303</x:v>
      </x:c>
      <x:c t="n" s="0">
        <x:v>4.075889</x:v>
      </x:c>
      <x:c t="n" s="0">
        <x:v>6.481853</x:v>
      </x:c>
      <x:c t="n" s="0">
        <x:v>-30.06697</x:v>
      </x:c>
      <x:c t="n" s="0">
        <x:v>-26.09799</x:v>
      </x:c>
      <x:c t="n" s="0">
        <x:v>-28.18997</x:v>
      </x:c>
      <x:c t="n" s="0">
        <x:v>-17.07818</x:v>
      </x:c>
      <x:c t="n" s="0">
        <x:v>-14.32609</x:v>
      </x:c>
      <x:c t="n" s="0">
        <x:v>2.72252</x:v>
      </x:c>
      <x:c t="n" s="0">
        <x:v>7.260276</x:v>
      </x:c>
      <x:c t="n" s="0">
        <x:v>-3.986426</x:v>
      </x:c>
      <x:c t="n" s="0">
        <x:v>9.621292</x:v>
      </x:c>
      <x:c t="n" s="0">
        <x:v>17.2368</x:v>
      </x:c>
      <x:c t="n" s="0">
        <x:v>22.51266</x:v>
      </x:c>
      <x:c t="n" s="0">
        <x:v>21.39667</x:v>
      </x:c>
      <x:c t="n" s="0">
        <x:v>27.00862</x:v>
      </x:c>
      <x:c t="n" s="0">
        <x:v>23.46892</x:v>
      </x:c>
      <x:c t="n" s="0">
        <x:v>30.91965</x:v>
      </x:c>
      <x:c t="n" s="0">
        <x:v>23.26372</x:v>
      </x:c>
      <x:c t="n" s="0">
        <x:v>23.20918</x:v>
      </x:c>
      <x:c t="n" s="0">
        <x:v>28.52796</x:v>
      </x:c>
      <x:c t="n" s="0">
        <x:v>38.79937</x:v>
      </x:c>
      <x:c t="n" s="0">
        <x:v>36.65135</x:v>
      </x:c>
      <x:c t="n" s="0">
        <x:v>34.93745</x:v>
      </x:c>
      <x:c t="n" s="0">
        <x:v>37.38803</x:v>
      </x:c>
      <x:c t="n" s="0">
        <x:v>35.25066</x:v>
      </x:c>
      <x:c t="n" s="0">
        <x:v>31.50763</x:v>
      </x:c>
      <x:c t="n" s="0">
        <x:v>27.73711</x:v>
      </x:c>
      <x:c t="n" s="0">
        <x:v>20.58893</x:v>
      </x:c>
      <x:c t="n" s="0">
        <x:v>14.97883</x:v>
      </x:c>
      <x:c t="n" s="0">
        <x:v>12.76684</x:v>
      </x:c>
      <x:c t="n" s="0">
        <x:v>20.17446</x:v>
      </x:c>
      <x:c t="n" s="0">
        <x:v>19.23933</x:v>
      </x:c>
      <x:c t="n" s="0">
        <x:v>10.37876</x:v>
      </x:c>
      <x:c t="n" s="0">
        <x:v>3.78047</x:v>
      </x:c>
      <x:c t="n" s="0">
        <x:v>5.468783</x:v>
      </x:c>
      <x:c t="n" s="0">
        <x:v>5.199967</x:v>
      </x:c>
      <x:c t="n" s="0">
        <x:v>4.14887</x:v>
      </x:c>
      <x:c t="n" s="0">
        <x:v>6.785715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43946.5216550926</x:v>
      </x:c>
      <x:c t="n" s="7">
        <x:v>43946.5216550926</x:v>
      </x:c>
      <x:c t="n" s="0">
        <x:v>45.11554</x:v>
      </x:c>
      <x:c t="n" s="0">
        <x:v>54.20069</x:v>
      </x:c>
      <x:c t="n" s="0">
        <x:v>61.53404</x:v>
      </x:c>
      <x:c t="n" s="0">
        <x:v>67.28836</x:v>
      </x:c>
      <x:c t="n" s="0">
        <x:v>-25.92262</x:v>
      </x:c>
      <x:c t="n" s="0">
        <x:v>-26.16189</x:v>
      </x:c>
      <x:c t="n" s="0">
        <x:v>-28.18997</x:v>
      </x:c>
      <x:c t="n" s="0">
        <x:v>-19.51953</x:v>
      </x:c>
      <x:c t="n" s="0">
        <x:v>-14.67711</x:v>
      </x:c>
      <x:c t="n" s="0">
        <x:v>1.266478</x:v>
      </x:c>
      <x:c t="n" s="0">
        <x:v>4.615262</x:v>
      </x:c>
      <x:c t="n" s="0">
        <x:v>3.160567</x:v>
      </x:c>
      <x:c t="n" s="0">
        <x:v>11.8215</x:v>
      </x:c>
      <x:c t="n" s="0">
        <x:v>17.40338</x:v>
      </x:c>
      <x:c t="n" s="0">
        <x:v>20.56722</x:v>
      </x:c>
      <x:c t="n" s="0">
        <x:v>26.10846</x:v>
      </x:c>
      <x:c t="n" s="0">
        <x:v>27.6693</x:v>
      </x:c>
      <x:c t="n" s="0">
        <x:v>27.95869</x:v>
      </x:c>
      <x:c t="n" s="0">
        <x:v>29.59082</x:v>
      </x:c>
      <x:c t="n" s="0">
        <x:v>23.36126</x:v>
      </x:c>
      <x:c t="n" s="0">
        <x:v>26.3959</x:v>
      </x:c>
      <x:c t="n" s="0">
        <x:v>29.09359</x:v>
      </x:c>
      <x:c t="n" s="0">
        <x:v>34.68779</x:v>
      </x:c>
      <x:c t="n" s="0">
        <x:v>37.95217</x:v>
      </x:c>
      <x:c t="n" s="0">
        <x:v>35.74039</x:v>
      </x:c>
      <x:c t="n" s="0">
        <x:v>36.77428</x:v>
      </x:c>
      <x:c t="n" s="0">
        <x:v>35.59444</x:v>
      </x:c>
      <x:c t="n" s="0">
        <x:v>31.66907</x:v>
      </x:c>
      <x:c t="n" s="0">
        <x:v>27.61138</x:v>
      </x:c>
      <x:c t="n" s="0">
        <x:v>22.43799</x:v>
      </x:c>
      <x:c t="n" s="0">
        <x:v>17.1287</x:v>
      </x:c>
      <x:c t="n" s="0">
        <x:v>18.41492</x:v>
      </x:c>
      <x:c t="n" s="0">
        <x:v>29.22175</x:v>
      </x:c>
      <x:c t="n" s="0">
        <x:v>21.75528</x:v>
      </x:c>
      <x:c t="n" s="0">
        <x:v>11.52727</x:v>
      </x:c>
      <x:c t="n" s="0">
        <x:v>4.920877</x:v>
      </x:c>
      <x:c t="n" s="0">
        <x:v>5.120927</x:v>
      </x:c>
      <x:c t="n" s="0">
        <x:v>5.019236</x:v>
      </x:c>
      <x:c t="n" s="0">
        <x:v>4.085722</x:v>
      </x:c>
      <x:c t="n" s="0">
        <x:v>6.457138</x:v>
      </x:c>
      <x:c t="n" s="0">
        <x:v>-30.06697</x:v>
      </x:c>
      <x:c t="n" s="0">
        <x:v>-26.09799</x:v>
      </x:c>
      <x:c t="n" s="0">
        <x:v>-28.18997</x:v>
      </x:c>
      <x:c t="n" s="0">
        <x:v>-17.07818</x:v>
      </x:c>
      <x:c t="n" s="0">
        <x:v>-14.00836</x:v>
      </x:c>
      <x:c t="n" s="0">
        <x:v>2.72252</x:v>
      </x:c>
      <x:c t="n" s="0">
        <x:v>7.260276</x:v>
      </x:c>
      <x:c t="n" s="0">
        <x:v>1.323162</x:v>
      </x:c>
      <x:c t="n" s="0">
        <x:v>10.60989</x:v>
      </x:c>
      <x:c t="n" s="0">
        <x:v>14.94528</x:v>
      </x:c>
      <x:c t="n" s="0">
        <x:v>22.51266</x:v>
      </x:c>
      <x:c t="n" s="0">
        <x:v>23.27446</x:v>
      </x:c>
      <x:c t="n" s="0">
        <x:v>27.40108</x:v>
      </x:c>
      <x:c t="n" s="0">
        <x:v>21.47743</x:v>
      </x:c>
      <x:c t="n" s="0">
        <x:v>33.63765</x:v>
      </x:c>
      <x:c t="n" s="0">
        <x:v>24.49721</x:v>
      </x:c>
      <x:c t="n" s="0">
        <x:v>19.93355</x:v>
      </x:c>
      <x:c t="n" s="0">
        <x:v>29.06017</x:v>
      </x:c>
      <x:c t="n" s="0">
        <x:v>31.62882</x:v>
      </x:c>
      <x:c t="n" s="0">
        <x:v>36.9917</x:v>
      </x:c>
      <x:c t="n" s="0">
        <x:v>38.34528</x:v>
      </x:c>
      <x:c t="n" s="0">
        <x:v>35.40666</x:v>
      </x:c>
      <x:c t="n" s="0">
        <x:v>37.54004</x:v>
      </x:c>
      <x:c t="n" s="0">
        <x:v>29.9152</x:v>
      </x:c>
      <x:c t="n" s="0">
        <x:v>27.56587</x:v>
      </x:c>
      <x:c t="n" s="0">
        <x:v>22.39969</x:v>
      </x:c>
      <x:c t="n" s="0">
        <x:v>15.34168</x:v>
      </x:c>
      <x:c t="n" s="0">
        <x:v>12.27811</x:v>
      </x:c>
      <x:c t="n" s="0">
        <x:v>15.45818</x:v>
      </x:c>
      <x:c t="n" s="0">
        <x:v>15.04109</x:v>
      </x:c>
      <x:c t="n" s="0">
        <x:v>8.404199</x:v>
      </x:c>
      <x:c t="n" s="0">
        <x:v>5.253587</x:v>
      </x:c>
      <x:c t="n" s="0">
        <x:v>4.46575</x:v>
      </x:c>
      <x:c t="n" s="0">
        <x:v>5.064919</x:v>
      </x:c>
      <x:c t="n" s="0">
        <x:v>4.080154</x:v>
      </x:c>
      <x:c t="n" s="0">
        <x:v>6.801137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43946.5216550926</x:v>
      </x:c>
      <x:c t="n" s="7">
        <x:v>43946.5216550926</x:v>
      </x:c>
      <x:c t="n" s="0">
        <x:v>45.16025</x:v>
      </x:c>
      <x:c t="n" s="0">
        <x:v>54.20069</x:v>
      </x:c>
      <x:c t="n" s="0">
        <x:v>59.65708</x:v>
      </x:c>
      <x:c t="n" s="0">
        <x:v>66.08861</x:v>
      </x:c>
      <x:c t="n" s="0">
        <x:v>-26.39437</x:v>
      </x:c>
      <x:c t="n" s="0">
        <x:v>-26.15316</x:v>
      </x:c>
      <x:c t="n" s="0">
        <x:v>-28.18997</x:v>
      </x:c>
      <x:c t="n" s="0">
        <x:v>-19.06591</x:v>
      </x:c>
      <x:c t="n" s="0">
        <x:v>-14.57288</x:v>
      </x:c>
      <x:c t="n" s="0">
        <x:v>1.511925</x:v>
      </x:c>
      <x:c t="n" s="0">
        <x:v>5.116832</x:v>
      </x:c>
      <x:c t="n" s="0">
        <x:v>4.689176</x:v>
      </x:c>
      <x:c t="n" s="0">
        <x:v>11.71289</x:v>
      </x:c>
      <x:c t="n" s="0">
        <x:v>16.95713</x:v>
      </x:c>
      <x:c t="n" s="0">
        <x:v>20.91146</x:v>
      </x:c>
      <x:c t="n" s="0">
        <x:v>25.86758</x:v>
      </x:c>
      <x:c t="n" s="0">
        <x:v>27.64845</x:v>
      </x:c>
      <x:c t="n" s="0">
        <x:v>27.6128</x:v>
      </x:c>
      <x:c t="n" s="0">
        <x:v>29.8848</x:v>
      </x:c>
      <x:c t="n" s="0">
        <x:v>23.93371</x:v>
      </x:c>
      <x:c t="n" s="0">
        <x:v>26.22984</x:v>
      </x:c>
      <x:c t="n" s="0">
        <x:v>28.80553</x:v>
      </x:c>
      <x:c t="n" s="0">
        <x:v>34.63242</x:v>
      </x:c>
      <x:c t="n" s="0">
        <x:v>38.57138</x:v>
      </x:c>
      <x:c t="n" s="0">
        <x:v>35.41529</x:v>
      </x:c>
      <x:c t="n" s="0">
        <x:v>37.10066</x:v>
      </x:c>
      <x:c t="n" s="0">
        <x:v>36.34799</x:v>
      </x:c>
      <x:c t="n" s="0">
        <x:v>31.63161</x:v>
      </x:c>
      <x:c t="n" s="0">
        <x:v>27.59501</x:v>
      </x:c>
      <x:c t="n" s="0">
        <x:v>22.20093</x:v>
      </x:c>
      <x:c t="n" s="0">
        <x:v>16.71066</x:v>
      </x:c>
      <x:c t="n" s="0">
        <x:v>17.90336</x:v>
      </x:c>
      <x:c t="n" s="0">
        <x:v>28.70837</x:v>
      </x:c>
      <x:c t="n" s="0">
        <x:v>21.51014</x:v>
      </x:c>
      <x:c t="n" s="0">
        <x:v>11.34062</x:v>
      </x:c>
      <x:c t="n" s="0">
        <x:v>4.986641</x:v>
      </x:c>
      <x:c t="n" s="0">
        <x:v>4.997146</x:v>
      </x:c>
      <x:c t="n" s="0">
        <x:v>4.802074</x:v>
      </x:c>
      <x:c t="n" s="0">
        <x:v>4.335188</x:v>
      </x:c>
      <x:c t="n" s="0">
        <x:v>6.481507</x:v>
      </x:c>
      <x:c t="n" s="0">
        <x:v>-30.06697</x:v>
      </x:c>
      <x:c t="n" s="0">
        <x:v>-26.09799</x:v>
      </x:c>
      <x:c t="n" s="0">
        <x:v>-28.18997</x:v>
      </x:c>
      <x:c t="n" s="0">
        <x:v>-17.07818</x:v>
      </x:c>
      <x:c t="n" s="0">
        <x:v>-14.00836</x:v>
      </x:c>
      <x:c t="n" s="0">
        <x:v>2.72252</x:v>
      </x:c>
      <x:c t="n" s="0">
        <x:v>7.260276</x:v>
      </x:c>
      <x:c t="n" s="0">
        <x:v>9.060082</x:v>
      </x:c>
      <x:c t="n" s="0">
        <x:v>11.17474</x:v>
      </x:c>
      <x:c t="n" s="0">
        <x:v>12.60229</x:v>
      </x:c>
      <x:c t="n" s="0">
        <x:v>22.51266</x:v>
      </x:c>
      <x:c t="n" s="0">
        <x:v>24.10454</x:v>
      </x:c>
      <x:c t="n" s="0">
        <x:v>27.52439</x:v>
      </x:c>
      <x:c t="n" s="0">
        <x:v>24.73093</x:v>
      </x:c>
      <x:c t="n" s="0">
        <x:v>30.86197</x:v>
      </x:c>
      <x:c t="n" s="0">
        <x:v>26.48531</x:v>
      </x:c>
      <x:c t="n" s="0">
        <x:v>25.663</x:v>
      </x:c>
      <x:c t="n" s="0">
        <x:v>26.95476</x:v>
      </x:c>
      <x:c t="n" s="0">
        <x:v>34.61014</x:v>
      </x:c>
      <x:c t="n" s="0">
        <x:v>40.56335</x:v>
      </x:c>
      <x:c t="n" s="0">
        <x:v>32.40321</x:v>
      </x:c>
      <x:c t="n" s="0">
        <x:v>38.84297</x:v>
      </x:c>
      <x:c t="n" s="0">
        <x:v>39.22483</x:v>
      </x:c>
      <x:c t="n" s="0">
        <x:v>31.98992</x:v>
      </x:c>
      <x:c t="n" s="0">
        <x:v>27.61069</x:v>
      </x:c>
      <x:c t="n" s="0">
        <x:v>19.28457</x:v>
      </x:c>
      <x:c t="n" s="0">
        <x:v>13.04533</x:v>
      </x:c>
      <x:c t="n" s="0">
        <x:v>13.04334</x:v>
      </x:c>
      <x:c t="n" s="0">
        <x:v>22.8597</x:v>
      </x:c>
      <x:c t="n" s="0">
        <x:v>19.51698</x:v>
      </x:c>
      <x:c t="n" s="0">
        <x:v>11.85106</x:v>
      </x:c>
      <x:c t="n" s="0">
        <x:v>5.336014</x:v>
      </x:c>
      <x:c t="n" s="0">
        <x:v>4.040564</x:v>
      </x:c>
      <x:c t="n" s="0">
        <x:v>3.188578</x:v>
      </x:c>
      <x:c t="n" s="0">
        <x:v>5.890746</x:v>
      </x:c>
      <x:c t="n" s="0">
        <x:v>6.500062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43946.5216550926</x:v>
      </x:c>
      <x:c t="n" s="7">
        <x:v>43946.5216550926</x:v>
      </x:c>
      <x:c t="n" s="0">
        <x:v>44.66241</x:v>
      </x:c>
      <x:c t="n" s="0">
        <x:v>54.20069</x:v>
      </x:c>
      <x:c t="n" s="0">
        <x:v>53.82256</x:v>
      </x:c>
      <x:c t="n" s="0">
        <x:v>62.2068</x:v>
      </x:c>
      <x:c t="n" s="0">
        <x:v>-26.88049</x:v>
      </x:c>
      <x:c t="n" s="0">
        <x:v>-26.14585</x:v>
      </x:c>
      <x:c t="n" s="0">
        <x:v>-28.18997</x:v>
      </x:c>
      <x:c t="n" s="0">
        <x:v>-18.71281</x:v>
      </x:c>
      <x:c t="n" s="0">
        <x:v>-14.48582</x:v>
      </x:c>
      <x:c t="n" s="0">
        <x:v>1.355003</x:v>
      </x:c>
      <x:c t="n" s="0">
        <x:v>6.162537</x:v>
      </x:c>
      <x:c t="n" s="0">
        <x:v>5.670041</x:v>
      </x:c>
      <x:c t="n" s="0">
        <x:v>11.75267</x:v>
      </x:c>
      <x:c t="n" s="0">
        <x:v>16.53597</x:v>
      </x:c>
      <x:c t="n" s="0">
        <x:v>20.81088</x:v>
      </x:c>
      <x:c t="n" s="0">
        <x:v>25.65073</x:v>
      </x:c>
      <x:c t="n" s="0">
        <x:v>27.53714</x:v>
      </x:c>
      <x:c t="n" s="0">
        <x:v>27.26663</x:v>
      </x:c>
      <x:c t="n" s="0">
        <x:v>30.14759</x:v>
      </x:c>
      <x:c t="n" s="0">
        <x:v>23.78548</x:v>
      </x:c>
      <x:c t="n" s="0">
        <x:v>26.43657</x:v>
      </x:c>
      <x:c t="n" s="0">
        <x:v>29.01861</x:v>
      </x:c>
      <x:c t="n" s="0">
        <x:v>34.29729</x:v>
      </x:c>
      <x:c t="n" s="0">
        <x:v>38.95818</x:v>
      </x:c>
      <x:c t="n" s="0">
        <x:v>35.26493</x:v>
      </x:c>
      <x:c t="n" s="0">
        <x:v>36.93595</x:v>
      </x:c>
      <x:c t="n" s="0">
        <x:v>36.30209</x:v>
      </x:c>
      <x:c t="n" s="0">
        <x:v>31.76999</x:v>
      </x:c>
      <x:c t="n" s="0">
        <x:v>27.44813</x:v>
      </x:c>
      <x:c t="n" s="0">
        <x:v>22.16708</x:v>
      </x:c>
      <x:c t="n" s="0">
        <x:v>16.41282</x:v>
      </x:c>
      <x:c t="n" s="0">
        <x:v>17.53886</x:v>
      </x:c>
      <x:c t="n" s="0">
        <x:v>28.05554</x:v>
      </x:c>
      <x:c t="n" s="0">
        <x:v>21.18164</x:v>
      </x:c>
      <x:c t="n" s="0">
        <x:v>11.32159</x:v>
      </x:c>
      <x:c t="n" s="0">
        <x:v>5.039717</x:v>
      </x:c>
      <x:c t="n" s="0">
        <x:v>5.154968</x:v>
      </x:c>
      <x:c t="n" s="0">
        <x:v>5.031512</x:v>
      </x:c>
      <x:c t="n" s="0">
        <x:v>4.244565</x:v>
      </x:c>
      <x:c t="n" s="0">
        <x:v>6.51663</x:v>
      </x:c>
      <x:c t="n" s="0">
        <x:v>-30.06697</x:v>
      </x:c>
      <x:c t="n" s="0">
        <x:v>-26.09799</x:v>
      </x:c>
      <x:c t="n" s="0">
        <x:v>-28.18997</x:v>
      </x:c>
      <x:c t="n" s="0">
        <x:v>-17.07818</x:v>
      </x:c>
      <x:c t="n" s="0">
        <x:v>-14.00836</x:v>
      </x:c>
      <x:c t="n" s="0">
        <x:v>-0.4091977</x:v>
      </x:c>
      <x:c t="n" s="0">
        <x:v>10.04938</x:v>
      </x:c>
      <x:c t="n" s="0">
        <x:v>9.060082</x:v>
      </x:c>
      <x:c t="n" s="0">
        <x:v>11.97835</x:v>
      </x:c>
      <x:c t="n" s="0">
        <x:v>12.60229</x:v>
      </x:c>
      <x:c t="n" s="0">
        <x:v>19.4913</x:v>
      </x:c>
      <x:c t="n" s="0">
        <x:v>24.10454</x:v>
      </x:c>
      <x:c t="n" s="0">
        <x:v>26.49288</x:v>
      </x:c>
      <x:c t="n" s="0">
        <x:v>24.22709</x:v>
      </x:c>
      <x:c t="n" s="0">
        <x:v>31.53657</x:v>
      </x:c>
      <x:c t="n" s="0">
        <x:v>21.86802</x:v>
      </x:c>
      <x:c t="n" s="0">
        <x:v>27.45469</x:v>
      </x:c>
      <x:c t="n" s="0">
        <x:v>30.04429</x:v>
      </x:c>
      <x:c t="n" s="0">
        <x:v>30.58792</x:v>
      </x:c>
      <x:c t="n" s="0">
        <x:v>41.20168</x:v>
      </x:c>
      <x:c t="n" s="0">
        <x:v>35.13984</x:v>
      </x:c>
      <x:c t="n" s="0">
        <x:v>35.49115</x:v>
      </x:c>
      <x:c t="n" s="0">
        <x:v>35.90916</x:v>
      </x:c>
      <x:c t="n" s="0">
        <x:v>31.96778</x:v>
      </x:c>
      <x:c t="n" s="0">
        <x:v>25.51212</x:v>
      </x:c>
      <x:c t="n" s="0">
        <x:v>22.08713</x:v>
      </x:c>
      <x:c t="n" s="0">
        <x:v>13.93473</x:v>
      </x:c>
      <x:c t="n" s="0">
        <x:v>13.65668</x:v>
      </x:c>
      <x:c t="n" s="0">
        <x:v>15.88913</x:v>
      </x:c>
      <x:c t="n" s="0">
        <x:v>19.16384</x:v>
      </x:c>
      <x:c t="n" s="0">
        <x:v>9.226281</x:v>
      </x:c>
      <x:c t="n" s="0">
        <x:v>5.453365</x:v>
      </x:c>
      <x:c t="n" s="0">
        <x:v>6.040924</x:v>
      </x:c>
      <x:c t="n" s="0">
        <x:v>6.198656</x:v>
      </x:c>
      <x:c t="n" s="0">
        <x:v>3.236561</x:v>
      </x:c>
      <x:c t="n" s="0">
        <x:v>6.475551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43946.5216550926</x:v>
      </x:c>
      <x:c t="n" s="7">
        <x:v>43946.5216550926</x:v>
      </x:c>
      <x:c t="n" s="0">
        <x:v>45.32444</x:v>
      </x:c>
      <x:c t="n" s="0">
        <x:v>54.20069</x:v>
      </x:c>
      <x:c t="n" s="0">
        <x:v>54.8803</x:v>
      </x:c>
      <x:c t="n" s="0">
        <x:v>63.0783</x:v>
      </x:c>
      <x:c t="n" s="0">
        <x:v>-27.38316</x:v>
      </x:c>
      <x:c t="n" s="0">
        <x:v>-26.13978</x:v>
      </x:c>
      <x:c t="n" s="0">
        <x:v>-28.18997</x:v>
      </x:c>
      <x:c t="n" s="0">
        <x:v>-18.43247</x:v>
      </x:c>
      <x:c t="n" s="0">
        <x:v>-14.41281</x:v>
      </x:c>
      <x:c t="n" s="0">
        <x:v>0.8470129</x:v>
      </x:c>
      <x:c t="n" s="0">
        <x:v>7.34466</x:v>
      </x:c>
      <x:c t="n" s="0">
        <x:v>6.847353</x:v>
      </x:c>
      <x:c t="n" s="0">
        <x:v>11.78635</x:v>
      </x:c>
      <x:c t="n" s="0">
        <x:v>16.62732</x:v>
      </x:c>
      <x:c t="n" s="0">
        <x:v>20.33776</x:v>
      </x:c>
      <x:c t="n" s="0">
        <x:v>25.40142</x:v>
      </x:c>
      <x:c t="n" s="0">
        <x:v>27.16328</x:v>
      </x:c>
      <x:c t="n" s="0">
        <x:v>26.86495</x:v>
      </x:c>
      <x:c t="n" s="0">
        <x:v>30.45103</x:v>
      </x:c>
      <x:c t="n" s="0">
        <x:v>23.28744</x:v>
      </x:c>
      <x:c t="n" s="0">
        <x:v>27.0162</x:v>
      </x:c>
      <x:c t="n" s="0">
        <x:v>28.82757</x:v>
      </x:c>
      <x:c t="n" s="0">
        <x:v>34.07895</x:v>
      </x:c>
      <x:c t="n" s="0">
        <x:v>38.89396</x:v>
      </x:c>
      <x:c t="n" s="0">
        <x:v>35.13824</x:v>
      </x:c>
      <x:c t="n" s="0">
        <x:v>36.74024</x:v>
      </x:c>
      <x:c t="n" s="0">
        <x:v>35.86118</x:v>
      </x:c>
      <x:c t="n" s="0">
        <x:v>31.65343</x:v>
      </x:c>
      <x:c t="n" s="0">
        <x:v>27.05025</x:v>
      </x:c>
      <x:c t="n" s="0">
        <x:v>22.09113</x:v>
      </x:c>
      <x:c t="n" s="0">
        <x:v>16.23112</x:v>
      </x:c>
      <x:c t="n" s="0">
        <x:v>17.14498</x:v>
      </x:c>
      <x:c t="n" s="0">
        <x:v>27.55724</x:v>
      </x:c>
      <x:c t="n" s="0">
        <x:v>20.99075</x:v>
      </x:c>
      <x:c t="n" s="0">
        <x:v>11.03301</x:v>
      </x:c>
      <x:c t="n" s="0">
        <x:v>5.126887</x:v>
      </x:c>
      <x:c t="n" s="0">
        <x:v>5.116096</x:v>
      </x:c>
      <x:c t="n" s="0">
        <x:v>4.975376</x:v>
      </x:c>
      <x:c t="n" s="0">
        <x:v>4.125215</x:v>
      </x:c>
      <x:c t="n" s="0">
        <x:v>6.405985</x:v>
      </x:c>
      <x:c t="n" s="0">
        <x:v>-30.06697</x:v>
      </x:c>
      <x:c t="n" s="0">
        <x:v>-26.09799</x:v>
      </x:c>
      <x:c t="n" s="0">
        <x:v>-28.18997</x:v>
      </x:c>
      <x:c t="n" s="0">
        <x:v>-17.07818</x:v>
      </x:c>
      <x:c t="n" s="0">
        <x:v>-14.00836</x:v>
      </x:c>
      <x:c t="n" s="0">
        <x:v>-4.774652</x:v>
      </x:c>
      <x:c t="n" s="0">
        <x:v>11.13612</x:v>
      </x:c>
      <x:c t="n" s="0">
        <x:v>10.81603</x:v>
      </x:c>
      <x:c t="n" s="0">
        <x:v>11.97835</x:v>
      </x:c>
      <x:c t="n" s="0">
        <x:v>17.8265</x:v>
      </x:c>
      <x:c t="n" s="0">
        <x:v>15.47855</x:v>
      </x:c>
      <x:c t="n" s="0">
        <x:v>23.47477</x:v>
      </x:c>
      <x:c t="n" s="0">
        <x:v>23.92155</x:v>
      </x:c>
      <x:c t="n" s="0">
        <x:v>23.23065</x:v>
      </x:c>
      <x:c t="n" s="0">
        <x:v>31.89616</x:v>
      </x:c>
      <x:c t="n" s="0">
        <x:v>17.26419</x:v>
      </x:c>
      <x:c t="n" s="0">
        <x:v>29.66088</x:v>
      </x:c>
      <x:c t="n" s="0">
        <x:v>27.97889</x:v>
      </x:c>
      <x:c t="n" s="0">
        <x:v>32.21815</x:v>
      </x:c>
      <x:c t="n" s="0">
        <x:v>37.69785</x:v>
      </x:c>
      <x:c t="n" s="0">
        <x:v>34.51746</x:v>
      </x:c>
      <x:c t="n" s="0">
        <x:v>35.26744</x:v>
      </x:c>
      <x:c t="n" s="0">
        <x:v>31.36827</x:v>
      </x:c>
      <x:c t="n" s="0">
        <x:v>30.71533</x:v>
      </x:c>
      <x:c t="n" s="0">
        <x:v>25.99771</x:v>
      </x:c>
      <x:c t="n" s="0">
        <x:v>22.58062</x:v>
      </x:c>
      <x:c t="n" s="0">
        <x:v>16.0248</x:v>
      </x:c>
      <x:c t="n" s="0">
        <x:v>13.80712</x:v>
      </x:c>
      <x:c t="n" s="0">
        <x:v>22.05496</x:v>
      </x:c>
      <x:c t="n" s="0">
        <x:v>19.09112</x:v>
      </x:c>
      <x:c t="n" s="0">
        <x:v>9.503437</x:v>
      </x:c>
      <x:c t="n" s="0">
        <x:v>5.513086</x:v>
      </x:c>
      <x:c t="n" s="0">
        <x:v>4.699776</x:v>
      </x:c>
      <x:c t="n" s="0">
        <x:v>4.773597</x:v>
      </x:c>
      <x:c t="n" s="0">
        <x:v>3.838235</x:v>
      </x:c>
      <x:c t="n" s="0">
        <x:v>6.082335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43946.5216550926</x:v>
      </x:c>
      <x:c t="n" s="7">
        <x:v>43946.5216550926</x:v>
      </x:c>
      <x:c t="n" s="0">
        <x:v>44.65305</x:v>
      </x:c>
      <x:c t="n" s="0">
        <x:v>54.20069</x:v>
      </x:c>
      <x:c t="n" s="0">
        <x:v>56.3098</x:v>
      </x:c>
      <x:c t="n" s="0">
        <x:v>64.70557</x:v>
      </x:c>
      <x:c t="n" s="0">
        <x:v>-27.86406</x:v>
      </x:c>
      <x:c t="n" s="0">
        <x:v>-26.13442</x:v>
      </x:c>
      <x:c t="n" s="0">
        <x:v>-28.18997</x:v>
      </x:c>
      <x:c t="n" s="0">
        <x:v>-18.12488</x:v>
      </x:c>
      <x:c t="n" s="0">
        <x:v>-14.35143</x:v>
      </x:c>
      <x:c t="n" s="0">
        <x:v>0.3605272</x:v>
      </x:c>
      <x:c t="n" s="0">
        <x:v>8.149151</x:v>
      </x:c>
      <x:c t="n" s="0">
        <x:v>7.765285</x:v>
      </x:c>
      <x:c t="n" s="0">
        <x:v>12.22654</x:v>
      </x:c>
      <x:c t="n" s="0">
        <x:v>17.34996</x:v>
      </x:c>
      <x:c t="n" s="0">
        <x:v>19.88842</x:v>
      </x:c>
      <x:c t="n" s="0">
        <x:v>25.15854</x:v>
      </x:c>
      <x:c t="n" s="0">
        <x:v>26.79583</x:v>
      </x:c>
      <x:c t="n" s="0">
        <x:v>26.60008</x:v>
      </x:c>
      <x:c t="n" s="0">
        <x:v>30.02604</x:v>
      </x:c>
      <x:c t="n" s="0">
        <x:v>22.85676</x:v>
      </x:c>
      <x:c t="n" s="0">
        <x:v>27.46713</x:v>
      </x:c>
      <x:c t="n" s="0">
        <x:v>29.01128</x:v>
      </x:c>
      <x:c t="n" s="0">
        <x:v>33.58799</x:v>
      </x:c>
      <x:c t="n" s="0">
        <x:v>38.91657</x:v>
      </x:c>
      <x:c t="n" s="0">
        <x:v>35.18882</x:v>
      </x:c>
      <x:c t="n" s="0">
        <x:v>36.52477</x:v>
      </x:c>
      <x:c t="n" s="0">
        <x:v>35.52189</x:v>
      </x:c>
      <x:c t="n" s="0">
        <x:v>31.38</x:v>
      </x:c>
      <x:c t="n" s="0">
        <x:v>27.22753</x:v>
      </x:c>
      <x:c t="n" s="0">
        <x:v>22.68335</x:v>
      </x:c>
      <x:c t="n" s="0">
        <x:v>16.28066</x:v>
      </x:c>
      <x:c t="n" s="0">
        <x:v>16.73328</x:v>
      </x:c>
      <x:c t="n" s="0">
        <x:v>26.93456</x:v>
      </x:c>
      <x:c t="n" s="0">
        <x:v>20.79011</x:v>
      </x:c>
      <x:c t="n" s="0">
        <x:v>11.07594</x:v>
      </x:c>
      <x:c t="n" s="0">
        <x:v>5.030102</x:v>
      </x:c>
      <x:c t="n" s="0">
        <x:v>5.039348</x:v>
      </x:c>
      <x:c t="n" s="0">
        <x:v>4.949259</x:v>
      </x:c>
      <x:c t="n" s="0">
        <x:v>4.252665</x:v>
      </x:c>
      <x:c t="n" s="0">
        <x:v>6.609678</x:v>
      </x:c>
      <x:c t="n" s="0">
        <x:v>-30.06697</x:v>
      </x:c>
      <x:c t="n" s="0">
        <x:v>-26.09799</x:v>
      </x:c>
      <x:c t="n" s="0">
        <x:v>-28.18997</x:v>
      </x:c>
      <x:c t="n" s="0">
        <x:v>-16.61111</x:v>
      </x:c>
      <x:c t="n" s="0">
        <x:v>-14.00836</x:v>
      </x:c>
      <x:c t="n" s="0">
        <x:v>-4.774652</x:v>
      </x:c>
      <x:c t="n" s="0">
        <x:v>11.13612</x:v>
      </x:c>
      <x:c t="n" s="0">
        <x:v>11.01761</x:v>
      </x:c>
      <x:c t="n" s="0">
        <x:v>15.4527</x:v>
      </x:c>
      <x:c t="n" s="0">
        <x:v>20.13019</x:v>
      </x:c>
      <x:c t="n" s="0">
        <x:v>15.47855</x:v>
      </x:c>
      <x:c t="n" s="0">
        <x:v>23.37685</x:v>
      </x:c>
      <x:c t="n" s="0">
        <x:v>23.37864</x:v>
      </x:c>
      <x:c t="n" s="0">
        <x:v>24.84056</x:v>
      </x:c>
      <x:c t="n" s="0">
        <x:v>23.97417</x:v>
      </x:c>
      <x:c t="n" s="0">
        <x:v>19.22962</x:v>
      </x:c>
      <x:c t="n" s="0">
        <x:v>29.32138</x:v>
      </x:c>
      <x:c t="n" s="0">
        <x:v>29.307</x:v>
      </x:c>
      <x:c t="n" s="0">
        <x:v>28.65331</x:v>
      </x:c>
      <x:c t="n" s="0">
        <x:v>39.64014</x:v>
      </x:c>
      <x:c t="n" s="0">
        <x:v>35.25013</x:v>
      </x:c>
      <x:c t="n" s="0">
        <x:v>35.34286</x:v>
      </x:c>
      <x:c t="n" s="0">
        <x:v>33.63719</x:v>
      </x:c>
      <x:c t="n" s="0">
        <x:v>30.52361</x:v>
      </x:c>
      <x:c t="n" s="0">
        <x:v>27.15753</x:v>
      </x:c>
      <x:c t="n" s="0">
        <x:v>24.79578</x:v>
      </x:c>
      <x:c t="n" s="0">
        <x:v>16.55577</x:v>
      </x:c>
      <x:c t="n" s="0">
        <x:v>13.27723</x:v>
      </x:c>
      <x:c t="n" s="0">
        <x:v>16.3783</x:v>
      </x:c>
      <x:c t="n" s="0">
        <x:v>19.99973</x:v>
      </x:c>
      <x:c t="n" s="0">
        <x:v>11.3022</x:v>
      </x:c>
      <x:c t="n" s="0">
        <x:v>4.441844</x:v>
      </x:c>
      <x:c t="n" s="0">
        <x:v>5.019178</x:v>
      </x:c>
      <x:c t="n" s="0">
        <x:v>5.292041</x:v>
      </x:c>
      <x:c t="n" s="0">
        <x:v>4.628027</x:v>
      </x:c>
      <x:c t="n" s="0">
        <x:v>7.494575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43946.5216550926</x:v>
      </x:c>
      <x:c t="n" s="7">
        <x:v>43946.5216550926</x:v>
      </x:c>
      <x:c t="n" s="0">
        <x:v>44.86404</x:v>
      </x:c>
      <x:c t="n" s="0">
        <x:v>54.20069</x:v>
      </x:c>
      <x:c t="n" s="0">
        <x:v>61.44046</x:v>
      </x:c>
      <x:c t="n" s="0">
        <x:v>69.1965</x:v>
      </x:c>
      <x:c t="n" s="0">
        <x:v>-28.32156</x:v>
      </x:c>
      <x:c t="n" s="0">
        <x:v>-26.12957</x:v>
      </x:c>
      <x:c t="n" s="0">
        <x:v>-28.18997</x:v>
      </x:c>
      <x:c t="n" s="0">
        <x:v>-17.86834</x:v>
      </x:c>
      <x:c t="n" s="0">
        <x:v>-14.29967</x:v>
      </x:c>
      <x:c t="n" s="0">
        <x:v>-0.1029845</x:v>
      </x:c>
      <x:c t="n" s="0">
        <x:v>8.734975</x:v>
      </x:c>
      <x:c t="n" s="0">
        <x:v>8.419991</x:v>
      </x:c>
      <x:c t="n" s="0">
        <x:v>14.44782</x:v>
      </x:c>
      <x:c t="n" s="0">
        <x:v>17.88425</x:v>
      </x:c>
      <x:c t="n" s="0">
        <x:v>19.46403</x:v>
      </x:c>
      <x:c t="n" s="0">
        <x:v>24.93978</x:v>
      </x:c>
      <x:c t="n" s="0">
        <x:v>26.30889</x:v>
      </x:c>
      <x:c t="n" s="0">
        <x:v>26.4654</x:v>
      </x:c>
      <x:c t="n" s="0">
        <x:v>29.79952</x:v>
      </x:c>
      <x:c t="n" s="0">
        <x:v>22.83933</x:v>
      </x:c>
      <x:c t="n" s="0">
        <x:v>27.47696</x:v>
      </x:c>
      <x:c t="n" s="0">
        <x:v>28.95031</x:v>
      </x:c>
      <x:c t="n" s="0">
        <x:v>33.99526</x:v>
      </x:c>
      <x:c t="n" s="0">
        <x:v>39.09538</x:v>
      </x:c>
      <x:c t="n" s="0">
        <x:v>35.30213</x:v>
      </x:c>
      <x:c t="n" s="0">
        <x:v>36.7192</x:v>
      </x:c>
      <x:c t="n" s="0">
        <x:v>35.45393</x:v>
      </x:c>
      <x:c t="n" s="0">
        <x:v>31.23471</x:v>
      </x:c>
      <x:c t="n" s="0">
        <x:v>27.14302</x:v>
      </x:c>
      <x:c t="n" s="0">
        <x:v>22.88328</x:v>
      </x:c>
      <x:c t="n" s="0">
        <x:v>16.31116</x:v>
      </x:c>
      <x:c t="n" s="0">
        <x:v>16.5207</x:v>
      </x:c>
      <x:c t="n" s="0">
        <x:v>26.31517</x:v>
      </x:c>
      <x:c t="n" s="0">
        <x:v>20.62111</x:v>
      </x:c>
      <x:c t="n" s="0">
        <x:v>10.88389</x:v>
      </x:c>
      <x:c t="n" s="0">
        <x:v>5.042004</x:v>
      </x:c>
      <x:c t="n" s="0">
        <x:v>4.95033</x:v>
      </x:c>
      <x:c t="n" s="0">
        <x:v>4.841113</x:v>
      </x:c>
      <x:c t="n" s="0">
        <x:v>4.525926</x:v>
      </x:c>
      <x:c t="n" s="0">
        <x:v>6.637898</x:v>
      </x:c>
      <x:c t="n" s="0">
        <x:v>-30.06697</x:v>
      </x:c>
      <x:c t="n" s="0">
        <x:v>-26.09799</x:v>
      </x:c>
      <x:c t="n" s="0">
        <x:v>-28.18997</x:v>
      </x:c>
      <x:c t="n" s="0">
        <x:v>-16.61111</x:v>
      </x:c>
      <x:c t="n" s="0">
        <x:v>-14.00836</x:v>
      </x:c>
      <x:c t="n" s="0">
        <x:v>-4.774652</x:v>
      </x:c>
      <x:c t="n" s="0">
        <x:v>11.13612</x:v>
      </x:c>
      <x:c t="n" s="0">
        <x:v>11.01761</x:v>
      </x:c>
      <x:c t="n" s="0">
        <x:v>19.68846</x:v>
      </x:c>
      <x:c t="n" s="0">
        <x:v>20.13019</x:v>
      </x:c>
      <x:c t="n" s="0">
        <x:v>15.73591</x:v>
      </x:c>
      <x:c t="n" s="0">
        <x:v>23.37685</x:v>
      </x:c>
      <x:c t="n" s="0">
        <x:v>21.16396</x:v>
      </x:c>
      <x:c t="n" s="0">
        <x:v>25.58085</x:v>
      </x:c>
      <x:c t="n" s="0">
        <x:v>28.68075</x:v>
      </x:c>
      <x:c t="n" s="0">
        <x:v>23.1753</x:v>
      </x:c>
      <x:c t="n" s="0">
        <x:v>27.23568</x:v>
      </x:c>
      <x:c t="n" s="0">
        <x:v>29.09878</x:v>
      </x:c>
      <x:c t="n" s="0">
        <x:v>36.92901</x:v>
      </x:c>
      <x:c t="n" s="0">
        <x:v>39.23508</x:v>
      </x:c>
      <x:c t="n" s="0">
        <x:v>35.53006</x:v>
      </x:c>
      <x:c t="n" s="0">
        <x:v>38.12224</x:v>
      </x:c>
      <x:c t="n" s="0">
        <x:v>34.77946</x:v>
      </x:c>
      <x:c t="n" s="0">
        <x:v>30.83355</x:v>
      </x:c>
      <x:c t="n" s="0">
        <x:v>26.48857</x:v>
      </x:c>
      <x:c t="n" s="0">
        <x:v>23.53587</x:v>
      </x:c>
      <x:c t="n" s="0">
        <x:v>15.63884</x:v>
      </x:c>
      <x:c t="n" s="0">
        <x:v>15.11255</x:v>
      </x:c>
      <x:c t="n" s="0">
        <x:v>16.68869</x:v>
      </x:c>
      <x:c t="n" s="0">
        <x:v>19.46264</x:v>
      </x:c>
      <x:c t="n" s="0">
        <x:v>10.17227</x:v>
      </x:c>
      <x:c t="n" s="0">
        <x:v>5.152099</x:v>
      </x:c>
      <x:c t="n" s="0">
        <x:v>3.780557</x:v>
      </x:c>
      <x:c t="n" s="0">
        <x:v>3.402775</x:v>
      </x:c>
      <x:c t="n" s="0">
        <x:v>5.870497</x:v>
      </x:c>
      <x:c t="n" s="0">
        <x:v>6.83913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43946.5216550926</x:v>
      </x:c>
      <x:c t="n" s="7">
        <x:v>43946.5216550926</x:v>
      </x:c>
      <x:c t="n" s="0">
        <x:v>43.73938</x:v>
      </x:c>
      <x:c t="n" s="0">
        <x:v>54.20069</x:v>
      </x:c>
      <x:c t="n" s="0">
        <x:v>56.17712</x:v>
      </x:c>
      <x:c t="n" s="0">
        <x:v>64.96886</x:v>
      </x:c>
      <x:c t="n" s="0">
        <x:v>-28.73776</x:v>
      </x:c>
      <x:c t="n" s="0">
        <x:v>-26.26793</x:v>
      </x:c>
      <x:c t="n" s="0">
        <x:v>-28.18997</x:v>
      </x:c>
      <x:c t="n" s="0">
        <x:v>-17.66063</x:v>
      </x:c>
      <x:c t="n" s="0">
        <x:v>-14.69283</x:v>
      </x:c>
      <x:c t="n" s="0">
        <x:v>-0.5422106</x:v>
      </x:c>
      <x:c t="n" s="0">
        <x:v>8.990732</x:v>
      </x:c>
      <x:c t="n" s="0">
        <x:v>8.297557</x:v>
      </x:c>
      <x:c t="n" s="0">
        <x:v>15.72515</x:v>
      </x:c>
      <x:c t="n" s="0">
        <x:v>18.04436</x:v>
      </x:c>
      <x:c t="n" s="0">
        <x:v>19.19905</x:v>
      </x:c>
      <x:c t="n" s="0">
        <x:v>24.65903</x:v>
      </x:c>
      <x:c t="n" s="0">
        <x:v>25.8449</x:v>
      </x:c>
      <x:c t="n" s="0">
        <x:v>26.3563</x:v>
      </x:c>
      <x:c t="n" s="0">
        <x:v>29.84978</x:v>
      </x:c>
      <x:c t="n" s="0">
        <x:v>23.08482</x:v>
      </x:c>
      <x:c t="n" s="0">
        <x:v>27.05733</x:v>
      </x:c>
      <x:c t="n" s="0">
        <x:v>29.40902</x:v>
      </x:c>
      <x:c t="n" s="0">
        <x:v>34.81783</x:v>
      </x:c>
      <x:c t="n" s="0">
        <x:v>39.22428</x:v>
      </x:c>
      <x:c t="n" s="0">
        <x:v>36.09855</x:v>
      </x:c>
      <x:c t="n" s="0">
        <x:v>36.53497</x:v>
      </x:c>
      <x:c t="n" s="0">
        <x:v>35.44834</x:v>
      </x:c>
      <x:c t="n" s="0">
        <x:v>31.83899</x:v>
      </x:c>
      <x:c t="n" s="0">
        <x:v>26.96825</x:v>
      </x:c>
      <x:c t="n" s="0">
        <x:v>22.80015</x:v>
      </x:c>
      <x:c t="n" s="0">
        <x:v>16.3413</x:v>
      </x:c>
      <x:c t="n" s="0">
        <x:v>16.11588</x:v>
      </x:c>
      <x:c t="n" s="0">
        <x:v>25.70029</x:v>
      </x:c>
      <x:c t="n" s="0">
        <x:v>20.2894</x:v>
      </x:c>
      <x:c t="n" s="0">
        <x:v>10.6869</x:v>
      </x:c>
      <x:c t="n" s="0">
        <x:v>5.004001</x:v>
      </x:c>
      <x:c t="n" s="0">
        <x:v>4.681297</x:v>
      </x:c>
      <x:c t="n" s="0">
        <x:v>4.859835</x:v>
      </x:c>
      <x:c t="n" s="0">
        <x:v>4.387726</x:v>
      </x:c>
      <x:c t="n" s="0">
        <x:v>6.513744</x:v>
      </x:c>
      <x:c t="n" s="0">
        <x:v>-30.06697</x:v>
      </x:c>
      <x:c t="n" s="0">
        <x:v>-27.37983</x:v>
      </x:c>
      <x:c t="n" s="0">
        <x:v>-28.18997</x:v>
      </x:c>
      <x:c t="n" s="0">
        <x:v>-16.61111</x:v>
      </x:c>
      <x:c t="n" s="0">
        <x:v>-19.39047</x:v>
      </x:c>
      <x:c t="n" s="0">
        <x:v>-4.774652</x:v>
      </x:c>
      <x:c t="n" s="0">
        <x:v>10.0769</x:v>
      </x:c>
      <x:c t="n" s="0">
        <x:v>6.497426</x:v>
      </x:c>
      <x:c t="n" s="0">
        <x:v>19.68846</x:v>
      </x:c>
      <x:c t="n" s="0">
        <x:v>18.63117</x:v>
      </x:c>
      <x:c t="n" s="0">
        <x:v>17.20572</x:v>
      </x:c>
      <x:c t="n" s="0">
        <x:v>22.34484</x:v>
      </x:c>
      <x:c t="n" s="0">
        <x:v>21.16396</x:v>
      </x:c>
      <x:c t="n" s="0">
        <x:v>25.66731</x:v>
      </x:c>
      <x:c t="n" s="0">
        <x:v>30.33938</x:v>
      </x:c>
      <x:c t="n" s="0">
        <x:v>24.06985</x:v>
      </x:c>
      <x:c t="n" s="0">
        <x:v>22.13636</x:v>
      </x:c>
      <x:c t="n" s="0">
        <x:v>31.81166</x:v>
      </x:c>
      <x:c t="n" s="0">
        <x:v>38.49827</x:v>
      </x:c>
      <x:c t="n" s="0">
        <x:v>40.27172</x:v>
      </x:c>
      <x:c t="n" s="0">
        <x:v>39.92593</x:v>
      </x:c>
      <x:c t="n" s="0">
        <x:v>36.43982</x:v>
      </x:c>
      <x:c t="n" s="0">
        <x:v>36.63603</x:v>
      </x:c>
      <x:c t="n" s="0">
        <x:v>33.50446</x:v>
      </x:c>
      <x:c t="n" s="0">
        <x:v>28.83088</x:v>
      </x:c>
      <x:c t="n" s="0">
        <x:v>22.0284</x:v>
      </x:c>
      <x:c t="n" s="0">
        <x:v>17.10472</x:v>
      </x:c>
      <x:c t="n" s="0">
        <x:v>11.98275</x:v>
      </x:c>
      <x:c t="n" s="0">
        <x:v>16.577</x:v>
      </x:c>
      <x:c t="n" s="0">
        <x:v>16.42537</x:v>
      </x:c>
      <x:c t="n" s="0">
        <x:v>8.357247</x:v>
      </x:c>
      <x:c t="n" s="0">
        <x:v>5.194049</x:v>
      </x:c>
      <x:c t="n" s="0">
        <x:v>3.096521</x:v>
      </x:c>
      <x:c t="n" s="0">
        <x:v>5.342436</x:v>
      </x:c>
      <x:c t="n" s="0">
        <x:v>3.587216</x:v>
      </x:c>
      <x:c t="n" s="0">
        <x:v>5.805655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43946.5216550926</x:v>
      </x:c>
      <x:c t="n" s="7">
        <x:v>43946.5216550926</x:v>
      </x:c>
      <x:c t="n" s="0">
        <x:v>42.84764</x:v>
      </x:c>
      <x:c t="n" s="0">
        <x:v>54.20069</x:v>
      </x:c>
      <x:c t="n" s="0">
        <x:v>57.05108</x:v>
      </x:c>
      <x:c t="n" s="0">
        <x:v>64.70557</x:v>
      </x:c>
      <x:c t="n" s="0">
        <x:v>-29.11832</x:v>
      </x:c>
      <x:c t="n" s="0">
        <x:v>-26.47289</x:v>
      </x:c>
      <x:c t="n" s="0">
        <x:v>-28.18997</x:v>
      </x:c>
      <x:c t="n" s="0">
        <x:v>-17.49082</x:v>
      </x:c>
      <x:c t="n" s="0">
        <x:v>-15.34574</x:v>
      </x:c>
      <x:c t="n" s="0">
        <x:v>-0.9560511</x:v>
      </x:c>
      <x:c t="n" s="0">
        <x:v>9.094666</x:v>
      </x:c>
      <x:c t="n" s="0">
        <x:v>7.799199</x:v>
      </x:c>
      <x:c t="n" s="0">
        <x:v>15.98284</x:v>
      </x:c>
      <x:c t="n" s="0">
        <x:v>18.03636</x:v>
      </x:c>
      <x:c t="n" s="0">
        <x:v>18.9592</x:v>
      </x:c>
      <x:c t="n" s="0">
        <x:v>24.35338</x:v>
      </x:c>
      <x:c t="n" s="0">
        <x:v>25.97961</x:v>
      </x:c>
      <x:c t="n" s="0">
        <x:v>26.26385</x:v>
      </x:c>
      <x:c t="n" s="0">
        <x:v>30.14593</x:v>
      </x:c>
      <x:c t="n" s="0">
        <x:v>23.00441</x:v>
      </x:c>
      <x:c t="n" s="0">
        <x:v>26.70121</x:v>
      </x:c>
      <x:c t="n" s="0">
        <x:v>29.8724</x:v>
      </x:c>
      <x:c t="n" s="0">
        <x:v>36.41651</x:v>
      </x:c>
      <x:c t="n" s="0">
        <x:v>39.17379</x:v>
      </x:c>
      <x:c t="n" s="0">
        <x:v>36.27553</x:v>
      </x:c>
      <x:c t="n" s="0">
        <x:v>37.04623</x:v>
      </x:c>
      <x:c t="n" s="0">
        <x:v>36.00562</x:v>
      </x:c>
      <x:c t="n" s="0">
        <x:v>31.49776</x:v>
      </x:c>
      <x:c t="n" s="0">
        <x:v>27.30931</x:v>
      </x:c>
      <x:c t="n" s="0">
        <x:v>22.4701</x:v>
      </x:c>
      <x:c t="n" s="0">
        <x:v>16.48042</x:v>
      </x:c>
      <x:c t="n" s="0">
        <x:v>15.72821</x:v>
      </x:c>
      <x:c t="n" s="0">
        <x:v>25.0666</x:v>
      </x:c>
      <x:c t="n" s="0">
        <x:v>19.68603</x:v>
      </x:c>
      <x:c t="n" s="0">
        <x:v>10.68968</x:v>
      </x:c>
      <x:c t="n" s="0">
        <x:v>5.003697</x:v>
      </x:c>
      <x:c t="n" s="0">
        <x:v>4.660634</x:v>
      </x:c>
      <x:c t="n" s="0">
        <x:v>4.888217</x:v>
      </x:c>
      <x:c t="n" s="0">
        <x:v>4.33012</x:v>
      </x:c>
      <x:c t="n" s="0">
        <x:v>6.523951</x:v>
      </x:c>
      <x:c t="n" s="0">
        <x:v>-30.06697</x:v>
      </x:c>
      <x:c t="n" s="0">
        <x:v>-27.90768</x:v>
      </x:c>
      <x:c t="n" s="0">
        <x:v>-28.18997</x:v>
      </x:c>
      <x:c t="n" s="0">
        <x:v>-16.61111</x:v>
      </x:c>
      <x:c t="n" s="0">
        <x:v>-26.1948</x:v>
      </x:c>
      <x:c t="n" s="0">
        <x:v>-3.764564</x:v>
      </x:c>
      <x:c t="n" s="0">
        <x:v>9.657425</x:v>
      </x:c>
      <x:c t="n" s="0">
        <x:v>2.402462</x:v>
      </x:c>
      <x:c t="n" s="0">
        <x:v>16.74256</x:v>
      </x:c>
      <x:c t="n" s="0">
        <x:v>17.98923</x:v>
      </x:c>
      <x:c t="n" s="0">
        <x:v>17.20572</x:v>
      </x:c>
      <x:c t="n" s="0">
        <x:v>21.93805</x:v>
      </x:c>
      <x:c t="n" s="0">
        <x:v>27.1232</x:v>
      </x:c>
      <x:c t="n" s="0">
        <x:v>26.68858</x:v>
      </x:c>
      <x:c t="n" s="0">
        <x:v>31.56248</x:v>
      </x:c>
      <x:c t="n" s="0">
        <x:v>22.54049</x:v>
      </x:c>
      <x:c t="n" s="0">
        <x:v>25.20219</x:v>
      </x:c>
      <x:c t="n" s="0">
        <x:v>31.53939</x:v>
      </x:c>
      <x:c t="n" s="0">
        <x:v>40.43513</x:v>
      </x:c>
      <x:c t="n" s="0">
        <x:v>39.03559</x:v>
      </x:c>
      <x:c t="n" s="0">
        <x:v>35.42711</x:v>
      </x:c>
      <x:c t="n" s="0">
        <x:v>38.22057</x:v>
      </x:c>
      <x:c t="n" s="0">
        <x:v>37.50611</x:v>
      </x:c>
      <x:c t="n" s="0">
        <x:v>29.0517</x:v>
      </x:c>
      <x:c t="n" s="0">
        <x:v>27.04683</x:v>
      </x:c>
      <x:c t="n" s="0">
        <x:v>20.46827</x:v>
      </x:c>
      <x:c t="n" s="0">
        <x:v>16.59814</x:v>
      </x:c>
      <x:c t="n" s="0">
        <x:v>11.60178</x:v>
      </x:c>
      <x:c t="n" s="0">
        <x:v>13.47344</x:v>
      </x:c>
      <x:c t="n" s="0">
        <x:v>10.42222</x:v>
      </x:c>
      <x:c t="n" s="0">
        <x:v>10.59275</x:v>
      </x:c>
      <x:c t="n" s="0">
        <x:v>4.796947</x:v>
      </x:c>
      <x:c t="n" s="0">
        <x:v>4.820664</x:v>
      </x:c>
      <x:c t="n" s="0">
        <x:v>5.052696</x:v>
      </x:c>
      <x:c t="n" s="0">
        <x:v>3.939817</x:v>
      </x:c>
      <x:c t="n" s="0">
        <x:v>6.349645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43946.5216550926</x:v>
      </x:c>
      <x:c t="n" s="7">
        <x:v>43946.5216550926</x:v>
      </x:c>
      <x:c t="n" s="0">
        <x:v>43.68008</x:v>
      </x:c>
      <x:c t="n" s="0">
        <x:v>54.20069</x:v>
      </x:c>
      <x:c t="n" s="0">
        <x:v>55.39221</x:v>
      </x:c>
      <x:c t="n" s="0">
        <x:v>63.80381</x:v>
      </x:c>
      <x:c t="n" s="0">
        <x:v>-29.47106</x:v>
      </x:c>
      <x:c t="n" s="0">
        <x:v>-26.65586</x:v>
      </x:c>
      <x:c t="n" s="0">
        <x:v>-28.18997</x:v>
      </x:c>
      <x:c t="n" s="0">
        <x:v>-17.35085</x:v>
      </x:c>
      <x:c t="n" s="0">
        <x:v>-15.99341</x:v>
      </x:c>
      <x:c t="n" s="0">
        <x:v>-0.7792598</x:v>
      </x:c>
      <x:c t="n" s="0">
        <x:v>9.181501</x:v>
      </x:c>
      <x:c t="n" s="0">
        <x:v>7.544808</x:v>
      </x:c>
      <x:c t="n" s="0">
        <x:v>15.9993</x:v>
      </x:c>
      <x:c t="n" s="0">
        <x:v>18.02951</x:v>
      </x:c>
      <x:c t="n" s="0">
        <x:v>18.74333</x:v>
      </x:c>
      <x:c t="n" s="0">
        <x:v>24.07415</x:v>
      </x:c>
      <x:c t="n" s="0">
        <x:v>26.24996</x:v>
      </x:c>
      <x:c t="n" s="0">
        <x:v>27.22813</x:v>
      </x:c>
      <x:c t="n" s="0">
        <x:v>29.91433</x:v>
      </x:c>
      <x:c t="n" s="0">
        <x:v>22.97569</x:v>
      </x:c>
      <x:c t="n" s="0">
        <x:v>27.12763</x:v>
      </x:c>
      <x:c t="n" s="0">
        <x:v>29.58015</x:v>
      </x:c>
      <x:c t="n" s="0">
        <x:v>36.60865</x:v>
      </x:c>
      <x:c t="n" s="0">
        <x:v>39.43346</x:v>
      </x:c>
      <x:c t="n" s="0">
        <x:v>35.92091</x:v>
      </x:c>
      <x:c t="n" s="0">
        <x:v>36.67169</x:v>
      </x:c>
      <x:c t="n" s="0">
        <x:v>35.92839</x:v>
      </x:c>
      <x:c t="n" s="0">
        <x:v>32.27673</x:v>
      </x:c>
      <x:c t="n" s="0">
        <x:v>27.288</x:v>
      </x:c>
      <x:c t="n" s="0">
        <x:v>22.22639</x:v>
      </x:c>
      <x:c t="n" s="0">
        <x:v>16.40672</x:v>
      </x:c>
      <x:c t="n" s="0">
        <x:v>15.34473</x:v>
      </x:c>
      <x:c t="n" s="0">
        <x:v>24.43796</x:v>
      </x:c>
      <x:c t="n" s="0">
        <x:v>19.25195</x:v>
      </x:c>
      <x:c t="n" s="0">
        <x:v>10.80087</x:v>
      </x:c>
      <x:c t="n" s="0">
        <x:v>4.921812</x:v>
      </x:c>
      <x:c t="n" s="0">
        <x:v>4.755816</x:v>
      </x:c>
      <x:c t="n" s="0">
        <x:v>4.890142</x:v>
      </x:c>
      <x:c t="n" s="0">
        <x:v>4.339221</x:v>
      </x:c>
      <x:c t="n" s="0">
        <x:v>6.603919</x:v>
      </x:c>
      <x:c t="n" s="0">
        <x:v>-30.06697</x:v>
      </x:c>
      <x:c t="n" s="0">
        <x:v>-27.90768</x:v>
      </x:c>
      <x:c t="n" s="0">
        <x:v>-28.18997</x:v>
      </x:c>
      <x:c t="n" s="0">
        <x:v>-16.61111</x:v>
      </x:c>
      <x:c t="n" s="0">
        <x:v>-26.1948</x:v>
      </x:c>
      <x:c t="n" s="0">
        <x:v>0.1317109</x:v>
      </x:c>
      <x:c t="n" s="0">
        <x:v>9.657425</x:v>
      </x:c>
      <x:c t="n" s="0">
        <x:v>6.513748</x:v>
      </x:c>
      <x:c t="n" s="0">
        <x:v>16.09435</x:v>
      </x:c>
      <x:c t="n" s="0">
        <x:v>17.98923</x:v>
      </x:c>
      <x:c t="n" s="0">
        <x:v>17.20572</x:v>
      </x:c>
      <x:c t="n" s="0">
        <x:v>21.93805</x:v>
      </x:c>
      <x:c t="n" s="0">
        <x:v>27.56324</x:v>
      </x:c>
      <x:c t="n" s="0">
        <x:v>30.5825</x:v>
      </x:c>
      <x:c t="n" s="0">
        <x:v>27.31724</x:v>
      </x:c>
      <x:c t="n" s="0">
        <x:v>22.80375</x:v>
      </x:c>
      <x:c t="n" s="0">
        <x:v>28.64313</x:v>
      </x:c>
      <x:c t="n" s="0">
        <x:v>28.321</x:v>
      </x:c>
      <x:c t="n" s="0">
        <x:v>37.29313</x:v>
      </x:c>
      <x:c t="n" s="0">
        <x:v>40.61678</x:v>
      </x:c>
      <x:c t="n" s="0">
        <x:v>34.03827</x:v>
      </x:c>
      <x:c t="n" s="0">
        <x:v>33.33065</x:v>
      </x:c>
      <x:c t="n" s="0">
        <x:v>35.72384</x:v>
      </x:c>
      <x:c t="n" s="0">
        <x:v>35.92839</x:v>
      </x:c>
      <x:c t="n" s="0">
        <x:v>26.08384</x:v>
      </x:c>
      <x:c t="n" s="0">
        <x:v>19.59792</x:v>
      </x:c>
      <x:c t="n" s="0">
        <x:v>16.3295</x:v>
      </x:c>
      <x:c t="n" s="0">
        <x:v>12.24508</x:v>
      </x:c>
      <x:c t="n" s="0">
        <x:v>14.98129</x:v>
      </x:c>
      <x:c t="n" s="0">
        <x:v>16.89607</x:v>
      </x:c>
      <x:c t="n" s="0">
        <x:v>12.40937</x:v>
      </x:c>
      <x:c t="n" s="0">
        <x:v>4.115544</x:v>
      </x:c>
      <x:c t="n" s="0">
        <x:v>4.693419</x:v>
      </x:c>
      <x:c t="n" s="0">
        <x:v>4.818927</x:v>
      </x:c>
      <x:c t="n" s="0">
        <x:v>4.201087</x:v>
      </x:c>
      <x:c t="n" s="0">
        <x:v>6.928449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43946.5216550926</x:v>
      </x:c>
      <x:c t="n" s="7">
        <x:v>43946.5216550926</x:v>
      </x:c>
      <x:c t="n" s="0">
        <x:v>44.23772</x:v>
      </x:c>
      <x:c t="n" s="0">
        <x:v>54.20069</x:v>
      </x:c>
      <x:c t="n" s="0">
        <x:v>57.43473</x:v>
      </x:c>
      <x:c t="n" s="0">
        <x:v>67.28836</x:v>
      </x:c>
      <x:c t="n" s="0">
        <x:v>-29.79711</x:v>
      </x:c>
      <x:c t="n" s="0">
        <x:v>-26.81851</x:v>
      </x:c>
      <x:c t="n" s="0">
        <x:v>-28.18997</x:v>
      </x:c>
      <x:c t="n" s="0">
        <x:v>-17.23479</x:v>
      </x:c>
      <x:c t="n" s="0">
        <x:v>-16.63507</x:v>
      </x:c>
      <x:c t="n" s="0">
        <x:v>-0.6337711</x:v>
      </x:c>
      <x:c t="n" s="0">
        <x:v>9.254312</x:v>
      </x:c>
      <x:c t="n" s="0">
        <x:v>7.905396</x:v>
      </x:c>
      <x:c t="n" s="0">
        <x:v>16.0133</x:v>
      </x:c>
      <x:c t="n" s="0">
        <x:v>18.27588</x:v>
      </x:c>
      <x:c t="n" s="0">
        <x:v>18.51706</x:v>
      </x:c>
      <x:c t="n" s="0">
        <x:v>24.7017</x:v>
      </x:c>
      <x:c t="n" s="0">
        <x:v>26.72966</x:v>
      </x:c>
      <x:c t="n" s="0">
        <x:v>27.64373</x:v>
      </x:c>
      <x:c t="n" s="0">
        <x:v>29.39945</x:v>
      </x:c>
      <x:c t="n" s="0">
        <x:v>22.62358</x:v>
      </x:c>
      <x:c t="n" s="0">
        <x:v>27.19173</x:v>
      </x:c>
      <x:c t="n" s="0">
        <x:v>29.94604</x:v>
      </x:c>
      <x:c t="n" s="0">
        <x:v>36.47343</x:v>
      </x:c>
      <x:c t="n" s="0">
        <x:v>39.35159</x:v>
      </x:c>
      <x:c t="n" s="0">
        <x:v>35.79855</x:v>
      </x:c>
      <x:c t="n" s="0">
        <x:v>36.32768</x:v>
      </x:c>
      <x:c t="n" s="0">
        <x:v>35.97893</x:v>
      </x:c>
      <x:c t="n" s="0">
        <x:v>32.79226</x:v>
      </x:c>
      <x:c t="n" s="0">
        <x:v>27.0367</x:v>
      </x:c>
      <x:c t="n" s="0">
        <x:v>21.90584</x:v>
      </x:c>
      <x:c t="n" s="0">
        <x:v>16.29592</x:v>
      </x:c>
      <x:c t="n" s="0">
        <x:v>15.17412</x:v>
      </x:c>
      <x:c t="n" s="0">
        <x:v>23.86746</x:v>
      </x:c>
      <x:c t="n" s="0">
        <x:v>18.85639</x:v>
      </x:c>
      <x:c t="n" s="0">
        <x:v>10.67352</x:v>
      </x:c>
      <x:c t="n" s="0">
        <x:v>4.71029</x:v>
      </x:c>
      <x:c t="n" s="0">
        <x:v>4.560666</x:v>
      </x:c>
      <x:c t="n" s="0">
        <x:v>4.87587</x:v>
      </x:c>
      <x:c t="n" s="0">
        <x:v>4.378798</x:v>
      </x:c>
      <x:c t="n" s="0">
        <x:v>6.860144</x:v>
      </x:c>
      <x:c t="n" s="0">
        <x:v>-30.06697</x:v>
      </x:c>
      <x:c t="n" s="0">
        <x:v>-27.90768</x:v>
      </x:c>
      <x:c t="n" s="0">
        <x:v>-28.18997</x:v>
      </x:c>
      <x:c t="n" s="0">
        <x:v>-16.61111</x:v>
      </x:c>
      <x:c t="n" s="0">
        <x:v>-26.1948</x:v>
      </x:c>
      <x:c t="n" s="0">
        <x:v>0.1317109</x:v>
      </x:c>
      <x:c t="n" s="0">
        <x:v>9.657425</x:v>
      </x:c>
      <x:c t="n" s="0">
        <x:v>9.567134</x:v>
      </x:c>
      <x:c t="n" s="0">
        <x:v>16.09435</x:v>
      </x:c>
      <x:c t="n" s="0">
        <x:v>19.74008</x:v>
      </x:c>
      <x:c t="n" s="0">
        <x:v>16.81987</x:v>
      </x:c>
      <x:c t="n" s="0">
        <x:v>27.6089</x:v>
      </x:c>
      <x:c t="n" s="0">
        <x:v>28.97792</x:v>
      </x:c>
      <x:c t="n" s="0">
        <x:v>28.95972</x:v>
      </x:c>
      <x:c t="n" s="0">
        <x:v>23.41314</x:v>
      </x:c>
      <x:c t="n" s="0">
        <x:v>19.00995</x:v>
      </x:c>
      <x:c t="n" s="0">
        <x:v>28.18728</x:v>
      </x:c>
      <x:c t="n" s="0">
        <x:v>31.04099</x:v>
      </x:c>
      <x:c t="n" s="0">
        <x:v>35.38024</x:v>
      </x:c>
      <x:c t="n" s="0">
        <x:v>38.56501</x:v>
      </x:c>
      <x:c t="n" s="0">
        <x:v>34.19306</x:v>
      </x:c>
      <x:c t="n" s="0">
        <x:v>33.81267</x:v>
      </x:c>
      <x:c t="n" s="0">
        <x:v>35.85662</x:v>
      </x:c>
      <x:c t="n" s="0">
        <x:v>34.16333</x:v>
      </x:c>
      <x:c t="n" s="0">
        <x:v>25.6072</x:v>
      </x:c>
      <x:c t="n" s="0">
        <x:v>20.04932</x:v>
      </x:c>
      <x:c t="n" s="0">
        <x:v>15.28034</x:v>
      </x:c>
      <x:c t="n" s="0">
        <x:v>14.04411</x:v>
      </x:c>
      <x:c t="n" s="0">
        <x:v>15.54423</x:v>
      </x:c>
      <x:c t="n" s="0">
        <x:v>13.4614</x:v>
      </x:c>
      <x:c t="n" s="0">
        <x:v>7.769135</x:v>
      </x:c>
      <x:c t="n" s="0">
        <x:v>3.216065</x:v>
      </x:c>
      <x:c t="n" s="0">
        <x:v>3.314081</x:v>
      </x:c>
      <x:c t="n" s="0">
        <x:v>4.615162</x:v>
      </x:c>
      <x:c t="n" s="0">
        <x:v>4.663881</x:v>
      </x:c>
      <x:c t="n" s="0">
        <x:v>8.152656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43946.5216550926</x:v>
      </x:c>
      <x:c t="n" s="7">
        <x:v>43946.5216550926</x:v>
      </x:c>
      <x:c t="n" s="0">
        <x:v>44.46693</x:v>
      </x:c>
      <x:c t="n" s="0">
        <x:v>54.20069</x:v>
      </x:c>
      <x:c t="n" s="0">
        <x:v>60.04318</x:v>
      </x:c>
      <x:c t="n" s="0">
        <x:v>68.10506</x:v>
      </x:c>
      <x:c t="n" s="0">
        <x:v>-30.06697</x:v>
      </x:c>
      <x:c t="n" s="0">
        <x:v>-27.09799</x:v>
      </x:c>
      <x:c t="n" s="0">
        <x:v>-28.18997</x:v>
      </x:c>
      <x:c t="n" s="0">
        <x:v>-17.18203</x:v>
      </x:c>
      <x:c t="n" s="0">
        <x:v>-17.2698</x:v>
      </x:c>
      <x:c t="n" s="0">
        <x:v>-0.5132656</x:v>
      </x:c>
      <x:c t="n" s="0">
        <x:v>9.315539</x:v>
      </x:c>
      <x:c t="n" s="0">
        <x:v>8.191289</x:v>
      </x:c>
      <x:c t="n" s="0">
        <x:v>15.64275</x:v>
      </x:c>
      <x:c t="n" s="0">
        <x:v>18.6868</x:v>
      </x:c>
      <x:c t="n" s="0">
        <x:v>18.28182</x:v>
      </x:c>
      <x:c t="n" s="0">
        <x:v>25.26742</x:v>
      </x:c>
      <x:c t="n" s="0">
        <x:v>27.22839</x:v>
      </x:c>
      <x:c t="n" s="0">
        <x:v>27.19787</x:v>
      </x:c>
      <x:c t="n" s="0">
        <x:v>28.84355</x:v>
      </x:c>
      <x:c t="n" s="0">
        <x:v>22.31613</x:v>
      </x:c>
      <x:c t="n" s="0">
        <x:v>27.89367</x:v>
      </x:c>
      <x:c t="n" s="0">
        <x:v>29.54577</x:v>
      </x:c>
      <x:c t="n" s="0">
        <x:v>36.06697</x:v>
      </x:c>
      <x:c t="n" s="0">
        <x:v>39.01813</x:v>
      </x:c>
      <x:c t="n" s="0">
        <x:v>35.35109</x:v>
      </x:c>
      <x:c t="n" s="0">
        <x:v>36.50108</x:v>
      </x:c>
      <x:c t="n" s="0">
        <x:v>35.78059</x:v>
      </x:c>
      <x:c t="n" s="0">
        <x:v>32.41427</x:v>
      </x:c>
      <x:c t="n" s="0">
        <x:v>27.21166</x:v>
      </x:c>
      <x:c t="n" s="0">
        <x:v>21.75052</x:v>
      </x:c>
      <x:c t="n" s="0">
        <x:v>16.38042</x:v>
      </x:c>
      <x:c t="n" s="0">
        <x:v>14.81078</x:v>
      </x:c>
      <x:c t="n" s="0">
        <x:v>23.28536</x:v>
      </x:c>
      <x:c t="n" s="0">
        <x:v>18.49087</x:v>
      </x:c>
      <x:c t="n" s="0">
        <x:v>10.72071</x:v>
      </x:c>
      <x:c t="n" s="0">
        <x:v>4.699784</x:v>
      </x:c>
      <x:c t="n" s="0">
        <x:v>4.623469</x:v>
      </x:c>
      <x:c t="n" s="0">
        <x:v>4.777786</x:v>
      </x:c>
      <x:c t="n" s="0">
        <x:v>4.263466</x:v>
      </x:c>
      <x:c t="n" s="0">
        <x:v>6.772034</x:v>
      </x:c>
      <x:c t="n" s="0">
        <x:v>-30.06697</x:v>
      </x:c>
      <x:c t="n" s="0">
        <x:v>-29.03014</x:v>
      </x:c>
      <x:c t="n" s="0">
        <x:v>-26.82341</x:v>
      </x:c>
      <x:c t="n" s="0">
        <x:v>-16.93217</x:v>
      </x:c>
      <x:c t="n" s="0">
        <x:v>-26.1948</x:v>
      </x:c>
      <x:c t="n" s="0">
        <x:v>0.1317109</x:v>
      </x:c>
      <x:c t="n" s="0">
        <x:v>9.657425</x:v>
      </x:c>
      <x:c t="n" s="0">
        <x:v>9.567134</x:v>
      </x:c>
      <x:c t="n" s="0">
        <x:v>11.37572</x:v>
      </x:c>
      <x:c t="n" s="0">
        <x:v>20.52854</x:v>
      </x:c>
      <x:c t="n" s="0">
        <x:v>16.57076</x:v>
      </x:c>
      <x:c t="n" s="0">
        <x:v>27.6089</x:v>
      </x:c>
      <x:c t="n" s="0">
        <x:v>29.36281</x:v>
      </x:c>
      <x:c t="n" s="0">
        <x:v>22.85012</x:v>
      </x:c>
      <x:c t="n" s="0">
        <x:v>21.87776</x:v>
      </x:c>
      <x:c t="n" s="0">
        <x:v>19.99364</x:v>
      </x:c>
      <x:c t="n" s="0">
        <x:v>30.60194</x:v>
      </x:c>
      <x:c t="n" s="0">
        <x:v>26.89415</x:v>
      </x:c>
      <x:c t="n" s="0">
        <x:v>31.67346</x:v>
      </x:c>
      <x:c t="n" s="0">
        <x:v>36.2481</x:v>
      </x:c>
      <x:c t="n" s="0">
        <x:v>31.08441</x:v>
      </x:c>
      <x:c t="n" s="0">
        <x:v>37.38351</x:v>
      </x:c>
      <x:c t="n" s="0">
        <x:v>34.84573</x:v>
      </x:c>
      <x:c t="n" s="0">
        <x:v>28.77256</x:v>
      </x:c>
      <x:c t="n" s="0">
        <x:v>28.59756</x:v>
      </x:c>
      <x:c t="n" s="0">
        <x:v>19.96897</x:v>
      </x:c>
      <x:c t="n" s="0">
        <x:v>17.05612</x:v>
      </x:c>
      <x:c t="n" s="0">
        <x:v>11.47429</x:v>
      </x:c>
      <x:c t="n" s="0">
        <x:v>17.62392</x:v>
      </x:c>
      <x:c t="n" s="0">
        <x:v>15.74106</x:v>
      </x:c>
      <x:c t="n" s="0">
        <x:v>12.10456</x:v>
      </x:c>
      <x:c t="n" s="0">
        <x:v>5.226512</x:v>
      </x:c>
      <x:c t="n" s="0">
        <x:v>5.570783</x:v>
      </x:c>
      <x:c t="n" s="0">
        <x:v>4.531292</x:v>
      </x:c>
      <x:c t="n" s="0">
        <x:v>3.737246</x:v>
      </x:c>
      <x:c t="n" s="0">
        <x:v>6.37732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43946.5216550926</x:v>
      </x:c>
      <x:c t="n" s="7">
        <x:v>43946.5216550926</x:v>
      </x:c>
      <x:c t="n" s="0">
        <x:v>43.85398</x:v>
      </x:c>
      <x:c t="n" s="0">
        <x:v>54.20069</x:v>
      </x:c>
      <x:c t="n" s="0">
        <x:v>58.86077</x:v>
      </x:c>
      <x:c t="n" s="0">
        <x:v>65.88657</x:v>
      </x:c>
      <x:c t="n" s="0">
        <x:v>-30.06697</x:v>
      </x:c>
      <x:c t="n" s="0">
        <x:v>-27.43347</x:v>
      </x:c>
      <x:c t="n" s="0">
        <x:v>-28.18997</x:v>
      </x:c>
      <x:c t="n" s="0">
        <x:v>-17.16182</x:v>
      </x:c>
      <x:c t="n" s="0">
        <x:v>-17.59023</x:v>
      </x:c>
      <x:c t="n" s="0">
        <x:v>-0.4129339</x:v>
      </x:c>
      <x:c t="n" s="0">
        <x:v>8.945598</x:v>
      </x:c>
      <x:c t="n" s="0">
        <x:v>8.53853</x:v>
      </x:c>
      <x:c t="n" s="0">
        <x:v>15.05238</x:v>
      </x:c>
      <x:c t="n" s="0">
        <x:v>19.00936</x:v>
      </x:c>
      <x:c t="n" s="0">
        <x:v>18.0703</x:v>
      </x:c>
      <x:c t="n" s="0">
        <x:v>25.69831</x:v>
      </x:c>
      <x:c t="n" s="0">
        <x:v>27.45123</x:v>
      </x:c>
      <x:c t="n" s="0">
        <x:v>26.72092</x:v>
      </x:c>
      <x:c t="n" s="0">
        <x:v>28.74887</x:v>
      </x:c>
      <x:c t="n" s="0">
        <x:v>21.98569</x:v>
      </x:c>
      <x:c t="n" s="0">
        <x:v>27.88381</x:v>
      </x:c>
      <x:c t="n" s="0">
        <x:v>29.67905</x:v>
      </x:c>
      <x:c t="n" s="0">
        <x:v>35.87226</x:v>
      </x:c>
      <x:c t="n" s="0">
        <x:v>38.94011</x:v>
      </x:c>
      <x:c t="n" s="0">
        <x:v>35.03348</x:v>
      </x:c>
      <x:c t="n" s="0">
        <x:v>36.65083</x:v>
      </x:c>
      <x:c t="n" s="0">
        <x:v>35.92287</x:v>
      </x:c>
      <x:c t="n" s="0">
        <x:v>32.54326</x:v>
      </x:c>
      <x:c t="n" s="0">
        <x:v>27.47623</x:v>
      </x:c>
      <x:c t="n" s="0">
        <x:v>21.785</x:v>
      </x:c>
      <x:c t="n" s="0">
        <x:v>16.30401</x:v>
      </x:c>
      <x:c t="n" s="0">
        <x:v>14.70525</x:v>
      </x:c>
      <x:c t="n" s="0">
        <x:v>23.08</x:v>
      </x:c>
      <x:c t="n" s="0">
        <x:v>18.3204</x:v>
      </x:c>
      <x:c t="n" s="0">
        <x:v>11.19005</x:v>
      </x:c>
      <x:c t="n" s="0">
        <x:v>4.813568</x:v>
      </x:c>
      <x:c t="n" s="0">
        <x:v>4.604096</x:v>
      </x:c>
      <x:c t="n" s="0">
        <x:v>4.915572</x:v>
      </x:c>
      <x:c t="n" s="0">
        <x:v>4.380994</x:v>
      </x:c>
      <x:c t="n" s="0">
        <x:v>6.772083</x:v>
      </x:c>
      <x:c t="n" s="0">
        <x:v>-30.06697</x:v>
      </x:c>
      <x:c t="n" s="0">
        <x:v>-29.16826</x:v>
      </x:c>
      <x:c t="n" s="0">
        <x:v>-26.43323</x:v>
      </x:c>
      <x:c t="n" s="0">
        <x:v>-17.04469</x:v>
      </x:c>
      <x:c t="n" s="0">
        <x:v>-17.66188</x:v>
      </x:c>
      <x:c t="n" s="0">
        <x:v>0.1317109</x:v>
      </x:c>
      <x:c t="n" s="0">
        <x:v>4.830426</x:v>
      </x:c>
      <x:c t="n" s="0">
        <x:v>10.60113</x:v>
      </x:c>
      <x:c t="n" s="0">
        <x:v>6.758532</x:v>
      </x:c>
      <x:c t="n" s="0">
        <x:v>20.52854</x:v>
      </x:c>
      <x:c t="n" s="0">
        <x:v>16.57076</x:v>
      </x:c>
      <x:c t="n" s="0">
        <x:v>27.6089</x:v>
      </x:c>
      <x:c t="n" s="0">
        <x:v>28.18668</x:v>
      </x:c>
      <x:c t="n" s="0">
        <x:v>21.53241</x:v>
      </x:c>
      <x:c t="n" s="0">
        <x:v>28.60379</x:v>
      </x:c>
      <x:c t="n" s="0">
        <x:v>19.13548</x:v>
      </x:c>
      <x:c t="n" s="0">
        <x:v>26.99504</x:v>
      </x:c>
      <x:c t="n" s="0">
        <x:v>30.0897</x:v>
      </x:c>
      <x:c t="n" s="0">
        <x:v>35.53842</x:v>
      </x:c>
      <x:c t="n" s="0">
        <x:v>38.85236</x:v>
      </x:c>
      <x:c t="n" s="0">
        <x:v>32.90388</x:v>
      </x:c>
      <x:c t="n" s="0">
        <x:v>37.6357</x:v>
      </x:c>
      <x:c t="n" s="0">
        <x:v>37.46693</x:v>
      </x:c>
      <x:c t="n" s="0">
        <x:v>34.63107</x:v>
      </x:c>
      <x:c t="n" s="0">
        <x:v>28.57885</x:v>
      </x:c>
      <x:c t="n" s="0">
        <x:v>22.17715</x:v>
      </x:c>
      <x:c t="n" s="0">
        <x:v>16.93276</x:v>
      </x:c>
      <x:c t="n" s="0">
        <x:v>14.94999</x:v>
      </x:c>
      <x:c t="n" s="0">
        <x:v>21.07207</x:v>
      </x:c>
      <x:c t="n" s="0">
        <x:v>17.49601</x:v>
      </x:c>
      <x:c t="n" s="0">
        <x:v>12.802</x:v>
      </x:c>
      <x:c t="n" s="0">
        <x:v>4.629739</x:v>
      </x:c>
      <x:c t="n" s="0">
        <x:v>4.596673</x:v>
      </x:c>
      <x:c t="n" s="0">
        <x:v>5.235259</x:v>
      </x:c>
      <x:c t="n" s="0">
        <x:v>4.980125</x:v>
      </x:c>
      <x:c t="n" s="0">
        <x:v>6.653165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43946.5216550926</x:v>
      </x:c>
      <x:c t="n" s="7">
        <x:v>43946.5216550926</x:v>
      </x:c>
      <x:c t="n" s="0">
        <x:v>44.95096</x:v>
      </x:c>
      <x:c t="n" s="0">
        <x:v>54.20069</x:v>
      </x:c>
      <x:c t="n" s="0">
        <x:v>58.60046</x:v>
      </x:c>
      <x:c t="n" s="0">
        <x:v>65.67467</x:v>
      </x:c>
      <x:c t="n" s="0">
        <x:v>-30.06697</x:v>
      </x:c>
      <x:c t="n" s="0">
        <x:v>-27.74228</x:v>
      </x:c>
      <x:c t="n" s="0">
        <x:v>-28.08645</x:v>
      </x:c>
      <x:c t="n" s="0">
        <x:v>-17.14461</x:v>
      </x:c>
      <x:c t="n" s="0">
        <x:v>-16.20526</x:v>
      </x:c>
      <x:c t="n" s="0">
        <x:v>-0.3290461</x:v>
      </x:c>
      <x:c t="n" s="0">
        <x:v>8.538956</x:v>
      </x:c>
      <x:c t="n" s="0">
        <x:v>9.465465</x:v>
      </x:c>
      <x:c t="n" s="0">
        <x:v>14.43868</x:v>
      </x:c>
      <x:c t="n" s="0">
        <x:v>18.95619</x:v>
      </x:c>
      <x:c t="n" s="0">
        <x:v>17.88114</x:v>
      </x:c>
      <x:c t="n" s="0">
        <x:v>25.39888</x:v>
      </x:c>
      <x:c t="n" s="0">
        <x:v>27.17002</x:v>
      </x:c>
      <x:c t="n" s="0">
        <x:v>26.20907</x:v>
      </x:c>
      <x:c t="n" s="0">
        <x:v>28.96882</x:v>
      </x:c>
      <x:c t="n" s="0">
        <x:v>22.37681</x:v>
      </x:c>
      <x:c t="n" s="0">
        <x:v>28.97347</x:v>
      </x:c>
      <x:c t="n" s="0">
        <x:v>30.03342</x:v>
      </x:c>
      <x:c t="n" s="0">
        <x:v>35.502</x:v>
      </x:c>
      <x:c t="n" s="0">
        <x:v>39.07317</x:v>
      </x:c>
      <x:c t="n" s="0">
        <x:v>34.94995</x:v>
      </x:c>
      <x:c t="n" s="0">
        <x:v>36.67049</x:v>
      </x:c>
      <x:c t="n" s="0">
        <x:v>35.89162</x:v>
      </x:c>
      <x:c t="n" s="0">
        <x:v>32.6202</x:v>
      </x:c>
      <x:c t="n" s="0">
        <x:v>27.35844</x:v>
      </x:c>
      <x:c t="n" s="0">
        <x:v>21.86751</x:v>
      </x:c>
      <x:c t="n" s="0">
        <x:v>17.24795</x:v>
      </x:c>
      <x:c t="n" s="0">
        <x:v>14.79635</x:v>
      </x:c>
      <x:c t="n" s="0">
        <x:v>24.00181</x:v>
      </x:c>
      <x:c t="n" s="0">
        <x:v>18.14003</x:v>
      </x:c>
      <x:c t="n" s="0">
        <x:v>11.08663</x:v>
      </x:c>
      <x:c t="n" s="0">
        <x:v>5.031583</x:v>
      </x:c>
      <x:c t="n" s="0">
        <x:v>4.785276</x:v>
      </x:c>
      <x:c t="n" s="0">
        <x:v>4.758641</x:v>
      </x:c>
      <x:c t="n" s="0">
        <x:v>4.259871</x:v>
      </x:c>
      <x:c t="n" s="0">
        <x:v>6.701412</x:v>
      </x:c>
      <x:c t="n" s="0">
        <x:v>-30.06697</x:v>
      </x:c>
      <x:c t="n" s="0">
        <x:v>-29.16826</x:v>
      </x:c>
      <x:c t="n" s="0">
        <x:v>-26.43323</x:v>
      </x:c>
      <x:c t="n" s="0">
        <x:v>-17.04469</x:v>
      </x:c>
      <x:c t="n" s="0">
        <x:v>-12.05961</x:v>
      </x:c>
      <x:c t="n" s="0">
        <x:v>0.1317109</x:v>
      </x:c>
      <x:c t="n" s="0">
        <x:v>4.830426</x:v>
      </x:c>
      <x:c t="n" s="0">
        <x:v>12.73788</x:v>
      </x:c>
      <x:c t="n" s="0">
        <x:v>4.269172</x:v>
      </x:c>
      <x:c t="n" s="0">
        <x:v>18.27342</x:v>
      </x:c>
      <x:c t="n" s="0">
        <x:v>16.88952</x:v>
      </x:c>
      <x:c t="n" s="0">
        <x:v>21.69609</x:v>
      </x:c>
      <x:c t="n" s="0">
        <x:v>25.01367</x:v>
      </x:c>
      <x:c t="n" s="0">
        <x:v>20.49389</x:v>
      </x:c>
      <x:c t="n" s="0">
        <x:v>30.78741</x:v>
      </x:c>
      <x:c t="n" s="0">
        <x:v>24.73356</x:v>
      </x:c>
      <x:c t="n" s="0">
        <x:v>33.21077</x:v>
      </x:c>
      <x:c t="n" s="0">
        <x:v>31.40869</x:v>
      </x:c>
      <x:c t="n" s="0">
        <x:v>29.57723</x:v>
      </x:c>
      <x:c t="n" s="0">
        <x:v>39.84848</x:v>
      </x:c>
      <x:c t="n" s="0">
        <x:v>35.36698</x:v>
      </x:c>
      <x:c t="n" s="0">
        <x:v>36.78872</x:v>
      </x:c>
      <x:c t="n" s="0">
        <x:v>35.46249</x:v>
      </x:c>
      <x:c t="n" s="0">
        <x:v>31.04654</x:v>
      </x:c>
      <x:c t="n" s="0">
        <x:v>27.84453</x:v>
      </x:c>
      <x:c t="n" s="0">
        <x:v>22.86739</x:v>
      </x:c>
      <x:c t="n" s="0">
        <x:v>20.37688</x:v>
      </x:c>
      <x:c t="n" s="0">
        <x:v>15.50724</x:v>
      </x:c>
      <x:c t="n" s="0">
        <x:v>28.26379</x:v>
      </x:c>
      <x:c t="n" s="0">
        <x:v>15.94111</x:v>
      </x:c>
      <x:c t="n" s="0">
        <x:v>9.31469</x:v>
      </x:c>
      <x:c t="n" s="0">
        <x:v>6.339584</x:v>
      </x:c>
      <x:c t="n" s="0">
        <x:v>5.708007</x:v>
      </x:c>
      <x:c t="n" s="0">
        <x:v>3.562322</x:v>
      </x:c>
      <x:c t="n" s="0">
        <x:v>4.275034</x:v>
      </x:c>
      <x:c t="n" s="0">
        <x:v>6.83871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43946.5216666667</x:v>
      </x:c>
      <x:c t="n" s="7">
        <x:v>43946.5216666667</x:v>
      </x:c>
      <x:c t="n" s="0">
        <x:v>44.50134</x:v>
      </x:c>
      <x:c t="n" s="0">
        <x:v>54.20069</x:v>
      </x:c>
      <x:c t="n" s="0">
        <x:v>57.5822</x:v>
      </x:c>
      <x:c t="n" s="0">
        <x:v>64.42529</x:v>
      </x:c>
      <x:c t="n" s="0">
        <x:v>-30.06697</x:v>
      </x:c>
      <x:c t="n" s="0">
        <x:v>-28.02447</x:v>
      </x:c>
      <x:c t="n" s="0">
        <x:v>-27.80359</x:v>
      </x:c>
      <x:c t="n" s="0">
        <x:v>-17.12997</x:v>
      </x:c>
      <x:c t="n" s="0">
        <x:v>-15.29497</x:v>
      </x:c>
      <x:c t="n" s="0">
        <x:v>-0.2586646</x:v>
      </x:c>
      <x:c t="n" s="0">
        <x:v>8.158726</x:v>
      </x:c>
      <x:c t="n" s="0">
        <x:v>10.12551</x:v>
      </x:c>
      <x:c t="n" s="0">
        <x:v>13.76949</x:v>
      </x:c>
      <x:c t="n" s="0">
        <x:v>18.8088</x:v>
      </x:c>
      <x:c t="n" s="0">
        <x:v>18.00002</x:v>
      </x:c>
      <x:c t="n" s="0">
        <x:v>24.89501</x:v>
      </x:c>
      <x:c t="n" s="0">
        <x:v>26.93182</x:v>
      </x:c>
      <x:c t="n" s="0">
        <x:v>26.18773</x:v>
      </x:c>
      <x:c t="n" s="0">
        <x:v>30.08706</x:v>
      </x:c>
      <x:c t="n" s="0">
        <x:v>22.70132</x:v>
      </x:c>
      <x:c t="n" s="0">
        <x:v>28.9193</x:v>
      </x:c>
      <x:c t="n" s="0">
        <x:v>29.64007</x:v>
      </x:c>
      <x:c t="n" s="0">
        <x:v>34.86405</x:v>
      </x:c>
      <x:c t="n" s="0">
        <x:v>38.75117</x:v>
      </x:c>
      <x:c t="n" s="0">
        <x:v>35.13322</x:v>
      </x:c>
      <x:c t="n" s="0">
        <x:v>36.41437</x:v>
      </x:c>
      <x:c t="n" s="0">
        <x:v>35.803</x:v>
      </x:c>
      <x:c t="n" s="0">
        <x:v>32.20848</x:v>
      </x:c>
      <x:c t="n" s="0">
        <x:v>27.98774</x:v>
      </x:c>
      <x:c t="n" s="0">
        <x:v>21.93984</x:v>
      </x:c>
      <x:c t="n" s="0">
        <x:v>17.07162</x:v>
      </x:c>
      <x:c t="n" s="0">
        <x:v>14.68405</x:v>
      </x:c>
      <x:c t="n" s="0">
        <x:v>23.89851</x:v>
      </x:c>
      <x:c t="n" s="0">
        <x:v>17.76403</x:v>
      </x:c>
      <x:c t="n" s="0">
        <x:v>10.81387</x:v>
      </x:c>
      <x:c t="n" s="0">
        <x:v>4.937587</x:v>
      </x:c>
      <x:c t="n" s="0">
        <x:v>4.930028</x:v>
      </x:c>
      <x:c t="n" s="0">
        <x:v>4.624979</x:v>
      </x:c>
      <x:c t="n" s="0">
        <x:v>4.267283</x:v>
      </x:c>
      <x:c t="n" s="0">
        <x:v>6.82095</x:v>
      </x:c>
      <x:c t="n" s="0">
        <x:v>-30.06697</x:v>
      </x:c>
      <x:c t="n" s="0">
        <x:v>-29.16826</x:v>
      </x:c>
      <x:c t="n" s="0">
        <x:v>-26.43323</x:v>
      </x:c>
      <x:c t="n" s="0">
        <x:v>-17.04469</x:v>
      </x:c>
      <x:c t="n" s="0">
        <x:v>-12.05961</x:v>
      </x:c>
      <x:c t="n" s="0">
        <x:v>0.1317109</x:v>
      </x:c>
      <x:c t="n" s="0">
        <x:v>4.830426</x:v>
      </x:c>
      <x:c t="n" s="0">
        <x:v>12.73788</x:v>
      </x:c>
      <x:c t="n" s="0">
        <x:v>-2.188357</x:v>
      </x:c>
      <x:c t="n" s="0">
        <x:v>17.82907</x:v>
      </x:c>
      <x:c t="n" s="0">
        <x:v>18.63703</x:v>
      </x:c>
      <x:c t="n" s="0">
        <x:v>19.37089</x:v>
      </x:c>
      <x:c t="n" s="0">
        <x:v>25.34405</x:v>
      </x:c>
      <x:c t="n" s="0">
        <x:v>26.49168</x:v>
      </x:c>
      <x:c t="n" s="0">
        <x:v>33.75704</x:v>
      </x:c>
      <x:c t="n" s="0">
        <x:v>23.42066</x:v>
      </x:c>
      <x:c t="n" s="0">
        <x:v>26.32994</x:v>
      </x:c>
      <x:c t="n" s="0">
        <x:v>27.07358</x:v>
      </x:c>
      <x:c t="n" s="0">
        <x:v>23.0539</x:v>
      </x:c>
      <x:c t="n" s="0">
        <x:v>35.1031</x:v>
      </x:c>
      <x:c t="n" s="0">
        <x:v>35.06474</x:v>
      </x:c>
      <x:c t="n" s="0">
        <x:v>33.37226</x:v>
      </x:c>
      <x:c t="n" s="0">
        <x:v>34.79294</x:v>
      </x:c>
      <x:c t="n" s="0">
        <x:v>28.68346</x:v>
      </x:c>
      <x:c t="n" s="0">
        <x:v>29.87329</x:v>
      </x:c>
      <x:c t="n" s="0">
        <x:v>22.51812</x:v>
      </x:c>
      <x:c t="n" s="0">
        <x:v>14.81866</x:v>
      </x:c>
      <x:c t="n" s="0">
        <x:v>13.07574</x:v>
      </x:c>
      <x:c t="n" s="0">
        <x:v>19.49574</x:v>
      </x:c>
      <x:c t="n" s="0">
        <x:v>17.62973</x:v>
      </x:c>
      <x:c t="n" s="0">
        <x:v>8.980273</x:v>
      </x:c>
      <x:c t="n" s="0">
        <x:v>4.638219</x:v>
      </x:c>
      <x:c t="n" s="0">
        <x:v>5.270242</x:v>
      </x:c>
      <x:c t="n" s="0">
        <x:v>4.116576</x:v>
      </x:c>
      <x:c t="n" s="0">
        <x:v>3.500842</x:v>
      </x:c>
      <x:c t="n" s="0">
        <x:v>7.057378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43946.5216666667</x:v>
      </x:c>
      <x:c t="n" s="7">
        <x:v>43946.5216666667</x:v>
      </x:c>
      <x:c t="n" s="0">
        <x:v>45.61075</x:v>
      </x:c>
      <x:c t="n" s="0">
        <x:v>54.20069</x:v>
      </x:c>
      <x:c t="n" s="0">
        <x:v>63.22267</x:v>
      </x:c>
      <x:c t="n" s="0">
        <x:v>69.09891</x:v>
      </x:c>
      <x:c t="n" s="0">
        <x:v>-30.06697</x:v>
      </x:c>
      <x:c t="n" s="0">
        <x:v>-28.28065</x:v>
      </x:c>
      <x:c t="n" s="0">
        <x:v>-27.57529</x:v>
      </x:c>
      <x:c t="n" s="0">
        <x:v>-17.11752</x:v>
      </x:c>
      <x:c t="n" s="0">
        <x:v>-14.64481</x:v>
      </x:c>
      <x:c t="n" s="0">
        <x:v>-0.3737812</x:v>
      </x:c>
      <x:c t="n" s="0">
        <x:v>7.805369</x:v>
      </x:c>
      <x:c t="n" s="0">
        <x:v>10.22607</x:v>
      </x:c>
      <x:c t="n" s="0">
        <x:v>13.10298</x:v>
      </x:c>
      <x:c t="n" s="0">
        <x:v>18.67884</x:v>
      </x:c>
      <x:c t="n" s="0">
        <x:v>18.09904</x:v>
      </x:c>
      <x:c t="n" s="0">
        <x:v>24.41294</x:v>
      </x:c>
      <x:c t="n" s="0">
        <x:v>26.83324</x:v>
      </x:c>
      <x:c t="n" s="0">
        <x:v>26.30482</x:v>
      </x:c>
      <x:c t="n" s="0">
        <x:v>30.27909</x:v>
      </x:c>
      <x:c t="n" s="0">
        <x:v>22.11345</x:v>
      </x:c>
      <x:c t="n" s="0">
        <x:v>28.3068</x:v>
      </x:c>
      <x:c t="n" s="0">
        <x:v>29.35348</x:v>
      </x:c>
      <x:c t="n" s="0">
        <x:v>34.35672</x:v>
      </x:c>
      <x:c t="n" s="0">
        <x:v>38.48882</x:v>
      </x:c>
      <x:c t="n" s="0">
        <x:v>34.88694</x:v>
      </x:c>
      <x:c t="n" s="0">
        <x:v>36.29296</x:v>
      </x:c>
      <x:c t="n" s="0">
        <x:v>36.43877</x:v>
      </x:c>
      <x:c t="n" s="0">
        <x:v>31.91532</x:v>
      </x:c>
      <x:c t="n" s="0">
        <x:v>27.96713</x:v>
      </x:c>
      <x:c t="n" s="0">
        <x:v>22.09744</x:v>
      </x:c>
      <x:c t="n" s="0">
        <x:v>17.07388</x:v>
      </x:c>
      <x:c t="n" s="0">
        <x:v>15.19045</x:v>
      </x:c>
      <x:c t="n" s="0">
        <x:v>26.82006</x:v>
      </x:c>
      <x:c t="n" s="0">
        <x:v>20.36584</x:v>
      </x:c>
      <x:c t="n" s="0">
        <x:v>10.81876</x:v>
      </x:c>
      <x:c t="n" s="0">
        <x:v>4.890007</x:v>
      </x:c>
      <x:c t="n" s="0">
        <x:v>4.866653</x:v>
      </x:c>
      <x:c t="n" s="0">
        <x:v>4.857864</x:v>
      </x:c>
      <x:c t="n" s="0">
        <x:v>4.319037</x:v>
      </x:c>
      <x:c t="n" s="0">
        <x:v>6.739753</x:v>
      </x:c>
      <x:c t="n" s="0">
        <x:v>-30.06697</x:v>
      </x:c>
      <x:c t="n" s="0">
        <x:v>-29.16826</x:v>
      </x:c>
      <x:c t="n" s="0">
        <x:v>-26.43323</x:v>
      </x:c>
      <x:c t="n" s="0">
        <x:v>-17.04469</x:v>
      </x:c>
      <x:c t="n" s="0">
        <x:v>-12.05961</x:v>
      </x:c>
      <x:c t="n" s="0">
        <x:v>-1.33021</x:v>
      </x:c>
      <x:c t="n" s="0">
        <x:v>4.783951</x:v>
      </x:c>
      <x:c t="n" s="0">
        <x:v>10.39705</x:v>
      </x:c>
      <x:c t="n" s="0">
        <x:v>-2.188357</x:v>
      </x:c>
      <x:c t="n" s="0">
        <x:v>17.82907</x:v>
      </x:c>
      <x:c t="n" s="0">
        <x:v>18.63703</x:v>
      </x:c>
      <x:c t="n" s="0">
        <x:v>22.5951</x:v>
      </x:c>
      <x:c t="n" s="0">
        <x:v>26.20678</x:v>
      </x:c>
      <x:c t="n" s="0">
        <x:v>28.52214</x:v>
      </x:c>
      <x:c t="n" s="0">
        <x:v>30.74156</x:v>
      </x:c>
      <x:c t="n" s="0">
        <x:v>14.96082</x:v>
      </x:c>
      <x:c t="n" s="0">
        <x:v>18.69885</x:v>
      </x:c>
      <x:c t="n" s="0">
        <x:v>26.07</x:v>
      </x:c>
      <x:c t="n" s="0">
        <x:v>29.53607</x:v>
      </x:c>
      <x:c t="n" s="0">
        <x:v>36.30428</x:v>
      </x:c>
      <x:c t="n" s="0">
        <x:v>32.90525</x:v>
      </x:c>
      <x:c t="n" s="0">
        <x:v>36.09735</x:v>
      </x:c>
      <x:c t="n" s="0">
        <x:v>38.88493</x:v>
      </x:c>
      <x:c t="n" s="0">
        <x:v>29.2028</x:v>
      </x:c>
      <x:c t="n" s="0">
        <x:v>27.4795</x:v>
      </x:c>
      <x:c t="n" s="0">
        <x:v>22.18291</x:v>
      </x:c>
      <x:c t="n" s="0">
        <x:v>17.3311</x:v>
      </x:c>
      <x:c t="n" s="0">
        <x:v>17.6083</x:v>
      </x:c>
      <x:c t="n" s="0">
        <x:v>32.64297</x:v>
      </x:c>
      <x:c t="n" s="0">
        <x:v>25.77083</x:v>
      </x:c>
      <x:c t="n" s="0">
        <x:v>10.81838</x:v>
      </x:c>
      <x:c t="n" s="0">
        <x:v>4.422407</x:v>
      </x:c>
      <x:c t="n" s="0">
        <x:v>4.818174</x:v>
      </x:c>
      <x:c t="n" s="0">
        <x:v>5.951352</x:v>
      </x:c>
      <x:c t="n" s="0">
        <x:v>4.641343</x:v>
      </x:c>
      <x:c t="n" s="0">
        <x:v>6.560121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43946.5216666667</x:v>
      </x:c>
      <x:c t="n" s="7">
        <x:v>43946.5216666667</x:v>
      </x:c>
      <x:c t="n" s="0">
        <x:v>44.5259</x:v>
      </x:c>
      <x:c t="n" s="0">
        <x:v>54.20069</x:v>
      </x:c>
      <x:c t="n" s="0">
        <x:v>56.66912</x:v>
      </x:c>
      <x:c t="n" s="0">
        <x:v>65.67467</x:v>
      </x:c>
      <x:c t="n" s="0">
        <x:v>-30.06697</x:v>
      </x:c>
      <x:c t="n" s="0">
        <x:v>-28.51251</x:v>
      </x:c>
      <x:c t="n" s="0">
        <x:v>-27.41104</x:v>
      </x:c>
      <x:c t="n" s="0">
        <x:v>-17.12706</x:v>
      </x:c>
      <x:c t="n" s="0">
        <x:v>-14.15753</x:v>
      </x:c>
      <x:c t="n" s="0">
        <x:v>-0.530986</x:v>
      </x:c>
      <x:c t="n" s="0">
        <x:v>7.449581</x:v>
      </x:c>
      <x:c t="n" s="0">
        <x:v>10.18403</x:v>
      </x:c>
      <x:c t="n" s="0">
        <x:v>12.46655</x:v>
      </x:c>
      <x:c t="n" s="0">
        <x:v>19.26631</x:v>
      </x:c>
      <x:c t="n" s="0">
        <x:v>18.18185</x:v>
      </x:c>
      <x:c t="n" s="0">
        <x:v>25.5604</x:v>
      </x:c>
      <x:c t="n" s="0">
        <x:v>26.74723</x:v>
      </x:c>
      <x:c t="n" s="0">
        <x:v>28.39727</x:v>
      </x:c>
      <x:c t="n" s="0">
        <x:v>30.16767</x:v>
      </x:c>
      <x:c t="n" s="0">
        <x:v>21.75941</x:v>
      </x:c>
      <x:c t="n" s="0">
        <x:v>28.20261</x:v>
      </x:c>
      <x:c t="n" s="0">
        <x:v>29.48602</x:v>
      </x:c>
      <x:c t="n" s="0">
        <x:v>33.87</x:v>
      </x:c>
      <x:c t="n" s="0">
        <x:v>38.47506</x:v>
      </x:c>
      <x:c t="n" s="0">
        <x:v>34.69009</x:v>
      </x:c>
      <x:c t="n" s="0">
        <x:v>36.53876</x:v>
      </x:c>
      <x:c t="n" s="0">
        <x:v>36.26006</x:v>
      </x:c>
      <x:c t="n" s="0">
        <x:v>31.85839</x:v>
      </x:c>
      <x:c t="n" s="0">
        <x:v>28.17906</x:v>
      </x:c>
      <x:c t="n" s="0">
        <x:v>21.72715</x:v>
      </x:c>
      <x:c t="n" s="0">
        <x:v>17.63896</x:v>
      </x:c>
      <x:c t="n" s="0">
        <x:v>15.82143</x:v>
      </x:c>
      <x:c t="n" s="0">
        <x:v>26.22702</x:v>
      </x:c>
      <x:c t="n" s="0">
        <x:v>20.66128</x:v>
      </x:c>
      <x:c t="n" s="0">
        <x:v>10.69238</x:v>
      </x:c>
      <x:c t="n" s="0">
        <x:v>4.908768</x:v>
      </x:c>
      <x:c t="n" s="0">
        <x:v>4.839037</x:v>
      </x:c>
      <x:c t="n" s="0">
        <x:v>4.764178</x:v>
      </x:c>
      <x:c t="n" s="0">
        <x:v>4.181695</x:v>
      </x:c>
      <x:c t="n" s="0">
        <x:v>6.687723</x:v>
      </x:c>
      <x:c t="n" s="0">
        <x:v>-30.06697</x:v>
      </x:c>
      <x:c t="n" s="0">
        <x:v>-29.16826</x:v>
      </x:c>
      <x:c t="n" s="0">
        <x:v>-26.60367</x:v>
      </x:c>
      <x:c t="n" s="0">
        <x:v>-17.24137</x:v>
      </x:c>
      <x:c t="n" s="0">
        <x:v>-12.05961</x:v>
      </x:c>
      <x:c t="n" s="0">
        <x:v>-1.585887</x:v>
      </x:c>
      <x:c t="n" s="0">
        <x:v>4.443912</x:v>
      </x:c>
      <x:c t="n" s="0">
        <x:v>9.929613</x:v>
      </x:c>
      <x:c t="n" s="0">
        <x:v>2.209816</x:v>
      </x:c>
      <x:c t="n" s="0">
        <x:v>22.07569</x:v>
      </x:c>
      <x:c t="n" s="0">
        <x:v>18.63703</x:v>
      </x:c>
      <x:c t="n" s="0">
        <x:v>29.28661</x:v>
      </x:c>
      <x:c t="n" s="0">
        <x:v>26.20678</x:v>
      </x:c>
      <x:c t="n" s="0">
        <x:v>33.49845</x:v>
      </x:c>
      <x:c t="n" s="0">
        <x:v>29.1661</x:v>
      </x:c>
      <x:c t="n" s="0">
        <x:v>19.09028</x:v>
      </x:c>
      <x:c t="n" s="0">
        <x:v>27.89402</x:v>
      </x:c>
      <x:c t="n" s="0">
        <x:v>30.48645</x:v>
      </x:c>
      <x:c t="n" s="0">
        <x:v>28.4292</x:v>
      </x:c>
      <x:c t="n" s="0">
        <x:v>38.40303</x:v>
      </x:c>
      <x:c t="n" s="0">
        <x:v>33.7795</x:v>
      </x:c>
      <x:c t="n" s="0">
        <x:v>37.777</x:v>
      </x:c>
      <x:c t="n" s="0">
        <x:v>37.80903</x:v>
      </x:c>
      <x:c t="n" s="0">
        <x:v>31.4053</x:v>
      </x:c>
      <x:c t="n" s="0">
        <x:v>29.95063</x:v>
      </x:c>
      <x:c t="n" s="0">
        <x:v>18.86174</x:v>
      </x:c>
      <x:c t="n" s="0">
        <x:v>20.00607</x:v>
      </x:c>
      <x:c t="n" s="0">
        <x:v>18.10505</x:v>
      </x:c>
      <x:c t="n" s="0">
        <x:v>20.29733</x:v>
      </x:c>
      <x:c t="n" s="0">
        <x:v>22.186</x:v>
      </x:c>
      <x:c t="n" s="0">
        <x:v>10.66104</x:v>
      </x:c>
      <x:c t="n" s="0">
        <x:v>4.972441</x:v>
      </x:c>
      <x:c t="n" s="0">
        <x:v>4.281219</x:v>
      </x:c>
      <x:c t="n" s="0">
        <x:v>4.205197</x:v>
      </x:c>
      <x:c t="n" s="0">
        <x:v>3.529659</x:v>
      </x:c>
      <x:c t="n" s="0">
        <x:v>6.235722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43946.5216666667</x:v>
      </x:c>
      <x:c t="n" s="7">
        <x:v>43946.5216666667</x:v>
      </x:c>
      <x:c t="n" s="0">
        <x:v>45.21549</x:v>
      </x:c>
      <x:c t="n" s="0">
        <x:v>54.20069</x:v>
      </x:c>
      <x:c t="n" s="0">
        <x:v>64.28123</x:v>
      </x:c>
      <x:c t="n" s="0">
        <x:v>70.3729</x:v>
      </x:c>
      <x:c t="n" s="0">
        <x:v>-30.06697</x:v>
      </x:c>
      <x:c t="n" s="0">
        <x:v>-28.72064</x:v>
      </x:c>
      <x:c t="n" s="0">
        <x:v>-27.33394</x:v>
      </x:c>
      <x:c t="n" s="0">
        <x:v>-17.19175</x:v>
      </x:c>
      <x:c t="n" s="0">
        <x:v>-13.78069</x:v>
      </x:c>
      <x:c t="n" s="0">
        <x:v>-0.6699009</x:v>
      </x:c>
      <x:c t="n" s="0">
        <x:v>7.120798</x:v>
      </x:c>
      <x:c t="n" s="0">
        <x:v>10.14781</x:v>
      </x:c>
      <x:c t="n" s="0">
        <x:v>11.92313</x:v>
      </x:c>
      <x:c t="n" s="0">
        <x:v>20.02449</x:v>
      </x:c>
      <x:c t="n" s="0">
        <x:v>18.09022</x:v>
      </x:c>
      <x:c t="n" s="0">
        <x:v>26.34604</x:v>
      </x:c>
      <x:c t="n" s="0">
        <x:v>26.48838</x:v>
      </x:c>
      <x:c t="n" s="0">
        <x:v>29.30952</x:v>
      </x:c>
      <x:c t="n" s="0">
        <x:v>29.83011</x:v>
      </x:c>
      <x:c t="n" s="0">
        <x:v>21.62072</x:v>
      </x:c>
      <x:c t="n" s="0">
        <x:v>27.97886</x:v>
      </x:c>
      <x:c t="n" s="0">
        <x:v>29.3643</x:v>
      </x:c>
      <x:c t="n" s="0">
        <x:v>34.21607</x:v>
      </x:c>
      <x:c t="n" s="0">
        <x:v>38.24701</x:v>
      </x:c>
      <x:c t="n" s="0">
        <x:v>34.7702</x:v>
      </x:c>
      <x:c t="n" s="0">
        <x:v>37.83395</x:v>
      </x:c>
      <x:c t="n" s="0">
        <x:v>37.03048</x:v>
      </x:c>
      <x:c t="n" s="0">
        <x:v>31.57614</x:v>
      </x:c>
      <x:c t="n" s="0">
        <x:v>28.15122</x:v>
      </x:c>
      <x:c t="n" s="0">
        <x:v>21.83578</x:v>
      </x:c>
      <x:c t="n" s="0">
        <x:v>17.90853</x:v>
      </x:c>
      <x:c t="n" s="0">
        <x:v>15.75927</x:v>
      </x:c>
      <x:c t="n" s="0">
        <x:v>25.91067</x:v>
      </x:c>
      <x:c t="n" s="0">
        <x:v>20.37197</x:v>
      </x:c>
      <x:c t="n" s="0">
        <x:v>10.94593</x:v>
      </x:c>
      <x:c t="n" s="0">
        <x:v>4.947762</x:v>
      </x:c>
      <x:c t="n" s="0">
        <x:v>4.900711</x:v>
      </x:c>
      <x:c t="n" s="0">
        <x:v>4.943947</x:v>
      </x:c>
      <x:c t="n" s="0">
        <x:v>4.252161</x:v>
      </x:c>
      <x:c t="n" s="0">
        <x:v>6.605493</x:v>
      </x:c>
      <x:c t="n" s="0">
        <x:v>-30.06697</x:v>
      </x:c>
      <x:c t="n" s="0">
        <x:v>-29.16826</x:v>
      </x:c>
      <x:c t="n" s="0">
        <x:v>-26.90351</x:v>
      </x:c>
      <x:c t="n" s="0">
        <x:v>-17.59038</x:v>
      </x:c>
      <x:c t="n" s="0">
        <x:v>-12.05961</x:v>
      </x:c>
      <x:c t="n" s="0">
        <x:v>-1.585887</x:v>
      </x:c>
      <x:c t="n" s="0">
        <x:v>4.443912</x:v>
      </x:c>
      <x:c t="n" s="0">
        <x:v>9.929613</x:v>
      </x:c>
      <x:c t="n" s="0">
        <x:v>5.351191</x:v>
      </x:c>
      <x:c t="n" s="0">
        <x:v>22.8962</x:v>
      </x:c>
      <x:c t="n" s="0">
        <x:v>17.14955</x:v>
      </x:c>
      <x:c t="n" s="0">
        <x:v>29.28661</x:v>
      </x:c>
      <x:c t="n" s="0">
        <x:v>24.28123</x:v>
      </x:c>
      <x:c t="n" s="0">
        <x:v>32.08455</x:v>
      </x:c>
      <x:c t="n" s="0">
        <x:v>27.04925</x:v>
      </x:c>
      <x:c t="n" s="0">
        <x:v>21.56127</x:v>
      </x:c>
      <x:c t="n" s="0">
        <x:v>25.77956</x:v>
      </x:c>
      <x:c t="n" s="0">
        <x:v>28.71331</x:v>
      </x:c>
      <x:c t="n" s="0">
        <x:v>35.77797</x:v>
      </x:c>
      <x:c t="n" s="0">
        <x:v>36.2906</x:v>
      </x:c>
      <x:c t="n" s="0">
        <x:v>34.99207</x:v>
      </x:c>
      <x:c t="n" s="0">
        <x:v>41.49677</x:v>
      </x:c>
      <x:c t="n" s="0">
        <x:v>38.47647</x:v>
      </x:c>
      <x:c t="n" s="0">
        <x:v>30.12241</x:v>
      </x:c>
      <x:c t="n" s="0">
        <x:v>26.82951</x:v>
      </x:c>
      <x:c t="n" s="0">
        <x:v>22.24623</x:v>
      </x:c>
      <x:c t="n" s="0">
        <x:v>19.47264</x:v>
      </x:c>
      <x:c t="n" s="0">
        <x:v>16.32038</x:v>
      </x:c>
      <x:c t="n" s="0">
        <x:v>22.40266</x:v>
      </x:c>
      <x:c t="n" s="0">
        <x:v>17.70756</x:v>
      </x:c>
      <x:c t="n" s="0">
        <x:v>11.95491</x:v>
      </x:c>
      <x:c t="n" s="0">
        <x:v>4.883967</x:v>
      </x:c>
      <x:c t="n" s="0">
        <x:v>5.073924</x:v>
      </x:c>
      <x:c t="n" s="0">
        <x:v>5.901558</x:v>
      </x:c>
      <x:c t="n" s="0">
        <x:v>4.502874</x:v>
      </x:c>
      <x:c t="n" s="0">
        <x:v>5.886986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43946.5216666667</x:v>
      </x:c>
      <x:c t="n" s="7">
        <x:v>43946.5216666667</x:v>
      </x:c>
      <x:c t="n" s="0">
        <x:v>42.88658</x:v>
      </x:c>
      <x:c t="n" s="0">
        <x:v>54.20069</x:v>
      </x:c>
      <x:c t="n" s="0">
        <x:v>59.17208</x:v>
      </x:c>
      <x:c t="n" s="0">
        <x:v>66.46649</x:v>
      </x:c>
      <x:c t="n" s="0">
        <x:v>-30.06697</x:v>
      </x:c>
      <x:c t="n" s="0">
        <x:v>-28.90641</x:v>
      </x:c>
      <x:c t="n" s="0">
        <x:v>-27.26954</x:v>
      </x:c>
      <x:c t="n" s="0">
        <x:v>-17.24782</x:v>
      </x:c>
      <x:c t="n" s="0">
        <x:v>-13.48289</x:v>
      </x:c>
      <x:c t="n" s="0">
        <x:v>-0.7921605</x:v>
      </x:c>
      <x:c t="n" s="0">
        <x:v>6.818851</x:v>
      </x:c>
      <x:c t="n" s="0">
        <x:v>9.787525</x:v>
      </x:c>
      <x:c t="n" s="0">
        <x:v>11.39829</x:v>
      </x:c>
      <x:c t="n" s="0">
        <x:v>20.58136</x:v>
      </x:c>
      <x:c t="n" s="0">
        <x:v>17.74485</x:v>
      </x:c>
      <x:c t="n" s="0">
        <x:v>26.92014</x:v>
      </x:c>
      <x:c t="n" s="0">
        <x:v>26.22814</x:v>
      </x:c>
      <x:c t="n" s="0">
        <x:v>29.10141</x:v>
      </x:c>
      <x:c t="n" s="0">
        <x:v>29.39375</x:v>
      </x:c>
      <x:c t="n" s="0">
        <x:v>22.33261</x:v>
      </x:c>
      <x:c t="n" s="0">
        <x:v>27.38355</x:v>
      </x:c>
      <x:c t="n" s="0">
        <x:v>29.03151</x:v>
      </x:c>
      <x:c t="n" s="0">
        <x:v>33.71912</x:v>
      </x:c>
      <x:c t="n" s="0">
        <x:v>37.79165</x:v>
      </x:c>
      <x:c t="n" s="0">
        <x:v>34.46826</x:v>
      </x:c>
      <x:c t="n" s="0">
        <x:v>37.50476</x:v>
      </x:c>
      <x:c t="n" s="0">
        <x:v>37.14927</x:v>
      </x:c>
      <x:c t="n" s="0">
        <x:v>31.4379</x:v>
      </x:c>
      <x:c t="n" s="0">
        <x:v>27.78299</x:v>
      </x:c>
      <x:c t="n" s="0">
        <x:v>22.01235</x:v>
      </x:c>
      <x:c t="n" s="0">
        <x:v>18.16935</x:v>
      </x:c>
      <x:c t="n" s="0">
        <x:v>15.52907</x:v>
      </x:c>
      <x:c t="n" s="0">
        <x:v>25.425</x:v>
      </x:c>
      <x:c t="n" s="0">
        <x:v>20.34336</x:v>
      </x:c>
      <x:c t="n" s="0">
        <x:v>10.97483</x:v>
      </x:c>
      <x:c t="n" s="0">
        <x:v>4.946204</x:v>
      </x:c>
      <x:c t="n" s="0">
        <x:v>4.950118</x:v>
      </x:c>
      <x:c t="n" s="0">
        <x:v>5.061323</x:v>
      </x:c>
      <x:c t="n" s="0">
        <x:v>4.220976</x:v>
      </x:c>
      <x:c t="n" s="0">
        <x:v>6.587177</x:v>
      </x:c>
      <x:c t="n" s="0">
        <x:v>-30.06697</x:v>
      </x:c>
      <x:c t="n" s="0">
        <x:v>-29.16826</x:v>
      </x:c>
      <x:c t="n" s="0">
        <x:v>-26.90351</x:v>
      </x:c>
      <x:c t="n" s="0">
        <x:v>-17.59038</x:v>
      </x:c>
      <x:c t="n" s="0">
        <x:v>-12.05961</x:v>
      </x:c>
      <x:c t="n" s="0">
        <x:v>-1.585887</x:v>
      </x:c>
      <x:c t="n" s="0">
        <x:v>4.443912</x:v>
      </x:c>
      <x:c t="n" s="0">
        <x:v>5.857419</x:v>
      </x:c>
      <x:c t="n" s="0">
        <x:v>5.351191</x:v>
      </x:c>
      <x:c t="n" s="0">
        <x:v>22.8962</x:v>
      </x:c>
      <x:c t="n" s="0">
        <x:v>14.86928</x:v>
      </x:c>
      <x:c t="n" s="0">
        <x:v>29.28661</x:v>
      </x:c>
      <x:c t="n" s="0">
        <x:v>24.28123</x:v>
      </x:c>
      <x:c t="n" s="0">
        <x:v>27.63128</x:v>
      </x:c>
      <x:c t="n" s="0">
        <x:v>24.89702</x:v>
      </x:c>
      <x:c t="n" s="0">
        <x:v>25.08465</x:v>
      </x:c>
      <x:c t="n" s="0">
        <x:v>19.99364</x:v>
      </x:c>
      <x:c t="n" s="0">
        <x:v>25.83405</x:v>
      </x:c>
      <x:c t="n" s="0">
        <x:v>28.63322</x:v>
      </x:c>
      <x:c t="n" s="0">
        <x:v>33.91166</x:v>
      </x:c>
      <x:c t="n" s="0">
        <x:v>31.92267</x:v>
      </x:c>
      <x:c t="n" s="0">
        <x:v>34.56509</x:v>
      </x:c>
      <x:c t="n" s="0">
        <x:v>37.93246</x:v>
      </x:c>
      <x:c t="n" s="0">
        <x:v>30.08203</x:v>
      </x:c>
      <x:c t="n" s="0">
        <x:v>24.66809</x:v>
      </x:c>
      <x:c t="n" s="0">
        <x:v>23.16366</x:v>
      </x:c>
      <x:c t="n" s="0">
        <x:v>19.06368</x:v>
      </x:c>
      <x:c t="n" s="0">
        <x:v>11.8108</x:v>
      </x:c>
      <x:c t="n" s="0">
        <x:v>21.59328</x:v>
      </x:c>
      <x:c t="n" s="0">
        <x:v>19.8925</x:v>
      </x:c>
      <x:c t="n" s="0">
        <x:v>10.90245</x:v>
      </x:c>
      <x:c t="n" s="0">
        <x:v>5.789049</x:v>
      </x:c>
      <x:c t="n" s="0">
        <x:v>5.609531</x:v>
      </x:c>
      <x:c t="n" s="0">
        <x:v>5.53553</x:v>
      </x:c>
      <x:c t="n" s="0">
        <x:v>4.135489</x:v>
      </x:c>
      <x:c t="n" s="0">
        <x:v>6.709062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43946.5216666667</x:v>
      </x:c>
      <x:c t="n" s="7">
        <x:v>43946.5216666667</x:v>
      </x:c>
      <x:c t="n" s="0">
        <x:v>44.6287</x:v>
      </x:c>
      <x:c t="n" s="0">
        <x:v>54.20069</x:v>
      </x:c>
      <x:c t="n" s="0">
        <x:v>57.22805</x:v>
      </x:c>
      <x:c t="n" s="0">
        <x:v>64.96886</x:v>
      </x:c>
      <x:c t="n" s="0">
        <x:v>-30.06697</x:v>
      </x:c>
      <x:c t="n" s="0">
        <x:v>-29.16826</x:v>
      </x:c>
      <x:c t="n" s="0">
        <x:v>-27.21499</x:v>
      </x:c>
      <x:c t="n" s="0">
        <x:v>-17.29626</x:v>
      </x:c>
      <x:c t="n" s="0">
        <x:v>-12.41292</x:v>
      </x:c>
      <x:c t="n" s="0">
        <x:v>-0.8993686</x:v>
      </x:c>
      <x:c t="n" s="0">
        <x:v>6.543242</x:v>
      </x:c>
      <x:c t="n" s="0">
        <x:v>9.244621</x:v>
      </x:c>
      <x:c t="n" s="0">
        <x:v>11.18585</x:v>
      </x:c>
      <x:c t="n" s="0">
        <x:v>20.45472</x:v>
      </x:c>
      <x:c t="n" s="0">
        <x:v>17.42647</x:v>
      </x:c>
      <x:c t="n" s="0">
        <x:v>27.21906</x:v>
      </x:c>
      <x:c t="n" s="0">
        <x:v>25.8019</x:v>
      </x:c>
      <x:c t="n" s="0">
        <x:v>28.94451</x:v>
      </x:c>
      <x:c t="n" s="0">
        <x:v>28.94147</x:v>
      </x:c>
      <x:c t="n" s="0">
        <x:v>22.01183</x:v>
      </x:c>
      <x:c t="n" s="0">
        <x:v>27.21558</x:v>
      </x:c>
      <x:c t="n" s="0">
        <x:v>28.70983</x:v>
      </x:c>
      <x:c t="n" s="0">
        <x:v>33.40481</x:v>
      </x:c>
      <x:c t="n" s="0">
        <x:v>37.2978</x:v>
      </x:c>
      <x:c t="n" s="0">
        <x:v>34.20256</x:v>
      </x:c>
      <x:c t="n" s="0">
        <x:v>37.99129</x:v>
      </x:c>
      <x:c t="n" s="0">
        <x:v>36.89413</x:v>
      </x:c>
      <x:c t="n" s="0">
        <x:v>31.40068</x:v>
      </x:c>
      <x:c t="n" s="0">
        <x:v>27.51674</x:v>
      </x:c>
      <x:c t="n" s="0">
        <x:v>22.49801</x:v>
      </x:c>
      <x:c t="n" s="0">
        <x:v>18.11972</x:v>
      </x:c>
      <x:c t="n" s="0">
        <x:v>15.26682</x:v>
      </x:c>
      <x:c t="n" s="0">
        <x:v>24.99874</x:v>
      </x:c>
      <x:c t="n" s="0">
        <x:v>19.8823</x:v>
      </x:c>
      <x:c t="n" s="0">
        <x:v>11.29703</x:v>
      </x:c>
      <x:c t="n" s="0">
        <x:v>5.073386</x:v>
      </x:c>
      <x:c t="n" s="0">
        <x:v>5.101802</x:v>
      </x:c>
      <x:c t="n" s="0">
        <x:v>4.938797</x:v>
      </x:c>
      <x:c t="n" s="0">
        <x:v>4.158388</x:v>
      </x:c>
      <x:c t="n" s="0">
        <x:v>6.638669</x:v>
      </x:c>
      <x:c t="n" s="0">
        <x:v>-30.06697</x:v>
      </x:c>
      <x:c t="n" s="0">
        <x:v>-29.16826</x:v>
      </x:c>
      <x:c t="n" s="0">
        <x:v>-26.90351</x:v>
      </x:c>
      <x:c t="n" s="0">
        <x:v>-17.59038</x:v>
      </x:c>
      <x:c t="n" s="0">
        <x:v>-8.547989</x:v>
      </x:c>
      <x:c t="n" s="0">
        <x:v>-1.585887</x:v>
      </x:c>
      <x:c t="n" s="0">
        <x:v>4.443912</x:v>
      </x:c>
      <x:c t="n" s="0">
        <x:v>2.687918</x:v>
      </x:c>
      <x:c t="n" s="0">
        <x:v>10.02538</x:v>
      </x:c>
      <x:c t="n" s="0">
        <x:v>18.93374</x:v>
      </x:c>
      <x:c t="n" s="0">
        <x:v>14.86928</x:v>
      </x:c>
      <x:c t="n" s="0">
        <x:v>28.55455</x:v>
      </x:c>
      <x:c t="n" s="0">
        <x:v>21.18828</x:v>
      </x:c>
      <x:c t="n" s="0">
        <x:v>27.94282</x:v>
      </x:c>
      <x:c t="n" s="0">
        <x:v>24.29252</x:v>
      </x:c>
      <x:c t="n" s="0">
        <x:v>17.53369</x:v>
      </x:c>
      <x:c t="n" s="0">
        <x:v>26.55607</x:v>
      </x:c>
      <x:c t="n" s="0">
        <x:v>26.03803</x:v>
      </x:c>
      <x:c t="n" s="0">
        <x:v>30.88082</x:v>
      </x:c>
      <x:c t="n" s="0">
        <x:v>31.21524</x:v>
      </x:c>
      <x:c t="n" s="0">
        <x:v>33.58469</x:v>
      </x:c>
      <x:c t="n" s="0">
        <x:v>40.50022</x:v>
      </x:c>
      <x:c t="n" s="0">
        <x:v>34.64771</x:v>
      </x:c>
      <x:c t="n" s="0">
        <x:v>30.92386</x:v>
      </x:c>
      <x:c t="n" s="0">
        <x:v>25.84312</x:v>
      </x:c>
      <x:c t="n" s="0">
        <x:v>24.41583</x:v>
      </x:c>
      <x:c t="n" s="0">
        <x:v>18.87155</x:v>
      </x:c>
      <x:c t="n" s="0">
        <x:v>13.46549</x:v>
      </x:c>
      <x:c t="n" s="0">
        <x:v>19.84079</x:v>
      </x:c>
      <x:c t="n" s="0">
        <x:v>15.07333</x:v>
      </x:c>
      <x:c t="n" s="0">
        <x:v>12.67413</x:v>
      </x:c>
      <x:c t="n" s="0">
        <x:v>5.143624</x:v>
      </x:c>
      <x:c t="n" s="0">
        <x:v>5.831119</x:v>
      </x:c>
      <x:c t="n" s="0">
        <x:v>4.302945</x:v>
      </x:c>
      <x:c t="n" s="0">
        <x:v>3.314668</x:v>
      </x:c>
      <x:c t="n" s="0">
        <x:v>6.740026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43946.5216666667</x:v>
      </x:c>
      <x:c t="n" s="7">
        <x:v>43946.5216666667</x:v>
      </x:c>
      <x:c t="n" s="0">
        <x:v>44.2134</x:v>
      </x:c>
      <x:c t="n" s="0">
        <x:v>54.20069</x:v>
      </x:c>
      <x:c t="n" s="0">
        <x:v>60.7034</x:v>
      </x:c>
      <x:c t="n" s="0">
        <x:v>68.3464</x:v>
      </x:c>
      <x:c t="n" s="0">
        <x:v>-30.06697</x:v>
      </x:c>
      <x:c t="n" s="0">
        <x:v>-29.16826</x:v>
      </x:c>
      <x:c t="n" s="0">
        <x:v>-27.16919</x:v>
      </x:c>
      <x:c t="n" s="0">
        <x:v>-17.33807</x:v>
      </x:c>
      <x:c t="n" s="0">
        <x:v>-11.58698</x:v>
      </x:c>
      <x:c t="n" s="0">
        <x:v>-1.138296</x:v>
      </x:c>
      <x:c t="n" s="0">
        <x:v>6.431467</x:v>
      </x:c>
      <x:c t="n" s="0">
        <x:v>8.684303</x:v>
      </x:c>
      <x:c t="n" s="0">
        <x:v>11.03459</x:v>
      </x:c>
      <x:c t="n" s="0">
        <x:v>20.26325</x:v>
      </x:c>
      <x:c t="n" s="0">
        <x:v>17.13476</x:v>
      </x:c>
      <x:c t="n" s="0">
        <x:v>27.44151</x:v>
      </x:c>
      <x:c t="n" s="0">
        <x:v>25.28121</x:v>
      </x:c>
      <x:c t="n" s="0">
        <x:v>28.83342</x:v>
      </x:c>
      <x:c t="n" s="0">
        <x:v>28.44324</x:v>
      </x:c>
      <x:c t="n" s="0">
        <x:v>21.58634</x:v>
      </x:c>
      <x:c t="n" s="0">
        <x:v>27.08227</x:v>
      </x:c>
      <x:c t="n" s="0">
        <x:v>28.80323</x:v>
      </x:c>
      <x:c t="n" s="0">
        <x:v>33.05127</x:v>
      </x:c>
      <x:c t="n" s="0">
        <x:v>37.20641</x:v>
      </x:c>
      <x:c t="n" s="0">
        <x:v>34.53338</x:v>
      </x:c>
      <x:c t="n" s="0">
        <x:v>38.00505</x:v>
      </x:c>
      <x:c t="n" s="0">
        <x:v>36.4565</x:v>
      </x:c>
      <x:c t="n" s="0">
        <x:v>31.14052</x:v>
      </x:c>
      <x:c t="n" s="0">
        <x:v>27.21911</x:v>
      </x:c>
      <x:c t="n" s="0">
        <x:v>22.54687</x:v>
      </x:c>
      <x:c t="n" s="0">
        <x:v>18.03944</x:v>
      </x:c>
      <x:c t="n" s="0">
        <x:v>15.3088</x:v>
      </x:c>
      <x:c t="n" s="0">
        <x:v>24.71286</x:v>
      </x:c>
      <x:c t="n" s="0">
        <x:v>19.97271</x:v>
      </x:c>
      <x:c t="n" s="0">
        <x:v>11.18161</x:v>
      </x:c>
      <x:c t="n" s="0">
        <x:v>5.036489</x:v>
      </x:c>
      <x:c t="n" s="0">
        <x:v>5.111118</x:v>
      </x:c>
      <x:c t="n" s="0">
        <x:v>4.941887</x:v>
      </x:c>
      <x:c t="n" s="0">
        <x:v>3.992906</x:v>
      </x:c>
      <x:c t="n" s="0">
        <x:v>6.637062</x:v>
      </x:c>
      <x:c t="n" s="0">
        <x:v>-30.06697</x:v>
      </x:c>
      <x:c t="n" s="0">
        <x:v>-29.16826</x:v>
      </x:c>
      <x:c t="n" s="0">
        <x:v>-26.90351</x:v>
      </x:c>
      <x:c t="n" s="0">
        <x:v>-17.59038</x:v>
      </x:c>
      <x:c t="n" s="0">
        <x:v>-8.547989</x:v>
      </x:c>
      <x:c t="n" s="0">
        <x:v>-3.561265</x:v>
      </x:c>
      <x:c t="n" s="0">
        <x:v>6.147079</x:v>
      </x:c>
      <x:c t="n" s="0">
        <x:v>1.005142</x:v>
      </x:c>
      <x:c t="n" s="0">
        <x:v>10.02538</x:v>
      </x:c>
      <x:c t="n" s="0">
        <x:v>18.93374</x:v>
      </x:c>
      <x:c t="n" s="0">
        <x:v>14.86928</x:v>
      </x:c>
      <x:c t="n" s="0">
        <x:v>28.55455</x:v>
      </x:c>
      <x:c t="n" s="0">
        <x:v>19.34311</x:v>
      </x:c>
      <x:c t="n" s="0">
        <x:v>28.11955</x:v>
      </x:c>
      <x:c t="n" s="0">
        <x:v>23.04947</x:v>
      </x:c>
      <x:c t="n" s="0">
        <x:v>17.59001</x:v>
      </x:c>
      <x:c t="n" s="0">
        <x:v>25.41702</x:v>
      </x:c>
      <x:c t="n" s="0">
        <x:v>29.70421</x:v>
      </x:c>
      <x:c t="n" s="0">
        <x:v>30.5255</x:v>
      </x:c>
      <x:c t="n" s="0">
        <x:v>37.15896</x:v>
      </x:c>
      <x:c t="n" s="0">
        <x:v>35.50553</x:v>
      </x:c>
      <x:c t="n" s="0">
        <x:v>37.56693</x:v>
      </x:c>
      <x:c t="n" s="0">
        <x:v>32.96281</x:v>
      </x:c>
      <x:c t="n" s="0">
        <x:v>29.39106</x:v>
      </x:c>
      <x:c t="n" s="0">
        <x:v>24.80114</x:v>
      </x:c>
      <x:c t="n" s="0">
        <x:v>22.91821</x:v>
      </x:c>
      <x:c t="n" s="0">
        <x:v>15.92179</x:v>
      </x:c>
      <x:c t="n" s="0">
        <x:v>15.67961</x:v>
      </x:c>
      <x:c t="n" s="0">
        <x:v>22.16444</x:v>
      </x:c>
      <x:c t="n" s="0">
        <x:v>20.73861</x:v>
      </x:c>
      <x:c t="n" s="0">
        <x:v>11.22992</x:v>
      </x:c>
      <x:c t="n" s="0">
        <x:v>4.87858</x:v>
      </x:c>
      <x:c t="n" s="0">
        <x:v>4.889165</x:v>
      </x:c>
      <x:c t="n" s="0">
        <x:v>5.39555</x:v>
      </x:c>
      <x:c t="n" s="0">
        <x:v>2.969971</x:v>
      </x:c>
      <x:c t="n" s="0">
        <x:v>6.945453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43946.5216666667</x:v>
      </x:c>
      <x:c t="n" s="7">
        <x:v>43946.5216666667</x:v>
      </x:c>
      <x:c t="n" s="0">
        <x:v>43.90459</x:v>
      </x:c>
      <x:c t="n" s="0">
        <x:v>54.20069</x:v>
      </x:c>
      <x:c t="n" s="0">
        <x:v>62.40915</x:v>
      </x:c>
      <x:c t="n" s="0">
        <x:v>68.2274</x:v>
      </x:c>
      <x:c t="n" s="0">
        <x:v>-30.06697</x:v>
      </x:c>
      <x:c t="n" s="0">
        <x:v>-29.16826</x:v>
      </x:c>
      <x:c t="n" s="0">
        <x:v>-27.13025</x:v>
      </x:c>
      <x:c t="n" s="0">
        <x:v>-17.37409</x:v>
      </x:c>
      <x:c t="n" s="0">
        <x:v>-10.98792</x:v>
      </x:c>
      <x:c t="n" s="0">
        <x:v>-1.806587</x:v>
      </x:c>
      <x:c t="n" s="0">
        <x:v>6.703622</x:v>
      </x:c>
      <x:c t="n" s="0">
        <x:v>8.025681</x:v>
      </x:c>
      <x:c t="n" s="0">
        <x:v>10.9011</x:v>
      </x:c>
      <x:c t="n" s="0">
        <x:v>20.09276</x:v>
      </x:c>
      <x:c t="n" s="0">
        <x:v>18.46838</x:v>
      </x:c>
      <x:c t="n" s="0">
        <x:v>27.54812</x:v>
      </x:c>
      <x:c t="n" s="0">
        <x:v>25.3139</x:v>
      </x:c>
      <x:c t="n" s="0">
        <x:v>28.89021</x:v>
      </x:c>
      <x:c t="n" s="0">
        <x:v>27.81005</x:v>
      </x:c>
      <x:c t="n" s="0">
        <x:v>21.11238</x:v>
      </x:c>
      <x:c t="n" s="0">
        <x:v>27.38203</x:v>
      </x:c>
      <x:c t="n" s="0">
        <x:v>29.01492</x:v>
      </x:c>
      <x:c t="n" s="0">
        <x:v>32.98418</x:v>
      </x:c>
      <x:c t="n" s="0">
        <x:v>37.17321</x:v>
      </x:c>
      <x:c t="n" s="0">
        <x:v>34.32947</x:v>
      </x:c>
      <x:c t="n" s="0">
        <x:v>37.905</x:v>
      </x:c>
      <x:c t="n" s="0">
        <x:v>36.28213</x:v>
      </x:c>
      <x:c t="n" s="0">
        <x:v>30.95153</x:v>
      </x:c>
      <x:c t="n" s="0">
        <x:v>27.28404</x:v>
      </x:c>
      <x:c t="n" s="0">
        <x:v>22.36367</x:v>
      </x:c>
      <x:c t="n" s="0">
        <x:v>18.07113</x:v>
      </x:c>
      <x:c t="n" s="0">
        <x:v>15.22085</x:v>
      </x:c>
      <x:c t="n" s="0">
        <x:v>24.12384</x:v>
      </x:c>
      <x:c t="n" s="0">
        <x:v>19.47138</x:v>
      </x:c>
      <x:c t="n" s="0">
        <x:v>11.08759</x:v>
      </x:c>
      <x:c t="n" s="0">
        <x:v>4.983621</x:v>
      </x:c>
      <x:c t="n" s="0">
        <x:v>5.438643</x:v>
      </x:c>
      <x:c t="n" s="0">
        <x:v>5.027974</x:v>
      </x:c>
      <x:c t="n" s="0">
        <x:v>3.926314</x:v>
      </x:c>
      <x:c t="n" s="0">
        <x:v>6.622966</x:v>
      </x:c>
      <x:c t="n" s="0">
        <x:v>-30.06697</x:v>
      </x:c>
      <x:c t="n" s="0">
        <x:v>-29.16826</x:v>
      </x:c>
      <x:c t="n" s="0">
        <x:v>-26.90351</x:v>
      </x:c>
      <x:c t="n" s="0">
        <x:v>-17.59038</x:v>
      </x:c>
      <x:c t="n" s="0">
        <x:v>-8.547989</x:v>
      </x:c>
      <x:c t="n" s="0">
        <x:v>-17.52858</x:v>
      </x:c>
      <x:c t="n" s="0">
        <x:v>8.024212</x:v>
      </x:c>
      <x:c t="n" s="0">
        <x:v>-5.747024</x:v>
      </x:c>
      <x:c t="n" s="0">
        <x:v>10.02538</x:v>
      </x:c>
      <x:c t="n" s="0">
        <x:v>18.93374</x:v>
      </x:c>
      <x:c t="n" s="0">
        <x:v>22.97899</x:v>
      </x:c>
      <x:c t="n" s="0">
        <x:v>27.71253</x:v>
      </x:c>
      <x:c t="n" s="0">
        <x:v>26.30959</x:v>
      </x:c>
      <x:c t="n" s="0">
        <x:v>29.34521</x:v>
      </x:c>
      <x:c t="n" s="0">
        <x:v>14.65889</x:v>
      </x:c>
      <x:c t="n" s="0">
        <x:v>15.9628</x:v>
      </x:c>
      <x:c t="n" s="0">
        <x:v>29.59336</x:v>
      </x:c>
      <x:c t="n" s="0">
        <x:v>30.20855</x:v>
      </x:c>
      <x:c t="n" s="0">
        <x:v>32.59841</x:v>
      </x:c>
      <x:c t="n" s="0">
        <x:v>36.85215</x:v>
      </x:c>
      <x:c t="n" s="0">
        <x:v>34.18419</x:v>
      </x:c>
      <x:c t="n" s="0">
        <x:v>37.74417</x:v>
      </x:c>
      <x:c t="n" s="0">
        <x:v>35.047</x:v>
      </x:c>
      <x:c t="n" s="0">
        <x:v>29.55805</x:v>
      </x:c>
      <x:c t="n" s="0">
        <x:v>27.64684</x:v>
      </x:c>
      <x:c t="n" s="0">
        <x:v>22.65942</x:v>
      </x:c>
      <x:c t="n" s="0">
        <x:v>19.0898</x:v>
      </x:c>
      <x:c t="n" s="0">
        <x:v>14.72149</x:v>
      </x:c>
      <x:c t="n" s="0">
        <x:v>15.79976</x:v>
      </x:c>
      <x:c t="n" s="0">
        <x:v>13.31799</x:v>
      </x:c>
      <x:c t="n" s="0">
        <x:v>10.17024</x:v>
      </x:c>
      <x:c t="n" s="0">
        <x:v>4.606938</x:v>
      </x:c>
      <x:c t="n" s="0">
        <x:v>7.257416</x:v>
      </x:c>
      <x:c t="n" s="0">
        <x:v>5.081954</x:v>
      </x:c>
      <x:c t="n" s="0">
        <x:v>4.159801</x:v>
      </x:c>
      <x:c t="n" s="0">
        <x:v>6.135709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43946.5216666667</x:v>
      </x:c>
      <x:c t="n" s="7">
        <x:v>43946.5216666667</x:v>
      </x:c>
      <x:c t="n" s="0">
        <x:v>44.57109</x:v>
      </x:c>
      <x:c t="n" s="0">
        <x:v>54.20069</x:v>
      </x:c>
      <x:c t="n" s="0">
        <x:v>63.85426</x:v>
      </x:c>
      <x:c t="n" s="0">
        <x:v>68.68498</x:v>
      </x:c>
      <x:c t="n" s="0">
        <x:v>-30.06697</x:v>
      </x:c>
      <x:c t="n" s="0">
        <x:v>-29.16826</x:v>
      </x:c>
      <x:c t="n" s="0">
        <x:v>-27.09748</x:v>
      </x:c>
      <x:c t="n" s="0">
        <x:v>-17.40511</x:v>
      </x:c>
      <x:c t="n" s="0">
        <x:v>-10.53453</x:v>
      </x:c>
      <x:c t="n" s="0">
        <x:v>-2.472056</x:v>
      </x:c>
      <x:c t="n" s="0">
        <x:v>6.923268</x:v>
      </x:c>
      <x:c t="n" s="0">
        <x:v>7.37141</x:v>
      </x:c>
      <x:c t="n" s="0">
        <x:v>11.84779</x:v>
      </x:c>
      <x:c t="n" s="0">
        <x:v>20.53559</x:v>
      </x:c>
      <x:c t="n" s="0">
        <x:v>19.49425</x:v>
      </x:c>
      <x:c t="n" s="0">
        <x:v>27.13051</x:v>
      </x:c>
      <x:c t="n" s="0">
        <x:v>26.04848</x:v>
      </x:c>
      <x:c t="n" s="0">
        <x:v>28.98394</x:v>
      </x:c>
      <x:c t="n" s="0">
        <x:v>27.28775</x:v>
      </x:c>
      <x:c t="n" s="0">
        <x:v>20.81658</x:v>
      </x:c>
      <x:c t="n" s="0">
        <x:v>28.35898</x:v>
      </x:c>
      <x:c t="n" s="0">
        <x:v>29.0202</x:v>
      </x:c>
      <x:c t="n" s="0">
        <x:v>32.88794</x:v>
      </x:c>
      <x:c t="n" s="0">
        <x:v>37.54715</x:v>
      </x:c>
      <x:c t="n" s="0">
        <x:v>34.71725</x:v>
      </x:c>
      <x:c t="n" s="0">
        <x:v>37.42369</x:v>
      </x:c>
      <x:c t="n" s="0">
        <x:v>36.67312</x:v>
      </x:c>
      <x:c t="n" s="0">
        <x:v>30.72622</x:v>
      </x:c>
      <x:c t="n" s="0">
        <x:v>27.27025</x:v>
      </x:c>
      <x:c t="n" s="0">
        <x:v>22.40527</x:v>
      </x:c>
      <x:c t="n" s="0">
        <x:v>18.18994</x:v>
      </x:c>
      <x:c t="n" s="0">
        <x:v>15.4626</x:v>
      </x:c>
      <x:c t="n" s="0">
        <x:v>23.5517</x:v>
      </x:c>
      <x:c t="n" s="0">
        <x:v>19.08611</x:v>
      </x:c>
      <x:c t="n" s="0">
        <x:v>11.09841</x:v>
      </x:c>
      <x:c t="n" s="0">
        <x:v>4.899298</x:v>
      </x:c>
      <x:c t="n" s="0">
        <x:v>5.54723</x:v>
      </x:c>
      <x:c t="n" s="0">
        <x:v>4.850215</x:v>
      </x:c>
      <x:c t="n" s="0">
        <x:v>4.011838</x:v>
      </x:c>
      <x:c t="n" s="0">
        <x:v>6.510952</x:v>
      </x:c>
      <x:c t="n" s="0">
        <x:v>-30.06697</x:v>
      </x:c>
      <x:c t="n" s="0">
        <x:v>-29.16826</x:v>
      </x:c>
      <x:c t="n" s="0">
        <x:v>-27.17437</x:v>
      </x:c>
      <x:c t="n" s="0">
        <x:v>-17.71279</x:v>
      </x:c>
      <x:c t="n" s="0">
        <x:v>-8.547989</x:v>
      </x:c>
      <x:c t="n" s="0">
        <x:v>-17.52858</x:v>
      </x:c>
      <x:c t="n" s="0">
        <x:v>8.024212</x:v>
      </x:c>
      <x:c t="n" s="0">
        <x:v>-5.747024</x:v>
      </x:c>
      <x:c t="n" s="0">
        <x:v>15.57841</x:v>
      </x:c>
      <x:c t="n" s="0">
        <x:v>22.82364</x:v>
      </x:c>
      <x:c t="n" s="0">
        <x:v>22.97899</x:v>
      </x:c>
      <x:c t="n" s="0">
        <x:v>23.25304</x:v>
      </x:c>
      <x:c t="n" s="0">
        <x:v>28.85972</x:v>
      </x:c>
      <x:c t="n" s="0">
        <x:v>29.28204</x:v>
      </x:c>
      <x:c t="n" s="0">
        <x:v>22.14193</x:v>
      </x:c>
      <x:c t="n" s="0">
        <x:v>18.94919</x:v>
      </x:c>
      <x:c t="n" s="0">
        <x:v>31.76412</x:v>
      </x:c>
      <x:c t="n" s="0">
        <x:v>28.32342</x:v>
      </x:c>
      <x:c t="n" s="0">
        <x:v>31.98911</x:v>
      </x:c>
      <x:c t="n" s="0">
        <x:v>38.9722</x:v>
      </x:c>
      <x:c t="n" s="0">
        <x:v>36.03083</x:v>
      </x:c>
      <x:c t="n" s="0">
        <x:v>30.67173</x:v>
      </x:c>
      <x:c t="n" s="0">
        <x:v>38.28962</x:v>
      </x:c>
      <x:c t="n" s="0">
        <x:v>31.83301</x:v>
      </x:c>
      <x:c t="n" s="0">
        <x:v>27.04369</x:v>
      </x:c>
      <x:c t="n" s="0">
        <x:v>21.89891</x:v>
      </x:c>
      <x:c t="n" s="0">
        <x:v>19.24636</x:v>
      </x:c>
      <x:c t="n" s="0">
        <x:v>16.5336</x:v>
      </x:c>
      <x:c t="n" s="0">
        <x:v>16.10563</x:v>
      </x:c>
      <x:c t="n" s="0">
        <x:v>15.96034</x:v>
      </x:c>
      <x:c t="n" s="0">
        <x:v>11.33436</x:v>
      </x:c>
      <x:c t="n" s="0">
        <x:v>4.56797</x:v>
      </x:c>
      <x:c t="n" s="0">
        <x:v>6.393138</x:v>
      </x:c>
      <x:c t="n" s="0">
        <x:v>3.673364</x:v>
      </x:c>
      <x:c t="n" s="0">
        <x:v>3.83612</x:v>
      </x:c>
      <x:c t="n" s="0">
        <x:v>5.962915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43946.5216666667</x:v>
      </x:c>
      <x:c t="n" s="7">
        <x:v>43946.5216666667</x:v>
      </x:c>
      <x:c t="n" s="0">
        <x:v>44.30712</x:v>
      </x:c>
      <x:c t="n" s="0">
        <x:v>54.20069</x:v>
      </x:c>
      <x:c t="n" s="0">
        <x:v>58.35768</x:v>
      </x:c>
      <x:c t="n" s="0">
        <x:v>67.84952</x:v>
      </x:c>
      <x:c t="n" s="0">
        <x:v>-30.06697</x:v>
      </x:c>
      <x:c t="n" s="0">
        <x:v>-29.16826</x:v>
      </x:c>
      <x:c t="n" s="0">
        <x:v>-27.40025</x:v>
      </x:c>
      <x:c t="n" s="0">
        <x:v>-17.56985</x:v>
      </x:c>
      <x:c t="n" s="0">
        <x:v>-10.18159</x:v>
      </x:c>
      <x:c t="n" s="0">
        <x:v>-3.13425</x:v>
      </x:c>
      <x:c t="n" s="0">
        <x:v>7.102437</x:v>
      </x:c>
      <x:c t="n" s="0">
        <x:v>6.762145</x:v>
      </x:c>
      <x:c t="n" s="0">
        <x:v>12.76154</x:v>
      </x:c>
      <x:c t="n" s="0">
        <x:v>21.03607</x:v>
      </x:c>
      <x:c t="n" s="0">
        <x:v>20.21189</x:v>
      </x:c>
      <x:c t="n" s="0">
        <x:v>26.73903</x:v>
      </x:c>
      <x:c t="n" s="0">
        <x:v>26.59281</x:v>
      </x:c>
      <x:c t="n" s="0">
        <x:v>28.78547</x:v>
      </x:c>
      <x:c t="n" s="0">
        <x:v>26.99739</x:v>
      </x:c>
      <x:c t="n" s="0">
        <x:v>21.37818</x:v>
      </x:c>
      <x:c t="n" s="0">
        <x:v>28.93652</x:v>
      </x:c>
      <x:c t="n" s="0">
        <x:v>29.72219</x:v>
      </x:c>
      <x:c t="n" s="0">
        <x:v>32.60844</x:v>
      </x:c>
      <x:c t="n" s="0">
        <x:v>37.81487</x:v>
      </x:c>
      <x:c t="n" s="0">
        <x:v>34.64938</x:v>
      </x:c>
      <x:c t="n" s="0">
        <x:v>37.18932</x:v>
      </x:c>
      <x:c t="n" s="0">
        <x:v>36.41794</x:v>
      </x:c>
      <x:c t="n" s="0">
        <x:v>31.40899</x:v>
      </x:c>
      <x:c t="n" s="0">
        <x:v>27.20085</x:v>
      </x:c>
      <x:c t="n" s="0">
        <x:v>22.80863</x:v>
      </x:c>
      <x:c t="n" s="0">
        <x:v>18.37007</x:v>
      </x:c>
      <x:c t="n" s="0">
        <x:v>15.18988</x:v>
      </x:c>
      <x:c t="n" s="0">
        <x:v>22.9619</x:v>
      </x:c>
      <x:c t="n" s="0">
        <x:v>18.62225</x:v>
      </x:c>
      <x:c t="n" s="0">
        <x:v>10.93784</x:v>
      </x:c>
      <x:c t="n" s="0">
        <x:v>4.989848</x:v>
      </x:c>
      <x:c t="n" s="0">
        <x:v>5.552775</x:v>
      </x:c>
      <x:c t="n" s="0">
        <x:v>5.166837</x:v>
      </x:c>
      <x:c t="n" s="0">
        <x:v>4.007208</x:v>
      </x:c>
      <x:c t="n" s="0">
        <x:v>6.487834</x:v>
      </x:c>
      <x:c t="n" s="0">
        <x:v>-30.06697</x:v>
      </x:c>
      <x:c t="n" s="0">
        <x:v>-29.16826</x:v>
      </x:c>
      <x:c t="n" s="0">
        <x:v>-28.18997</x:v>
      </x:c>
      <x:c t="n" s="0">
        <x:v>-18.6825</x:v>
      </x:c>
      <x:c t="n" s="0">
        <x:v>-8.547989</x:v>
      </x:c>
      <x:c t="n" s="0">
        <x:v>-17.52858</x:v>
      </x:c>
      <x:c t="n" s="0">
        <x:v>8.024212</x:v>
      </x:c>
      <x:c t="n" s="0">
        <x:v>-0.8471316</x:v>
      </x:c>
      <x:c t="n" s="0">
        <x:v>16.00449</x:v>
      </x:c>
      <x:c t="n" s="0">
        <x:v>23.17604</x:v>
      </x:c>
      <x:c t="n" s="0">
        <x:v>22.97899</x:v>
      </x:c>
      <x:c t="n" s="0">
        <x:v>23.25304</x:v>
      </x:c>
      <x:c t="n" s="0">
        <x:v>28.87813</x:v>
      </x:c>
      <x:c t="n" s="0">
        <x:v>27.39748</x:v>
      </x:c>
      <x:c t="n" s="0">
        <x:v>24.9431</x:v>
      </x:c>
      <x:c t="n" s="0">
        <x:v>24.30979</x:v>
      </x:c>
      <x:c t="n" s="0">
        <x:v>31.23506</x:v>
      </x:c>
      <x:c t="n" s="0">
        <x:v>33.38278</x:v>
      </x:c>
      <x:c t="n" s="0">
        <x:v>30.73973</x:v>
      </x:c>
      <x:c t="n" s="0">
        <x:v>39.36514</x:v>
      </x:c>
      <x:c t="n" s="0">
        <x:v>33.59359</x:v>
      </x:c>
      <x:c t="n" s="0">
        <x:v>36.71947</x:v>
      </x:c>
      <x:c t="n" s="0">
        <x:v>34.49488</x:v>
      </x:c>
      <x:c t="n" s="0">
        <x:v>33.87507</x:v>
      </x:c>
      <x:c t="n" s="0">
        <x:v>26.62823</x:v>
      </x:c>
      <x:c t="n" s="0">
        <x:v>24.41798</x:v>
      </x:c>
      <x:c t="n" s="0">
        <x:v>18.40039</x:v>
      </x:c>
      <x:c t="n" s="0">
        <x:v>12.82479</x:v>
      </x:c>
      <x:c t="n" s="0">
        <x:v>14.90114</x:v>
      </x:c>
      <x:c t="n" s="0">
        <x:v>13.48354</x:v>
      </x:c>
      <x:c t="n" s="0">
        <x:v>9.217683</x:v>
      </x:c>
      <x:c t="n" s="0">
        <x:v>5.046061</x:v>
      </x:c>
      <x:c t="n" s="0">
        <x:v>5.261312</x:v>
      </x:c>
      <x:c t="n" s="0">
        <x:v>6.695445</x:v>
      </x:c>
      <x:c t="n" s="0">
        <x:v>3.975206</x:v>
      </x:c>
      <x:c t="n" s="0">
        <x:v>6.175311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43946.5216666667</x:v>
      </x:c>
      <x:c t="n" s="7">
        <x:v>43946.5216666667</x:v>
      </x:c>
      <x:c t="n" s="0">
        <x:v>45.21559</x:v>
      </x:c>
      <x:c t="n" s="0">
        <x:v>54.20069</x:v>
      </x:c>
      <x:c t="n" s="0">
        <x:v>59.16595</x:v>
      </x:c>
      <x:c t="n" s="0">
        <x:v>66.97801</x:v>
      </x:c>
      <x:c t="n" s="0">
        <x:v>-30.06697</x:v>
      </x:c>
      <x:c t="n" s="0">
        <x:v>-29.16826</x:v>
      </x:c>
      <x:c t="n" s="0">
        <x:v>-27.67665</x:v>
      </x:c>
      <x:c t="n" s="0">
        <x:v>-17.71563</x:v>
      </x:c>
      <x:c t="n" s="0">
        <x:v>-10.13843</x:v>
      </x:c>
      <x:c t="n" s="0">
        <x:v>-3.792649</x:v>
      </x:c>
      <x:c t="n" s="0">
        <x:v>7.281312</x:v>
      </x:c>
      <x:c t="n" s="0">
        <x:v>6.450258</x:v>
      </x:c>
      <x:c t="n" s="0">
        <x:v>13.06036</x:v>
      </x:c>
      <x:c t="n" s="0">
        <x:v>21.42211</x:v>
      </x:c>
      <x:c t="n" s="0">
        <x:v>20.4593</x:v>
      </x:c>
      <x:c t="n" s="0">
        <x:v>26.37426</x:v>
      </x:c>
      <x:c t="n" s="0">
        <x:v>27.02338</x:v>
      </x:c>
      <x:c t="n" s="0">
        <x:v>28.79627</x:v>
      </x:c>
      <x:c t="n" s="0">
        <x:v>26.87947</x:v>
      </x:c>
      <x:c t="n" s="0">
        <x:v>22.37746</x:v>
      </x:c>
      <x:c t="n" s="0">
        <x:v>28.53302</x:v>
      </x:c>
      <x:c t="n" s="0">
        <x:v>30.6544</x:v>
      </x:c>
      <x:c t="n" s="0">
        <x:v>33.46514</x:v>
      </x:c>
      <x:c t="n" s="0">
        <x:v>37.6129</x:v>
      </x:c>
      <x:c t="n" s="0">
        <x:v>34.64125</x:v>
      </x:c>
      <x:c t="n" s="0">
        <x:v>37.12507</x:v>
      </x:c>
      <x:c t="n" s="0">
        <x:v>36.25263</x:v>
      </x:c>
      <x:c t="n" s="0">
        <x:v>32.3242</x:v>
      </x:c>
      <x:c t="n" s="0">
        <x:v>26.99756</x:v>
      </x:c>
      <x:c t="n" s="0">
        <x:v>27.80659</x:v>
      </x:c>
      <x:c t="n" s="0">
        <x:v>19.75047</x:v>
      </x:c>
      <x:c t="n" s="0">
        <x:v>18.84365</x:v>
      </x:c>
      <x:c t="n" s="0">
        <x:v>23.27301</x:v>
      </x:c>
      <x:c t="n" s="0">
        <x:v>22.48319</x:v>
      </x:c>
      <x:c t="n" s="0">
        <x:v>14.28213</x:v>
      </x:c>
      <x:c t="n" s="0">
        <x:v>7.161108</x:v>
      </x:c>
      <x:c t="n" s="0">
        <x:v>6.231513</x:v>
      </x:c>
      <x:c t="n" s="0">
        <x:v>5.32179</x:v>
      </x:c>
      <x:c t="n" s="0">
        <x:v>3.862709</x:v>
      </x:c>
      <x:c t="n" s="0">
        <x:v>6.313674</x:v>
      </x:c>
      <x:c t="n" s="0">
        <x:v>-30.06697</x:v>
      </x:c>
      <x:c t="n" s="0">
        <x:v>-29.16826</x:v>
      </x:c>
      <x:c t="n" s="0">
        <x:v>-28.18997</x:v>
      </x:c>
      <x:c t="n" s="0">
        <x:v>-18.6825</x:v>
      </x:c>
      <x:c t="n" s="0">
        <x:v>-10.34305</x:v>
      </x:c>
      <x:c t="n" s="0">
        <x:v>-17.52858</x:v>
      </x:c>
      <x:c t="n" s="0">
        <x:v>8.248503</x:v>
      </x:c>
      <x:c t="n" s="0">
        <x:v>3.966141</x:v>
      </x:c>
      <x:c t="n" s="0">
        <x:v>13.96653</x:v>
      </x:c>
      <x:c t="n" s="0">
        <x:v>23.33464</x:v>
      </x:c>
      <x:c t="n" s="0">
        <x:v>21.24751</x:v>
      </x:c>
      <x:c t="n" s="0">
        <x:v>24.95892</x:v>
      </x:c>
      <x:c t="n" s="0">
        <x:v>28.93288</x:v>
      </x:c>
      <x:c t="n" s="0">
        <x:v>29.34581</x:v>
      </x:c>
      <x:c t="n" s="0">
        <x:v>26.1169</x:v>
      </x:c>
      <x:c t="n" s="0">
        <x:v>25.54703</x:v>
      </x:c>
      <x:c t="n" s="0">
        <x:v>22.45056</x:v>
      </x:c>
      <x:c t="n" s="0">
        <x:v>33.17677</x:v>
      </x:c>
      <x:c t="n" s="0">
        <x:v>36.66138</x:v>
      </x:c>
      <x:c t="n" s="0">
        <x:v>36.23933</x:v>
      </x:c>
      <x:c t="n" s="0">
        <x:v>35.85612</x:v>
      </x:c>
      <x:c t="n" s="0">
        <x:v>35.44587</x:v>
      </x:c>
      <x:c t="n" s="0">
        <x:v>35.44072</x:v>
      </x:c>
      <x:c t="n" s="0">
        <x:v>35.00076</x:v>
      </x:c>
      <x:c t="n" s="0">
        <x:v>26.58308</x:v>
      </x:c>
      <x:c t="n" s="0">
        <x:v>34.72651</x:v>
      </x:c>
      <x:c t="n" s="0">
        <x:v>24.16689</x:v>
      </x:c>
      <x:c t="n" s="0">
        <x:v>25.14733</x:v>
      </x:c>
      <x:c t="n" s="0">
        <x:v>24.65106</x:v>
      </x:c>
      <x:c t="n" s="0">
        <x:v>29.02699</x:v>
      </x:c>
      <x:c t="n" s="0">
        <x:v>20.56366</x:v>
      </x:c>
      <x:c t="n" s="0">
        <x:v>12.90904</x:v>
      </x:c>
      <x:c t="n" s="0">
        <x:v>8.949848</x:v>
      </x:c>
      <x:c t="n" s="0">
        <x:v>5.858006</x:v>
      </x:c>
      <x:c t="n" s="0">
        <x:v>3.272263</x:v>
      </x:c>
      <x:c t="n" s="0">
        <x:v>5.125956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43946.5216666667</x:v>
      </x:c>
      <x:c t="n" s="7">
        <x:v>43946.5216666667</x:v>
      </x:c>
      <x:c t="n" s="0">
        <x:v>44.87739</x:v>
      </x:c>
      <x:c t="n" s="0">
        <x:v>54.20069</x:v>
      </x:c>
      <x:c t="n" s="0">
        <x:v>63.10226</x:v>
      </x:c>
      <x:c t="n" s="0">
        <x:v>68.89687</x:v>
      </x:c>
      <x:c t="n" s="0">
        <x:v>-30.06697</x:v>
      </x:c>
      <x:c t="n" s="0">
        <x:v>-29.16826</x:v>
      </x:c>
      <x:c t="n" s="0">
        <x:v>-27.92759</x:v>
      </x:c>
      <x:c t="n" s="0">
        <x:v>-17.84417</x:v>
      </x:c>
      <x:c t="n" s="0">
        <x:v>-10.49112</x:v>
      </x:c>
      <x:c t="n" s="0">
        <x:v>-4.446663</x:v>
      </x:c>
      <x:c t="n" s="0">
        <x:v>7.474943</x:v>
      </x:c>
      <x:c t="n" s="0">
        <x:v>6.164933</x:v>
      </x:c>
      <x:c t="n" s="0">
        <x:v>12.7273</x:v>
      </x:c>
      <x:c t="n" s="0">
        <x:v>21.98234</x:v>
      </x:c>
      <x:c t="n" s="0">
        <x:v>20.20585</x:v>
      </x:c>
      <x:c t="n" s="0">
        <x:v>27.16249</x:v>
      </x:c>
      <x:c t="n" s="0">
        <x:v>27.36007</x:v>
      </x:c>
      <x:c t="n" s="0">
        <x:v>29.28652</x:v>
      </x:c>
      <x:c t="n" s="0">
        <x:v>27.195</x:v>
      </x:c>
      <x:c t="n" s="0">
        <x:v>22.53028</x:v>
      </x:c>
      <x:c t="n" s="0">
        <x:v>28.79884</x:v>
      </x:c>
      <x:c t="n" s="0">
        <x:v>30.13376</x:v>
      </x:c>
      <x:c t="n" s="0">
        <x:v>33.51661</x:v>
      </x:c>
      <x:c t="n" s="0">
        <x:v>37.53023</x:v>
      </x:c>
      <x:c t="n" s="0">
        <x:v>34.83921</x:v>
      </x:c>
      <x:c t="n" s="0">
        <x:v>37.38506</x:v>
      </x:c>
      <x:c t="n" s="0">
        <x:v>36.10806</x:v>
      </x:c>
      <x:c t="n" s="0">
        <x:v>31.93923</x:v>
      </x:c>
      <x:c t="n" s="0">
        <x:v>27.47208</x:v>
      </x:c>
      <x:c t="n" s="0">
        <x:v>27.70637</x:v>
      </x:c>
      <x:c t="n" s="0">
        <x:v>20.14508</x:v>
      </x:c>
      <x:c t="n" s="0">
        <x:v>18.62563</x:v>
      </x:c>
      <x:c t="n" s="0">
        <x:v>22.86445</x:v>
      </x:c>
      <x:c t="n" s="0">
        <x:v>22.00363</x:v>
      </x:c>
      <x:c t="n" s="0">
        <x:v>14.0638</x:v>
      </x:c>
      <x:c t="n" s="0">
        <x:v>7.300982</x:v>
      </x:c>
      <x:c t="n" s="0">
        <x:v>6.165698</x:v>
      </x:c>
      <x:c t="n" s="0">
        <x:v>5.256505</x:v>
      </x:c>
      <x:c t="n" s="0">
        <x:v>3.883975</x:v>
      </x:c>
      <x:c t="n" s="0">
        <x:v>6.39338</x:v>
      </x:c>
      <x:c t="n" s="0">
        <x:v>-30.06697</x:v>
      </x:c>
      <x:c t="n" s="0">
        <x:v>-29.16826</x:v>
      </x:c>
      <x:c t="n" s="0">
        <x:v>-28.18997</x:v>
      </x:c>
      <x:c t="n" s="0">
        <x:v>-18.6825</x:v>
      </x:c>
      <x:c t="n" s="0">
        <x:v>-13.45743</x:v>
      </x:c>
      <x:c t="n" s="0">
        <x:v>-17.52858</x:v>
      </x:c>
      <x:c t="n" s="0">
        <x:v>8.461777</x:v>
      </x:c>
      <x:c t="n" s="0">
        <x:v>3.966141</x:v>
      </x:c>
      <x:c t="n" s="0">
        <x:v>10.00006</x:v>
      </x:c>
      <x:c t="n" s="0">
        <x:v>24.30732</x:v>
      </x:c>
      <x:c t="n" s="0">
        <x:v>18.32431</x:v>
      </x:c>
      <x:c t="n" s="0">
        <x:v>30.10946</x:v>
      </x:c>
      <x:c t="n" s="0">
        <x:v>28.93288</x:v>
      </x:c>
      <x:c t="n" s="0">
        <x:v>31.39375</x:v>
      </x:c>
      <x:c t="n" s="0">
        <x:v>29.18217</x:v>
      </x:c>
      <x:c t="n" s="0">
        <x:v>23.00542</x:v>
      </x:c>
      <x:c t="n" s="0">
        <x:v>29.99109</x:v>
      </x:c>
      <x:c t="n" s="0">
        <x:v>23.84781</x:v>
      </x:c>
      <x:c t="n" s="0">
        <x:v>33.47086</x:v>
      </x:c>
      <x:c t="n" s="0">
        <x:v>36.98419</x:v>
      </x:c>
      <x:c t="n" s="0">
        <x:v>34.95834</x:v>
      </x:c>
      <x:c t="n" s="0">
        <x:v>38.52222</x:v>
      </x:c>
      <x:c t="n" s="0">
        <x:v>34.92593</x:v>
      </x:c>
      <x:c t="n" s="0">
        <x:v>28.33209</x:v>
      </x:c>
      <x:c t="n" s="0">
        <x:v>29.40872</x:v>
      </x:c>
      <x:c t="n" s="0">
        <x:v>25.91926</x:v>
      </x:c>
      <x:c t="n" s="0">
        <x:v>21.91321</x:v>
      </x:c>
      <x:c t="n" s="0">
        <x:v>18.14041</x:v>
      </x:c>
      <x:c t="n" s="0">
        <x:v>19.44825</x:v>
      </x:c>
      <x:c t="n" s="0">
        <x:v>16.66031</x:v>
      </x:c>
      <x:c t="n" s="0">
        <x:v>11.95723</x:v>
      </x:c>
      <x:c t="n" s="0">
        <x:v>6.72107</x:v>
      </x:c>
      <x:c t="n" s="0">
        <x:v>5.663839</x:v>
      </x:c>
      <x:c t="n" s="0">
        <x:v>5.09989</x:v>
      </x:c>
      <x:c t="n" s="0">
        <x:v>3.961187</x:v>
      </x:c>
      <x:c t="n" s="0">
        <x:v>6.995828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43946.5216666667</x:v>
      </x:c>
      <x:c t="n" s="7">
        <x:v>43946.5216666667</x:v>
      </x:c>
      <x:c t="n" s="0">
        <x:v>43.75641</x:v>
      </x:c>
      <x:c t="n" s="0">
        <x:v>54.20069</x:v>
      </x:c>
      <x:c t="n" s="0">
        <x:v>57.71511</x:v>
      </x:c>
      <x:c t="n" s="0">
        <x:v>64.96886</x:v>
      </x:c>
      <x:c t="n" s="0">
        <x:v>-30.06697</x:v>
      </x:c>
      <x:c t="n" s="0">
        <x:v>-29.16826</x:v>
      </x:c>
      <x:c t="n" s="0">
        <x:v>-28.15432</x:v>
      </x:c>
      <x:c t="n" s="0">
        <x:v>-17.95702</x:v>
      </x:c>
      <x:c t="n" s="0">
        <x:v>-10.8168</x:v>
      </x:c>
      <x:c t="n" s="0">
        <x:v>-5.095611</x:v>
      </x:c>
      <x:c t="n" s="0">
        <x:v>7.633738</x:v>
      </x:c>
      <x:c t="n" s="0">
        <x:v>5.961983</x:v>
      </x:c>
      <x:c t="n" s="0">
        <x:v>12.42112</x:v>
      </x:c>
      <x:c t="n" s="0">
        <x:v>22.4095</x:v>
      </x:c>
      <x:c t="n" s="0">
        <x:v>19.97702</x:v>
      </x:c>
      <x:c t="n" s="0">
        <x:v>27.7382</x:v>
      </x:c>
      <x:c t="n" s="0">
        <x:v>27.3888</x:v>
      </x:c>
      <x:c t="n" s="0">
        <x:v>29.49084</x:v>
      </x:c>
      <x:c t="n" s="0">
        <x:v>27.99218</x:v>
      </x:c>
      <x:c t="n" s="0">
        <x:v>22.23938</x:v>
      </x:c>
      <x:c t="n" s="0">
        <x:v>28.23425</x:v>
      </x:c>
      <x:c t="n" s="0">
        <x:v>29.49034</x:v>
      </x:c>
      <x:c t="n" s="0">
        <x:v>33.3865</x:v>
      </x:c>
      <x:c t="n" s="0">
        <x:v>37.26993</x:v>
      </x:c>
      <x:c t="n" s="0">
        <x:v>34.45137</x:v>
      </x:c>
      <x:c t="n" s="0">
        <x:v>37.35605</x:v>
      </x:c>
      <x:c t="n" s="0">
        <x:v>35.83931</x:v>
      </x:c>
      <x:c t="n" s="0">
        <x:v>31.86841</x:v>
      </x:c>
      <x:c t="n" s="0">
        <x:v>28.48473</x:v>
      </x:c>
      <x:c t="n" s="0">
        <x:v>27.4257</x:v>
      </x:c>
      <x:c t="n" s="0">
        <x:v>20.1803</x:v>
      </x:c>
      <x:c t="n" s="0">
        <x:v>18.76534</x:v>
      </x:c>
      <x:c t="n" s="0">
        <x:v>22.6326</x:v>
      </x:c>
      <x:c t="n" s="0">
        <x:v>21.48202</x:v>
      </x:c>
      <x:c t="n" s="0">
        <x:v>13.90513</x:v>
      </x:c>
      <x:c t="n" s="0">
        <x:v>7.035099</x:v>
      </x:c>
      <x:c t="n" s="0">
        <x:v>6.048127</x:v>
      </x:c>
      <x:c t="n" s="0">
        <x:v>5.158062</x:v>
      </x:c>
      <x:c t="n" s="0">
        <x:v>3.915948</x:v>
      </x:c>
      <x:c t="n" s="0">
        <x:v>6.457342</x:v>
      </x:c>
      <x:c t="n" s="0">
        <x:v>-30.06697</x:v>
      </x:c>
      <x:c t="n" s="0">
        <x:v>-29.16826</x:v>
      </x:c>
      <x:c t="n" s="0">
        <x:v>-28.18997</x:v>
      </x:c>
      <x:c t="n" s="0">
        <x:v>-18.6825</x:v>
      </x:c>
      <x:c t="n" s="0">
        <x:v>-13.45743</x:v>
      </x:c>
      <x:c t="n" s="0">
        <x:v>-15.71295</x:v>
      </x:c>
      <x:c t="n" s="0">
        <x:v>8.461777</x:v>
      </x:c>
      <x:c t="n" s="0">
        <x:v>4.605895</x:v>
      </x:c>
      <x:c t="n" s="0">
        <x:v>10.00006</x:v>
      </x:c>
      <x:c t="n" s="0">
        <x:v>24.30732</x:v>
      </x:c>
      <x:c t="n" s="0">
        <x:v>18.32431</x:v>
      </x:c>
      <x:c t="n" s="0">
        <x:v>30.10946</x:v>
      </x:c>
      <x:c t="n" s="0">
        <x:v>27.3335</x:v>
      </x:c>
      <x:c t="n" s="0">
        <x:v>30.32568</x:v>
      </x:c>
      <x:c t="n" s="0">
        <x:v>31.31153</x:v>
      </x:c>
      <x:c t="n" s="0">
        <x:v>19.9823</x:v>
      </x:c>
      <x:c t="n" s="0">
        <x:v>22.79586</x:v>
      </x:c>
      <x:c t="n" s="0">
        <x:v>17.86272</x:v>
      </x:c>
      <x:c t="n" s="0">
        <x:v>32.86066</x:v>
      </x:c>
      <x:c t="n" s="0">
        <x:v>35.63883</x:v>
      </x:c>
      <x:c t="n" s="0">
        <x:v>29.48168</x:v>
      </x:c>
      <x:c t="n" s="0">
        <x:v>37.47419</x:v>
      </x:c>
      <x:c t="n" s="0">
        <x:v>34.06429</x:v>
      </x:c>
      <x:c t="n" s="0">
        <x:v>31.58234</x:v>
      </x:c>
      <x:c t="n" s="0">
        <x:v>32.19812</x:v>
      </x:c>
      <x:c t="n" s="0">
        <x:v>26.6386</x:v>
      </x:c>
      <x:c t="n" s="0">
        <x:v>19.42832</x:v>
      </x:c>
      <x:c t="n" s="0">
        <x:v>19.0402</x:v>
      </x:c>
      <x:c t="n" s="0">
        <x:v>20.86164</x:v>
      </x:c>
      <x:c t="n" s="0">
        <x:v>17.19441</x:v>
      </x:c>
      <x:c t="n" s="0">
        <x:v>13.12828</x:v>
      </x:c>
      <x:c t="n" s="0">
        <x:v>4.934429</x:v>
      </x:c>
      <x:c t="n" s="0">
        <x:v>5.211416</x:v>
      </x:c>
      <x:c t="n" s="0">
        <x:v>4.79838</x:v>
      </x:c>
      <x:c t="n" s="0">
        <x:v>3.683241</x:v>
      </x:c>
      <x:c t="n" s="0">
        <x:v>6.608974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43946.5216666667</x:v>
      </x:c>
      <x:c t="n" s="7">
        <x:v>43946.5216666667</x:v>
      </x:c>
      <x:c t="n" s="0">
        <x:v>44.77009</x:v>
      </x:c>
      <x:c t="n" s="0">
        <x:v>54.20069</x:v>
      </x:c>
      <x:c t="n" s="0">
        <x:v>57.16002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-18.05574</x:v>
      </x:c>
      <x:c t="n" s="0">
        <x:v>-11.11569</x:v>
      </x:c>
      <x:c t="n" s="0">
        <x:v>-5.567815</x:v>
      </x:c>
      <x:c t="n" s="0">
        <x:v>7.764902</x:v>
      </x:c>
      <x:c t="n" s="0">
        <x:v>5.788534</x:v>
      </x:c>
      <x:c t="n" s="0">
        <x:v>12.14696</x:v>
      </x:c>
      <x:c t="n" s="0">
        <x:v>22.74374</x:v>
      </x:c>
      <x:c t="n" s="0">
        <x:v>19.77158</x:v>
      </x:c>
      <x:c t="n" s="0">
        <x:v>27.90784</x:v>
      </x:c>
      <x:c t="n" s="0">
        <x:v>27.38077</x:v>
      </x:c>
      <x:c t="n" s="0">
        <x:v>29.49667</x:v>
      </x:c>
      <x:c t="n" s="0">
        <x:v>29.25526</x:v>
      </x:c>
      <x:c t="n" s="0">
        <x:v>22.60989</x:v>
      </x:c>
      <x:c t="n" s="0">
        <x:v>28.16537</x:v>
      </x:c>
      <x:c t="n" s="0">
        <x:v>29.84673</x:v>
      </x:c>
      <x:c t="n" s="0">
        <x:v>33.23773</x:v>
      </x:c>
      <x:c t="n" s="0">
        <x:v>37.96048</x:v>
      </x:c>
      <x:c t="n" s="0">
        <x:v>34.216</x:v>
      </x:c>
      <x:c t="n" s="0">
        <x:v>37.47407</x:v>
      </x:c>
      <x:c t="n" s="0">
        <x:v>35.73919</x:v>
      </x:c>
      <x:c t="n" s="0">
        <x:v>31.99252</x:v>
      </x:c>
      <x:c t="n" s="0">
        <x:v>28.74963</x:v>
      </x:c>
      <x:c t="n" s="0">
        <x:v>27.31367</x:v>
      </x:c>
      <x:c t="n" s="0">
        <x:v>19.9335</x:v>
      </x:c>
      <x:c t="n" s="0">
        <x:v>18.87626</x:v>
      </x:c>
      <x:c t="n" s="0">
        <x:v>22.26701</x:v>
      </x:c>
      <x:c t="n" s="0">
        <x:v>21.12674</x:v>
      </x:c>
      <x:c t="n" s="0">
        <x:v>13.75539</x:v>
      </x:c>
      <x:c t="n" s="0">
        <x:v>6.872753</x:v>
      </x:c>
      <x:c t="n" s="0">
        <x:v>5.986711</x:v>
      </x:c>
      <x:c t="n" s="0">
        <x:v>5.155373</x:v>
      </x:c>
      <x:c t="n" s="0">
        <x:v>3.820233</x:v>
      </x:c>
      <x:c t="n" s="0">
        <x:v>6.329568</x:v>
      </x:c>
      <x:c t="n" s="0">
        <x:v>-30.06697</x:v>
      </x:c>
      <x:c t="n" s="0">
        <x:v>-29.16826</x:v>
      </x:c>
      <x:c t="n" s="0">
        <x:v>-28.18997</x:v>
      </x:c>
      <x:c t="n" s="0">
        <x:v>-18.6825</x:v>
      </x:c>
      <x:c t="n" s="0">
        <x:v>-13.45743</x:v>
      </x:c>
      <x:c t="n" s="0">
        <x:v>-10.40869</x:v>
      </x:c>
      <x:c t="n" s="0">
        <x:v>8.461777</x:v>
      </x:c>
      <x:c t="n" s="0">
        <x:v>4.605895</x:v>
      </x:c>
      <x:c t="n" s="0">
        <x:v>10.08781</x:v>
      </x:c>
      <x:c t="n" s="0">
        <x:v>24.30732</x:v>
      </x:c>
      <x:c t="n" s="0">
        <x:v>18.32431</x:v>
      </x:c>
      <x:c t="n" s="0">
        <x:v>28.09097</x:v>
      </x:c>
      <x:c t="n" s="0">
        <x:v>27.3335</x:v>
      </x:c>
      <x:c t="n" s="0">
        <x:v>29.53063</x:v>
      </x:c>
      <x:c t="n" s="0">
        <x:v>33.19351</x:v>
      </x:c>
      <x:c t="n" s="0">
        <x:v>24.65498</x:v>
      </x:c>
      <x:c t="n" s="0">
        <x:v>27.68458</x:v>
      </x:c>
      <x:c t="n" s="0">
        <x:v>32.12552</x:v>
      </x:c>
      <x:c t="n" s="0">
        <x:v>32.13818</x:v>
      </x:c>
      <x:c t="n" s="0">
        <x:v>40.9482</x:v>
      </x:c>
      <x:c t="n" s="0">
        <x:v>33.80402</x:v>
      </x:c>
      <x:c t="n" s="0">
        <x:v>37.60237</x:v>
      </x:c>
      <x:c t="n" s="0">
        <x:v>34.88099</x:v>
      </x:c>
      <x:c t="n" s="0">
        <x:v>32.64634</x:v>
      </x:c>
      <x:c t="n" s="0">
        <x:v>30.16958</x:v>
      </x:c>
      <x:c t="n" s="0">
        <x:v>24.94524</x:v>
      </x:c>
      <x:c t="n" s="0">
        <x:v>18.89087</x:v>
      </x:c>
      <x:c t="n" s="0">
        <x:v>19.69567</x:v>
      </x:c>
      <x:c t="n" s="0">
        <x:v>19.09289</x:v>
      </x:c>
      <x:c t="n" s="0">
        <x:v>16.91534</x:v>
      </x:c>
      <x:c t="n" s="0">
        <x:v>12.71599</x:v>
      </x:c>
      <x:c t="n" s="0">
        <x:v>5.939498</x:v>
      </x:c>
      <x:c t="n" s="0">
        <x:v>5.711687</x:v>
      </x:c>
      <x:c t="n" s="0">
        <x:v>5.11744</x:v>
      </x:c>
      <x:c t="n" s="0">
        <x:v>3.396189</x:v>
      </x:c>
      <x:c t="n" s="0">
        <x:v>5.36478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43946.5216666667</x:v>
      </x:c>
      <x:c t="n" s="7">
        <x:v>43946.5216666667</x:v>
      </x:c>
      <x:c t="n" s="0">
        <x:v>43.13534</x:v>
      </x:c>
      <x:c t="n" s="0">
        <x:v>54.20069</x:v>
      </x:c>
      <x:c t="n" s="0">
        <x:v>61.32519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-18.18749</x:v>
      </x:c>
      <x:c t="n" s="0">
        <x:v>-11.38833</x:v>
      </x:c>
      <x:c t="n" s="0">
        <x:v>-6.016196</x:v>
      </x:c>
      <x:c t="n" s="0">
        <x:v>7.873867</x:v>
      </x:c>
      <x:c t="n" s="0">
        <x:v>5.634714</x:v>
      </x:c>
      <x:c t="n" s="0">
        <x:v>11.91464</x:v>
      </x:c>
      <x:c t="n" s="0">
        <x:v>22.45107</x:v>
      </x:c>
      <x:c t="n" s="0">
        <x:v>19.82663</x:v>
      </x:c>
      <x:c t="n" s="0">
        <x:v>27.2333</x:v>
      </x:c>
      <x:c t="n" s="0">
        <x:v>27.42967</x:v>
      </x:c>
      <x:c t="n" s="0">
        <x:v>29.50928</x:v>
      </x:c>
      <x:c t="n" s="0">
        <x:v>29.51816</x:v>
      </x:c>
      <x:c t="n" s="0">
        <x:v>22.88637</x:v>
      </x:c>
      <x:c t="n" s="0">
        <x:v>28.01346</x:v>
      </x:c>
      <x:c t="n" s="0">
        <x:v>29.40599</x:v>
      </x:c>
      <x:c t="n" s="0">
        <x:v>33.01126</x:v>
      </x:c>
      <x:c t="n" s="0">
        <x:v>38.08332</x:v>
      </x:c>
      <x:c t="n" s="0">
        <x:v>35.17412</x:v>
      </x:c>
      <x:c t="n" s="0">
        <x:v>36.95808</x:v>
      </x:c>
      <x:c t="n" s="0">
        <x:v>35.5483</x:v>
      </x:c>
      <x:c t="n" s="0">
        <x:v>32.10553</x:v>
      </x:c>
      <x:c t="n" s="0">
        <x:v>29.13158</x:v>
      </x:c>
      <x:c t="n" s="0">
        <x:v>27.00182</x:v>
      </x:c>
      <x:c t="n" s="0">
        <x:v>19.58796</x:v>
      </x:c>
      <x:c t="n" s="0">
        <x:v>18.59516</x:v>
      </x:c>
      <x:c t="n" s="0">
        <x:v>21.83365</x:v>
      </x:c>
      <x:c t="n" s="0">
        <x:v>20.63579</x:v>
      </x:c>
      <x:c t="n" s="0">
        <x:v>13.62391</x:v>
      </x:c>
      <x:c t="n" s="0">
        <x:v>6.833976</x:v>
      </x:c>
      <x:c t="n" s="0">
        <x:v>5.93198</x:v>
      </x:c>
      <x:c t="n" s="0">
        <x:v>5.184403</x:v>
      </x:c>
      <x:c t="n" s="0">
        <x:v>3.797073</x:v>
      </x:c>
      <x:c t="n" s="0">
        <x:v>6.289319</x:v>
      </x:c>
      <x:c t="n" s="0">
        <x:v>-30.06697</x:v>
      </x:c>
      <x:c t="n" s="0">
        <x:v>-29.16826</x:v>
      </x:c>
      <x:c t="n" s="0">
        <x:v>-28.18997</x:v>
      </x:c>
      <x:c t="n" s="0">
        <x:v>-19.12763</x:v>
      </x:c>
      <x:c t="n" s="0">
        <x:v>-13.45743</x:v>
      </x:c>
      <x:c t="n" s="0">
        <x:v>-10.40869</x:v>
      </x:c>
      <x:c t="n" s="0">
        <x:v>8.461777</x:v>
      </x:c>
      <x:c t="n" s="0">
        <x:v>4.605895</x:v>
      </x:c>
      <x:c t="n" s="0">
        <x:v>10.23023</x:v>
      </x:c>
      <x:c t="n" s="0">
        <x:v>19.15355</x:v>
      </x:c>
      <x:c t="n" s="0">
        <x:v>20.32653</x:v>
      </x:c>
      <x:c t="n" s="0">
        <x:v>9.523775</x:v>
      </x:c>
      <x:c t="n" s="0">
        <x:v>27.76387</x:v>
      </x:c>
      <x:c t="n" s="0">
        <x:v>29.59083</x:v>
      </x:c>
      <x:c t="n" s="0">
        <x:v>30.10104</x:v>
      </x:c>
      <x:c t="n" s="0">
        <x:v>24.15859</x:v>
      </x:c>
      <x:c t="n" s="0">
        <x:v>26.89567</x:v>
      </x:c>
      <x:c t="n" s="0">
        <x:v>21.07903</x:v>
      </x:c>
      <x:c t="n" s="0">
        <x:v>31.8758</x:v>
      </x:c>
      <x:c t="n" s="0">
        <x:v>38.31548</x:v>
      </x:c>
      <x:c t="n" s="0">
        <x:v>38.45953</x:v>
      </x:c>
      <x:c t="n" s="0">
        <x:v>31.61089</x:v>
      </x:c>
      <x:c t="n" s="0">
        <x:v>34.80365</x:v>
      </x:c>
      <x:c t="n" s="0">
        <x:v>32.3758</x:v>
      </x:c>
      <x:c t="n" s="0">
        <x:v>29.97427</x:v>
      </x:c>
      <x:c t="n" s="0">
        <x:v>24.44531</x:v>
      </x:c>
      <x:c t="n" s="0">
        <x:v>15.25159</x:v>
      </x:c>
      <x:c t="n" s="0">
        <x:v>15.11193</x:v>
      </x:c>
      <x:c t="n" s="0">
        <x:v>17.26042</x:v>
      </x:c>
      <x:c t="n" s="0">
        <x:v>16.30235</x:v>
      </x:c>
      <x:c t="n" s="0">
        <x:v>14.36829</x:v>
      </x:c>
      <x:c t="n" s="0">
        <x:v>6.756831</x:v>
      </x:c>
      <x:c t="n" s="0">
        <x:v>5.917583</x:v>
      </x:c>
      <x:c t="n" s="0">
        <x:v>5.143201</x:v>
      </x:c>
      <x:c t="n" s="0">
        <x:v>3.852646</x:v>
      </x:c>
      <x:c t="n" s="0">
        <x:v>6.258827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43946.5216666667</x:v>
      </x:c>
      <x:c t="n" s="7">
        <x:v>43946.5216666667</x:v>
      </x:c>
      <x:c t="n" s="0">
        <x:v>45.10799</x:v>
      </x:c>
      <x:c t="n" s="0">
        <x:v>54.20069</x:v>
      </x:c>
      <x:c t="n" s="0">
        <x:v>62.72282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-18.34698</x:v>
      </x:c>
      <x:c t="n" s="0">
        <x:v>-11.63553</x:v>
      </x:c>
      <x:c t="n" s="0">
        <x:v>-6.439573</x:v>
      </x:c>
      <x:c t="n" s="0">
        <x:v>7.882441</x:v>
      </x:c>
      <x:c t="n" s="0">
        <x:v>5.730643</x:v>
      </x:c>
      <x:c t="n" s="0">
        <x:v>11.70589</x:v>
      </x:c>
      <x:c t="n" s="0">
        <x:v>22.09998</x:v>
      </x:c>
      <x:c t="n" s="0">
        <x:v>19.90329</x:v>
      </x:c>
      <x:c t="n" s="0">
        <x:v>26.56056</x:v>
      </x:c>
      <x:c t="n" s="0">
        <x:v>27.50132</x:v>
      </x:c>
      <x:c t="n" s="0">
        <x:v>29.52423</x:v>
      </x:c>
      <x:c t="n" s="0">
        <x:v>29.12814</x:v>
      </x:c>
      <x:c t="n" s="0">
        <x:v>22.70327</x:v>
      </x:c>
      <x:c t="n" s="0">
        <x:v>27.69668</x:v>
      </x:c>
      <x:c t="n" s="0">
        <x:v>29.10181</x:v>
      </x:c>
      <x:c t="n" s="0">
        <x:v>33.22558</x:v>
      </x:c>
      <x:c t="n" s="0">
        <x:v>37.89622</x:v>
      </x:c>
      <x:c t="n" s="0">
        <x:v>35.22501</x:v>
      </x:c>
      <x:c t="n" s="0">
        <x:v>36.90563</x:v>
      </x:c>
      <x:c t="n" s="0">
        <x:v>35.34679</x:v>
      </x:c>
      <x:c t="n" s="0">
        <x:v>31.91503</x:v>
      </x:c>
      <x:c t="n" s="0">
        <x:v>28.99406</x:v>
      </x:c>
      <x:c t="n" s="0">
        <x:v>26.57743</x:v>
      </x:c>
      <x:c t="n" s="0">
        <x:v>19.54027</x:v>
      </x:c>
      <x:c t="n" s="0">
        <x:v>18.32853</x:v>
      </x:c>
      <x:c t="n" s="0">
        <x:v>21.61703</x:v>
      </x:c>
      <x:c t="n" s="0">
        <x:v>20.81356</x:v>
      </x:c>
      <x:c t="n" s="0">
        <x:v>13.80176</x:v>
      </x:c>
      <x:c t="n" s="0">
        <x:v>6.772031</x:v>
      </x:c>
      <x:c t="n" s="0">
        <x:v>5.797743</x:v>
      </x:c>
      <x:c t="n" s="0">
        <x:v>5.159153</x:v>
      </x:c>
      <x:c t="n" s="0">
        <x:v>3.759773</x:v>
      </x:c>
      <x:c t="n" s="0">
        <x:v>6.185125</x:v>
      </x:c>
      <x:c t="n" s="0">
        <x:v>-30.06697</x:v>
      </x:c>
      <x:c t="n" s="0">
        <x:v>-29.16826</x:v>
      </x:c>
      <x:c t="n" s="0">
        <x:v>-28.18997</x:v>
      </x:c>
      <x:c t="n" s="0">
        <x:v>-19.41839</x:v>
      </x:c>
      <x:c t="n" s="0">
        <x:v>-13.45743</x:v>
      </x:c>
      <x:c t="n" s="0">
        <x:v>-10.40869</x:v>
      </x:c>
      <x:c t="n" s="0">
        <x:v>7.850175</x:v>
      </x:c>
      <x:c t="n" s="0">
        <x:v>6.446572</x:v>
      </x:c>
      <x:c t="n" s="0">
        <x:v>10.23023</x:v>
      </x:c>
      <x:c t="n" s="0">
        <x:v>19.15355</x:v>
      </x:c>
      <x:c t="n" s="0">
        <x:v>20.32653</x:v>
      </x:c>
      <x:c t="n" s="0">
        <x:v>9.523775</x:v>
      </x:c>
      <x:c t="n" s="0">
        <x:v>27.89834</x:v>
      </x:c>
      <x:c t="n" s="0">
        <x:v>29.61071</x:v>
      </x:c>
      <x:c t="n" s="0">
        <x:v>25.47922</x:v>
      </x:c>
      <x:c t="n" s="0">
        <x:v>20.79439</x:v>
      </x:c>
      <x:c t="n" s="0">
        <x:v>24.76119</x:v>
      </x:c>
      <x:c t="n" s="0">
        <x:v>26.7479</x:v>
      </x:c>
      <x:c t="n" s="0">
        <x:v>34.00666</x:v>
      </x:c>
      <x:c t="n" s="0">
        <x:v>36.26126</x:v>
      </x:c>
      <x:c t="n" s="0">
        <x:v>35.14434</x:v>
      </x:c>
      <x:c t="n" s="0">
        <x:v>36.96221</x:v>
      </x:c>
      <x:c t="n" s="0">
        <x:v>33.649</x:v>
      </x:c>
      <x:c t="n" s="0">
        <x:v>30.60576</x:v>
      </x:c>
      <x:c t="n" s="0">
        <x:v>28.04512</x:v>
      </x:c>
      <x:c t="n" s="0">
        <x:v>22.80614</x:v>
      </x:c>
      <x:c t="n" s="0">
        <x:v>19.28213</x:v>
      </x:c>
      <x:c t="n" s="0">
        <x:v>17.27588</x:v>
      </x:c>
      <x:c t="n" s="0">
        <x:v>21.21799</x:v>
      </x:c>
      <x:c t="n" s="0">
        <x:v>21.94233</x:v>
      </x:c>
      <x:c t="n" s="0">
        <x:v>13.23802</x:v>
      </x:c>
      <x:c t="n" s="0">
        <x:v>6.205981</x:v>
      </x:c>
      <x:c t="n" s="0">
        <x:v>4.427255</x:v>
      </x:c>
      <x:c t="n" s="0">
        <x:v>4.718221</x:v>
      </x:c>
      <x:c t="n" s="0">
        <x:v>3.284029</x:v>
      </x:c>
      <x:c t="n" s="0">
        <x:v>5.59506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43946.5216666667</x:v>
      </x:c>
      <x:c t="n" s="7">
        <x:v>43946.5216666667</x:v>
      </x:c>
      <x:c t="n" s="0">
        <x:v>45.49868</x:v>
      </x:c>
      <x:c t="n" s="0">
        <x:v>54.20069</x:v>
      </x:c>
      <x:c t="n" s="0">
        <x:v>60.0593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-18.48794</x:v>
      </x:c>
      <x:c t="n" s="0">
        <x:v>-11.82564</x:v>
      </x:c>
      <x:c t="n" s="0">
        <x:v>-6.837</x:v>
      </x:c>
      <x:c t="n" s="0">
        <x:v>7.864114</x:v>
      </x:c>
      <x:c t="n" s="0">
        <x:v>5.878605</x:v>
      </x:c>
      <x:c t="n" s="0">
        <x:v>12.05328</x:v>
      </x:c>
      <x:c t="n" s="0">
        <x:v>21.80332</x:v>
      </x:c>
      <x:c t="n" s="0">
        <x:v>19.9677</x:v>
      </x:c>
      <x:c t="n" s="0">
        <x:v>25.89023</x:v>
      </x:c>
      <x:c t="n" s="0">
        <x:v>27.50141</x:v>
      </x:c>
      <x:c t="n" s="0">
        <x:v>29.24846</x:v>
      </x:c>
      <x:c t="n" s="0">
        <x:v>28.66793</x:v>
      </x:c>
      <x:c t="n" s="0">
        <x:v>22.41673</x:v>
      </x:c>
      <x:c t="n" s="0">
        <x:v>27.56448</x:v>
      </x:c>
      <x:c t="n" s="0">
        <x:v>28.96513</x:v>
      </x:c>
      <x:c t="n" s="0">
        <x:v>33.59154</x:v>
      </x:c>
      <x:c t="n" s="0">
        <x:v>37.60302</x:v>
      </x:c>
      <x:c t="n" s="0">
        <x:v>35.04818</x:v>
      </x:c>
      <x:c t="n" s="0">
        <x:v>37.03705</x:v>
      </x:c>
      <x:c t="n" s="0">
        <x:v>34.89766</x:v>
      </x:c>
      <x:c t="n" s="0">
        <x:v>32.17301</x:v>
      </x:c>
      <x:c t="n" s="0">
        <x:v>28.71343</x:v>
      </x:c>
      <x:c t="n" s="0">
        <x:v>26.22895</x:v>
      </x:c>
      <x:c t="n" s="0">
        <x:v>19.36734</x:v>
      </x:c>
      <x:c t="n" s="0">
        <x:v>18.61581</x:v>
      </x:c>
      <x:c t="n" s="0">
        <x:v>22.48622</x:v>
      </x:c>
      <x:c t="n" s="0">
        <x:v>21.16618</x:v>
      </x:c>
      <x:c t="n" s="0">
        <x:v>14.18341</x:v>
      </x:c>
      <x:c t="n" s="0">
        <x:v>6.97897</x:v>
      </x:c>
      <x:c t="n" s="0">
        <x:v>5.90833</x:v>
      </x:c>
      <x:c t="n" s="0">
        <x:v>5.134171</x:v>
      </x:c>
      <x:c t="n" s="0">
        <x:v>3.806448</x:v>
      </x:c>
      <x:c t="n" s="0">
        <x:v>6.356253</x:v>
      </x:c>
      <x:c t="n" s="0">
        <x:v>-30.06697</x:v>
      </x:c>
      <x:c t="n" s="0">
        <x:v>-29.16826</x:v>
      </x:c>
      <x:c t="n" s="0">
        <x:v>-28.18997</x:v>
      </x:c>
      <x:c t="n" s="0">
        <x:v>-19.41839</x:v>
      </x:c>
      <x:c t="n" s="0">
        <x:v>-12.88836</x:v>
      </x:c>
      <x:c t="n" s="0">
        <x:v>-10.40869</x:v>
      </x:c>
      <x:c t="n" s="0">
        <x:v>7.755323</x:v>
      </x:c>
      <x:c t="n" s="0">
        <x:v>6.655786</x:v>
      </x:c>
      <x:c t="n" s="0">
        <x:v>13.96861</x:v>
      </x:c>
      <x:c t="n" s="0">
        <x:v>19.75397</x:v>
      </x:c>
      <x:c t="n" s="0">
        <x:v>20.32653</x:v>
      </x:c>
      <x:c t="n" s="0">
        <x:v>9.688704</x:v>
      </x:c>
      <x:c t="n" s="0">
        <x:v>27.38823</x:v>
      </x:c>
      <x:c t="n" s="0">
        <x:v>26.68658</x:v>
      </x:c>
      <x:c t="n" s="0">
        <x:v>24.0587</x:v>
      </x:c>
      <x:c t="n" s="0">
        <x:v>20.4508</x:v>
      </x:c>
      <x:c t="n" s="0">
        <x:v>27.23344</x:v>
      </x:c>
      <x:c t="n" s="0">
        <x:v>28.07988</x:v>
      </x:c>
      <x:c t="n" s="0">
        <x:v>35.14169</x:v>
      </x:c>
      <x:c t="n" s="0">
        <x:v>35.45665</x:v>
      </x:c>
      <x:c t="n" s="0">
        <x:v>33.51652</x:v>
      </x:c>
      <x:c t="n" s="0">
        <x:v>37.82221</x:v>
      </x:c>
      <x:c t="n" s="0">
        <x:v>30.06545</x:v>
      </x:c>
      <x:c t="n" s="0">
        <x:v>33.43345</x:v>
      </x:c>
      <x:c t="n" s="0">
        <x:v>27.65552</x:v>
      </x:c>
      <x:c t="n" s="0">
        <x:v>24.31182</x:v>
      </x:c>
      <x:c t="n" s="0">
        <x:v>18.96463</x:v>
      </x:c>
      <x:c t="n" s="0">
        <x:v>19.76393</x:v>
      </x:c>
      <x:c t="n" s="0">
        <x:v>25.48371</x:v>
      </x:c>
      <x:c t="n" s="0">
        <x:v>22.72138</x:v>
      </x:c>
      <x:c t="n" s="0">
        <x:v>16.06706</x:v>
      </x:c>
      <x:c t="n" s="0">
        <x:v>8.432104</x:v>
      </x:c>
      <x:c t="n" s="0">
        <x:v>6.642797</x:v>
      </x:c>
      <x:c t="n" s="0">
        <x:v>5.485625</x:v>
      </x:c>
      <x:c t="n" s="0">
        <x:v>4.443153</x:v>
      </x:c>
      <x:c t="n" s="0">
        <x:v>7.242928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43946.5216666667</x:v>
      </x:c>
      <x:c t="n" s="7">
        <x:v>43946.5216666667</x:v>
      </x:c>
      <x:c t="n" s="0">
        <x:v>44.18673</x:v>
      </x:c>
      <x:c t="n" s="0">
        <x:v>54.20069</x:v>
      </x:c>
      <x:c t="n" s="0">
        <x:v>56.98402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-18.61208</x:v>
      </x:c>
      <x:c t="n" s="0">
        <x:v>-11.78063</x:v>
      </x:c>
      <x:c t="n" s="0">
        <x:v>-7.20782</x:v>
      </x:c>
      <x:c t="n" s="0">
        <x:v>7.848402</x:v>
      </x:c>
      <x:c t="n" s="0">
        <x:v>6.481689</x:v>
      </x:c>
      <x:c t="n" s="0">
        <x:v>12.39119</x:v>
      </x:c>
      <x:c t="n" s="0">
        <x:v>21.71719</x:v>
      </x:c>
      <x:c t="n" s="0">
        <x:v>19.83877</x:v>
      </x:c>
      <x:c t="n" s="0">
        <x:v>25.22467</x:v>
      </x:c>
      <x:c t="n" s="0">
        <x:v>27.4071</x:v>
      </x:c>
      <x:c t="n" s="0">
        <x:v>28.93632</x:v>
      </x:c>
      <x:c t="n" s="0">
        <x:v>28.56511</x:v>
      </x:c>
      <x:c t="n" s="0">
        <x:v>22.1169</x:v>
      </x:c>
      <x:c t="n" s="0">
        <x:v>27.50469</x:v>
      </x:c>
      <x:c t="n" s="0">
        <x:v>28.71396</x:v>
      </x:c>
      <x:c t="n" s="0">
        <x:v>33.60577</x:v>
      </x:c>
      <x:c t="n" s="0">
        <x:v>38.2167</x:v>
      </x:c>
      <x:c t="n" s="0">
        <x:v>35.93018</x:v>
      </x:c>
      <x:c t="n" s="0">
        <x:v>37.40117</x:v>
      </x:c>
      <x:c t="n" s="0">
        <x:v>34.35597</x:v>
      </x:c>
      <x:c t="n" s="0">
        <x:v>32.33976</x:v>
      </x:c>
      <x:c t="n" s="0">
        <x:v>29.84521</x:v>
      </x:c>
      <x:c t="n" s="0">
        <x:v>26.2719</x:v>
      </x:c>
      <x:c t="n" s="0">
        <x:v>20.57409</x:v>
      </x:c>
      <x:c t="n" s="0">
        <x:v>20.49535</x:v>
      </x:c>
      <x:c t="n" s="0">
        <x:v>23.25787</x:v>
      </x:c>
      <x:c t="n" s="0">
        <x:v>21.3171</x:v>
      </x:c>
      <x:c t="n" s="0">
        <x:v>15.32606</x:v>
      </x:c>
      <x:c t="n" s="0">
        <x:v>7.534184</x:v>
      </x:c>
      <x:c t="n" s="0">
        <x:v>5.857721</x:v>
      </x:c>
      <x:c t="n" s="0">
        <x:v>5.209975</x:v>
      </x:c>
      <x:c t="n" s="0">
        <x:v>3.884542</x:v>
      </x:c>
      <x:c t="n" s="0">
        <x:v>6.294765</x:v>
      </x:c>
      <x:c t="n" s="0">
        <x:v>-30.06697</x:v>
      </x:c>
      <x:c t="n" s="0">
        <x:v>-29.16826</x:v>
      </x:c>
      <x:c t="n" s="0">
        <x:v>-28.18997</x:v>
      </x:c>
      <x:c t="n" s="0">
        <x:v>-19.41839</x:v>
      </x:c>
      <x:c t="n" s="0">
        <x:v>-11.5261</x:v>
      </x:c>
      <x:c t="n" s="0">
        <x:v>-10.40869</x:v>
      </x:c>
      <x:c t="n" s="0">
        <x:v>7.755323</x:v>
      </x:c>
      <x:c t="n" s="0">
        <x:v>9.38765</x:v>
      </x:c>
      <x:c t="n" s="0">
        <x:v>13.96861</x:v>
      </x:c>
      <x:c t="n" s="0">
        <x:v>21.17588</x:v>
      </x:c>
      <x:c t="n" s="0">
        <x:v>18.55406</x:v>
      </x:c>
      <x:c t="n" s="0">
        <x:v>10.14894</x:v>
      </x:c>
      <x:c t="n" s="0">
        <x:v>26.81013</x:v>
      </x:c>
      <x:c t="n" s="0">
        <x:v>26.23209</x:v>
      </x:c>
      <x:c t="n" s="0">
        <x:v>28.39803</x:v>
      </x:c>
      <x:c t="n" s="0">
        <x:v>19.26738</x:v>
      </x:c>
      <x:c t="n" s="0">
        <x:v>26.805</x:v>
      </x:c>
      <x:c t="n" s="0">
        <x:v>26.76791</x:v>
      </x:c>
      <x:c t="n" s="0">
        <x:v>33.49667</x:v>
      </x:c>
      <x:c t="n" s="0">
        <x:v>40.62697</x:v>
      </x:c>
      <x:c t="n" s="0">
        <x:v>39.40063</x:v>
      </x:c>
      <x:c t="n" s="0">
        <x:v>38.78421</x:v>
      </x:c>
      <x:c t="n" s="0">
        <x:v>29.30995</x:v>
      </x:c>
      <x:c t="n" s="0">
        <x:v>34.02889</x:v>
      </x:c>
      <x:c t="n" s="0">
        <x:v>33.37808</x:v>
      </x:c>
      <x:c t="n" s="0">
        <x:v>25.78717</x:v>
      </x:c>
      <x:c t="n" s="0">
        <x:v>24.37313</x:v>
      </x:c>
      <x:c t="n" s="0">
        <x:v>25.34357</x:v>
      </x:c>
      <x:c t="n" s="0">
        <x:v>26.03828</x:v>
      </x:c>
      <x:c t="n" s="0">
        <x:v>21.81909</x:v>
      </x:c>
      <x:c t="n" s="0">
        <x:v>19.05998</x:v>
      </x:c>
      <x:c t="n" s="0">
        <x:v>9.556667</x:v>
      </x:c>
      <x:c t="n" s="0">
        <x:v>6.01624</x:v>
      </x:c>
      <x:c t="n" s="0">
        <x:v>5.712087</x:v>
      </x:c>
      <x:c t="n" s="0">
        <x:v>3.898357</x:v>
      </x:c>
      <x:c t="n" s="0">
        <x:v>6.212643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43946.5216666667</x:v>
      </x:c>
      <x:c t="n" s="7">
        <x:v>43946.5216666667</x:v>
      </x:c>
      <x:c t="n" s="0">
        <x:v>45.24973</x:v>
      </x:c>
      <x:c t="n" s="0">
        <x:v>54.20069</x:v>
      </x:c>
      <x:c t="n" s="0">
        <x:v>64.93278</x:v>
      </x:c>
      <x:c t="n" s="0">
        <x:v>71.85516</x:v>
      </x:c>
      <x:c t="n" s="0">
        <x:v>-30.06697</x:v>
      </x:c>
      <x:c t="n" s="0">
        <x:v>-29.16826</x:v>
      </x:c>
      <x:c t="n" s="0">
        <x:v>-28.18997</x:v>
      </x:c>
      <x:c t="n" s="0">
        <x:v>-18.72097</x:v>
      </x:c>
      <x:c t="n" s="0">
        <x:v>-11.74256</x:v>
      </x:c>
      <x:c t="n" s="0">
        <x:v>-7.083881</x:v>
      </x:c>
      <x:c t="n" s="0">
        <x:v>7.834938</x:v>
      </x:c>
      <x:c t="n" s="0">
        <x:v>7.526971</x:v>
      </x:c>
      <x:c t="n" s="0">
        <x:v>12.66032</x:v>
      </x:c>
      <x:c t="n" s="0">
        <x:v>21.64225</x:v>
      </x:c>
      <x:c t="n" s="0">
        <x:v>19.41909</x:v>
      </x:c>
      <x:c t="n" s="0">
        <x:v>24.56238</x:v>
      </x:c>
      <x:c t="n" s="0">
        <x:v>28.12205</x:v>
      </x:c>
      <x:c t="n" s="0">
        <x:v>28.50961</x:v>
      </x:c>
      <x:c t="n" s="0">
        <x:v>28.59274</x:v>
      </x:c>
      <x:c t="n" s="0">
        <x:v>21.97979</x:v>
      </x:c>
      <x:c t="n" s="0">
        <x:v>27.33535</x:v>
      </x:c>
      <x:c t="n" s="0">
        <x:v>28.40902</x:v>
      </x:c>
      <x:c t="n" s="0">
        <x:v>32.9745</x:v>
      </x:c>
      <x:c t="n" s="0">
        <x:v>38.0791</x:v>
      </x:c>
      <x:c t="n" s="0">
        <x:v>35.50281</x:v>
      </x:c>
      <x:c t="n" s="0">
        <x:v>37.33726</x:v>
      </x:c>
      <x:c t="n" s="0">
        <x:v>34.85132</x:v>
      </x:c>
      <x:c t="n" s="0">
        <x:v>33.34389</x:v>
      </x:c>
      <x:c t="n" s="0">
        <x:v>30.04626</x:v>
      </x:c>
      <x:c t="n" s="0">
        <x:v>25.86295</x:v>
      </x:c>
      <x:c t="n" s="0">
        <x:v>20.99497</x:v>
      </x:c>
      <x:c t="n" s="0">
        <x:v>20.35524</x:v>
      </x:c>
      <x:c t="n" s="0">
        <x:v>23.5288</x:v>
      </x:c>
      <x:c t="n" s="0">
        <x:v>21.88807</x:v>
      </x:c>
      <x:c t="n" s="0">
        <x:v>15.21907</x:v>
      </x:c>
      <x:c t="n" s="0">
        <x:v>7.341057</x:v>
      </x:c>
      <x:c t="n" s="0">
        <x:v>5.942407</x:v>
      </x:c>
      <x:c t="n" s="0">
        <x:v>5.12205</x:v>
      </x:c>
      <x:c t="n" s="0">
        <x:v>3.833035</x:v>
      </x:c>
      <x:c t="n" s="0">
        <x:v>6.276566</x:v>
      </x:c>
      <x:c t="n" s="0">
        <x:v>-30.06697</x:v>
      </x:c>
      <x:c t="n" s="0">
        <x:v>-29.16826</x:v>
      </x:c>
      <x:c t="n" s="0">
        <x:v>-28.18997</x:v>
      </x:c>
      <x:c t="n" s="0">
        <x:v>-19.41839</x:v>
      </x:c>
      <x:c t="n" s="0">
        <x:v>-11.5261</x:v>
      </x:c>
      <x:c t="n" s="0">
        <x:v>-6.009853</x:v>
      </x:c>
      <x:c t="n" s="0">
        <x:v>7.755323</x:v>
      </x:c>
      <x:c t="n" s="0">
        <x:v>11.05164</x:v>
      </x:c>
      <x:c t="n" s="0">
        <x:v>13.96861</x:v>
      </x:c>
      <x:c t="n" s="0">
        <x:v>21.17588</x:v>
      </x:c>
      <x:c t="n" s="0">
        <x:v>15.50891</x:v>
      </x:c>
      <x:c t="n" s="0">
        <x:v>10.14894</x:v>
      </x:c>
      <x:c t="n" s="0">
        <x:v>31.8603</x:v>
      </x:c>
      <x:c t="n" s="0">
        <x:v>24.48653</x:v>
      </x:c>
      <x:c t="n" s="0">
        <x:v>28.23167</x:v>
      </x:c>
      <x:c t="n" s="0">
        <x:v>22.20854</x:v>
      </x:c>
      <x:c t="n" s="0">
        <x:v>26.22391</x:v>
      </x:c>
      <x:c t="n" s="0">
        <x:v>26.2646</x:v>
      </x:c>
      <x:c t="n" s="0">
        <x:v>23.02187</x:v>
      </x:c>
      <x:c t="n" s="0">
        <x:v>37.44247</x:v>
      </x:c>
      <x:c t="n" s="0">
        <x:v>30.74419</x:v>
      </x:c>
      <x:c t="n" s="0">
        <x:v>37.28089</x:v>
      </x:c>
      <x:c t="n" s="0">
        <x:v>36.85693</x:v>
      </x:c>
      <x:c t="n" s="0">
        <x:v>36.22206</x:v>
      </x:c>
      <x:c t="n" s="0">
        <x:v>31.37026</x:v>
      </x:c>
      <x:c t="n" s="0">
        <x:v>21.94979</x:v>
      </x:c>
      <x:c t="n" s="0">
        <x:v>23.13036</x:v>
      </x:c>
      <x:c t="n" s="0">
        <x:v>19.26638</x:v>
      </x:c>
      <x:c t="n" s="0">
        <x:v>24.9127</x:v>
      </x:c>
      <x:c t="n" s="0">
        <x:v>24.73602</x:v>
      </x:c>
      <x:c t="n" s="0">
        <x:v>14.51894</x:v>
      </x:c>
      <x:c t="n" s="0">
        <x:v>5.666957</x:v>
      </x:c>
      <x:c t="n" s="0">
        <x:v>6.325996</x:v>
      </x:c>
      <x:c t="n" s="0">
        <x:v>4.2385</x:v>
      </x:c>
      <x:c t="n" s="0">
        <x:v>3.581215</x:v>
      </x:c>
      <x:c t="n" s="0">
        <x:v>5.681205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43946.5216666667</x:v>
      </x:c>
      <x:c t="n" s="7">
        <x:v>43946.5216666667</x:v>
      </x:c>
      <x:c t="n" s="0">
        <x:v>44.47654</x:v>
      </x:c>
      <x:c t="n" s="0">
        <x:v>54.20069</x:v>
      </x:c>
      <x:c t="n" s="0">
        <x:v>61.19069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-18.8162</x:v>
      </x:c>
      <x:c t="n" s="0">
        <x:v>-11.71031</x:v>
      </x:c>
      <x:c t="n" s="0">
        <x:v>-6.747091</x:v>
      </x:c>
      <x:c t="n" s="0">
        <x:v>7.890453</x:v>
      </x:c>
      <x:c t="n" s="0">
        <x:v>8.255662</x:v>
      </x:c>
      <x:c t="n" s="0">
        <x:v>13.16725</x:v>
      </x:c>
      <x:c t="n" s="0">
        <x:v>21.57722</x:v>
      </x:c>
      <x:c t="n" s="0">
        <x:v>19.02547</x:v>
      </x:c>
      <x:c t="n" s="0">
        <x:v>24.24177</x:v>
      </x:c>
      <x:c t="n" s="0">
        <x:v>30.14903</x:v>
      </x:c>
      <x:c t="n" s="0">
        <x:v>28.1023</x:v>
      </x:c>
      <x:c t="n" s="0">
        <x:v>28.0936</x:v>
      </x:c>
      <x:c t="n" s="0">
        <x:v>22.67552</x:v>
      </x:c>
      <x:c t="n" s="0">
        <x:v>27.5357</x:v>
      </x:c>
      <x:c t="n" s="0">
        <x:v>28.7747</x:v>
      </x:c>
      <x:c t="n" s="0">
        <x:v>32.89146</x:v>
      </x:c>
      <x:c t="n" s="0">
        <x:v>37.89598</x:v>
      </x:c>
      <x:c t="n" s="0">
        <x:v>35.50687</x:v>
      </x:c>
      <x:c t="n" s="0">
        <x:v>38.07608</x:v>
      </x:c>
      <x:c t="n" s="0">
        <x:v>35.1561</x:v>
      </x:c>
      <x:c t="n" s="0">
        <x:v>33.25043</x:v>
      </x:c>
      <x:c t="n" s="0">
        <x:v>29.76262</x:v>
      </x:c>
      <x:c t="n" s="0">
        <x:v>25.61983</x:v>
      </x:c>
      <x:c t="n" s="0">
        <x:v>20.99667</x:v>
      </x:c>
      <x:c t="n" s="0">
        <x:v>20.18736</x:v>
      </x:c>
      <x:c t="n" s="0">
        <x:v>23.59331</x:v>
      </x:c>
      <x:c t="n" s="0">
        <x:v>21.71997</x:v>
      </x:c>
      <x:c t="n" s="0">
        <x:v>14.86834</x:v>
      </x:c>
      <x:c t="n" s="0">
        <x:v>7.12337</x:v>
      </x:c>
      <x:c t="n" s="0">
        <x:v>6.062985</x:v>
      </x:c>
      <x:c t="n" s="0">
        <x:v>5.003836</x:v>
      </x:c>
      <x:c t="n" s="0">
        <x:v>3.73794</x:v>
      </x:c>
      <x:c t="n" s="0">
        <x:v>6.073847</x:v>
      </x:c>
      <x:c t="n" s="0">
        <x:v>-30.06697</x:v>
      </x:c>
      <x:c t="n" s="0">
        <x:v>-29.16826</x:v>
      </x:c>
      <x:c t="n" s="0">
        <x:v>-28.18997</x:v>
      </x:c>
      <x:c t="n" s="0">
        <x:v>-19.41839</x:v>
      </x:c>
      <x:c t="n" s="0">
        <x:v>-11.5261</x:v>
      </x:c>
      <x:c t="n" s="0">
        <x:v>-5.173841</x:v>
      </x:c>
      <x:c t="n" s="0">
        <x:v>8.262578</x:v>
      </x:c>
      <x:c t="n" s="0">
        <x:v>11.05164</x:v>
      </x:c>
      <x:c t="n" s="0">
        <x:v>15.49305</x:v>
      </x:c>
      <x:c t="n" s="0">
        <x:v>21.33221</x:v>
      </x:c>
      <x:c t="n" s="0">
        <x:v>15.50891</x:v>
      </x:c>
      <x:c t="n" s="0">
        <x:v>22.63264</x:v>
      </x:c>
      <x:c t="n" s="0">
        <x:v>35.17593</x:v>
      </x:c>
      <x:c t="n" s="0">
        <x:v>24.35535</x:v>
      </x:c>
      <x:c t="n" s="0">
        <x:v>22.67883</x:v>
      </x:c>
      <x:c t="n" s="0">
        <x:v>24.95584</x:v>
      </x:c>
      <x:c t="n" s="0">
        <x:v>28.8913</x:v>
      </x:c>
      <x:c t="n" s="0">
        <x:v>31.1837</x:v>
      </x:c>
      <x:c t="n" s="0">
        <x:v>32.88713</x:v>
      </x:c>
      <x:c t="n" s="0">
        <x:v>36.12022</x:v>
      </x:c>
      <x:c t="n" s="0">
        <x:v>35.64525</x:v>
      </x:c>
      <x:c t="n" s="0">
        <x:v>40.69006</x:v>
      </x:c>
      <x:c t="n" s="0">
        <x:v>36.9783</x:v>
      </x:c>
      <x:c t="n" s="0">
        <x:v>32.82558</x:v>
      </x:c>
      <x:c t="n" s="0">
        <x:v>27.24671</x:v>
      </x:c>
      <x:c t="n" s="0">
        <x:v>24.40325</x:v>
      </x:c>
      <x:c t="n" s="0">
        <x:v>20.32717</x:v>
      </x:c>
      <x:c t="n" s="0">
        <x:v>19.02536</x:v>
      </x:c>
      <x:c t="n" s="0">
        <x:v>23.69951</x:v>
      </x:c>
      <x:c t="n" s="0">
        <x:v>20.8573</x:v>
      </x:c>
      <x:c t="n" s="0">
        <x:v>11.02796</x:v>
      </x:c>
      <x:c t="n" s="0">
        <x:v>5.652691</x:v>
      </x:c>
      <x:c t="n" s="0">
        <x:v>6.31816</x:v>
      </x:c>
      <x:c t="n" s="0">
        <x:v>4.60471</x:v>
      </x:c>
      <x:c t="n" s="0">
        <x:v>3.41521</x:v>
      </x:c>
      <x:c t="n" s="0">
        <x:v>4.740479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43946.5216666667</x:v>
      </x:c>
      <x:c t="n" s="7">
        <x:v>43946.5216666667</x:v>
      </x:c>
      <x:c t="n" s="0">
        <x:v>43.03937</x:v>
      </x:c>
      <x:c t="n" s="0">
        <x:v>54.20069</x:v>
      </x:c>
      <x:c t="n" s="0">
        <x:v>61.40839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-18.97415</x:v>
      </x:c>
      <x:c t="n" s="0">
        <x:v>-11.68295</x:v>
      </x:c>
      <x:c t="n" s="0">
        <x:v>-6.478793</x:v>
      </x:c>
      <x:c t="n" s="0">
        <x:v>7.957526</x:v>
      </x:c>
      <x:c t="n" s="0">
        <x:v>8.915302</x:v>
      </x:c>
      <x:c t="n" s="0">
        <x:v>13.63591</x:v>
      </x:c>
      <x:c t="n" s="0">
        <x:v>21.68928</x:v>
      </x:c>
      <x:c t="n" s="0">
        <x:v>18.65854</x:v>
      </x:c>
      <x:c t="n" s="0">
        <x:v>24.45322</x:v>
      </x:c>
      <x:c t="n" s="0">
        <x:v>31.34986</x:v>
      </x:c>
      <x:c t="n" s="0">
        <x:v>27.7105</x:v>
      </x:c>
      <x:c t="n" s="0">
        <x:v>27.93381</x:v>
      </x:c>
      <x:c t="n" s="0">
        <x:v>22.386</x:v>
      </x:c>
      <x:c t="n" s="0">
        <x:v>27.90438</x:v>
      </x:c>
      <x:c t="n" s="0">
        <x:v>29.39387</x:v>
      </x:c>
      <x:c t="n" s="0">
        <x:v>32.46874</x:v>
      </x:c>
      <x:c t="n" s="0">
        <x:v>37.32829</x:v>
      </x:c>
      <x:c t="n" s="0">
        <x:v>35.52217</x:v>
      </x:c>
      <x:c t="n" s="0">
        <x:v>37.58661</x:v>
      </x:c>
      <x:c t="n" s="0">
        <x:v>35.42469</x:v>
      </x:c>
      <x:c t="n" s="0">
        <x:v>33.18307</x:v>
      </x:c>
      <x:c t="n" s="0">
        <x:v>30.04988</x:v>
      </x:c>
      <x:c t="n" s="0">
        <x:v>25.39518</x:v>
      </x:c>
      <x:c t="n" s="0">
        <x:v>20.62697</x:v>
      </x:c>
      <x:c t="n" s="0">
        <x:v>19.9603</x:v>
      </x:c>
      <x:c t="n" s="0">
        <x:v>24.08907</x:v>
      </x:c>
      <x:c t="n" s="0">
        <x:v>21.97494</x:v>
      </x:c>
      <x:c t="n" s="0">
        <x:v>14.7259</x:v>
      </x:c>
      <x:c t="n" s="0">
        <x:v>6.971411</x:v>
      </x:c>
      <x:c t="n" s="0">
        <x:v>6.113624</x:v>
      </x:c>
      <x:c t="n" s="0">
        <x:v>4.903503</x:v>
      </x:c>
      <x:c t="n" s="0">
        <x:v>3.834295</x:v>
      </x:c>
      <x:c t="n" s="0">
        <x:v>6.097109</x:v>
      </x:c>
      <x:c t="n" s="0">
        <x:v>-30.06697</x:v>
      </x:c>
      <x:c t="n" s="0">
        <x:v>-29.16826</x:v>
      </x:c>
      <x:c t="n" s="0">
        <x:v>-28.18997</x:v>
      </x:c>
      <x:c t="n" s="0">
        <x:v>-20.31726</x:v>
      </x:c>
      <x:c t="n" s="0">
        <x:v>-11.5261</x:v>
      </x:c>
      <x:c t="n" s="0">
        <x:v>-5.173841</x:v>
      </x:c>
      <x:c t="n" s="0">
        <x:v>8.330439</x:v>
      </x:c>
      <x:c t="n" s="0">
        <x:v>11.70942</x:v>
      </x:c>
      <x:c t="n" s="0">
        <x:v>15.67293</x:v>
      </x:c>
      <x:c t="n" s="0">
        <x:v>22.29261</x:v>
      </x:c>
      <x:c t="n" s="0">
        <x:v>15.50891</x:v>
      </x:c>
      <x:c t="n" s="0">
        <x:v>25.51861</x:v>
      </x:c>
      <x:c t="n" s="0">
        <x:v>35.17593</x:v>
      </x:c>
      <x:c t="n" s="0">
        <x:v>24.22008</x:v>
      </x:c>
      <x:c t="n" s="0">
        <x:v>27.28249</x:v>
      </x:c>
      <x:c t="n" s="0">
        <x:v>19.70538</x:v>
      </x:c>
      <x:c t="n" s="0">
        <x:v>29.26403</x:v>
      </x:c>
      <x:c t="n" s="0">
        <x:v>31.33375</x:v>
      </x:c>
      <x:c t="n" s="0">
        <x:v>26.89153</x:v>
      </x:c>
      <x:c t="n" s="0">
        <x:v>29.89247</x:v>
      </x:c>
      <x:c t="n" s="0">
        <x:v>35.57152</x:v>
      </x:c>
      <x:c t="n" s="0">
        <x:v>33.07602</x:v>
      </x:c>
      <x:c t="n" s="0">
        <x:v>36.19141</x:v>
      </x:c>
      <x:c t="n" s="0">
        <x:v>33.52585</x:v>
      </x:c>
      <x:c t="n" s="0">
        <x:v>31.2896</x:v>
      </x:c>
      <x:c t="n" s="0">
        <x:v>23.17745</x:v>
      </x:c>
      <x:c t="n" s="0">
        <x:v>19.38391</x:v>
      </x:c>
      <x:c t="n" s="0">
        <x:v>18.34308</x:v>
      </x:c>
      <x:c t="n" s="0">
        <x:v>26.19717</x:v>
      </x:c>
      <x:c t="n" s="0">
        <x:v>22.33046</x:v>
      </x:c>
      <x:c t="n" s="0">
        <x:v>13.81411</x:v>
      </x:c>
      <x:c t="n" s="0">
        <x:v>6.51206</x:v>
      </x:c>
      <x:c t="n" s="0">
        <x:v>6.719456</x:v>
      </x:c>
      <x:c t="n" s="0">
        <x:v>3.497901</x:v>
      </x:c>
      <x:c t="n" s="0">
        <x:v>3.895277</x:v>
      </x:c>
      <x:c t="n" s="0">
        <x:v>6.416115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43946.5216666667</x:v>
      </x:c>
      <x:c t="n" s="7">
        <x:v>43946.5216666667</x:v>
      </x:c>
      <x:c t="n" s="0">
        <x:v>44.45717</x:v>
      </x:c>
      <x:c t="n" s="0">
        <x:v>54.20069</x:v>
      </x:c>
      <x:c t="n" s="0">
        <x:v>62.73487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-19.33594</x:v>
      </x:c>
      <x:c t="n" s="0">
        <x:v>-11.65972</x:v>
      </x:c>
      <x:c t="n" s="0">
        <x:v>-6.262093</x:v>
      </x:c>
      <x:c t="n" s="0">
        <x:v>8.013998</x:v>
      </x:c>
      <x:c t="n" s="0">
        <x:v>9.695761</x:v>
      </x:c>
      <x:c t="n" s="0">
        <x:v>13.78675</x:v>
      </x:c>
      <x:c t="n" s="0">
        <x:v>21.78275</x:v>
      </x:c>
      <x:c t="n" s="0">
        <x:v>19.36894</x:v>
      </x:c>
      <x:c t="n" s="0">
        <x:v>24.626</x:v>
      </x:c>
      <x:c t="n" s="0">
        <x:v>31.29535</x:v>
      </x:c>
      <x:c t="n" s="0">
        <x:v>27.8941</x:v>
      </x:c>
      <x:c t="n" s="0">
        <x:v>28.31438</x:v>
      </x:c>
      <x:c t="n" s="0">
        <x:v>21.80246</x:v>
      </x:c>
      <x:c t="n" s="0">
        <x:v>27.68337</x:v>
      </x:c>
      <x:c t="n" s="0">
        <x:v>29.09505</x:v>
      </x:c>
      <x:c t="n" s="0">
        <x:v>32.39198</x:v>
      </x:c>
      <x:c t="n" s="0">
        <x:v>37.39409</x:v>
      </x:c>
      <x:c t="n" s="0">
        <x:v>35.08353</x:v>
      </x:c>
      <x:c t="n" s="0">
        <x:v>37.45521</x:v>
      </x:c>
      <x:c t="n" s="0">
        <x:v>35.36564</x:v>
      </x:c>
      <x:c t="n" s="0">
        <x:v>33.02805</x:v>
      </x:c>
      <x:c t="n" s="0">
        <x:v>29.85826</x:v>
      </x:c>
      <x:c t="n" s="0">
        <x:v>25.04072</x:v>
      </x:c>
      <x:c t="n" s="0">
        <x:v>20.66561</x:v>
      </x:c>
      <x:c t="n" s="0">
        <x:v>19.54437</x:v>
      </x:c>
      <x:c t="n" s="0">
        <x:v>25.11773</x:v>
      </x:c>
      <x:c t="n" s="0">
        <x:v>21.52654</x:v>
      </x:c>
      <x:c t="n" s="0">
        <x:v>14.57492</x:v>
      </x:c>
      <x:c t="n" s="0">
        <x:v>7.011853</x:v>
      </x:c>
      <x:c t="n" s="0">
        <x:v>6.139583</x:v>
      </x:c>
      <x:c t="n" s="0">
        <x:v>4.792161</x:v>
      </x:c>
      <x:c t="n" s="0">
        <x:v>3.839066</x:v>
      </x:c>
      <x:c t="n" s="0">
        <x:v>6.358993</x:v>
      </x:c>
      <x:c t="n" s="0">
        <x:v>-30.06697</x:v>
      </x:c>
      <x:c t="n" s="0">
        <x:v>-29.16826</x:v>
      </x:c>
      <x:c t="n" s="0">
        <x:v>-28.18997</x:v>
      </x:c>
      <x:c t="n" s="0">
        <x:v>-22.41615</x:v>
      </x:c>
      <x:c t="n" s="0">
        <x:v>-11.5261</x:v>
      </x:c>
      <x:c t="n" s="0">
        <x:v>-5.173841</x:v>
      </x:c>
      <x:c t="n" s="0">
        <x:v>8.330439</x:v>
      </x:c>
      <x:c t="n" s="0">
        <x:v>12.62344</x:v>
      </x:c>
      <x:c t="n" s="0">
        <x:v>14.31745</x:v>
      </x:c>
      <x:c t="n" s="0">
        <x:v>22.29261</x:v>
      </x:c>
      <x:c t="n" s="0">
        <x:v>22.54322</x:v>
      </x:c>
      <x:c t="n" s="0">
        <x:v>25.51861</x:v>
      </x:c>
      <x:c t="n" s="0">
        <x:v>29.90404</x:v>
      </x:c>
      <x:c t="n" s="0">
        <x:v>29.28323</x:v>
      </x:c>
      <x:c t="n" s="0">
        <x:v>30.64718</x:v>
      </x:c>
      <x:c t="n" s="0">
        <x:v>13.80711</x:v>
      </x:c>
      <x:c t="n" s="0">
        <x:v>26.38927</x:v>
      </x:c>
      <x:c t="n" s="0">
        <x:v>26.47526</x:v>
      </x:c>
      <x:c t="n" s="0">
        <x:v>32.4656</x:v>
      </x:c>
      <x:c t="n" s="0">
        <x:v>39.04574</x:v>
      </x:c>
      <x:c t="n" s="0">
        <x:v>33.45069</x:v>
      </x:c>
      <x:c t="n" s="0">
        <x:v>36.81318</x:v>
      </x:c>
      <x:c t="n" s="0">
        <x:v>35.20617</x:v>
      </x:c>
      <x:c t="n" s="0">
        <x:v>31.57492</x:v>
      </x:c>
      <x:c t="n" s="0">
        <x:v>28.36813</x:v>
      </x:c>
      <x:c t="n" s="0">
        <x:v>21.96176</x:v>
      </x:c>
      <x:c t="n" s="0">
        <x:v>19.85445</x:v>
      </x:c>
      <x:c t="n" s="0">
        <x:v>16.21151</x:v>
      </x:c>
      <x:c t="n" s="0">
        <x:v>28.52314</x:v>
      </x:c>
      <x:c t="n" s="0">
        <x:v>16.90816</x:v>
      </x:c>
      <x:c t="n" s="0">
        <x:v>13.53887</x:v>
      </x:c>
      <x:c t="n" s="0">
        <x:v>6.861584</x:v>
      </x:c>
      <x:c t="n" s="0">
        <x:v>6.135461</x:v>
      </x:c>
      <x:c t="n" s="0">
        <x:v>4.359262</x:v>
      </x:c>
      <x:c t="n" s="0">
        <x:v>3.970339</x:v>
      </x:c>
      <x:c t="n" s="0">
        <x:v>7.575418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43946.5216666667</x:v>
      </x:c>
      <x:c t="n" s="7">
        <x:v>43946.5216666667</x:v>
      </x:c>
      <x:c t="n" s="0">
        <x:v>44.01641</x:v>
      </x:c>
      <x:c t="n" s="0">
        <x:v>54.20069</x:v>
      </x:c>
      <x:c t="n" s="0">
        <x:v>63.81155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-19.67075</x:v>
      </x:c>
      <x:c t="n" s="0">
        <x:v>-10.89437</x:v>
      </x:c>
      <x:c t="n" s="0">
        <x:v>-6.085219</x:v>
      </x:c>
      <x:c t="n" s="0">
        <x:v>8.061653</x:v>
      </x:c>
      <x:c t="n" s="0">
        <x:v>10.26661</x:v>
      </x:c>
      <x:c t="n" s="0">
        <x:v>13.71105</x:v>
      </x:c>
      <x:c t="n" s="0">
        <x:v>21.67589</x:v>
      </x:c>
      <x:c t="n" s="0">
        <x:v>20.00307</x:v>
      </x:c>
      <x:c t="n" s="0">
        <x:v>24.61504</x:v>
      </x:c>
      <x:c t="n" s="0">
        <x:v>31.11799</x:v>
      </x:c>
      <x:c t="n" s="0">
        <x:v>28.31253</x:v>
      </x:c>
      <x:c t="n" s="0">
        <x:v>29.40839</x:v>
      </x:c>
      <x:c t="n" s="0">
        <x:v>22.15077</x:v>
      </x:c>
      <x:c t="n" s="0">
        <x:v>28.11617</x:v>
      </x:c>
      <x:c t="n" s="0">
        <x:v>29.00088</x:v>
      </x:c>
      <x:c t="n" s="0">
        <x:v>32.25035</x:v>
      </x:c>
      <x:c t="n" s="0">
        <x:v>37.5488</x:v>
      </x:c>
      <x:c t="n" s="0">
        <x:v>35.3452</x:v>
      </x:c>
      <x:c t="n" s="0">
        <x:v>37.39433</x:v>
      </x:c>
      <x:c t="n" s="0">
        <x:v>35.61513</x:v>
      </x:c>
      <x:c t="n" s="0">
        <x:v>33.02782</x:v>
      </x:c>
      <x:c t="n" s="0">
        <x:v>29.7564</x:v>
      </x:c>
      <x:c t="n" s="0">
        <x:v>24.98151</x:v>
      </x:c>
      <x:c t="n" s="0">
        <x:v>20.27733</x:v>
      </x:c>
      <x:c t="n" s="0">
        <x:v>19.25507</x:v>
      </x:c>
      <x:c t="n" s="0">
        <x:v>24.91697</x:v>
      </x:c>
      <x:c t="n" s="0">
        <x:v>21.07688</x:v>
      </x:c>
      <x:c t="n" s="0">
        <x:v>14.40046</x:v>
      </x:c>
      <x:c t="n" s="0">
        <x:v>6.829614</x:v>
      </x:c>
      <x:c t="n" s="0">
        <x:v>6.14619</x:v>
      </x:c>
      <x:c t="n" s="0">
        <x:v>4.804827</x:v>
      </x:c>
      <x:c t="n" s="0">
        <x:v>3.682884</x:v>
      </x:c>
      <x:c t="n" s="0">
        <x:v>6.356626</x:v>
      </x:c>
      <x:c t="n" s="0">
        <x:v>-30.06697</x:v>
      </x:c>
      <x:c t="n" s="0">
        <x:v>-29.16826</x:v>
      </x:c>
      <x:c t="n" s="0">
        <x:v>-28.18997</x:v>
      </x:c>
      <x:c t="n" s="0">
        <x:v>-22.41615</x:v>
      </x:c>
      <x:c t="n" s="0">
        <x:v>-7.621949</x:v>
      </x:c>
      <x:c t="n" s="0">
        <x:v>-5.173841</x:v>
      </x:c>
      <x:c t="n" s="0">
        <x:v>8.330439</x:v>
      </x:c>
      <x:c t="n" s="0">
        <x:v>12.62344</x:v>
      </x:c>
      <x:c t="n" s="0">
        <x:v>13.23961</x:v>
      </x:c>
      <x:c t="n" s="0">
        <x:v>20.31157</x:v>
      </x:c>
      <x:c t="n" s="0">
        <x:v>22.54322</x:v>
      </x:c>
      <x:c t="n" s="0">
        <x:v>24.07495</x:v>
      </x:c>
      <x:c t="n" s="0">
        <x:v>29.90404</x:v>
      </x:c>
      <x:c t="n" s="0">
        <x:v>30.18032</x:v>
      </x:c>
      <x:c t="n" s="0">
        <x:v>33.03094</x:v>
      </x:c>
      <x:c t="n" s="0">
        <x:v>24.25387</x:v>
      </x:c>
      <x:c t="n" s="0">
        <x:v>30.68266</x:v>
      </x:c>
      <x:c t="n" s="0">
        <x:v>28.71051</x:v>
      </x:c>
      <x:c t="n" s="0">
        <x:v>30.4856</x:v>
      </x:c>
      <x:c t="n" s="0">
        <x:v>36.90526</x:v>
      </x:c>
      <x:c t="n" s="0">
        <x:v>35.57095</x:v>
      </x:c>
      <x:c t="n" s="0">
        <x:v>36.4399</x:v>
      </x:c>
      <x:c t="n" s="0">
        <x:v>36.70906</x:v>
      </x:c>
      <x:c t="n" s="0">
        <x:v>32.237</x:v>
      </x:c>
      <x:c t="n" s="0">
        <x:v>29.15448</x:v>
      </x:c>
      <x:c t="n" s="0">
        <x:v>25.24464</x:v>
      </x:c>
      <x:c t="n" s="0">
        <x:v>15.89707</x:v>
      </x:c>
      <x:c t="n" s="0">
        <x:v>16.25003</x:v>
      </x:c>
      <x:c t="n" s="0">
        <x:v>26.00202</x:v>
      </x:c>
      <x:c t="n" s="0">
        <x:v>17.51948</x:v>
      </x:c>
      <x:c t="n" s="0">
        <x:v>13.40763</x:v>
      </x:c>
      <x:c t="n" s="0">
        <x:v>5.908896</x:v>
      </x:c>
      <x:c t="n" s="0">
        <x:v>6.010587</x:v>
      </x:c>
      <x:c t="n" s="0">
        <x:v>5.093983</x:v>
      </x:c>
      <x:c t="n" s="0">
        <x:v>2.780094</x:v>
      </x:c>
      <x:c t="n" s="0">
        <x:v>6.462746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43946.5216666667</x:v>
      </x:c>
      <x:c t="n" s="7">
        <x:v>43946.5216666667</x:v>
      </x:c>
      <x:c t="n" s="0">
        <x:v>44.71005</x:v>
      </x:c>
      <x:c t="n" s="0">
        <x:v>54.20069</x:v>
      </x:c>
      <x:c t="n" s="0">
        <x:v>57.86259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-19.97861</x:v>
      </x:c>
      <x:c t="n" s="0">
        <x:v>-10.01147</x:v>
      </x:c>
      <x:c t="n" s="0">
        <x:v>-5.939664</x:v>
      </x:c>
      <x:c t="n" s="0">
        <x:v>8.086306</x:v>
      </x:c>
      <x:c t="n" s="0">
        <x:v>10.05224</x:v>
      </x:c>
      <x:c t="n" s="0">
        <x:v>13.64534</x:v>
      </x:c>
      <x:c t="n" s="0">
        <x:v>21.01044</x:v>
      </x:c>
      <x:c t="n" s="0">
        <x:v>20.47979</x:v>
      </x:c>
      <x:c t="n" s="0">
        <x:v>24.14882</x:v>
      </x:c>
      <x:c t="n" s="0">
        <x:v>30.6546</x:v>
      </x:c>
      <x:c t="n" s="0">
        <x:v>28.26822</x:v>
      </x:c>
      <x:c t="n" s="0">
        <x:v>29.79896</x:v>
      </x:c>
      <x:c t="n" s="0">
        <x:v>23.86245</x:v>
      </x:c>
      <x:c t="n" s="0">
        <x:v>28.80369</x:v>
      </x:c>
      <x:c t="n" s="0">
        <x:v>30.4977</x:v>
      </x:c>
      <x:c t="n" s="0">
        <x:v>31.59003</x:v>
      </x:c>
      <x:c t="n" s="0">
        <x:v>37.34214</x:v>
      </x:c>
      <x:c t="n" s="0">
        <x:v>34.90372</x:v>
      </x:c>
      <x:c t="n" s="0">
        <x:v>37.73886</x:v>
      </x:c>
      <x:c t="n" s="0">
        <x:v>35.7743</x:v>
      </x:c>
      <x:c t="n" s="0">
        <x:v>32.96458</x:v>
      </x:c>
      <x:c t="n" s="0">
        <x:v>29.43456</x:v>
      </x:c>
      <x:c t="n" s="0">
        <x:v>24.83931</x:v>
      </x:c>
      <x:c t="n" s="0">
        <x:v>20.79558</x:v>
      </x:c>
      <x:c t="n" s="0">
        <x:v>19.05213</x:v>
      </x:c>
      <x:c t="n" s="0">
        <x:v>26.14532</x:v>
      </x:c>
      <x:c t="n" s="0">
        <x:v>20.64464</x:v>
      </x:c>
      <x:c t="n" s="0">
        <x:v>14.8397</x:v>
      </x:c>
      <x:c t="n" s="0">
        <x:v>6.730446</x:v>
      </x:c>
      <x:c t="n" s="0">
        <x:v>6.193753</x:v>
      </x:c>
      <x:c t="n" s="0">
        <x:v>4.869476</x:v>
      </x:c>
      <x:c t="n" s="0">
        <x:v>3.721488</x:v>
      </x:c>
      <x:c t="n" s="0">
        <x:v>6.385844</x:v>
      </x:c>
      <x:c t="n" s="0">
        <x:v>-30.06697</x:v>
      </x:c>
      <x:c t="n" s="0">
        <x:v>-29.16826</x:v>
      </x:c>
      <x:c t="n" s="0">
        <x:v>-28.18997</x:v>
      </x:c>
      <x:c t="n" s="0">
        <x:v>-22.41615</x:v>
      </x:c>
      <x:c t="n" s="0">
        <x:v>-6.838579</x:v>
      </x:c>
      <x:c t="n" s="0">
        <x:v>-5.173841</x:v>
      </x:c>
      <x:c t="n" s="0">
        <x:v>8.136652</x:v>
      </x:c>
      <x:c t="n" s="0">
        <x:v>7.521493</x:v>
      </x:c>
      <x:c t="n" s="0">
        <x:v>13.23961</x:v>
      </x:c>
      <x:c t="n" s="0">
        <x:v>5.956444</x:v>
      </x:c>
      <x:c t="n" s="0">
        <x:v>22.54322</x:v>
      </x:c>
      <x:c t="n" s="0">
        <x:v>19.42514</x:v>
      </x:c>
      <x:c t="n" s="0">
        <x:v>24.95248</x:v>
      </x:c>
      <x:c t="n" s="0">
        <x:v>27.60876</x:v>
      </x:c>
      <x:c t="n" s="0">
        <x:v>31.31056</x:v>
      </x:c>
      <x:c t="n" s="0">
        <x:v>28.86925</x:v>
      </x:c>
      <x:c t="n" s="0">
        <x:v>30.8802</x:v>
      </x:c>
      <x:c t="n" s="0">
        <x:v>34.65714</x:v>
      </x:c>
      <x:c t="n" s="0">
        <x:v>17.83177</x:v>
      </x:c>
      <x:c t="n" s="0">
        <x:v>35.71369</x:v>
      </x:c>
      <x:c t="n" s="0">
        <x:v>31.2857</x:v>
      </x:c>
      <x:c t="n" s="0">
        <x:v>39.22086</x:v>
      </x:c>
      <x:c t="n" s="0">
        <x:v>37.0249</x:v>
      </x:c>
      <x:c t="n" s="0">
        <x:v>33.50868</x:v>
      </x:c>
      <x:c t="n" s="0">
        <x:v>26.88506</x:v>
      </x:c>
      <x:c t="n" s="0">
        <x:v>23.69482</x:v>
      </x:c>
      <x:c t="n" s="0">
        <x:v>24.2024</x:v>
      </x:c>
      <x:c t="n" s="0">
        <x:v>19.81221</x:v>
      </x:c>
      <x:c t="n" s="0">
        <x:v>29.34749</x:v>
      </x:c>
      <x:c t="n" s="0">
        <x:v>16.47528</x:v>
      </x:c>
      <x:c t="n" s="0">
        <x:v>16.84369</x:v>
      </x:c>
      <x:c t="n" s="0">
        <x:v>6.212149</x:v>
      </x:c>
      <x:c t="n" s="0">
        <x:v>7.206312</x:v>
      </x:c>
      <x:c t="n" s="0">
        <x:v>4.95132</x:v>
      </x:c>
      <x:c t="n" s="0">
        <x:v>4.503306</x:v>
      </x:c>
      <x:c t="n" s="0">
        <x:v>6.706759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43946.5216666667</x:v>
      </x:c>
      <x:c t="n" s="7">
        <x:v>43946.5216666667</x:v>
      </x:c>
      <x:c t="n" s="0">
        <x:v>43.80835</x:v>
      </x:c>
      <x:c t="n" s="0">
        <x:v>54.20069</x:v>
      </x:c>
      <x:c t="n" s="0">
        <x:v>55.7174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-20.26003</x:v>
      </x:c>
      <x:c t="n" s="0">
        <x:v>-9.377724</x:v>
      </x:c>
      <x:c t="n" s="0">
        <x:v>-5.928348</x:v>
      </x:c>
      <x:c t="n" s="0">
        <x:v>8.005146</x:v>
      </x:c>
      <x:c t="n" s="0">
        <x:v>9.762835</x:v>
      </x:c>
      <x:c t="n" s="0">
        <x:v>13.8464</x:v>
      </x:c>
      <x:c t="n" s="0">
        <x:v>20.34826</x:v>
      </x:c>
      <x:c t="n" s="0">
        <x:v>20.57119</x:v>
      </x:c>
      <x:c t="n" s="0">
        <x:v>23.70675</x:v>
      </x:c>
      <x:c t="n" s="0">
        <x:v>30.10613</x:v>
      </x:c>
      <x:c t="n" s="0">
        <x:v>28.1823</x:v>
      </x:c>
      <x:c t="n" s="0">
        <x:v>30.10254</x:v>
      </x:c>
      <x:c t="n" s="0">
        <x:v>24.07404</x:v>
      </x:c>
      <x:c t="n" s="0">
        <x:v>28.29397</x:v>
      </x:c>
      <x:c t="n" s="0">
        <x:v>30.50236</x:v>
      </x:c>
      <x:c t="n" s="0">
        <x:v>32.10461</x:v>
      </x:c>
      <x:c t="n" s="0">
        <x:v>37.02308</x:v>
      </x:c>
      <x:c t="n" s="0">
        <x:v>34.75767</x:v>
      </x:c>
      <x:c t="n" s="0">
        <x:v>37.27304</x:v>
      </x:c>
      <x:c t="n" s="0">
        <x:v>35.68839</x:v>
      </x:c>
      <x:c t="n" s="0">
        <x:v>32.86945</x:v>
      </x:c>
      <x:c t="n" s="0">
        <x:v>29.51839</x:v>
      </x:c>
      <x:c t="n" s="0">
        <x:v>25.20347</x:v>
      </x:c>
      <x:c t="n" s="0">
        <x:v>21.06954</x:v>
      </x:c>
      <x:c t="n" s="0">
        <x:v>19.48269</x:v>
      </x:c>
      <x:c t="n" s="0">
        <x:v>25.71459</x:v>
      </x:c>
      <x:c t="n" s="0">
        <x:v>20.88547</x:v>
      </x:c>
      <x:c t="n" s="0">
        <x:v>15.44444</x:v>
      </x:c>
      <x:c t="n" s="0">
        <x:v>6.960371</x:v>
      </x:c>
      <x:c t="n" s="0">
        <x:v>6.70405</x:v>
      </x:c>
      <x:c t="n" s="0">
        <x:v>4.96663</x:v>
      </x:c>
      <x:c t="n" s="0">
        <x:v>3.762137</x:v>
      </x:c>
      <x:c t="n" s="0">
        <x:v>6.359158</x:v>
      </x:c>
      <x:c t="n" s="0">
        <x:v>-30.06697</x:v>
      </x:c>
      <x:c t="n" s="0">
        <x:v>-29.16826</x:v>
      </x:c>
      <x:c t="n" s="0">
        <x:v>-28.18997</x:v>
      </x:c>
      <x:c t="n" s="0">
        <x:v>-22.41615</x:v>
      </x:c>
      <x:c t="n" s="0">
        <x:v>-6.838579</x:v>
      </x:c>
      <x:c t="n" s="0">
        <x:v>-6.069317</x:v>
      </x:c>
      <x:c t="n" s="0">
        <x:v>7.497293</x:v>
      </x:c>
      <x:c t="n" s="0">
        <x:v>7.521493</x:v>
      </x:c>
      <x:c t="n" s="0">
        <x:v>15.21825</x:v>
      </x:c>
      <x:c t="n" s="0">
        <x:v>5.956444</x:v>
      </x:c>
      <x:c t="n" s="0">
        <x:v>20.56862</x:v>
      </x:c>
      <x:c t="n" s="0">
        <x:v>19.42514</x:v>
      </x:c>
      <x:c t="n" s="0">
        <x:v>23.37928</x:v>
      </x:c>
      <x:c t="n" s="0">
        <x:v>27.67141</x:v>
      </x:c>
      <x:c t="n" s="0">
        <x:v>31.68574</x:v>
      </x:c>
      <x:c t="n" s="0">
        <x:v>23.82061</x:v>
      </x:c>
      <x:c t="n" s="0">
        <x:v>21.71128</x:v>
      </x:c>
      <x:c t="n" s="0">
        <x:v>31.27236</x:v>
      </x:c>
      <x:c t="n" s="0">
        <x:v>34.72002</x:v>
      </x:c>
      <x:c t="n" s="0">
        <x:v>34.43559</x:v>
      </x:c>
      <x:c t="n" s="0">
        <x:v>33.40158</x:v>
      </x:c>
      <x:c t="n" s="0">
        <x:v>32.40305</x:v>
      </x:c>
      <x:c t="n" s="0">
        <x:v>34.21494</x:v>
      </x:c>
      <x:c t="n" s="0">
        <x:v>31.72293</x:v>
      </x:c>
      <x:c t="n" s="0">
        <x:v>31.30827</x:v>
      </x:c>
      <x:c t="n" s="0">
        <x:v>27.19338</x:v>
      </x:c>
      <x:c t="n" s="0">
        <x:v>20.43256</x:v>
      </x:c>
      <x:c t="n" s="0">
        <x:v>20.25992</x:v>
      </x:c>
      <x:c t="n" s="0">
        <x:v>24.10212</x:v>
      </x:c>
      <x:c t="n" s="0">
        <x:v>22.36213</x:v>
      </x:c>
      <x:c t="n" s="0">
        <x:v>17.78257</x:v>
      </x:c>
      <x:c t="n" s="0">
        <x:v>7.850504</x:v>
      </x:c>
      <x:c t="n" s="0">
        <x:v>8.960258</x:v>
      </x:c>
      <x:c t="n" s="0">
        <x:v>5.336418</x:v>
      </x:c>
      <x:c t="n" s="0">
        <x:v>3.571235</x:v>
      </x:c>
      <x:c t="n" s="0">
        <x:v>5.91116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43946.5216666667</x:v>
      </x:c>
      <x:c t="n" s="7">
        <x:v>43946.5216666667</x:v>
      </x:c>
      <x:c t="n" s="0">
        <x:v>43.87958</x:v>
      </x:c>
      <x:c t="n" s="0">
        <x:v>54.20069</x:v>
      </x:c>
      <x:c t="n" s="0">
        <x:v>61.30822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-20.51569</x:v>
      </x:c>
      <x:c t="n" s="0">
        <x:v>-8.901247</x:v>
      </x:c>
      <x:c t="n" s="0">
        <x:v>-6.092188</x:v>
      </x:c>
      <x:c t="n" s="0">
        <x:v>7.934613</x:v>
      </x:c>
      <x:c t="n" s="0">
        <x:v>9.499422</x:v>
      </x:c>
      <x:c t="n" s="0">
        <x:v>14.3675</x:v>
      </x:c>
      <x:c t="n" s="0">
        <x:v>19.75838</x:v>
      </x:c>
      <x:c t="n" s="0">
        <x:v>20.18982</x:v>
      </x:c>
      <x:c t="n" s="0">
        <x:v>23.17513</x:v>
      </x:c>
      <x:c t="n" s="0">
        <x:v>29.58387</x:v>
      </x:c>
      <x:c t="n" s="0">
        <x:v>28.13591</x:v>
      </x:c>
      <x:c t="n" s="0">
        <x:v>30.49665</x:v>
      </x:c>
      <x:c t="n" s="0">
        <x:v>24.08598</x:v>
      </x:c>
      <x:c t="n" s="0">
        <x:v>27.62442</x:v>
      </x:c>
      <x:c t="n" s="0">
        <x:v>30.58347</x:v>
      </x:c>
      <x:c t="n" s="0">
        <x:v>32.34941</x:v>
      </x:c>
      <x:c t="n" s="0">
        <x:v>36.89813</x:v>
      </x:c>
      <x:c t="n" s="0">
        <x:v>34.87989</x:v>
      </x:c>
      <x:c t="n" s="0">
        <x:v>37.04499</x:v>
      </x:c>
      <x:c t="n" s="0">
        <x:v>35.2105</x:v>
      </x:c>
      <x:c t="n" s="0">
        <x:v>32.65519</x:v>
      </x:c>
      <x:c t="n" s="0">
        <x:v>29.78171</x:v>
      </x:c>
      <x:c t="n" s="0">
        <x:v>25.4667</x:v>
      </x:c>
      <x:c t="n" s="0">
        <x:v>21.77729</x:v>
      </x:c>
      <x:c t="n" s="0">
        <x:v>20.24044</x:v>
      </x:c>
      <x:c t="n" s="0">
        <x:v>25.54132</x:v>
      </x:c>
      <x:c t="n" s="0">
        <x:v>20.83452</x:v>
      </x:c>
      <x:c t="n" s="0">
        <x:v>15.53608</x:v>
      </x:c>
      <x:c t="n" s="0">
        <x:v>7.064171</x:v>
      </x:c>
      <x:c t="n" s="0">
        <x:v>6.993226</x:v>
      </x:c>
      <x:c t="n" s="0">
        <x:v>5.030716</x:v>
      </x:c>
      <x:c t="n" s="0">
        <x:v>3.89256</x:v>
      </x:c>
      <x:c t="n" s="0">
        <x:v>6.322441</x:v>
      </x:c>
      <x:c t="n" s="0">
        <x:v>-30.06697</x:v>
      </x:c>
      <x:c t="n" s="0">
        <x:v>-29.16826</x:v>
      </x:c>
      <x:c t="n" s="0">
        <x:v>-28.18997</x:v>
      </x:c>
      <x:c t="n" s="0">
        <x:v>-22.41615</x:v>
      </x:c>
      <x:c t="n" s="0">
        <x:v>-6.838579</x:v>
      </x:c>
      <x:c t="n" s="0">
        <x:v>-7.198705</x:v>
      </x:c>
      <x:c t="n" s="0">
        <x:v>7.497293</x:v>
      </x:c>
      <x:c t="n" s="0">
        <x:v>7.521493</x:v>
      </x:c>
      <x:c t="n" s="0">
        <x:v>16.57254</x:v>
      </x:c>
      <x:c t="n" s="0">
        <x:v>13.59604</x:v>
      </x:c>
      <x:c t="n" s="0">
        <x:v>16.84586</x:v>
      </x:c>
      <x:c t="n" s="0">
        <x:v>16.20697</x:v>
      </x:c>
      <x:c t="n" s="0">
        <x:v>23.66368</x:v>
      </x:c>
      <x:c t="n" s="0">
        <x:v>27.85414</x:v>
      </x:c>
      <x:c t="n" s="0">
        <x:v>32.27931</x:v>
      </x:c>
      <x:c t="n" s="0">
        <x:v>24.8412</x:v>
      </x:c>
      <x:c t="n" s="0">
        <x:v>10.94897</x:v>
      </x:c>
      <x:c t="n" s="0">
        <x:v>30.37983</x:v>
      </x:c>
      <x:c t="n" s="0">
        <x:v>33.30959</x:v>
      </x:c>
      <x:c t="n" s="0">
        <x:v>36.68036</x:v>
      </x:c>
      <x:c t="n" s="0">
        <x:v>35.57487</x:v>
      </x:c>
      <x:c t="n" s="0">
        <x:v>37.7804</x:v>
      </x:c>
      <x:c t="n" s="0">
        <x:v>29.99313</x:v>
      </x:c>
      <x:c t="n" s="0">
        <x:v>30.94735</x:v>
      </x:c>
      <x:c t="n" s="0">
        <x:v>30.19834</x:v>
      </x:c>
      <x:c t="n" s="0">
        <x:v>26.7157</x:v>
      </x:c>
      <x:c t="n" s="0">
        <x:v>25.76509</x:v>
      </x:c>
      <x:c t="n" s="0">
        <x:v>23.09512</x:v>
      </x:c>
      <x:c t="n" s="0">
        <x:v>24.27318</x:v>
      </x:c>
      <x:c t="n" s="0">
        <x:v>19.89001</x:v>
      </x:c>
      <x:c t="n" s="0">
        <x:v>18.95964</x:v>
      </x:c>
      <x:c t="n" s="0">
        <x:v>10.15823</x:v>
      </x:c>
      <x:c t="n" s="0">
        <x:v>7.973482</x:v>
      </x:c>
      <x:c t="n" s="0">
        <x:v>5.729856</x:v>
      </x:c>
      <x:c t="n" s="0">
        <x:v>4.415524</x:v>
      </x:c>
      <x:c t="n" s="0">
        <x:v>6.242815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43946.5216666667</x:v>
      </x:c>
      <x:c t="n" s="7">
        <x:v>43946.5216666667</x:v>
      </x:c>
      <x:c t="n" s="0">
        <x:v>44.69732</x:v>
      </x:c>
      <x:c t="n" s="0">
        <x:v>54.20069</x:v>
      </x:c>
      <x:c t="n" s="0">
        <x:v>67.80372</x:v>
      </x:c>
      <x:c t="n" s="0">
        <x:v>72.62073</x:v>
      </x:c>
      <x:c t="n" s="0">
        <x:v>-30.06697</x:v>
      </x:c>
      <x:c t="n" s="0">
        <x:v>-29.16826</x:v>
      </x:c>
      <x:c t="n" s="0">
        <x:v>-28.18997</x:v>
      </x:c>
      <x:c t="n" s="0">
        <x:v>-20.99878</x:v>
      </x:c>
      <x:c t="n" s="0">
        <x:v>-8.532005</x:v>
      </x:c>
      <x:c t="n" s="0">
        <x:v>-6.237178</x:v>
      </x:c>
      <x:c t="n" s="0">
        <x:v>7.873454</x:v>
      </x:c>
      <x:c t="n" s="0">
        <x:v>9.031631</x:v>
      </x:c>
      <x:c t="n" s="0">
        <x:v>14.76785</x:v>
      </x:c>
      <x:c t="n" s="0">
        <x:v>19.65762</x:v>
      </x:c>
      <x:c t="n" s="0">
        <x:v>19.83531</x:v>
      </x:c>
      <x:c t="n" s="0">
        <x:v>22.54044</x:v>
      </x:c>
      <x:c t="n" s="0">
        <x:v>29.09598</x:v>
      </x:c>
      <x:c t="n" s="0">
        <x:v>28.57014</x:v>
      </x:c>
      <x:c t="n" s="0">
        <x:v>30.19319</x:v>
      </x:c>
      <x:c t="n" s="0">
        <x:v>24.23334</x:v>
      </x:c>
      <x:c t="n" s="0">
        <x:v>27.83324</x:v>
      </x:c>
      <x:c t="n" s="0">
        <x:v>30.60784</x:v>
      </x:c>
      <x:c t="n" s="0">
        <x:v>32.45768</x:v>
      </x:c>
      <x:c t="n" s="0">
        <x:v>37.02366</x:v>
      </x:c>
      <x:c t="n" s="0">
        <x:v>34.37914</x:v>
      </x:c>
      <x:c t="n" s="0">
        <x:v>37.70963</x:v>
      </x:c>
      <x:c t="n" s="0">
        <x:v>36.01004</x:v>
      </x:c>
      <x:c t="n" s="0">
        <x:v>33.01947</x:v>
      </x:c>
      <x:c t="n" s="0">
        <x:v>29.9482</x:v>
      </x:c>
      <x:c t="n" s="0">
        <x:v>25.405</x:v>
      </x:c>
      <x:c t="n" s="0">
        <x:v>22.56232</x:v>
      </x:c>
      <x:c t="n" s="0">
        <x:v>21.3314</x:v>
      </x:c>
      <x:c t="n" s="0">
        <x:v>25.4567</x:v>
      </x:c>
      <x:c t="n" s="0">
        <x:v>20.75753</x:v>
      </x:c>
      <x:c t="n" s="0">
        <x:v>16.42109</x:v>
      </x:c>
      <x:c t="n" s="0">
        <x:v>7.616714</x:v>
      </x:c>
      <x:c t="n" s="0">
        <x:v>6.889316</x:v>
      </x:c>
      <x:c t="n" s="0">
        <x:v>4.929491</x:v>
      </x:c>
      <x:c t="n" s="0">
        <x:v>4.026558</x:v>
      </x:c>
      <x:c t="n" s="0">
        <x:v>6.418679</x:v>
      </x:c>
      <x:c t="n" s="0">
        <x:v>-30.06697</x:v>
      </x:c>
      <x:c t="n" s="0">
        <x:v>-29.16826</x:v>
      </x:c>
      <x:c t="n" s="0">
        <x:v>-28.18997</x:v>
      </x:c>
      <x:c t="n" s="0">
        <x:v>-26.53122</x:v>
      </x:c>
      <x:c t="n" s="0">
        <x:v>-6.838579</x:v>
      </x:c>
      <x:c t="n" s="0">
        <x:v>-7.198705</x:v>
      </x:c>
      <x:c t="n" s="0">
        <x:v>7.497293</x:v>
      </x:c>
      <x:c t="n" s="0">
        <x:v>3.518353</x:v>
      </x:c>
      <x:c t="n" s="0">
        <x:v>16.03728</x:v>
      </x:c>
      <x:c t="n" s="0">
        <x:v>19.01607</x:v>
      </x:c>
      <x:c t="n" s="0">
        <x:v>16.84586</x:v>
      </x:c>
      <x:c t="n" s="0">
        <x:v>11.53662</x:v>
      </x:c>
      <x:c t="n" s="0">
        <x:v>23.9306</x:v>
      </x:c>
      <x:c t="n" s="0">
        <x:v>30.99606</x:v>
      </x:c>
      <x:c t="n" s="0">
        <x:v>26.49137</x:v>
      </x:c>
      <x:c t="n" s="0">
        <x:v>24.42661</x:v>
      </x:c>
      <x:c t="n" s="0">
        <x:v>29.54868</x:v>
      </x:c>
      <x:c t="n" s="0">
        <x:v>30.95597</x:v>
      </x:c>
      <x:c t="n" s="0">
        <x:v>33.00918</x:v>
      </x:c>
      <x:c t="n" s="0">
        <x:v>37.25045</x:v>
      </x:c>
      <x:c t="n" s="0">
        <x:v>28.72969</x:v>
      </x:c>
      <x:c t="n" s="0">
        <x:v>39.28271</x:v>
      </x:c>
      <x:c t="n" s="0">
        <x:v>39.34859</x:v>
      </x:c>
      <x:c t="n" s="0">
        <x:v>34.87932</x:v>
      </x:c>
      <x:c t="n" s="0">
        <x:v>30.28681</x:v>
      </x:c>
      <x:c t="n" s="0">
        <x:v>25.02409</x:v>
      </x:c>
      <x:c t="n" s="0">
        <x:v>24.73306</x:v>
      </x:c>
      <x:c t="n" s="0">
        <x:v>24.99131</x:v>
      </x:c>
      <x:c t="n" s="0">
        <x:v>23.47769</x:v>
      </x:c>
      <x:c t="n" s="0">
        <x:v>21.64009</x:v>
      </x:c>
      <x:c t="n" s="0">
        <x:v>17.957</x:v>
      </x:c>
      <x:c t="n" s="0">
        <x:v>7.35231</x:v>
      </x:c>
      <x:c t="n" s="0">
        <x:v>6.013229</x:v>
      </x:c>
      <x:c t="n" s="0">
        <x:v>3.613284</x:v>
      </x:c>
      <x:c t="n" s="0">
        <x:v>4.95841</x:v>
      </x:c>
      <x:c t="n" s="0">
        <x:v>7.265254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43946.5216666667</x:v>
      </x:c>
      <x:c t="n" s="7">
        <x:v>43946.5216666667</x:v>
      </x:c>
      <x:c t="n" s="0">
        <x:v>44.51483</x:v>
      </x:c>
      <x:c t="n" s="0">
        <x:v>54.20069</x:v>
      </x:c>
      <x:c t="n" s="0">
        <x:v>69.85866</x:v>
      </x:c>
      <x:c t="n" s="0">
        <x:v>73.19516</x:v>
      </x:c>
      <x:c t="n" s="0">
        <x:v>-30.06697</x:v>
      </x:c>
      <x:c t="n" s="0">
        <x:v>-29.16826</x:v>
      </x:c>
      <x:c t="n" s="0">
        <x:v>-28.18997</x:v>
      </x:c>
      <x:c t="n" s="0">
        <x:v>-21.54854</x:v>
      </x:c>
      <x:c t="n" s="0">
        <x:v>-8.239757</x:v>
      </x:c>
      <x:c t="n" s="0">
        <x:v>-6.364954</x:v>
      </x:c>
      <x:c t="n" s="0">
        <x:v>7.780618</x:v>
      </x:c>
      <x:c t="n" s="0">
        <x:v>8.506805</x:v>
      </x:c>
      <x:c t="n" s="0">
        <x:v>14.16317</x:v>
      </x:c>
      <x:c t="n" s="0">
        <x:v>19.56967</x:v>
      </x:c>
      <x:c t="n" s="0">
        <x:v>19.50781</x:v>
      </x:c>
      <x:c t="n" s="0">
        <x:v>21.91365</x:v>
      </x:c>
      <x:c t="n" s="0">
        <x:v>28.6444</x:v>
      </x:c>
      <x:c t="n" s="0">
        <x:v>29.50655</x:v>
      </x:c>
      <x:c t="n" s="0">
        <x:v>29.79922</x:v>
      </x:c>
      <x:c t="n" s="0">
        <x:v>24.18248</x:v>
      </x:c>
      <x:c t="n" s="0">
        <x:v>27.61434</x:v>
      </x:c>
      <x:c t="n" s="0">
        <x:v>30.96809</x:v>
      </x:c>
      <x:c t="n" s="0">
        <x:v>31.98664</x:v>
      </x:c>
      <x:c t="n" s="0">
        <x:v>36.62645</x:v>
      </x:c>
      <x:c t="n" s="0">
        <x:v>33.8876</x:v>
      </x:c>
      <x:c t="n" s="0">
        <x:v>37.39709</x:v>
      </x:c>
      <x:c t="n" s="0">
        <x:v>36.0701</x:v>
      </x:c>
      <x:c t="n" s="0">
        <x:v>33.04663</x:v>
      </x:c>
      <x:c t="n" s="0">
        <x:v>29.72718</x:v>
      </x:c>
      <x:c t="n" s="0">
        <x:v>24.99375</x:v>
      </x:c>
      <x:c t="n" s="0">
        <x:v>22.51665</x:v>
      </x:c>
      <x:c t="n" s="0">
        <x:v>21.21022</x:v>
      </x:c>
      <x:c t="n" s="0">
        <x:v>24.91152</x:v>
      </x:c>
      <x:c t="n" s="0">
        <x:v>20.749</x:v>
      </x:c>
      <x:c t="n" s="0">
        <x:v>16.28158</x:v>
      </x:c>
      <x:c t="n" s="0">
        <x:v>7.345945</x:v>
      </x:c>
      <x:c t="n" s="0">
        <x:v>6.633077</x:v>
      </x:c>
      <x:c t="n" s="0">
        <x:v>4.933524</x:v>
      </x:c>
      <x:c t="n" s="0">
        <x:v>4.083791</x:v>
      </x:c>
      <x:c t="n" s="0">
        <x:v>6.605479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-6.838579</x:v>
      </x:c>
      <x:c t="n" s="0">
        <x:v>-7.198705</x:v>
      </x:c>
      <x:c t="n" s="0">
        <x:v>7.061152</x:v>
      </x:c>
      <x:c t="n" s="0">
        <x:v>2.460166</x:v>
      </x:c>
      <x:c t="n" s="0">
        <x:v>5.166863</x:v>
      </x:c>
      <x:c t="n" s="0">
        <x:v>19.01607</x:v>
      </x:c>
      <x:c t="n" s="0">
        <x:v>16.84586</x:v>
      </x:c>
      <x:c t="n" s="0">
        <x:v>11.53662</x:v>
      </x:c>
      <x:c t="n" s="0">
        <x:v>24.29953</x:v>
      </x:c>
      <x:c t="n" s="0">
        <x:v>32.79998</x:v>
      </x:c>
      <x:c t="n" s="0">
        <x:v>26.68984</x:v>
      </x:c>
      <x:c t="n" s="0">
        <x:v>24.87893</x:v>
      </x:c>
      <x:c t="n" s="0">
        <x:v>24.58832</x:v>
      </x:c>
      <x:c t="n" s="0">
        <x:v>32.9343</x:v>
      </x:c>
      <x:c t="n" s="0">
        <x:v>25.96517</x:v>
      </x:c>
      <x:c t="n" s="0">
        <x:v>33.47129</x:v>
      </x:c>
      <x:c t="n" s="0">
        <x:v>29.38877</x:v>
      </x:c>
      <x:c t="n" s="0">
        <x:v>34.79739</x:v>
      </x:c>
      <x:c t="n" s="0">
        <x:v>36.37206</x:v>
      </x:c>
      <x:c t="n" s="0">
        <x:v>33.29253</x:v>
      </x:c>
      <x:c t="n" s="0">
        <x:v>28.20369</x:v>
      </x:c>
      <x:c t="n" s="0">
        <x:v>19.5234</x:v>
      </x:c>
      <x:c t="n" s="0">
        <x:v>21.48439</x:v>
      </x:c>
      <x:c t="n" s="0">
        <x:v>20.29364</x:v>
      </x:c>
      <x:c t="n" s="0">
        <x:v>18.80156</x:v>
      </x:c>
      <x:c t="n" s="0">
        <x:v>19.67353</x:v>
      </x:c>
      <x:c t="n" s="0">
        <x:v>15.15034</x:v>
      </x:c>
      <x:c t="n" s="0">
        <x:v>5.971753</x:v>
      </x:c>
      <x:c t="n" s="0">
        <x:v>6.175597</x:v>
      </x:c>
      <x:c t="n" s="0">
        <x:v>5.996943</x:v>
      </x:c>
      <x:c t="n" s="0">
        <x:v>4.740227</x:v>
      </x:c>
      <x:c t="n" s="0">
        <x:v>7.213833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43946.5216666667</x:v>
      </x:c>
      <x:c t="n" s="7">
        <x:v>43946.5216666667</x:v>
      </x:c>
      <x:c t="n" s="0">
        <x:v>43.8647</x:v>
      </x:c>
      <x:c t="n" s="0">
        <x:v>54.20069</x:v>
      </x:c>
      <x:c t="n" s="0">
        <x:v>65.41433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-22.08021</x:v>
      </x:c>
      <x:c t="n" s="0">
        <x:v>-8.186234</x:v>
      </x:c>
      <x:c t="n" s="0">
        <x:v>-6.477136</x:v>
      </x:c>
      <x:c t="n" s="0">
        <x:v>7.584906</x:v>
      </x:c>
      <x:c t="n" s="0">
        <x:v>8.369124</x:v>
      </x:c>
      <x:c t="n" s="0">
        <x:v>13.57041</x:v>
      </x:c>
      <x:c t="n" s="0">
        <x:v>19.6465</x:v>
      </x:c>
      <x:c t="n" s="0">
        <x:v>20.10759</x:v>
      </x:c>
      <x:c t="n" s="0">
        <x:v>21.43086</x:v>
      </x:c>
      <x:c t="n" s="0">
        <x:v>28.25855</x:v>
      </x:c>
      <x:c t="n" s="0">
        <x:v>29.43614</x:v>
      </x:c>
      <x:c t="n" s="0">
        <x:v>29.60257</x:v>
      </x:c>
      <x:c t="n" s="0">
        <x:v>24.95429</x:v>
      </x:c>
      <x:c t="n" s="0">
        <x:v>27.01877</x:v>
      </x:c>
      <x:c t="n" s="0">
        <x:v>30.74407</x:v>
      </x:c>
      <x:c t="n" s="0">
        <x:v>31.86854</x:v>
      </x:c>
      <x:c t="n" s="0">
        <x:v>36.28252</x:v>
      </x:c>
      <x:c t="n" s="0">
        <x:v>33.7658</x:v>
      </x:c>
      <x:c t="n" s="0">
        <x:v>37.20058</x:v>
      </x:c>
      <x:c t="n" s="0">
        <x:v>36.17995</x:v>
      </x:c>
      <x:c t="n" s="0">
        <x:v>32.96475</x:v>
      </x:c>
      <x:c t="n" s="0">
        <x:v>29.44641</x:v>
      </x:c>
      <x:c t="n" s="0">
        <x:v>24.8701</x:v>
      </x:c>
      <x:c t="n" s="0">
        <x:v>22.13801</x:v>
      </x:c>
      <x:c t="n" s="0">
        <x:v>21.09848</x:v>
      </x:c>
      <x:c t="n" s="0">
        <x:v>24.54625</x:v>
      </x:c>
      <x:c t="n" s="0">
        <x:v>21.23054</x:v>
      </x:c>
      <x:c t="n" s="0">
        <x:v>17.05546</x:v>
      </x:c>
      <x:c t="n" s="0">
        <x:v>7.380164</x:v>
      </x:c>
      <x:c t="n" s="0">
        <x:v>6.757489</x:v>
      </x:c>
      <x:c t="n" s="0">
        <x:v>5.061913</x:v>
      </x:c>
      <x:c t="n" s="0">
        <x:v>4.309584</x:v>
      </x:c>
      <x:c t="n" s="0">
        <x:v>6.604266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-8.218052</x:v>
      </x:c>
      <x:c t="n" s="0">
        <x:v>-7.198705</x:v>
      </x:c>
      <x:c t="n" s="0">
        <x:v>6.220061</x:v>
      </x:c>
      <x:c t="n" s="0">
        <x:v>8.199042</x:v>
      </x:c>
      <x:c t="n" s="0">
        <x:v>5.166863</x:v>
      </x:c>
      <x:c t="n" s="0">
        <x:v>20.31659</x:v>
      </x:c>
      <x:c t="n" s="0">
        <x:v>22.94937</x:v>
      </x:c>
      <x:c t="n" s="0">
        <x:v>17.09823</x:v>
      </x:c>
      <x:c t="n" s="0">
        <x:v>24.85229</x:v>
      </x:c>
      <x:c t="n" s="0">
        <x:v>27.85387</x:v>
      </x:c>
      <x:c t="n" s="0">
        <x:v>28.22989</x:v>
      </x:c>
      <x:c t="n" s="0">
        <x:v>27.48698</x:v>
      </x:c>
      <x:c t="n" s="0">
        <x:v>21.16561</x:v>
      </x:c>
      <x:c t="n" s="0">
        <x:v>28.56911</x:v>
      </x:c>
      <x:c t="n" s="0">
        <x:v>31.09548</x:v>
      </x:c>
      <x:c t="n" s="0">
        <x:v>32.87872</x:v>
      </x:c>
      <x:c t="n" s="0">
        <x:v>33.18619</x:v>
      </x:c>
      <x:c t="n" s="0">
        <x:v>36.55935</x:v>
      </x:c>
      <x:c t="n" s="0">
        <x:v>36.41882</x:v>
      </x:c>
      <x:c t="n" s="0">
        <x:v>34.19367</x:v>
      </x:c>
      <x:c t="n" s="0">
        <x:v>27.61064</x:v>
      </x:c>
      <x:c t="n" s="0">
        <x:v>24.26714</x:v>
      </x:c>
      <x:c t="n" s="0">
        <x:v>19.80869</x:v>
      </x:c>
      <x:c t="n" s="0">
        <x:v>20.31797</x:v>
      </x:c>
      <x:c t="n" s="0">
        <x:v>21.59394</x:v>
      </x:c>
      <x:c t="n" s="0">
        <x:v>23.11621</x:v>
      </x:c>
      <x:c t="n" s="0">
        <x:v>20.45564</x:v>
      </x:c>
      <x:c t="n" s="0">
        <x:v>7.421705</x:v>
      </x:c>
      <x:c t="n" s="0">
        <x:v>6.772415</x:v>
      </x:c>
      <x:c t="n" s="0">
        <x:v>4.887285</x:v>
      </x:c>
      <x:c t="n" s="0">
        <x:v>5.005913</x:v>
      </x:c>
      <x:c t="n" s="0">
        <x:v>6.817199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43946.5216666667</x:v>
      </x:c>
      <x:c t="n" s="7">
        <x:v>43946.5216666667</x:v>
      </x:c>
      <x:c t="n" s="0">
        <x:v>44.93448</x:v>
      </x:c>
      <x:c t="n" s="0">
        <x:v>54.20069</x:v>
      </x:c>
      <x:c t="n" s="0">
        <x:v>61.78001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-22.59234</x:v>
      </x:c>
      <x:c t="n" s="0">
        <x:v>-8.433052</x:v>
      </x:c>
      <x:c t="n" s="0">
        <x:v>-6.575291</x:v>
      </x:c>
      <x:c t="n" s="0">
        <x:v>7.410484</x:v>
      </x:c>
      <x:c t="n" s="0">
        <x:v>8.772453</x:v>
      </x:c>
      <x:c t="n" s="0">
        <x:v>12.99102</x:v>
      </x:c>
      <x:c t="n" s="0">
        <x:v>19.93397</x:v>
      </x:c>
      <x:c t="n" s="0">
        <x:v>20.65703</x:v>
      </x:c>
      <x:c t="n" s="0">
        <x:v>21.1931</x:v>
      </x:c>
      <x:c t="n" s="0">
        <x:v>27.89951</x:v>
      </x:c>
      <x:c t="n" s="0">
        <x:v>28.89898</x:v>
      </x:c>
      <x:c t="n" s="0">
        <x:v>29.52727</x:v>
      </x:c>
      <x:c t="n" s="0">
        <x:v>24.79516</x:v>
      </x:c>
      <x:c t="n" s="0">
        <x:v>27.1789</x:v>
      </x:c>
      <x:c t="n" s="0">
        <x:v>31.09439</x:v>
      </x:c>
      <x:c t="n" s="0">
        <x:v>31.74404</x:v>
      </x:c>
      <x:c t="n" s="0">
        <x:v>36.54399</x:v>
      </x:c>
      <x:c t="n" s="0">
        <x:v>34.40432</x:v>
      </x:c>
      <x:c t="n" s="0">
        <x:v>36.8345</x:v>
      </x:c>
      <x:c t="n" s="0">
        <x:v>36.07856</x:v>
      </x:c>
      <x:c t="n" s="0">
        <x:v>33.74196</x:v>
      </x:c>
      <x:c t="n" s="0">
        <x:v>29.2489</x:v>
      </x:c>
      <x:c t="n" s="0">
        <x:v>24.8795</x:v>
      </x:c>
      <x:c t="n" s="0">
        <x:v>21.98487</x:v>
      </x:c>
      <x:c t="n" s="0">
        <x:v>20.6946</x:v>
      </x:c>
      <x:c t="n" s="0">
        <x:v>23.99258</x:v>
      </x:c>
      <x:c t="n" s="0">
        <x:v>20.95566</x:v>
      </x:c>
      <x:c t="n" s="0">
        <x:v>16.99276</x:v>
      </x:c>
      <x:c t="n" s="0">
        <x:v>7.277977</x:v>
      </x:c>
      <x:c t="n" s="0">
        <x:v>6.581874</x:v>
      </x:c>
      <x:c t="n" s="0">
        <x:v>5.017423</x:v>
      </x:c>
      <x:c t="n" s="0">
        <x:v>4.211157</x:v>
      </x:c>
      <x:c t="n" s="0">
        <x:v>6.518899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-10.25144</x:v>
      </x:c>
      <x:c t="n" s="0">
        <x:v>-7.198705</x:v>
      </x:c>
      <x:c t="n" s="0">
        <x:v>6.220061</x:v>
      </x:c>
      <x:c t="n" s="0">
        <x:v>10.58764</x:v>
      </x:c>
      <x:c t="n" s="0">
        <x:v>5.166863</x:v>
      </x:c>
      <x:c t="n" s="0">
        <x:v>21.31609</x:v>
      </x:c>
      <x:c t="n" s="0">
        <x:v>22.94937</x:v>
      </x:c>
      <x:c t="n" s="0">
        <x:v>19.4589</x:v>
      </x:c>
      <x:c t="n" s="0">
        <x:v>24.85229</x:v>
      </x:c>
      <x:c t="n" s="0">
        <x:v>22.51128</x:v>
      </x:c>
      <x:c t="n" s="0">
        <x:v>29.15683</x:v>
      </x:c>
      <x:c t="n" s="0">
        <x:v>23.64961</x:v>
      </x:c>
      <x:c t="n" s="0">
        <x:v>28.20302</x:v>
      </x:c>
      <x:c t="n" s="0">
        <x:v>32.89261</x:v>
      </x:c>
      <x:c t="n" s="0">
        <x:v>31.47915</x:v>
      </x:c>
      <x:c t="n" s="0">
        <x:v>38.34278</x:v>
      </x:c>
      <x:c t="n" s="0">
        <x:v>37.24297</x:v>
      </x:c>
      <x:c t="n" s="0">
        <x:v>32.70914</x:v>
      </x:c>
      <x:c t="n" s="0">
        <x:v>36.05861</x:v>
      </x:c>
      <x:c t="n" s="0">
        <x:v>35.60548</x:v>
      </x:c>
      <x:c t="n" s="0">
        <x:v>28.87355</x:v>
      </x:c>
      <x:c t="n" s="0">
        <x:v>25.27662</x:v>
      </x:c>
      <x:c t="n" s="0">
        <x:v>20.57829</x:v>
      </x:c>
      <x:c t="n" s="0">
        <x:v>16.60503</x:v>
      </x:c>
      <x:c t="n" s="0">
        <x:v>15.33006</x:v>
      </x:c>
      <x:c t="n" s="0">
        <x:v>20.23361</x:v>
      </x:c>
      <x:c t="n" s="0">
        <x:v>15.5152</x:v>
      </x:c>
      <x:c t="n" s="0">
        <x:v>6.364618</x:v>
      </x:c>
      <x:c t="n" s="0">
        <x:v>4.913796</x:v>
      </x:c>
      <x:c t="n" s="0">
        <x:v>5.588283</x:v>
      </x:c>
      <x:c t="n" s="0">
        <x:v>3.850324</x:v>
      </x:c>
      <x:c t="n" s="0">
        <x:v>5.495713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43946.5216666667</x:v>
      </x:c>
      <x:c t="n" s="7">
        <x:v>43946.5216666667</x:v>
      </x:c>
      <x:c t="n" s="0">
        <x:v>44.67516</x:v>
      </x:c>
      <x:c t="n" s="0">
        <x:v>54.20069</x:v>
      </x:c>
      <x:c t="n" s="0">
        <x:v>63.71376</x:v>
      </x:c>
      <x:c t="n" s="0">
        <x:v>72.00936</x:v>
      </x:c>
      <x:c t="n" s="0">
        <x:v>-30.06697</x:v>
      </x:c>
      <x:c t="n" s="0">
        <x:v>-29.16826</x:v>
      </x:c>
      <x:c t="n" s="0">
        <x:v>-28.18997</x:v>
      </x:c>
      <x:c t="n" s="0">
        <x:v>-23.08332</x:v>
      </x:c>
      <x:c t="n" s="0">
        <x:v>-8.655547</x:v>
      </x:c>
      <x:c t="n" s="0">
        <x:v>-6.902044</x:v>
      </x:c>
      <x:c t="n" s="0">
        <x:v>7.255768</x:v>
      </x:c>
      <x:c t="n" s="0">
        <x:v>9.089534</x:v>
      </x:c>
      <x:c t="n" s="0">
        <x:v>13.44535</x:v>
      </x:c>
      <x:c t="n" s="0">
        <x:v>20.16525</x:v>
      </x:c>
      <x:c t="n" s="0">
        <x:v>21.07683</x:v>
      </x:c>
      <x:c t="n" s="0">
        <x:v>20.9792</x:v>
      </x:c>
      <x:c t="n" s="0">
        <x:v>27.51535</x:v>
      </x:c>
      <x:c t="n" s="0">
        <x:v>28.9327</x:v>
      </x:c>
      <x:c t="n" s="0">
        <x:v>29.57963</x:v>
      </x:c>
      <x:c t="n" s="0">
        <x:v>24.58314</x:v>
      </x:c>
      <x:c t="n" s="0">
        <x:v>27.53808</x:v>
      </x:c>
      <x:c t="n" s="0">
        <x:v>30.85757</x:v>
      </x:c>
      <x:c t="n" s="0">
        <x:v>31.61235</x:v>
      </x:c>
      <x:c t="n" s="0">
        <x:v>36.22213</x:v>
      </x:c>
      <x:c t="n" s="0">
        <x:v>35.09107</x:v>
      </x:c>
      <x:c t="n" s="0">
        <x:v>36.5629</x:v>
      </x:c>
      <x:c t="n" s="0">
        <x:v>35.74115</x:v>
      </x:c>
      <x:c t="n" s="0">
        <x:v>33.82386</x:v>
      </x:c>
      <x:c t="n" s="0">
        <x:v>29.22561</x:v>
      </x:c>
      <x:c t="n" s="0">
        <x:v>25.1547</x:v>
      </x:c>
      <x:c t="n" s="0">
        <x:v>22.10766</x:v>
      </x:c>
      <x:c t="n" s="0">
        <x:v>20.31655</x:v>
      </x:c>
      <x:c t="n" s="0">
        <x:v>23.54598</x:v>
      </x:c>
      <x:c t="n" s="0">
        <x:v>21.09571</x:v>
      </x:c>
      <x:c t="n" s="0">
        <x:v>16.62095</x:v>
      </x:c>
      <x:c t="n" s="0">
        <x:v>7.002803</x:v>
      </x:c>
      <x:c t="n" s="0">
        <x:v>6.365216</x:v>
      </x:c>
      <x:c t="n" s="0">
        <x:v>5.133884</x:v>
      </x:c>
      <x:c t="n" s="0">
        <x:v>4.163862</x:v>
      </x:c>
      <x:c t="n" s="0">
        <x:v>6.376968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-10.25144</x:v>
      </x:c>
      <x:c t="n" s="0">
        <x:v>-9.988899</x:v>
      </x:c>
      <x:c t="n" s="0">
        <x:v>6.220061</x:v>
      </x:c>
      <x:c t="n" s="0">
        <x:v>10.58764</x:v>
      </x:c>
      <x:c t="n" s="0">
        <x:v>15.92524</x:v>
      </x:c>
      <x:c t="n" s="0">
        <x:v>21.31609</x:v>
      </x:c>
      <x:c t="n" s="0">
        <x:v>22.94937</x:v>
      </x:c>
      <x:c t="n" s="0">
        <x:v>19.4589</x:v>
      </x:c>
      <x:c t="n" s="0">
        <x:v>24.02827</x:v>
      </x:c>
      <x:c t="n" s="0">
        <x:v>29.55119</x:v>
      </x:c>
      <x:c t="n" s="0">
        <x:v>30.00584</x:v>
      </x:c>
      <x:c t="n" s="0">
        <x:v>23.07915</x:v>
      </x:c>
      <x:c t="n" s="0">
        <x:v>29.06389</x:v>
      </x:c>
      <x:c t="n" s="0">
        <x:v>27.87337</x:v>
      </x:c>
      <x:c t="n" s="0">
        <x:v>30.01377</x:v>
      </x:c>
      <x:c t="n" s="0">
        <x:v>32.03027</x:v>
      </x:c>
      <x:c t="n" s="0">
        <x:v>37.98245</x:v>
      </x:c>
      <x:c t="n" s="0">
        <x:v>34.43724</x:v>
      </x:c>
      <x:c t="n" s="0">
        <x:v>32.65598</x:v>
      </x:c>
      <x:c t="n" s="0">
        <x:v>34.48807</x:v>
      </x:c>
      <x:c t="n" s="0">
        <x:v>28.09114</x:v>
      </x:c>
      <x:c t="n" s="0">
        <x:v>26.22949</x:v>
      </x:c>
      <x:c t="n" s="0">
        <x:v>22.61489</x:v>
      </x:c>
      <x:c t="n" s="0">
        <x:v>18.0304</x:v>
      </x:c>
      <x:c t="n" s="0">
        <x:v>19.51429</x:v>
      </x:c>
      <x:c t="n" s="0">
        <x:v>20.77217</x:v>
      </x:c>
      <x:c t="n" s="0">
        <x:v>14.05727</x:v>
      </x:c>
      <x:c t="n" s="0">
        <x:v>5.505111</x:v>
      </x:c>
      <x:c t="n" s="0">
        <x:v>4.758828</x:v>
      </x:c>
      <x:c t="n" s="0">
        <x:v>5.570636</x:v>
      </x:c>
      <x:c t="n" s="0">
        <x:v>3.865458</x:v>
      </x:c>
      <x:c t="n" s="0">
        <x:v>5.792717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43946.5216666667</x:v>
      </x:c>
      <x:c t="n" s="7">
        <x:v>43946.5216666667</x:v>
      </x:c>
      <x:c t="n" s="0">
        <x:v>44.63786</x:v>
      </x:c>
      <x:c t="n" s="0">
        <x:v>54.20069</x:v>
      </x:c>
      <x:c t="n" s="0">
        <x:v>65.07149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-23.55151</x:v>
      </x:c>
      <x:c t="n" s="0">
        <x:v>-8.855023</x:v>
      </x:c>
      <x:c t="n" s="0">
        <x:v>-7.237177</x:v>
      </x:c>
      <x:c t="n" s="0">
        <x:v>7.119129</x:v>
      </x:c>
      <x:c t="n" s="0">
        <x:v>9.330606</x:v>
      </x:c>
      <x:c t="n" s="0">
        <x:v>13.908</x:v>
      </x:c>
      <x:c t="n" s="0">
        <x:v>20.54041</x:v>
      </x:c>
      <x:c t="n" s="0">
        <x:v>21.84925</x:v>
      </x:c>
      <x:c t="n" s="0">
        <x:v>21.08753</x:v>
      </x:c>
      <x:c t="n" s="0">
        <x:v>27.15051</x:v>
      </x:c>
      <x:c t="n" s="0">
        <x:v>28.97785</x:v>
      </x:c>
      <x:c t="n" s="0">
        <x:v>29.71731</x:v>
      </x:c>
      <x:c t="n" s="0">
        <x:v>24.98481</x:v>
      </x:c>
      <x:c t="n" s="0">
        <x:v>27.55504</x:v>
      </x:c>
      <x:c t="n" s="0">
        <x:v>30.81698</x:v>
      </x:c>
      <x:c t="n" s="0">
        <x:v>31.02171</x:v>
      </x:c>
      <x:c t="n" s="0">
        <x:v>35.76138</x:v>
      </x:c>
      <x:c t="n" s="0">
        <x:v>35.32024</x:v>
      </x:c>
      <x:c t="n" s="0">
        <x:v>36.19513</x:v>
      </x:c>
      <x:c t="n" s="0">
        <x:v>35.7393</x:v>
      </x:c>
      <x:c t="n" s="0">
        <x:v>33.92795</x:v>
      </x:c>
      <x:c t="n" s="0">
        <x:v>29.49402</x:v>
      </x:c>
      <x:c t="n" s="0">
        <x:v>25.49152</x:v>
      </x:c>
      <x:c t="n" s="0">
        <x:v>22.34444</x:v>
      </x:c>
      <x:c t="n" s="0">
        <x:v>20.10716</x:v>
      </x:c>
      <x:c t="n" s="0">
        <x:v>23.01182</x:v>
      </x:c>
      <x:c t="n" s="0">
        <x:v>20.86194</x:v>
      </x:c>
      <x:c t="n" s="0">
        <x:v>16.42442</x:v>
      </x:c>
      <x:c t="n" s="0">
        <x:v>7.045425</x:v>
      </x:c>
      <x:c t="n" s="0">
        <x:v>6.463022</x:v>
      </x:c>
      <x:c t="n" s="0">
        <x:v>5.235174</x:v>
      </x:c>
      <x:c t="n" s="0">
        <x:v>4.12315</x:v>
      </x:c>
      <x:c t="n" s="0">
        <x:v>6.26186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-10.25144</x:v>
      </x:c>
      <x:c t="n" s="0">
        <x:v>-9.988899</x:v>
      </x:c>
      <x:c t="n" s="0">
        <x:v>6.220061</x:v>
      </x:c>
      <x:c t="n" s="0">
        <x:v>10.49566</x:v>
      </x:c>
      <x:c t="n" s="0">
        <x:v>15.92524</x:v>
      </x:c>
      <x:c t="n" s="0">
        <x:v>22.59243</x:v>
      </x:c>
      <x:c t="n" s="0">
        <x:v>25.33103</x:v>
      </x:c>
      <x:c t="n" s="0">
        <x:v>21.91573</x:v>
      </x:c>
      <x:c t="n" s="0">
        <x:v>24.02827</x:v>
      </x:c>
      <x:c t="n" s="0">
        <x:v>28.93643</x:v>
      </x:c>
      <x:c t="n" s="0">
        <x:v>30.44551</x:v>
      </x:c>
      <x:c t="n" s="0">
        <x:v>27.14052</x:v>
      </x:c>
      <x:c t="n" s="0">
        <x:v>27.44825</x:v>
      </x:c>
      <x:c t="n" s="0">
        <x:v>31.56923</x:v>
      </x:c>
      <x:c t="n" s="0">
        <x:v>28.15564</x:v>
      </x:c>
      <x:c t="n" s="0">
        <x:v>30.88971</x:v>
      </x:c>
      <x:c t="n" s="0">
        <x:v>35.31244</x:v>
      </x:c>
      <x:c t="n" s="0">
        <x:v>32.91631</x:v>
      </x:c>
      <x:c t="n" s="0">
        <x:v>35.86893</x:v>
      </x:c>
      <x:c t="n" s="0">
        <x:v>34.33949</x:v>
      </x:c>
      <x:c t="n" s="0">
        <x:v>30.58257</x:v>
      </x:c>
      <x:c t="n" s="0">
        <x:v>27.56623</x:v>
      </x:c>
      <x:c t="n" s="0">
        <x:v>23.44896</x:v>
      </x:c>
      <x:c t="n" s="0">
        <x:v>19.73461</x:v>
      </x:c>
      <x:c t="n" s="0">
        <x:v>17.61703</x:v>
      </x:c>
      <x:c t="n" s="0">
        <x:v>19.22569</x:v>
      </x:c>
      <x:c t="n" s="0">
        <x:v>14.60778</x:v>
      </x:c>
      <x:c t="n" s="0">
        <x:v>6.760699</x:v>
      </x:c>
      <x:c t="n" s="0">
        <x:v>7.105845</x:v>
      </x:c>
      <x:c t="n" s="0">
        <x:v>5.327271</x:v>
      </x:c>
      <x:c t="n" s="0">
        <x:v>3.98601</x:v>
      </x:c>
      <x:c t="n" s="0">
        <x:v>5.567232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43946.5216666667</x:v>
      </x:c>
      <x:c t="n" s="7">
        <x:v>43946.5216666667</x:v>
      </x:c>
      <x:c t="n" s="0">
        <x:v>43.73646</x:v>
      </x:c>
      <x:c t="n" s="0">
        <x:v>54.20069</x:v>
      </x:c>
      <x:c t="n" s="0">
        <x:v>71.53403</x:v>
      </x:c>
      <x:c t="n" s="0">
        <x:v>74.65095</x:v>
      </x:c>
      <x:c t="n" s="0">
        <x:v>-30.06697</x:v>
      </x:c>
      <x:c t="n" s="0">
        <x:v>-29.16826</x:v>
      </x:c>
      <x:c t="n" s="0">
        <x:v>-28.18997</x:v>
      </x:c>
      <x:c t="n" s="0">
        <x:v>-23.93236</x:v>
      </x:c>
      <x:c t="n" s="0">
        <x:v>-9.032954</x:v>
      </x:c>
      <x:c t="n" s="0">
        <x:v>-7.545407</x:v>
      </x:c>
      <x:c t="n" s="0">
        <x:v>6.908217</x:v>
      </x:c>
      <x:c t="n" s="0">
        <x:v>9.493019</x:v>
      </x:c>
      <x:c t="n" s="0">
        <x:v>14.01555</x:v>
      </x:c>
      <x:c t="n" s="0">
        <x:v>21.28689</x:v>
      </x:c>
      <x:c t="n" s="0">
        <x:v>23.33654</x:v>
      </x:c>
      <x:c t="n" s="0">
        <x:v>21.26442</x:v>
      </x:c>
      <x:c t="n" s="0">
        <x:v>27.66258</x:v>
      </x:c>
      <x:c t="n" s="0">
        <x:v>28.67506</x:v>
      </x:c>
      <x:c t="n" s="0">
        <x:v>29.2329</x:v>
      </x:c>
      <x:c t="n" s="0">
        <x:v>24.87261</x:v>
      </x:c>
      <x:c t="n" s="0">
        <x:v>27.21026</x:v>
      </x:c>
      <x:c t="n" s="0">
        <x:v>30.88677</x:v>
      </x:c>
      <x:c t="n" s="0">
        <x:v>31.50566</x:v>
      </x:c>
      <x:c t="n" s="0">
        <x:v>36.35495</x:v>
      </x:c>
      <x:c t="n" s="0">
        <x:v>35.00676</x:v>
      </x:c>
      <x:c t="n" s="0">
        <x:v>36.20226</x:v>
      </x:c>
      <x:c t="n" s="0">
        <x:v>35.60226</x:v>
      </x:c>
      <x:c t="n" s="0">
        <x:v>33.60418</x:v>
      </x:c>
      <x:c t="n" s="0">
        <x:v>29.78535</x:v>
      </x:c>
      <x:c t="n" s="0">
        <x:v>26.73974</x:v>
      </x:c>
      <x:c t="n" s="0">
        <x:v>22.58339</x:v>
      </x:c>
      <x:c t="n" s="0">
        <x:v>20.09595</x:v>
      </x:c>
      <x:c t="n" s="0">
        <x:v>23.26292</x:v>
      </x:c>
      <x:c t="n" s="0">
        <x:v>20.768</x:v>
      </x:c>
      <x:c t="n" s="0">
        <x:v>15.95835</x:v>
      </x:c>
      <x:c t="n" s="0">
        <x:v>6.936645</x:v>
      </x:c>
      <x:c t="n" s="0">
        <x:v>6.306334</x:v>
      </x:c>
      <x:c t="n" s="0">
        <x:v>5.026648</x:v>
      </x:c>
      <x:c t="n" s="0">
        <x:v>4.130347</x:v>
      </x:c>
      <x:c t="n" s="0">
        <x:v>6.379368</x:v>
      </x:c>
      <x:c t="n" s="0">
        <x:v>-30.06697</x:v>
      </x:c>
      <x:c t="n" s="0">
        <x:v>-29.16826</x:v>
      </x:c>
      <x:c t="n" s="0">
        <x:v>-28.18997</x:v>
      </x:c>
      <x:c t="n" s="0">
        <x:v>-26.82497</x:v>
      </x:c>
      <x:c t="n" s="0">
        <x:v>-10.25144</x:v>
      </x:c>
      <x:c t="n" s="0">
        <x:v>-9.988899</x:v>
      </x:c>
      <x:c t="n" s="0">
        <x:v>5.230586</x:v>
      </x:c>
      <x:c t="n" s="0">
        <x:v>10.33789</x:v>
      </x:c>
      <x:c t="n" s="0">
        <x:v>14.26949</x:v>
      </x:c>
      <x:c t="n" s="0">
        <x:v>24.12874</x:v>
      </x:c>
      <x:c t="n" s="0">
        <x:v>27.64456</x:v>
      </x:c>
      <x:c t="n" s="0">
        <x:v>22.17583</x:v>
      </x:c>
      <x:c t="n" s="0">
        <x:v>30.27884</x:v>
      </x:c>
      <x:c t="n" s="0">
        <x:v>26.29097</x:v>
      </x:c>
      <x:c t="n" s="0">
        <x:v>21.6909</x:v>
      </x:c>
      <x:c t="n" s="0">
        <x:v>23.22059</x:v>
      </x:c>
      <x:c t="n" s="0">
        <x:v>23.7327</x:v>
      </x:c>
      <x:c t="n" s="0">
        <x:v>30.20321</x:v>
      </x:c>
      <x:c t="n" s="0">
        <x:v>32.80046</x:v>
      </x:c>
      <x:c t="n" s="0">
        <x:v>38.95407</x:v>
      </x:c>
      <x:c t="n" s="0">
        <x:v>32.47136</x:v>
      </x:c>
      <x:c t="n" s="0">
        <x:v>36.05548</x:v>
      </x:c>
      <x:c t="n" s="0">
        <x:v>35.07891</x:v>
      </x:c>
      <x:c t="n" s="0">
        <x:v>30.35139</x:v>
      </x:c>
      <x:c t="n" s="0">
        <x:v>31.34762</x:v>
      </x:c>
      <x:c t="n" s="0">
        <x:v>30.46898</x:v>
      </x:c>
      <x:c t="n" s="0">
        <x:v>23.90522</x:v>
      </x:c>
      <x:c t="n" s="0">
        <x:v>18.54679</x:v>
      </x:c>
      <x:c t="n" s="0">
        <x:v>24.31243</x:v>
      </x:c>
      <x:c t="n" s="0">
        <x:v>20.97056</x:v>
      </x:c>
      <x:c t="n" s="0">
        <x:v>11.65702</x:v>
      </x:c>
      <x:c t="n" s="0">
        <x:v>7.0519</x:v>
      </x:c>
      <x:c t="n" s="0">
        <x:v>4.982537</x:v>
      </x:c>
      <x:c t="n" s="0">
        <x:v>3.436684</x:v>
      </x:c>
      <x:c t="n" s="0">
        <x:v>3.9854</x:v>
      </x:c>
      <x:c t="n" s="0">
        <x:v>6.883746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43946.5216666667</x:v>
      </x:c>
      <x:c t="n" s="7">
        <x:v>43946.5216666667</x:v>
      </x:c>
      <x:c t="n" s="0">
        <x:v>44.66415</x:v>
      </x:c>
      <x:c t="n" s="0">
        <x:v>54.20069</x:v>
      </x:c>
      <x:c t="n" s="0">
        <x:v>66.92114</x:v>
      </x:c>
      <x:c t="n" s="0">
        <x:v>72.95821</x:v>
      </x:c>
      <x:c t="n" s="0">
        <x:v>-30.06697</x:v>
      </x:c>
      <x:c t="n" s="0">
        <x:v>-29.16826</x:v>
      </x:c>
      <x:c t="n" s="0">
        <x:v>-28.18997</x:v>
      </x:c>
      <x:c t="n" s="0">
        <x:v>-24.22355</x:v>
      </x:c>
      <x:c t="n" s="0">
        <x:v>-9.190899</x:v>
      </x:c>
      <x:c t="n" s="0">
        <x:v>-7.827154</x:v>
      </x:c>
      <x:c t="n" s="0">
        <x:v>6.630224</x:v>
      </x:c>
      <x:c t="n" s="0">
        <x:v>9.627073</x:v>
      </x:c>
      <x:c t="n" s="0">
        <x:v>13.86394</x:v>
      </x:c>
      <x:c t="n" s="0">
        <x:v>21.83635</x:v>
      </x:c>
      <x:c t="n" s="0">
        <x:v>24.29747</x:v>
      </x:c>
      <x:c t="n" s="0">
        <x:v>21.40999</x:v>
      </x:c>
      <x:c t="n" s="0">
        <x:v>28.26847</x:v>
      </x:c>
      <x:c t="n" s="0">
        <x:v>28.28269</x:v>
      </x:c>
      <x:c t="n" s="0">
        <x:v>28.72075</x:v>
      </x:c>
      <x:c t="n" s="0">
        <x:v>25.35526</x:v>
      </x:c>
      <x:c t="n" s="0">
        <x:v>26.77865</x:v>
      </x:c>
      <x:c t="n" s="0">
        <x:v>30.68577</x:v>
      </x:c>
      <x:c t="n" s="0">
        <x:v>32.44186</x:v>
      </x:c>
      <x:c t="n" s="0">
        <x:v>35.91495</x:v>
      </x:c>
      <x:c t="n" s="0">
        <x:v>35.54737</x:v>
      </x:c>
      <x:c t="n" s="0">
        <x:v>36.7102</x:v>
      </x:c>
      <x:c t="n" s="0">
        <x:v>35.49494</x:v>
      </x:c>
      <x:c t="n" s="0">
        <x:v>33.37561</x:v>
      </x:c>
      <x:c t="n" s="0">
        <x:v>29.906</x:v>
      </x:c>
      <x:c t="n" s="0">
        <x:v>26.87046</x:v>
      </x:c>
      <x:c t="n" s="0">
        <x:v>23.03868</x:v>
      </x:c>
      <x:c t="n" s="0">
        <x:v>20.27995</x:v>
      </x:c>
      <x:c t="n" s="0">
        <x:v>23.05331</x:v>
      </x:c>
      <x:c t="n" s="0">
        <x:v>21.04724</x:v>
      </x:c>
      <x:c t="n" s="0">
        <x:v>15.61959</x:v>
      </x:c>
      <x:c t="n" s="0">
        <x:v>7.113669</x:v>
      </x:c>
      <x:c t="n" s="0">
        <x:v>6.302661</x:v>
      </x:c>
      <x:c t="n" s="0">
        <x:v>5.089907</x:v>
      </x:c>
      <x:c t="n" s="0">
        <x:v>3.873751</x:v>
      </x:c>
      <x:c t="n" s="0">
        <x:v>6.371128</x:v>
      </x:c>
      <x:c t="n" s="0">
        <x:v>-30.06697</x:v>
      </x:c>
      <x:c t="n" s="0">
        <x:v>-29.16826</x:v>
      </x:c>
      <x:c t="n" s="0">
        <x:v>-28.18997</x:v>
      </x:c>
      <x:c t="n" s="0">
        <x:v>-26.47775</x:v>
      </x:c>
      <x:c t="n" s="0">
        <x:v>-10.47675</x:v>
      </x:c>
      <x:c t="n" s="0">
        <x:v>-9.988899</x:v>
      </x:c>
      <x:c t="n" s="0">
        <x:v>4.506718</x:v>
      </x:c>
      <x:c t="n" s="0">
        <x:v>9.849838</x:v>
      </x:c>
      <x:c t="n" s="0">
        <x:v>12.85205</x:v>
      </x:c>
      <x:c t="n" s="0">
        <x:v>24.12874</x:v>
      </x:c>
      <x:c t="n" s="0">
        <x:v>27.64456</x:v>
      </x:c>
      <x:c t="n" s="0">
        <x:v>22.17583</x:v>
      </x:c>
      <x:c t="n" s="0">
        <x:v>30.7281</x:v>
      </x:c>
      <x:c t="n" s="0">
        <x:v>24.26748</x:v>
      </x:c>
      <x:c t="n" s="0">
        <x:v>23.22069</x:v>
      </x:c>
      <x:c t="n" s="0">
        <x:v>28.11548</x:v>
      </x:c>
      <x:c t="n" s="0">
        <x:v>23.19422</x:v>
      </x:c>
      <x:c t="n" s="0">
        <x:v>29.63101</x:v>
      </x:c>
      <x:c t="n" s="0">
        <x:v>36.20574</x:v>
      </x:c>
      <x:c t="n" s="0">
        <x:v>30.55935</x:v>
      </x:c>
      <x:c t="n" s="0">
        <x:v>37.7149</x:v>
      </x:c>
      <x:c t="n" s="0">
        <x:v>38.93591</x:v>
      </x:c>
      <x:c t="n" s="0">
        <x:v>33.76871</x:v>
      </x:c>
      <x:c t="n" s="0">
        <x:v>31.82979</x:v>
      </x:c>
      <x:c t="n" s="0">
        <x:v>30.82559</x:v>
      </x:c>
      <x:c t="n" s="0">
        <x:v>27.88125</x:v>
      </x:c>
      <x:c t="n" s="0">
        <x:v>25.26007</x:v>
      </x:c>
      <x:c t="n" s="0">
        <x:v>22.4389</x:v>
      </x:c>
      <x:c t="n" s="0">
        <x:v>23.19933</x:v>
      </x:c>
      <x:c t="n" s="0">
        <x:v>22.81522</x:v>
      </x:c>
      <x:c t="n" s="0">
        <x:v>13.81483</x:v>
      </x:c>
      <x:c t="n" s="0">
        <x:v>7.511013</x:v>
      </x:c>
      <x:c t="n" s="0">
        <x:v>6.407709</x:v>
      </x:c>
      <x:c t="n" s="0">
        <x:v>5.906747</x:v>
      </x:c>
      <x:c t="n" s="0">
        <x:v>1.611112</x:v>
      </x:c>
      <x:c t="n" s="0">
        <x:v>6.435349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43946.5216666667</x:v>
      </x:c>
      <x:c t="n" s="7">
        <x:v>43946.5216666667</x:v>
      </x:c>
      <x:c t="n" s="0">
        <x:v>45.96499</x:v>
      </x:c>
      <x:c t="n" s="0">
        <x:v>54.20069</x:v>
      </x:c>
      <x:c t="n" s="0">
        <x:v>67.89827</x:v>
      </x:c>
      <x:c t="n" s="0">
        <x:v>75.7179</x:v>
      </x:c>
      <x:c t="n" s="0">
        <x:v>-30.06697</x:v>
      </x:c>
      <x:c t="n" s="0">
        <x:v>-29.16826</x:v>
      </x:c>
      <x:c t="n" s="0">
        <x:v>-28.18997</x:v>
      </x:c>
      <x:c t="n" s="0">
        <x:v>-24.48866</x:v>
      </x:c>
      <x:c t="n" s="0">
        <x:v>-9.543019</x:v>
      </x:c>
      <x:c t="n" s="0">
        <x:v>-8.083145</x:v>
      </x:c>
      <x:c t="n" s="0">
        <x:v>6.377855</x:v>
      </x:c>
      <x:c t="n" s="0">
        <x:v>9.070691</x:v>
      </x:c>
      <x:c t="n" s="0">
        <x:v>13.73013</x:v>
      </x:c>
      <x:c t="n" s="0">
        <x:v>22.70781</x:v>
      </x:c>
      <x:c t="n" s="0">
        <x:v>24.97754</x:v>
      </x:c>
      <x:c t="n" s="0">
        <x:v>22.1671</x:v>
      </x:c>
      <x:c t="n" s="0">
        <x:v>28.32783</x:v>
      </x:c>
      <x:c t="n" s="0">
        <x:v>27.71548</x:v>
      </x:c>
      <x:c t="n" s="0">
        <x:v>28.27519</x:v>
      </x:c>
      <x:c t="n" s="0">
        <x:v>26.66953</x:v>
      </x:c>
      <x:c t="n" s="0">
        <x:v>26.63421</x:v>
      </x:c>
      <x:c t="n" s="0">
        <x:v>30.34515</x:v>
      </x:c>
      <x:c t="n" s="0">
        <x:v>32.44738</x:v>
      </x:c>
      <x:c t="n" s="0">
        <x:v>35.59542</x:v>
      </x:c>
      <x:c t="n" s="0">
        <x:v>35.38554</x:v>
      </x:c>
      <x:c t="n" s="0">
        <x:v>37.51717</x:v>
      </x:c>
      <x:c t="n" s="0">
        <x:v>35.11358</x:v>
      </x:c>
      <x:c t="n" s="0">
        <x:v>32.99652</x:v>
      </x:c>
      <x:c t="n" s="0">
        <x:v>29.72876</x:v>
      </x:c>
      <x:c t="n" s="0">
        <x:v>26.64895</x:v>
      </x:c>
      <x:c t="n" s="0">
        <x:v>23.22207</x:v>
      </x:c>
      <x:c t="n" s="0">
        <x:v>20.62356</x:v>
      </x:c>
      <x:c t="n" s="0">
        <x:v>23.38672</x:v>
      </x:c>
      <x:c t="n" s="0">
        <x:v>21.37205</x:v>
      </x:c>
      <x:c t="n" s="0">
        <x:v>15.69269</x:v>
      </x:c>
      <x:c t="n" s="0">
        <x:v>7.39173</x:v>
      </x:c>
      <x:c t="n" s="0">
        <x:v>6.768386</x:v>
      </x:c>
      <x:c t="n" s="0">
        <x:v>5.135893</x:v>
      </x:c>
      <x:c t="n" s="0">
        <x:v>3.917287</x:v>
      </x:c>
      <x:c t="n" s="0">
        <x:v>6.330055</x:v>
      </x:c>
      <x:c t="n" s="0">
        <x:v>-30.06697</x:v>
      </x:c>
      <x:c t="n" s="0">
        <x:v>-29.16826</x:v>
      </x:c>
      <x:c t="n" s="0">
        <x:v>-28.18997</x:v>
      </x:c>
      <x:c t="n" s="0">
        <x:v>-26.47775</x:v>
      </x:c>
      <x:c t="n" s="0">
        <x:v>-12.50221</x:v>
      </x:c>
      <x:c t="n" s="0">
        <x:v>-9.988899</x:v>
      </x:c>
      <x:c t="n" s="0">
        <x:v>4.506718</x:v>
      </x:c>
      <x:c t="n" s="0">
        <x:v>2.088841</x:v>
      </x:c>
      <x:c t="n" s="0">
        <x:v>12.85205</x:v>
      </x:c>
      <x:c t="n" s="0">
        <x:v>26.08406</x:v>
      </x:c>
      <x:c t="n" s="0">
        <x:v>27.64456</x:v>
      </x:c>
      <x:c t="n" s="0">
        <x:v>25.37014</x:v>
      </x:c>
      <x:c t="n" s="0">
        <x:v>27.87712</x:v>
      </x:c>
      <x:c t="n" s="0">
        <x:v>20.35824</x:v>
      </x:c>
      <x:c t="n" s="0">
        <x:v>24.89581</x:v>
      </x:c>
      <x:c t="n" s="0">
        <x:v>30.88525</x:v>
      </x:c>
      <x:c t="n" s="0">
        <x:v>25.82445</x:v>
      </x:c>
      <x:c t="n" s="0">
        <x:v>26.8216</x:v>
      </x:c>
      <x:c t="n" s="0">
        <x:v>31.77974</x:v>
      </x:c>
      <x:c t="n" s="0">
        <x:v>33.19828</x:v>
      </x:c>
      <x:c t="n" s="0">
        <x:v>35.13542</x:v>
      </x:c>
      <x:c t="n" s="0">
        <x:v>40.60701</x:v>
      </x:c>
      <x:c t="n" s="0">
        <x:v>31.3181</x:v>
      </x:c>
      <x:c t="n" s="0">
        <x:v>29.06865</x:v>
      </x:c>
      <x:c t="n" s="0">
        <x:v>28.06792</x:v>
      </x:c>
      <x:c t="n" s="0">
        <x:v>23.64679</x:v>
      </x:c>
      <x:c t="n" s="0">
        <x:v>23.98973</x:v>
      </x:c>
      <x:c t="n" s="0">
        <x:v>23.44261</x:v>
      </x:c>
      <x:c t="n" s="0">
        <x:v>26.04051</x:v>
      </x:c>
      <x:c t="n" s="0">
        <x:v>22.76657</x:v>
      </x:c>
      <x:c t="n" s="0">
        <x:v>15.23345</x:v>
      </x:c>
      <x:c t="n" s="0">
        <x:v>8.893229</x:v>
      </x:c>
      <x:c t="n" s="0">
        <x:v>8.70392</x:v>
      </x:c>
      <x:c t="n" s="0">
        <x:v>4.934354</x:v>
      </x:c>
      <x:c t="n" s="0">
        <x:v>4.090559</x:v>
      </x:c>
      <x:c t="n" s="0">
        <x:v>5.913314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43946.5216666667</x:v>
      </x:c>
      <x:c t="n" s="7">
        <x:v>43946.5216666667</x:v>
      </x:c>
      <x:c t="n" s="0">
        <x:v>44.48049</x:v>
      </x:c>
      <x:c t="n" s="0">
        <x:v>54.20069</x:v>
      </x:c>
      <x:c t="n" s="0">
        <x:v>59.31316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-24.7287</x:v>
      </x:c>
      <x:c t="n" s="0">
        <x:v>-9.868139</x:v>
      </x:c>
      <x:c t="n" s="0">
        <x:v>-8.314391</x:v>
      </x:c>
      <x:c t="n" s="0">
        <x:v>6.15007</x:v>
      </x:c>
      <x:c t="n" s="0">
        <x:v>8.531635</x:v>
      </x:c>
      <x:c t="n" s="0">
        <x:v>13.44679</x:v>
      </x:c>
      <x:c t="n" s="0">
        <x:v>23.53575</x:v>
      </x:c>
      <x:c t="n" s="0">
        <x:v>24.61244</x:v>
      </x:c>
      <x:c t="n" s="0">
        <x:v>23.00285</x:v>
      </x:c>
      <x:c t="n" s="0">
        <x:v>27.69047</x:v>
      </x:c>
      <x:c t="n" s="0">
        <x:v>28.53136</x:v>
      </x:c>
      <x:c t="n" s="0">
        <x:v>28.33733</x:v>
      </x:c>
      <x:c t="n" s="0">
        <x:v>27.45286</x:v>
      </x:c>
      <x:c t="n" s="0">
        <x:v>27.56429</x:v>
      </x:c>
      <x:c t="n" s="0">
        <x:v>29.90104</x:v>
      </x:c>
      <x:c t="n" s="0">
        <x:v>32.95238</x:v>
      </x:c>
      <x:c t="n" s="0">
        <x:v>35.50243</x:v>
      </x:c>
      <x:c t="n" s="0">
        <x:v>35.35191</x:v>
      </x:c>
      <x:c t="n" s="0">
        <x:v>37.23744</x:v>
      </x:c>
      <x:c t="n" s="0">
        <x:v>35.07288</x:v>
      </x:c>
      <x:c t="n" s="0">
        <x:v>32.41061</x:v>
      </x:c>
      <x:c t="n" s="0">
        <x:v>29.76558</x:v>
      </x:c>
      <x:c t="n" s="0">
        <x:v>26.18392</x:v>
      </x:c>
      <x:c t="n" s="0">
        <x:v>22.74774</x:v>
      </x:c>
      <x:c t="n" s="0">
        <x:v>21.51591</x:v>
      </x:c>
      <x:c t="n" s="0">
        <x:v>24.28184</x:v>
      </x:c>
      <x:c t="n" s="0">
        <x:v>21.77758</x:v>
      </x:c>
      <x:c t="n" s="0">
        <x:v>15.84467</x:v>
      </x:c>
      <x:c t="n" s="0">
        <x:v>7.185431</x:v>
      </x:c>
      <x:c t="n" s="0">
        <x:v>6.870316</x:v>
      </x:c>
      <x:c t="n" s="0">
        <x:v>5.093745</x:v>
      </x:c>
      <x:c t="n" s="0">
        <x:v>4.014657</x:v>
      </x:c>
      <x:c t="n" s="0">
        <x:v>6.268496</x:v>
      </x:c>
      <x:c t="n" s="0">
        <x:v>-30.06697</x:v>
      </x:c>
      <x:c t="n" s="0">
        <x:v>-29.16826</x:v>
      </x:c>
      <x:c t="n" s="0">
        <x:v>-28.18997</x:v>
      </x:c>
      <x:c t="n" s="0">
        <x:v>-26.47775</x:v>
      </x:c>
      <x:c t="n" s="0">
        <x:v>-12.50221</x:v>
      </x:c>
      <x:c t="n" s="0">
        <x:v>-9.988899</x:v>
      </x:c>
      <x:c t="n" s="0">
        <x:v>4.506718</x:v>
      </x:c>
      <x:c t="n" s="0">
        <x:v>2.088841</x:v>
      </x:c>
      <x:c t="n" s="0">
        <x:v>10.71867</x:v>
      </x:c>
      <x:c t="n" s="0">
        <x:v>26.5795</x:v>
      </x:c>
      <x:c t="n" s="0">
        <x:v>18.87713</x:v>
      </x:c>
      <x:c t="n" s="0">
        <x:v>26.06527</x:v>
      </x:c>
      <x:c t="n" s="0">
        <x:v>16.45304</x:v>
      </x:c>
      <x:c t="n" s="0">
        <x:v>32.16485</x:v>
      </x:c>
      <x:c t="n" s="0">
        <x:v>28.68405</x:v>
      </x:c>
      <x:c t="n" s="0">
        <x:v>29.71573</x:v>
      </x:c>
      <x:c t="n" s="0">
        <x:v>31.29489</x:v>
      </x:c>
      <x:c t="n" s="0">
        <x:v>25.9536</x:v>
      </x:c>
      <x:c t="n" s="0">
        <x:v>35.52457</x:v>
      </x:c>
      <x:c t="n" s="0">
        <x:v>34.80626</x:v>
      </x:c>
      <x:c t="n" s="0">
        <x:v>35.76759</x:v>
      </x:c>
      <x:c t="n" s="0">
        <x:v>34.87751</x:v>
      </x:c>
      <x:c t="n" s="0">
        <x:v>35.49224</x:v>
      </x:c>
      <x:c t="n" s="0">
        <x:v>24.98228</x:v>
      </x:c>
      <x:c t="n" s="0">
        <x:v>30.747</x:v>
      </x:c>
      <x:c t="n" s="0">
        <x:v>23.07787</x:v>
      </x:c>
      <x:c t="n" s="0">
        <x:v>17.37163</x:v>
      </x:c>
      <x:c t="n" s="0">
        <x:v>23.33375</x:v>
      </x:c>
      <x:c t="n" s="0">
        <x:v>26.92625</x:v>
      </x:c>
      <x:c t="n" s="0">
        <x:v>22.73723</x:v>
      </x:c>
      <x:c t="n" s="0">
        <x:v>16.97281</x:v>
      </x:c>
      <x:c t="n" s="0">
        <x:v>5.124946</x:v>
      </x:c>
      <x:c t="n" s="0">
        <x:v>7.25957</x:v>
      </x:c>
      <x:c t="n" s="0">
        <x:v>5.327713</x:v>
      </x:c>
      <x:c t="n" s="0">
        <x:v>4.630685</x:v>
      </x:c>
      <x:c t="n" s="0">
        <x:v>5.728292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43946.5216666667</x:v>
      </x:c>
      <x:c t="n" s="7">
        <x:v>43946.5216666667</x:v>
      </x:c>
      <x:c t="n" s="0">
        <x:v>45.11533</x:v>
      </x:c>
      <x:c t="n" s="0">
        <x:v>54.20069</x:v>
      </x:c>
      <x:c t="n" s="0">
        <x:v>60.3632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-24.94487</x:v>
      </x:c>
      <x:c t="n" s="0">
        <x:v>-10.16647</x:v>
      </x:c>
      <x:c t="n" s="0">
        <x:v>-7.673162</x:v>
      </x:c>
      <x:c t="n" s="0">
        <x:v>5.842605</x:v>
      </x:c>
      <x:c t="n" s="0">
        <x:v>8.011542</x:v>
      </x:c>
      <x:c t="n" s="0">
        <x:v>12.90397</x:v>
      </x:c>
      <x:c t="n" s="0">
        <x:v>24.13605</x:v>
      </x:c>
      <x:c t="n" s="0">
        <x:v>23.94046</x:v>
      </x:c>
      <x:c t="n" s="0">
        <x:v>23.60794</x:v>
      </x:c>
      <x:c t="n" s="0">
        <x:v>27.20332</x:v>
      </x:c>
      <x:c t="n" s="0">
        <x:v>29.65723</x:v>
      </x:c>
      <x:c t="n" s="0">
        <x:v>28.25425</x:v>
      </x:c>
      <x:c t="n" s="0">
        <x:v>26.8514</x:v>
      </x:c>
      <x:c t="n" s="0">
        <x:v>28.45591</x:v>
      </x:c>
      <x:c t="n" s="0">
        <x:v>29.52195</x:v>
      </x:c>
      <x:c t="n" s="0">
        <x:v>33.00325</x:v>
      </x:c>
      <x:c t="n" s="0">
        <x:v>35.74044</x:v>
      </x:c>
      <x:c t="n" s="0">
        <x:v>35.53931</x:v>
      </x:c>
      <x:c t="n" s="0">
        <x:v>36.99545</x:v>
      </x:c>
      <x:c t="n" s="0">
        <x:v>35.58025</x:v>
      </x:c>
      <x:c t="n" s="0">
        <x:v>32.5121</x:v>
      </x:c>
      <x:c t="n" s="0">
        <x:v>29.63763</x:v>
      </x:c>
      <x:c t="n" s="0">
        <x:v>26.04472</x:v>
      </x:c>
      <x:c t="n" s="0">
        <x:v>22.41013</x:v>
      </x:c>
      <x:c t="n" s="0">
        <x:v>21.02033</x:v>
      </x:c>
      <x:c t="n" s="0">
        <x:v>23.97934</x:v>
      </x:c>
      <x:c t="n" s="0">
        <x:v>21.20372</x:v>
      </x:c>
      <x:c t="n" s="0">
        <x:v>15.56779</x:v>
      </x:c>
      <x:c t="n" s="0">
        <x:v>6.899629</x:v>
      </x:c>
      <x:c t="n" s="0">
        <x:v>6.720473</x:v>
      </x:c>
      <x:c t="n" s="0">
        <x:v>5.075422</x:v>
      </x:c>
      <x:c t="n" s="0">
        <x:v>4.212062</x:v>
      </x:c>
      <x:c t="n" s="0">
        <x:v>6.29466</x:v>
      </x:c>
      <x:c t="n" s="0">
        <x:v>-30.06697</x:v>
      </x:c>
      <x:c t="n" s="0">
        <x:v>-29.16826</x:v>
      </x:c>
      <x:c t="n" s="0">
        <x:v>-28.18997</x:v>
      </x:c>
      <x:c t="n" s="0">
        <x:v>-26.47775</x:v>
      </x:c>
      <x:c t="n" s="0">
        <x:v>-12.50221</x:v>
      </x:c>
      <x:c t="n" s="0">
        <x:v>-4.652682</x:v>
      </x:c>
      <x:c t="n" s="0">
        <x:v>3.194945</x:v>
      </x:c>
      <x:c t="n" s="0">
        <x:v>2.088841</x:v>
      </x:c>
      <x:c t="n" s="0">
        <x:v>6.349642</x:v>
      </x:c>
      <x:c t="n" s="0">
        <x:v>26.5795</x:v>
      </x:c>
      <x:c t="n" s="0">
        <x:v>7.155447</x:v>
      </x:c>
      <x:c t="n" s="0">
        <x:v>26.06527</x:v>
      </x:c>
      <x:c t="n" s="0">
        <x:v>23.19615</x:v>
      </x:c>
      <x:c t="n" s="0">
        <x:v>33.34201</x:v>
      </x:c>
      <x:c t="n" s="0">
        <x:v>27.55377</x:v>
      </x:c>
      <x:c t="n" s="0">
        <x:v>18.94113</x:v>
      </x:c>
      <x:c t="n" s="0">
        <x:v>31.56324</x:v>
      </x:c>
      <x:c t="n" s="0">
        <x:v>26.06945</x:v>
      </x:c>
      <x:c t="n" s="0">
        <x:v>32.93183</x:v>
      </x:c>
      <x:c t="n" s="0">
        <x:v>36.91669</x:v>
      </x:c>
      <x:c t="n" s="0">
        <x:v>35.95998</x:v>
      </x:c>
      <x:c t="n" s="0">
        <x:v>35.78888</x:v>
      </x:c>
      <x:c t="n" s="0">
        <x:v>37.4057</x:v>
      </x:c>
      <x:c t="n" s="0">
        <x:v>33.01273</x:v>
      </x:c>
      <x:c t="n" s="0">
        <x:v>27.21781</x:v>
      </x:c>
      <x:c t="n" s="0">
        <x:v>24.45034</x:v>
      </x:c>
      <x:c t="n" s="0">
        <x:v>20.22688</x:v>
      </x:c>
      <x:c t="n" s="0">
        <x:v>16.08201</x:v>
      </x:c>
      <x:c t="n" s="0">
        <x:v>17.77468</x:v>
      </x:c>
      <x:c t="n" s="0">
        <x:v>13.4249</x:v>
      </x:c>
      <x:c t="n" s="0">
        <x:v>12.47101</x:v>
      </x:c>
      <x:c t="n" s="0">
        <x:v>4.895909</x:v>
      </x:c>
      <x:c t="n" s="0">
        <x:v>5.571603</x:v>
      </x:c>
      <x:c t="n" s="0">
        <x:v>4.858306</x:v>
      </x:c>
      <x:c t="n" s="0">
        <x:v>5.275755</x:v>
      </x:c>
      <x:c t="n" s="0">
        <x:v>6.638599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43946.5216666667</x:v>
      </x:c>
      <x:c t="n" s="7">
        <x:v>43946.5216666667</x:v>
      </x:c>
      <x:c t="n" s="0">
        <x:v>44.11015</x:v>
      </x:c>
      <x:c t="n" s="0">
        <x:v>54.20069</x:v>
      </x:c>
      <x:c t="n" s="0">
        <x:v>66.28223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-25.13815</x:v>
      </x:c>
      <x:c t="n" s="0">
        <x:v>-10.43855</x:v>
      </x:c>
      <x:c t="n" s="0">
        <x:v>-6.825055</x:v>
      </x:c>
      <x:c t="n" s="0">
        <x:v>5.499521</x:v>
      </x:c>
      <x:c t="n" s="0">
        <x:v>7.953632</x:v>
      </x:c>
      <x:c t="n" s="0">
        <x:v>12.37977</x:v>
      </x:c>
      <x:c t="n" s="0">
        <x:v>24.42677</x:v>
      </x:c>
      <x:c t="n" s="0">
        <x:v>23.27069</x:v>
      </x:c>
      <x:c t="n" s="0">
        <x:v>23.45286</x:v>
      </x:c>
      <x:c t="n" s="0">
        <x:v>27.15208</x:v>
      </x:c>
      <x:c t="n" s="0">
        <x:v>29.65307</x:v>
      </x:c>
      <x:c t="n" s="0">
        <x:v>28.10378</x:v>
      </x:c>
      <x:c t="n" s="0">
        <x:v>26.42597</x:v>
      </x:c>
      <x:c t="n" s="0">
        <x:v>27.96602</x:v>
      </x:c>
      <x:c t="n" s="0">
        <x:v>29.47778</x:v>
      </x:c>
      <x:c t="n" s="0">
        <x:v>33.35453</x:v>
      </x:c>
      <x:c t="n" s="0">
        <x:v>35.84404</x:v>
      </x:c>
      <x:c t="n" s="0">
        <x:v>35.30901</x:v>
      </x:c>
      <x:c t="n" s="0">
        <x:v>37.27247</x:v>
      </x:c>
      <x:c t="n" s="0">
        <x:v>35.38889</x:v>
      </x:c>
      <x:c t="n" s="0">
        <x:v>32.53857</x:v>
      </x:c>
      <x:c t="n" s="0">
        <x:v>29.51101</x:v>
      </x:c>
      <x:c t="n" s="0">
        <x:v>25.59041</x:v>
      </x:c>
      <x:c t="n" s="0">
        <x:v>22.006</x:v>
      </x:c>
      <x:c t="n" s="0">
        <x:v>20.59164</x:v>
      </x:c>
      <x:c t="n" s="0">
        <x:v>24.06791</x:v>
      </x:c>
      <x:c t="n" s="0">
        <x:v>21.3737</x:v>
      </x:c>
      <x:c t="n" s="0">
        <x:v>15.00659</x:v>
      </x:c>
      <x:c t="n" s="0">
        <x:v>6.645901</x:v>
      </x:c>
      <x:c t="n" s="0">
        <x:v>6.662338</x:v>
      </x:c>
      <x:c t="n" s="0">
        <x:v>5.100144</x:v>
      </x:c>
      <x:c t="n" s="0">
        <x:v>4.069449</x:v>
      </x:c>
      <x:c t="n" s="0">
        <x:v>6.249795</x:v>
      </x:c>
      <x:c t="n" s="0">
        <x:v>-30.06697</x:v>
      </x:c>
      <x:c t="n" s="0">
        <x:v>-29.16826</x:v>
      </x:c>
      <x:c t="n" s="0">
        <x:v>-28.18997</x:v>
      </x:c>
      <x:c t="n" s="0">
        <x:v>-24.86165</x:v>
      </x:c>
      <x:c t="n" s="0">
        <x:v>-12.50221</x:v>
      </x:c>
      <x:c t="n" s="0">
        <x:v>-3.733282</x:v>
      </x:c>
      <x:c t="n" s="0">
        <x:v>2.651887</x:v>
      </x:c>
      <x:c t="n" s="0">
        <x:v>7.99185</x:v>
      </x:c>
      <x:c t="n" s="0">
        <x:v>7.637186</x:v>
      </x:c>
      <x:c t="n" s="0">
        <x:v>25.65082</x:v>
      </x:c>
      <x:c t="n" s="0">
        <x:v>7.155447</x:v>
      </x:c>
      <x:c t="n" s="0">
        <x:v>21.58488</x:v>
      </x:c>
      <x:c t="n" s="0">
        <x:v>26.83952</x:v>
      </x:c>
      <x:c t="n" s="0">
        <x:v>28.77586</x:v>
      </x:c>
      <x:c t="n" s="0">
        <x:v>27.06716</x:v>
      </x:c>
      <x:c t="n" s="0">
        <x:v>24.44544</x:v>
      </x:c>
      <x:c t="n" s="0">
        <x:v>20.54981</x:v>
      </x:c>
      <x:c t="n" s="0">
        <x:v>29.06849</x:v>
      </x:c>
      <x:c t="n" s="0">
        <x:v>35.03324</x:v>
      </x:c>
      <x:c t="n" s="0">
        <x:v>36.70778</x:v>
      </x:c>
      <x:c t="n" s="0">
        <x:v>33.10594</x:v>
      </x:c>
      <x:c t="n" s="0">
        <x:v>38.52246</x:v>
      </x:c>
      <x:c t="n" s="0">
        <x:v>34.27024</x:v>
      </x:c>
      <x:c t="n" s="0">
        <x:v>32.53617</x:v>
      </x:c>
      <x:c t="n" s="0">
        <x:v>29.6762</x:v>
      </x:c>
      <x:c t="n" s="0">
        <x:v>22.2248</x:v>
      </x:c>
      <x:c t="n" s="0">
        <x:v>17.97374</x:v>
      </x:c>
      <x:c t="n" s="0">
        <x:v>15.99748</x:v>
      </x:c>
      <x:c t="n" s="0">
        <x:v>24.83141</x:v>
      </x:c>
      <x:c t="n" s="0">
        <x:v>22.39267</x:v>
      </x:c>
      <x:c t="n" s="0">
        <x:v>8.342733</x:v>
      </x:c>
      <x:c t="n" s="0">
        <x:v>4.84343</x:v>
      </x:c>
      <x:c t="n" s="0">
        <x:v>6.328833</x:v>
      </x:c>
      <x:c t="n" s="0">
        <x:v>5.210156</x:v>
      </x:c>
      <x:c t="n" s="0">
        <x:v>3.225191</x:v>
      </x:c>
      <x:c t="n" s="0">
        <x:v>5.549202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43946.5216666667</x:v>
      </x:c>
      <x:c t="n" s="7">
        <x:v>43946.5216666667</x:v>
      </x:c>
      <x:c t="n" s="0">
        <x:v>45.17548</x:v>
      </x:c>
      <x:c t="n" s="0">
        <x:v>54.20069</x:v>
      </x:c>
      <x:c t="n" s="0">
        <x:v>67.17173</x:v>
      </x:c>
      <x:c t="n" s="0">
        <x:v>72.99861</x:v>
      </x:c>
      <x:c t="n" s="0">
        <x:v>-30.06697</x:v>
      </x:c>
      <x:c t="n" s="0">
        <x:v>-29.16826</x:v>
      </x:c>
      <x:c t="n" s="0">
        <x:v>-28.18997</x:v>
      </x:c>
      <x:c t="n" s="0">
        <x:v>-23.84184</x:v>
      </x:c>
      <x:c t="n" s="0">
        <x:v>-10.68523</x:v>
      </x:c>
      <x:c t="n" s="0">
        <x:v>-6.212404</x:v>
      </x:c>
      <x:c t="n" s="0">
        <x:v>5.183405</x:v>
      </x:c>
      <x:c t="n" s="0">
        <x:v>7.959232</x:v>
      </x:c>
      <x:c t="n" s="0">
        <x:v>12.34037</x:v>
      </x:c>
      <x:c t="n" s="0">
        <x:v>24.51212</x:v>
      </x:c>
      <x:c t="n" s="0">
        <x:v>23.03076</x:v>
      </x:c>
      <x:c t="n" s="0">
        <x:v>23.22539</x:v>
      </x:c>
      <x:c t="n" s="0">
        <x:v>27.10783</x:v>
      </x:c>
      <x:c t="n" s="0">
        <x:v>29.48236</x:v>
      </x:c>
      <x:c t="n" s="0">
        <x:v>27.93907</x:v>
      </x:c>
      <x:c t="n" s="0">
        <x:v>27.17265</x:v>
      </x:c>
      <x:c t="n" s="0">
        <x:v>27.99063</x:v>
      </x:c>
      <x:c t="n" s="0">
        <x:v>28.95782</x:v>
      </x:c>
      <x:c t="n" s="0">
        <x:v>33.46862</x:v>
      </x:c>
      <x:c t="n" s="0">
        <x:v>35.77495</x:v>
      </x:c>
      <x:c t="n" s="0">
        <x:v>35.15004</x:v>
      </x:c>
      <x:c t="n" s="0">
        <x:v>37.26936</x:v>
      </x:c>
      <x:c t="n" s="0">
        <x:v>35.11319</x:v>
      </x:c>
      <x:c t="n" s="0">
        <x:v>32.27007</x:v>
      </x:c>
      <x:c t="n" s="0">
        <x:v>29.74026</x:v>
      </x:c>
      <x:c t="n" s="0">
        <x:v>25.43367</x:v>
      </x:c>
      <x:c t="n" s="0">
        <x:v>21.83632</x:v>
      </x:c>
      <x:c t="n" s="0">
        <x:v>20.4522</x:v>
      </x:c>
      <x:c t="n" s="0">
        <x:v>23.60977</x:v>
      </x:c>
      <x:c t="n" s="0">
        <x:v>20.87014</x:v>
      </x:c>
      <x:c t="n" s="0">
        <x:v>14.64039</x:v>
      </x:c>
      <x:c t="n" s="0">
        <x:v>6.525535</x:v>
      </x:c>
      <x:c t="n" s="0">
        <x:v>6.558075</x:v>
      </x:c>
      <x:c t="n" s="0">
        <x:v>5.24571</x:v>
      </x:c>
      <x:c t="n" s="0">
        <x:v>4.149149</x:v>
      </x:c>
      <x:c t="n" s="0">
        <x:v>6.139693</x:v>
      </x:c>
      <x:c t="n" s="0">
        <x:v>-30.06697</x:v>
      </x:c>
      <x:c t="n" s="0">
        <x:v>-29.16826</x:v>
      </x:c>
      <x:c t="n" s="0">
        <x:v>-28.18997</x:v>
      </x:c>
      <x:c t="n" s="0">
        <x:v>-19.84407</x:v>
      </x:c>
      <x:c t="n" s="0">
        <x:v>-12.50221</x:v>
      </x:c>
      <x:c t="n" s="0">
        <x:v>-3.733282</x:v>
      </x:c>
      <x:c t="n" s="0">
        <x:v>2.651887</x:v>
      </x:c>
      <x:c t="n" s="0">
        <x:v>7.99185</x:v>
      </x:c>
      <x:c t="n" s="0">
        <x:v>12.10244</x:v>
      </x:c>
      <x:c t="n" s="0">
        <x:v>24.98037</x:v>
      </x:c>
      <x:c t="n" s="0">
        <x:v>22.73501</x:v>
      </x:c>
      <x:c t="n" s="0">
        <x:v>21.58488</x:v>
      </x:c>
      <x:c t="n" s="0">
        <x:v>26.83952</x:v>
      </x:c>
      <x:c t="n" s="0">
        <x:v>27.8843</x:v>
      </x:c>
      <x:c t="n" s="0">
        <x:v>26.82564</x:v>
      </x:c>
      <x:c t="n" s="0">
        <x:v>30.01504</x:v>
      </x:c>
      <x:c t="n" s="0">
        <x:v>27.79299</x:v>
      </x:c>
      <x:c t="n" s="0">
        <x:v>22.67005</x:v>
      </x:c>
      <x:c t="n" s="0">
        <x:v>34.19325</x:v>
      </x:c>
      <x:c t="n" s="0">
        <x:v>35.57891</x:v>
      </x:c>
      <x:c t="n" s="0">
        <x:v>33.90747</x:v>
      </x:c>
      <x:c t="n" s="0">
        <x:v>37.18507</x:v>
      </x:c>
      <x:c t="n" s="0">
        <x:v>32.32663</x:v>
      </x:c>
      <x:c t="n" s="0">
        <x:v>30.61573</x:v>
      </x:c>
      <x:c t="n" s="0">
        <x:v>30.75542</x:v>
      </x:c>
      <x:c t="n" s="0">
        <x:v>23.44856</x:v>
      </x:c>
      <x:c t="n" s="0">
        <x:v>20.85711</x:v>
      </x:c>
      <x:c t="n" s="0">
        <x:v>20.11925</x:v>
      </x:c>
      <x:c t="n" s="0">
        <x:v>17.57749</x:v>
      </x:c>
      <x:c t="n" s="0">
        <x:v>14.92176</x:v>
      </x:c>
      <x:c t="n" s="0">
        <x:v>11.4557</x:v>
      </x:c>
      <x:c t="n" s="0">
        <x:v>5.842564</x:v>
      </x:c>
      <x:c t="n" s="0">
        <x:v>5.947555</x:v>
      </x:c>
      <x:c t="n" s="0">
        <x:v>5.783307</x:v>
      </x:c>
      <x:c t="n" s="0">
        <x:v>4.890582</x:v>
      </x:c>
      <x:c t="n" s="0">
        <x:v>5.785489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43946.5216666667</x:v>
      </x:c>
      <x:c t="n" s="7">
        <x:v>43946.5216666667</x:v>
      </x:c>
      <x:c t="n" s="0">
        <x:v>45.99483</x:v>
      </x:c>
      <x:c t="n" s="0">
        <x:v>54.20069</x:v>
      </x:c>
      <x:c t="n" s="0">
        <x:v>67.00075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-22.97687</x:v>
      </x:c>
      <x:c t="n" s="0">
        <x:v>-10.90759</x:v>
      </x:c>
      <x:c t="n" s="0">
        <x:v>-5.749937</x:v>
      </x:c>
      <x:c t="n" s="0">
        <x:v>4.893929</x:v>
      </x:c>
      <x:c t="n" s="0">
        <x:v>8.515747</x:v>
      </x:c>
      <x:c t="n" s="0">
        <x:v>12.30644</x:v>
      </x:c>
      <x:c t="n" s="0">
        <x:v>24.5837</x:v>
      </x:c>
      <x:c t="n" s="0">
        <x:v>23.86356</x:v>
      </x:c>
      <x:c t="n" s="0">
        <x:v>23.02122</x:v>
      </x:c>
      <x:c t="n" s="0">
        <x:v>27.87862</x:v>
      </x:c>
      <x:c t="n" s="0">
        <x:v>28.95663</x:v>
      </x:c>
      <x:c t="n" s="0">
        <x:v>28.24543</x:v>
      </x:c>
      <x:c t="n" s="0">
        <x:v>26.69835</x:v>
      </x:c>
      <x:c t="n" s="0">
        <x:v>27.60751</x:v>
      </x:c>
      <x:c t="n" s="0">
        <x:v>28.3065</x:v>
      </x:c>
      <x:c t="n" s="0">
        <x:v>33.90591</x:v>
      </x:c>
      <x:c t="n" s="0">
        <x:v>35.75594</x:v>
      </x:c>
      <x:c t="n" s="0">
        <x:v>34.56742</x:v>
      </x:c>
      <x:c t="n" s="0">
        <x:v>36.86712</x:v>
      </x:c>
      <x:c t="n" s="0">
        <x:v>35.41653</x:v>
      </x:c>
      <x:c t="n" s="0">
        <x:v>32.15673</x:v>
      </x:c>
      <x:c t="n" s="0">
        <x:v>30.51579</x:v>
      </x:c>
      <x:c t="n" s="0">
        <x:v>26.21181</x:v>
      </x:c>
      <x:c t="n" s="0">
        <x:v>22.14757</x:v>
      </x:c>
      <x:c t="n" s="0">
        <x:v>20.88041</x:v>
      </x:c>
      <x:c t="n" s="0">
        <x:v>23.07981</x:v>
      </x:c>
      <x:c t="n" s="0">
        <x:v>20.3507</x:v>
      </x:c>
      <x:c t="n" s="0">
        <x:v>14.28072</x:v>
      </x:c>
      <x:c t="n" s="0">
        <x:v>6.514806</x:v>
      </x:c>
      <x:c t="n" s="0">
        <x:v>6.497502</x:v>
      </x:c>
      <x:c t="n" s="0">
        <x:v>5.124593</x:v>
      </x:c>
      <x:c t="n" s="0">
        <x:v>4.082145</x:v>
      </x:c>
      <x:c t="n" s="0">
        <x:v>6.077153</x:v>
      </x:c>
      <x:c t="n" s="0">
        <x:v>-30.06697</x:v>
      </x:c>
      <x:c t="n" s="0">
        <x:v>-29.16826</x:v>
      </x:c>
      <x:c t="n" s="0">
        <x:v>-28.18997</x:v>
      </x:c>
      <x:c t="n" s="0">
        <x:v>-19.84407</x:v>
      </x:c>
      <x:c t="n" s="0">
        <x:v>-12.50221</x:v>
      </x:c>
      <x:c t="n" s="0">
        <x:v>-3.733282</x:v>
      </x:c>
      <x:c t="n" s="0">
        <x:v>2.651887</x:v>
      </x:c>
      <x:c t="n" s="0">
        <x:v>11.23233</x:v>
      </x:c>
      <x:c t="n" s="0">
        <x:v>12.10244</x:v>
      </x:c>
      <x:c t="n" s="0">
        <x:v>24.98037</x:v>
      </x:c>
      <x:c t="n" s="0">
        <x:v>26.91893</x:v>
      </x:c>
      <x:c t="n" s="0">
        <x:v>21.58488</x:v>
      </x:c>
      <x:c t="n" s="0">
        <x:v>31.11114</x:v>
      </x:c>
      <x:c t="n" s="0">
        <x:v>22.88619</x:v>
      </x:c>
      <x:c t="n" s="0">
        <x:v>30.03737</x:v>
      </x:c>
      <x:c t="n" s="0">
        <x:v>15.97208</x:v>
      </x:c>
      <x:c t="n" s="0">
        <x:v>23.92881</x:v>
      </x:c>
      <x:c t="n" s="0">
        <x:v>14.29885</x:v>
      </x:c>
      <x:c t="n" s="0">
        <x:v>35.76005</x:v>
      </x:c>
      <x:c t="n" s="0">
        <x:v>35.56948</x:v>
      </x:c>
      <x:c t="n" s="0">
        <x:v>26.87628</x:v>
      </x:c>
      <x:c t="n" s="0">
        <x:v>35.21042</x:v>
      </x:c>
      <x:c t="n" s="0">
        <x:v>37.0415</x:v>
      </x:c>
      <x:c t="n" s="0">
        <x:v>31.07634</x:v>
      </x:c>
      <x:c t="n" s="0">
        <x:v>33.10271</x:v>
      </x:c>
      <x:c t="n" s="0">
        <x:v>29.14713</x:v>
      </x:c>
      <x:c t="n" s="0">
        <x:v>23.76211</x:v>
      </x:c>
      <x:c t="n" s="0">
        <x:v>22.89438</x:v>
      </x:c>
      <x:c t="n" s="0">
        <x:v>17.34691</x:v>
      </x:c>
      <x:c t="n" s="0">
        <x:v>14.00785</x:v>
      </x:c>
      <x:c t="n" s="0">
        <x:v>11.35459</x:v>
      </x:c>
      <x:c t="n" s="0">
        <x:v>6.426559</x:v>
      </x:c>
      <x:c t="n" s="0">
        <x:v>5.941228</x:v>
      </x:c>
      <x:c t="n" s="0">
        <x:v>4.743607</x:v>
      </x:c>
      <x:c t="n" s="0">
        <x:v>3.013136</x:v>
      </x:c>
      <x:c t="n" s="0">
        <x:v>5.514029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43946.5216666667</x:v>
      </x:c>
      <x:c t="n" s="7">
        <x:v>43946.5216666667</x:v>
      </x:c>
      <x:c t="n" s="0">
        <x:v>44.03418</x:v>
      </x:c>
      <x:c t="n" s="0">
        <x:v>54.20069</x:v>
      </x:c>
      <x:c t="n" s="0">
        <x:v>72.94829</x:v>
      </x:c>
      <x:c t="n" s="0">
        <x:v>76.91319</x:v>
      </x:c>
      <x:c t="n" s="0">
        <x:v>-30.06697</x:v>
      </x:c>
      <x:c t="n" s="0">
        <x:v>-29.16826</x:v>
      </x:c>
      <x:c t="n" s="0">
        <x:v>-28.18997</x:v>
      </x:c>
      <x:c t="n" s="0">
        <x:v>-22.35387</x:v>
      </x:c>
      <x:c t="n" s="0">
        <x:v>-10.85217</x:v>
      </x:c>
      <x:c t="n" s="0">
        <x:v>-5.390567</x:v>
      </x:c>
      <x:c t="n" s="0">
        <x:v>4.630452</x:v>
      </x:c>
      <x:c t="n" s="0">
        <x:v>9.354239</x:v>
      </x:c>
      <x:c t="n" s="0">
        <x:v>12.27725</x:v>
      </x:c>
      <x:c t="n" s="0">
        <x:v>24.66864</x:v>
      </x:c>
      <x:c t="n" s="0">
        <x:v>24.46684</x:v>
      </x:c>
      <x:c t="n" s="0">
        <x:v>24.68717</x:v>
      </x:c>
      <x:c t="n" s="0">
        <x:v>28.52808</x:v>
      </x:c>
      <x:c t="n" s="0">
        <x:v>28.90549</x:v>
      </x:c>
      <x:c t="n" s="0">
        <x:v>28.66423</x:v>
      </x:c>
      <x:c t="n" s="0">
        <x:v>26.07739</x:v>
      </x:c>
      <x:c t="n" s="0">
        <x:v>28.09602</x:v>
      </x:c>
      <x:c t="n" s="0">
        <x:v>28.33039</x:v>
      </x:c>
      <x:c t="n" s="0">
        <x:v>33.56271</x:v>
      </x:c>
      <x:c t="n" s="0">
        <x:v>36.77462</x:v>
      </x:c>
      <x:c t="n" s="0">
        <x:v>34.22109</x:v>
      </x:c>
      <x:c t="n" s="0">
        <x:v>36.86617</x:v>
      </x:c>
      <x:c t="n" s="0">
        <x:v>35.20822</x:v>
      </x:c>
      <x:c t="n" s="0">
        <x:v>31.9463</x:v>
      </x:c>
      <x:c t="n" s="0">
        <x:v>30.41945</x:v>
      </x:c>
      <x:c t="n" s="0">
        <x:v>28.02655</x:v>
      </x:c>
      <x:c t="n" s="0">
        <x:v>22.54868</x:v>
      </x:c>
      <x:c t="n" s="0">
        <x:v>21.71666</x:v>
      </x:c>
      <x:c t="n" s="0">
        <x:v>23.67742</x:v>
      </x:c>
      <x:c t="n" s="0">
        <x:v>20.26345</x:v>
      </x:c>
      <x:c t="n" s="0">
        <x:v>14.00732</x:v>
      </x:c>
      <x:c t="n" s="0">
        <x:v>6.424552</x:v>
      </x:c>
      <x:c t="n" s="0">
        <x:v>6.28207</x:v>
      </x:c>
      <x:c t="n" s="0">
        <x:v>5.137571</x:v>
      </x:c>
      <x:c t="n" s="0">
        <x:v>3.98858</x:v>
      </x:c>
      <x:c t="n" s="0">
        <x:v>5.995608</x:v>
      </x:c>
      <x:c t="n" s="0">
        <x:v>-30.06697</x:v>
      </x:c>
      <x:c t="n" s="0">
        <x:v>-29.16826</x:v>
      </x:c>
      <x:c t="n" s="0">
        <x:v>-28.18997</x:v>
      </x:c>
      <x:c t="n" s="0">
        <x:v>-19.84407</x:v>
      </x:c>
      <x:c t="n" s="0">
        <x:v>-10.31915</x:v>
      </x:c>
      <x:c t="n" s="0">
        <x:v>-3.733282</x:v>
      </x:c>
      <x:c t="n" s="0">
        <x:v>2.651887</x:v>
      </x:c>
      <x:c t="n" s="0">
        <x:v>12.42319</x:v>
      </x:c>
      <x:c t="n" s="0">
        <x:v>12.10244</x:v>
      </x:c>
      <x:c t="n" s="0">
        <x:v>25.15665</x:v>
      </x:c>
      <x:c t="n" s="0">
        <x:v>26.91893</x:v>
      </x:c>
      <x:c t="n" s="0">
        <x:v>29.74786</x:v>
      </x:c>
      <x:c t="n" s="0">
        <x:v>31.11114</x:v>
      </x:c>
      <x:c t="n" s="0">
        <x:v>29.37696</x:v>
      </x:c>
      <x:c t="n" s="0">
        <x:v>30.3503</x:v>
      </x:c>
      <x:c t="n" s="0">
        <x:v>16.12917</x:v>
      </x:c>
      <x:c t="n" s="0">
        <x:v>31.54597</x:v>
      </x:c>
      <x:c t="n" s="0">
        <x:v>29.02954</x:v>
      </x:c>
      <x:c t="n" s="0">
        <x:v>29.94097</x:v>
      </x:c>
      <x:c t="n" s="0">
        <x:v>40.47813</x:v>
      </x:c>
      <x:c t="n" s="0">
        <x:v>32.84165</x:v>
      </x:c>
      <x:c t="n" s="0">
        <x:v>36.55588</x:v>
      </x:c>
      <x:c t="n" s="0">
        <x:v>35.11653</x:v>
      </x:c>
      <x:c t="n" s="0">
        <x:v>30.53702</x:v>
      </x:c>
      <x:c t="n" s="0">
        <x:v>29.38291</x:v>
      </x:c>
      <x:c t="n" s="0">
        <x:v>33.15611</x:v>
      </x:c>
      <x:c t="n" s="0">
        <x:v>26.11572</x:v>
      </x:c>
      <x:c t="n" s="0">
        <x:v>25.26183</x:v>
      </x:c>
      <x:c t="n" s="0">
        <x:v>26.2561</x:v>
      </x:c>
      <x:c t="n" s="0">
        <x:v>19.6834</x:v>
      </x:c>
      <x:c t="n" s="0">
        <x:v>12.18269</x:v>
      </x:c>
      <x:c t="n" s="0">
        <x:v>5.805817</x:v>
      </x:c>
      <x:c t="n" s="0">
        <x:v>5.064899</x:v>
      </x:c>
      <x:c t="n" s="0">
        <x:v>5.550961</x:v>
      </x:c>
      <x:c t="n" s="0">
        <x:v>3.614656</x:v>
      </x:c>
      <x:c t="n" s="0">
        <x:v>5.556976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43946.5216666667</x:v>
      </x:c>
      <x:c t="n" s="7">
        <x:v>43946.5216666667</x:v>
      </x:c>
      <x:c t="n" s="0">
        <x:v>45.38865</x:v>
      </x:c>
      <x:c t="n" s="0">
        <x:v>54.20069</x:v>
      </x:c>
      <x:c t="n" s="0">
        <x:v>71.66808</x:v>
      </x:c>
      <x:c t="n" s="0">
        <x:v>74.42529</x:v>
      </x:c>
      <x:c t="n" s="0">
        <x:v>-30.06697</x:v>
      </x:c>
      <x:c t="n" s="0">
        <x:v>-29.16826</x:v>
      </x:c>
      <x:c t="n" s="0">
        <x:v>-28.18997</x:v>
      </x:c>
      <x:c t="n" s="0">
        <x:v>-21.88458</x:v>
      </x:c>
      <x:c t="n" s="0">
        <x:v>-10.73067</x:v>
      </x:c>
      <x:c t="n" s="0">
        <x:v>-5.090373</x:v>
      </x:c>
      <x:c t="n" s="0">
        <x:v>5.61143</x:v>
      </x:c>
      <x:c t="n" s="0">
        <x:v>9.961013</x:v>
      </x:c>
      <x:c t="n" s="0">
        <x:v>12.47871</x:v>
      </x:c>
      <x:c t="n" s="0">
        <x:v>24.74734</x:v>
      </x:c>
      <x:c t="n" s="0">
        <x:v>24.92305</x:v>
      </x:c>
      <x:c t="n" s="0">
        <x:v>26.08219</x:v>
      </x:c>
      <x:c t="n" s="0">
        <x:v>28.77971</x:v>
      </x:c>
      <x:c t="n" s="0">
        <x:v>29.48576</x:v>
      </x:c>
      <x:c t="n" s="0">
        <x:v>28.70515</x:v>
      </x:c>
      <x:c t="n" s="0">
        <x:v>25.89025</x:v>
      </x:c>
      <x:c t="n" s="0">
        <x:v>29.41049</x:v>
      </x:c>
      <x:c t="n" s="0">
        <x:v>28.36466</x:v>
      </x:c>
      <x:c t="n" s="0">
        <x:v>34.12897</x:v>
      </x:c>
      <x:c t="n" s="0">
        <x:v>37.32869</x:v>
      </x:c>
      <x:c t="n" s="0">
        <x:v>34.77995</x:v>
      </x:c>
      <x:c t="n" s="0">
        <x:v>37.72489</x:v>
      </x:c>
      <x:c t="n" s="0">
        <x:v>35.27884</x:v>
      </x:c>
      <x:c t="n" s="0">
        <x:v>31.81787</x:v>
      </x:c>
      <x:c t="n" s="0">
        <x:v>29.88931</x:v>
      </x:c>
      <x:c t="n" s="0">
        <x:v>28.22988</x:v>
      </x:c>
      <x:c t="n" s="0">
        <x:v>24.1461</x:v>
      </x:c>
      <x:c t="n" s="0">
        <x:v>22.5271</x:v>
      </x:c>
      <x:c t="n" s="0">
        <x:v>25.70288</x:v>
      </x:c>
      <x:c t="n" s="0">
        <x:v>19.8769</x:v>
      </x:c>
      <x:c t="n" s="0">
        <x:v>13.6896</x:v>
      </x:c>
      <x:c t="n" s="0">
        <x:v>6.656787</x:v>
      </x:c>
      <x:c t="n" s="0">
        <x:v>6.246238</x:v>
      </x:c>
      <x:c t="n" s="0">
        <x:v>5.056347</x:v>
      </x:c>
      <x:c t="n" s="0">
        <x:v>4.116006</x:v>
      </x:c>
      <x:c t="n" s="0">
        <x:v>6.110693</x:v>
      </x:c>
      <x:c t="n" s="0">
        <x:v>-30.06697</x:v>
      </x:c>
      <x:c t="n" s="0">
        <x:v>-29.16826</x:v>
      </x:c>
      <x:c t="n" s="0">
        <x:v>-28.18997</x:v>
      </x:c>
      <x:c t="n" s="0">
        <x:v>-19.84407</x:v>
      </x:c>
      <x:c t="n" s="0">
        <x:v>-10.08069</x:v>
      </x:c>
      <x:c t="n" s="0">
        <x:v>-3.593482</x:v>
      </x:c>
      <x:c t="n" s="0">
        <x:v>9.42095</x:v>
      </x:c>
      <x:c t="n" s="0">
        <x:v>12.42319</x:v>
      </x:c>
      <x:c t="n" s="0">
        <x:v>13.65515</x:v>
      </x:c>
      <x:c t="n" s="0">
        <x:v>25.18125</x:v>
      </x:c>
      <x:c t="n" s="0">
        <x:v>26.91893</x:v>
      </x:c>
      <x:c t="n" s="0">
        <x:v>30.24411</x:v>
      </x:c>
      <x:c t="n" s="0">
        <x:v>29.83244</x:v>
      </x:c>
      <x:c t="n" s="0">
        <x:v>31.87054</x:v>
      </x:c>
      <x:c t="n" s="0">
        <x:v>28.93708</x:v>
      </x:c>
      <x:c t="n" s="0">
        <x:v>25.1734</x:v>
      </x:c>
      <x:c t="n" s="0">
        <x:v>32.63071</x:v>
      </x:c>
      <x:c t="n" s="0">
        <x:v>28.40963</x:v>
      </x:c>
      <x:c t="n" s="0">
        <x:v>37.01231</x:v>
      </x:c>
      <x:c t="n" s="0">
        <x:v>39.51325</x:v>
      </x:c>
      <x:c t="n" s="0">
        <x:v>37.37951</x:v>
      </x:c>
      <x:c t="n" s="0">
        <x:v>40.92851</x:v>
      </x:c>
      <x:c t="n" s="0">
        <x:v>34.36843</x:v>
      </x:c>
      <x:c t="n" s="0">
        <x:v>31.18801</x:v>
      </x:c>
      <x:c t="n" s="0">
        <x:v>24.29859</x:v>
      </x:c>
      <x:c t="n" s="0">
        <x:v>29.62223</x:v>
      </x:c>
      <x:c t="n" s="0">
        <x:v>27.61027</x:v>
      </x:c>
      <x:c t="n" s="0">
        <x:v>25.74627</x:v>
      </x:c>
      <x:c t="n" s="0">
        <x:v>32.32554</x:v>
      </x:c>
      <x:c t="n" s="0">
        <x:v>18.74444</x:v>
      </x:c>
      <x:c t="n" s="0">
        <x:v>10.84992</x:v>
      </x:c>
      <x:c t="n" s="0">
        <x:v>7.572967</x:v>
      </x:c>
      <x:c t="n" s="0">
        <x:v>5.923065</x:v>
      </x:c>
      <x:c t="n" s="0">
        <x:v>3.374701</x:v>
      </x:c>
      <x:c t="n" s="0">
        <x:v>4.636732</x:v>
      </x:c>
      <x:c t="n" s="0">
        <x:v>6.747096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43946.5216666667</x:v>
      </x:c>
      <x:c t="n" s="7">
        <x:v>43946.5216666667</x:v>
      </x:c>
      <x:c t="n" s="0">
        <x:v>43.51487</x:v>
      </x:c>
      <x:c t="n" s="0">
        <x:v>54.20069</x:v>
      </x:c>
      <x:c t="n" s="0">
        <x:v>66.02092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-21.52039</x:v>
      </x:c>
      <x:c t="n" s="0">
        <x:v>-10.62953</x:v>
      </x:c>
      <x:c t="n" s="0">
        <x:v>-4.75753</x:v>
      </x:c>
      <x:c t="n" s="0">
        <x:v>6.421172</x:v>
      </x:c>
      <x:c t="n" s="0">
        <x:v>10.17937</x:v>
      </x:c>
      <x:c t="n" s="0">
        <x:v>12.67161</x:v>
      </x:c>
      <x:c t="n" s="0">
        <x:v>24.81345</x:v>
      </x:c>
      <x:c t="n" s="0">
        <x:v>24.53256</x:v>
      </x:c>
      <x:c t="n" s="0">
        <x:v>26.99755</x:v>
      </x:c>
      <x:c t="n" s="0">
        <x:v>28.91206</x:v>
      </x:c>
      <x:c t="n" s="0">
        <x:v>29.45931</x:v>
      </x:c>
      <x:c t="n" s="0">
        <x:v>28.28331</x:v>
      </x:c>
      <x:c t="n" s="0">
        <x:v>25.65104</x:v>
      </x:c>
      <x:c t="n" s="0">
        <x:v>28.7902</x:v>
      </x:c>
      <x:c t="n" s="0">
        <x:v>27.93653</x:v>
      </x:c>
      <x:c t="n" s="0">
        <x:v>34.36694</x:v>
      </x:c>
      <x:c t="n" s="0">
        <x:v>37.52866</x:v>
      </x:c>
      <x:c t="n" s="0">
        <x:v>35.12051</x:v>
      </x:c>
      <x:c t="n" s="0">
        <x:v>38.04297</x:v>
      </x:c>
      <x:c t="n" s="0">
        <x:v>35.21068</x:v>
      </x:c>
      <x:c t="n" s="0">
        <x:v>31.91817</x:v>
      </x:c>
      <x:c t="n" s="0">
        <x:v>29.70953</x:v>
      </x:c>
      <x:c t="n" s="0">
        <x:v>28.61382</x:v>
      </x:c>
      <x:c t="n" s="0">
        <x:v>25.24426</x:v>
      </x:c>
      <x:c t="n" s="0">
        <x:v>23.24767</x:v>
      </x:c>
      <x:c t="n" s="0">
        <x:v>27.11115</x:v>
      </x:c>
      <x:c t="n" s="0">
        <x:v>20.47664</x:v>
      </x:c>
      <x:c t="n" s="0">
        <x:v>13.55281</x:v>
      </x:c>
      <x:c t="n" s="0">
        <x:v>6.530397</x:v>
      </x:c>
      <x:c t="n" s="0">
        <x:v>6.155686</x:v>
      </x:c>
      <x:c t="n" s="0">
        <x:v>4.944897</x:v>
      </x:c>
      <x:c t="n" s="0">
        <x:v>4.010999</x:v>
      </x:c>
      <x:c t="n" s="0">
        <x:v>6.075877</x:v>
      </x:c>
      <x:c t="n" s="0">
        <x:v>-30.06697</x:v>
      </x:c>
      <x:c t="n" s="0">
        <x:v>-29.16826</x:v>
      </x:c>
      <x:c t="n" s="0">
        <x:v>-28.18997</x:v>
      </x:c>
      <x:c t="n" s="0">
        <x:v>-19.84407</x:v>
      </x:c>
      <x:c t="n" s="0">
        <x:v>-10.08069</x:v>
      </x:c>
      <x:c t="n" s="0">
        <x:v>-3.199211</x:v>
      </x:c>
      <x:c t="n" s="0">
        <x:v>9.42095</x:v>
      </x:c>
      <x:c t="n" s="0">
        <x:v>10.90398</x:v>
      </x:c>
      <x:c t="n" s="0">
        <x:v>13.65515</x:v>
      </x:c>
      <x:c t="n" s="0">
        <x:v>25.18125</x:v>
      </x:c>
      <x:c t="n" s="0">
        <x:v>18.75459</x:v>
      </x:c>
      <x:c t="n" s="0">
        <x:v>29.92027</x:v>
      </x:c>
      <x:c t="n" s="0">
        <x:v>29.61466</x:v>
      </x:c>
      <x:c t="n" s="0">
        <x:v>28.52615</x:v>
      </x:c>
      <x:c t="n" s="0">
        <x:v>22.96084</x:v>
      </x:c>
      <x:c t="n" s="0">
        <x:v>23.20814</x:v>
      </x:c>
      <x:c t="n" s="0">
        <x:v>18.91073</x:v>
      </x:c>
      <x:c t="n" s="0">
        <x:v>24.62804</x:v>
      </x:c>
      <x:c t="n" s="0">
        <x:v>34.54379</x:v>
      </x:c>
      <x:c t="n" s="0">
        <x:v>38.06435</x:v>
      </x:c>
      <x:c t="n" s="0">
        <x:v>36.5178</x:v>
      </x:c>
      <x:c t="n" s="0">
        <x:v>39.59163</x:v>
      </x:c>
      <x:c t="n" s="0">
        <x:v>35.13633</x:v>
      </x:c>
      <x:c t="n" s="0">
        <x:v>32.46177</x:v>
      </x:c>
      <x:c t="n" s="0">
        <x:v>28.50225</x:v>
      </x:c>
      <x:c t="n" s="0">
        <x:v>29.59547</x:v>
      </x:c>
      <x:c t="n" s="0">
        <x:v>29.58024</x:v>
      </x:c>
      <x:c t="n" s="0">
        <x:v>25.49631</x:v>
      </x:c>
      <x:c t="n" s="0">
        <x:v>29.15987</x:v>
      </x:c>
      <x:c t="n" s="0">
        <x:v>22.26173</x:v>
      </x:c>
      <x:c t="n" s="0">
        <x:v>13.02457</x:v>
      </x:c>
      <x:c t="n" s="0">
        <x:v>6.055498</x:v>
      </x:c>
      <x:c t="n" s="0">
        <x:v>5.646811</x:v>
      </x:c>
      <x:c t="n" s="0">
        <x:v>4.697227</x:v>
      </x:c>
      <x:c t="n" s="0">
        <x:v>3.654763</x:v>
      </x:c>
      <x:c t="n" s="0">
        <x:v>6.118596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43946.5216666667</x:v>
      </x:c>
      <x:c t="n" s="7">
        <x:v>43946.5216666667</x:v>
      </x:c>
      <x:c t="n" s="0">
        <x:v>44.01781</x:v>
      </x:c>
      <x:c t="n" s="0">
        <x:v>54.20069</x:v>
      </x:c>
      <x:c t="n" s="0">
        <x:v>67.36171</x:v>
      </x:c>
      <x:c t="n" s="0">
        <x:v>72.99861</x:v>
      </x:c>
      <x:c t="n" s="0">
        <x:v>-30.06697</x:v>
      </x:c>
      <x:c t="n" s="0">
        <x:v>-29.16826</x:v>
      </x:c>
      <x:c t="n" s="0">
        <x:v>-28.18997</x:v>
      </x:c>
      <x:c t="n" s="0">
        <x:v>-21.23184</x:v>
      </x:c>
      <x:c t="n" s="0">
        <x:v>-10.54498</x:v>
      </x:c>
      <x:c t="n" s="0">
        <x:v>-4.492168</x:v>
      </x:c>
      <x:c t="n" s="0">
        <x:v>7.010249</x:v>
      </x:c>
      <x:c t="n" s="0">
        <x:v>9.976077</x:v>
      </x:c>
      <x:c t="n" s="0">
        <x:v>12.68329</x:v>
      </x:c>
      <x:c t="n" s="0">
        <x:v>24.56954</x:v>
      </x:c>
      <x:c t="n" s="0">
        <x:v>23.88764</x:v>
      </x:c>
      <x:c t="n" s="0">
        <x:v>26.9323</x:v>
      </x:c>
      <x:c t="n" s="0">
        <x:v>28.83134</x:v>
      </x:c>
      <x:c t="n" s="0">
        <x:v>28.95236</x:v>
      </x:c>
      <x:c t="n" s="0">
        <x:v>27.7915</x:v>
      </x:c>
      <x:c t="n" s="0">
        <x:v>25.21061</x:v>
      </x:c>
      <x:c t="n" s="0">
        <x:v>28.73785</x:v>
      </x:c>
      <x:c t="n" s="0">
        <x:v>27.90526</x:v>
      </x:c>
      <x:c t="n" s="0">
        <x:v>34.93883</x:v>
      </x:c>
      <x:c t="n" s="0">
        <x:v>36.94714</x:v>
      </x:c>
      <x:c t="n" s="0">
        <x:v>34.78658</x:v>
      </x:c>
      <x:c t="n" s="0">
        <x:v>37.80193</x:v>
      </x:c>
      <x:c t="n" s="0">
        <x:v>34.99046</x:v>
      </x:c>
      <x:c t="n" s="0">
        <x:v>32.41071</x:v>
      </x:c>
      <x:c t="n" s="0">
        <x:v>29.8935</x:v>
      </x:c>
      <x:c t="n" s="0">
        <x:v>28.17553</x:v>
      </x:c>
      <x:c t="n" s="0">
        <x:v>26.0363</x:v>
      </x:c>
      <x:c t="n" s="0">
        <x:v>22.91103</x:v>
      </x:c>
      <x:c t="n" s="0">
        <x:v>29.57552</x:v>
      </x:c>
      <x:c t="n" s="0">
        <x:v>20.59746</x:v>
      </x:c>
      <x:c t="n" s="0">
        <x:v>13.34834</x:v>
      </x:c>
      <x:c t="n" s="0">
        <x:v>6.716094</x:v>
      </x:c>
      <x:c t="n" s="0">
        <x:v>6.029611</x:v>
      </x:c>
      <x:c t="n" s="0">
        <x:v>4.950786</x:v>
      </x:c>
      <x:c t="n" s="0">
        <x:v>3.870503</x:v>
      </x:c>
      <x:c t="n" s="0">
        <x:v>6.157852</x:v>
      </x:c>
      <x:c t="n" s="0">
        <x:v>-30.06697</x:v>
      </x:c>
      <x:c t="n" s="0">
        <x:v>-29.16826</x:v>
      </x:c>
      <x:c t="n" s="0">
        <x:v>-28.18997</x:v>
      </x:c>
      <x:c t="n" s="0">
        <x:v>-19.84407</x:v>
      </x:c>
      <x:c t="n" s="0">
        <x:v>-10.08069</x:v>
      </x:c>
      <x:c t="n" s="0">
        <x:v>-3.199211</x:v>
      </x:c>
      <x:c t="n" s="0">
        <x:v>9.42095</x:v>
      </x:c>
      <x:c t="n" s="0">
        <x:v>8.547219</x:v>
      </x:c>
      <x:c t="n" s="0">
        <x:v>12.58117</x:v>
      </x:c>
      <x:c t="n" s="0">
        <x:v>22.21082</x:v>
      </x:c>
      <x:c t="n" s="0">
        <x:v>11.90856</x:v>
      </x:c>
      <x:c t="n" s="0">
        <x:v>26.52956</x:v>
      </x:c>
      <x:c t="n" s="0">
        <x:v>27.90083</x:v>
      </x:c>
      <x:c t="n" s="0">
        <x:v>23.35551</x:v>
      </x:c>
      <x:c t="n" s="0">
        <x:v>23.15252</x:v>
      </x:c>
      <x:c t="n" s="0">
        <x:v>21.35992</x:v>
      </x:c>
      <x:c t="n" s="0">
        <x:v>29.01209</x:v>
      </x:c>
      <x:c t="n" s="0">
        <x:v>27.02414</x:v>
      </x:c>
      <x:c t="n" s="0">
        <x:v>37.70399</x:v>
      </x:c>
      <x:c t="n" s="0">
        <x:v>29.00174</x:v>
      </x:c>
      <x:c t="n" s="0">
        <x:v>29.87161</x:v>
      </x:c>
      <x:c t="n" s="0">
        <x:v>36.17834</x:v>
      </x:c>
      <x:c t="n" s="0">
        <x:v>33.36038</x:v>
      </x:c>
      <x:c t="n" s="0">
        <x:v>34.6961</x:v>
      </x:c>
      <x:c t="n" s="0">
        <x:v>30.71196</x:v>
      </x:c>
      <x:c t="n" s="0">
        <x:v>23.47962</x:v>
      </x:c>
      <x:c t="n" s="0">
        <x:v>28.17049</x:v>
      </x:c>
      <x:c t="n" s="0">
        <x:v>19.58052</x:v>
      </x:c>
      <x:c t="n" s="0">
        <x:v>34.93636</x:v>
      </x:c>
      <x:c t="n" s="0">
        <x:v>21.4345</x:v>
      </x:c>
      <x:c t="n" s="0">
        <x:v>12.45221</x:v>
      </x:c>
      <x:c t="n" s="0">
        <x:v>7.465904</x:v>
      </x:c>
      <x:c t="n" s="0">
        <x:v>5.211656</x:v>
      </x:c>
      <x:c t="n" s="0">
        <x:v>4.832235</x:v>
      </x:c>
      <x:c t="n" s="0">
        <x:v>3.534823</x:v>
      </x:c>
      <x:c t="n" s="0">
        <x:v>6.574207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43946.5216666667</x:v>
      </x:c>
      <x:c t="n" s="7">
        <x:v>43946.5216666667</x:v>
      </x:c>
      <x:c t="n" s="0">
        <x:v>45.13092</x:v>
      </x:c>
      <x:c t="n" s="0">
        <x:v>54.20069</x:v>
      </x:c>
      <x:c t="n" s="0">
        <x:v>76.88592</x:v>
      </x:c>
      <x:c t="n" s="0">
        <x:v>79.60165</x:v>
      </x:c>
      <x:c t="n" s="0">
        <x:v>-30.06697</x:v>
      </x:c>
      <x:c t="n" s="0">
        <x:v>-29.16826</x:v>
      </x:c>
      <x:c t="n" s="0">
        <x:v>-28.18997</x:v>
      </x:c>
      <x:c t="n" s="0">
        <x:v>-20.43876</x:v>
      </x:c>
      <x:c t="n" s="0">
        <x:v>-10.47405</x:v>
      </x:c>
      <x:c t="n" s="0">
        <x:v>-4.27771</x:v>
      </x:c>
      <x:c t="n" s="0">
        <x:v>7.456928</x:v>
      </x:c>
      <x:c t="n" s="0">
        <x:v>9.794598</x:v>
      </x:c>
      <x:c t="n" s="0">
        <x:v>12.61004</x:v>
      </x:c>
      <x:c t="n" s="0">
        <x:v>24.16509</x:v>
      </x:c>
      <x:c t="n" s="0">
        <x:v>23.24915</x:v>
      </x:c>
      <x:c t="n" s="0">
        <x:v>26.87579</x:v>
      </x:c>
      <x:c t="n" s="0">
        <x:v>28.4448</x:v>
      </x:c>
      <x:c t="n" s="0">
        <x:v>29.79639</x:v>
      </x:c>
      <x:c t="n" s="0">
        <x:v>27.53024</x:v>
      </x:c>
      <x:c t="n" s="0">
        <x:v>24.89002</x:v>
      </x:c>
      <x:c t="n" s="0">
        <x:v>28.48452</x:v>
      </x:c>
      <x:c t="n" s="0">
        <x:v>28.18752</x:v>
      </x:c>
      <x:c t="n" s="0">
        <x:v>35.26702</x:v>
      </x:c>
      <x:c t="n" s="0">
        <x:v>37.49346</x:v>
      </x:c>
      <x:c t="n" s="0">
        <x:v>34.97325</x:v>
      </x:c>
      <x:c t="n" s="0">
        <x:v>37.55999</x:v>
      </x:c>
      <x:c t="n" s="0">
        <x:v>35.03314</x:v>
      </x:c>
      <x:c t="n" s="0">
        <x:v>32.30968</x:v>
      </x:c>
      <x:c t="n" s="0">
        <x:v>29.65733</x:v>
      </x:c>
      <x:c t="n" s="0">
        <x:v>27.65154</x:v>
      </x:c>
      <x:c t="n" s="0">
        <x:v>25.70372</x:v>
      </x:c>
      <x:c t="n" s="0">
        <x:v>22.45913</x:v>
      </x:c>
      <x:c t="n" s="0">
        <x:v>28.94184</x:v>
      </x:c>
      <x:c t="n" s="0">
        <x:v>20.30831</x:v>
      </x:c>
      <x:c t="n" s="0">
        <x:v>13.47053</x:v>
      </x:c>
      <x:c t="n" s="0">
        <x:v>6.557168</x:v>
      </x:c>
      <x:c t="n" s="0">
        <x:v>5.986475</x:v>
      </x:c>
      <x:c t="n" s="0">
        <x:v>4.844501</x:v>
      </x:c>
      <x:c t="n" s="0">
        <x:v>4.003946</x:v>
      </x:c>
      <x:c t="n" s="0">
        <x:v>6.231879</x:v>
      </x:c>
      <x:c t="n" s="0">
        <x:v>-30.06697</x:v>
      </x:c>
      <x:c t="n" s="0">
        <x:v>-29.16826</x:v>
      </x:c>
      <x:c t="n" s="0">
        <x:v>-28.18997</x:v>
      </x:c>
      <x:c t="n" s="0">
        <x:v>-17.22346</x:v>
      </x:c>
      <x:c t="n" s="0">
        <x:v>-10.08069</x:v>
      </x:c>
      <x:c t="n" s="0">
        <x:v>-3.199211</x:v>
      </x:c>
      <x:c t="n" s="0">
        <x:v>9.590778</x:v>
      </x:c>
      <x:c t="n" s="0">
        <x:v>8.018017</x:v>
      </x:c>
      <x:c t="n" s="0">
        <x:v>12.15476</x:v>
      </x:c>
      <x:c t="n" s="0">
        <x:v>20.4894</x:v>
      </x:c>
      <x:c t="n" s="0">
        <x:v>11.90856</x:v>
      </x:c>
      <x:c t="n" s="0">
        <x:v>26.52956</x:v>
      </x:c>
      <x:c t="n" s="0">
        <x:v>25.02878</x:v>
      </x:c>
      <x:c t="n" s="0">
        <x:v>33.40268</x:v>
      </x:c>
      <x:c t="n" s="0">
        <x:v>25.57332</x:v>
      </x:c>
      <x:c t="n" s="0">
        <x:v>22.05085</x:v>
      </x:c>
      <x:c t="n" s="0">
        <x:v>25.58442</x:v>
      </x:c>
      <x:c t="n" s="0">
        <x:v>30.93246</x:v>
      </x:c>
      <x:c t="n" s="0">
        <x:v>36.90571</x:v>
      </x:c>
      <x:c t="n" s="0">
        <x:v>40.58756</x:v>
      </x:c>
      <x:c t="n" s="0">
        <x:v>36.38661</x:v>
      </x:c>
      <x:c t="n" s="0">
        <x:v>34.23972</x:v>
      </x:c>
      <x:c t="n" s="0">
        <x:v>35.47078</x:v>
      </x:c>
      <x:c t="n" s="0">
        <x:v>31.33814</x:v>
      </x:c>
      <x:c t="n" s="0">
        <x:v>27.97341</x:v>
      </x:c>
      <x:c t="n" s="0">
        <x:v>21.1578</x:v>
      </x:c>
      <x:c t="n" s="0">
        <x:v>22.85208</x:v>
      </x:c>
      <x:c t="n" s="0">
        <x:v>17.42724</x:v>
      </x:c>
      <x:c t="n" s="0">
        <x:v>18.05772</x:v>
      </x:c>
      <x:c t="n" s="0">
        <x:v>17.45469</x:v>
      </x:c>
      <x:c t="n" s="0">
        <x:v>13.34303</x:v>
      </x:c>
      <x:c t="n" s="0">
        <x:v>5.307064</x:v>
      </x:c>
      <x:c t="n" s="0">
        <x:v>5.922141</x:v>
      </x:c>
      <x:c t="n" s="0">
        <x:v>4.372356</x:v>
      </x:c>
      <x:c t="n" s="0">
        <x:v>4.195542</x:v>
      </x:c>
      <x:c t="n" s="0">
        <x:v>7.125394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43946.5216666667</x:v>
      </x:c>
      <x:c t="n" s="7">
        <x:v>43946.5216666667</x:v>
      </x:c>
      <x:c t="n" s="0">
        <x:v>44.13335</x:v>
      </x:c>
      <x:c t="n" s="0">
        <x:v>54.20069</x:v>
      </x:c>
      <x:c t="n" s="0">
        <x:v>77.56102</x:v>
      </x:c>
      <x:c t="n" s="0">
        <x:v>79.77401</x:v>
      </x:c>
      <x:c t="n" s="0">
        <x:v>-30.06697</x:v>
      </x:c>
      <x:c t="n" s="0">
        <x:v>-29.16826</x:v>
      </x:c>
      <x:c t="n" s="0">
        <x:v>-28.18997</x:v>
      </x:c>
      <x:c t="n" s="0">
        <x:v>-19.72046</x:v>
      </x:c>
      <x:c t="n" s="0">
        <x:v>-10.5753</x:v>
      </x:c>
      <x:c t="n" s="0">
        <x:v>-4.102587</x:v>
      </x:c>
      <x:c t="n" s="0">
        <x:v>8.089035</x:v>
      </x:c>
      <x:c t="n" s="0">
        <x:v>9.154859</x:v>
      </x:c>
      <x:c t="n" s="0">
        <x:v>12.54648</x:v>
      </x:c>
      <x:c t="n" s="0">
        <x:v>23.78709</x:v>
      </x:c>
      <x:c t="n" s="0">
        <x:v>23.02904</x:v>
      </x:c>
      <x:c t="n" s="0">
        <x:v>26.82693</x:v>
      </x:c>
      <x:c t="n" s="0">
        <x:v>28.63055</x:v>
      </x:c>
      <x:c t="n" s="0">
        <x:v>30.70261</x:v>
      </x:c>
      <x:c t="n" s="0">
        <x:v>27.5281</x:v>
      </x:c>
      <x:c t="n" s="0">
        <x:v>24.44246</x:v>
      </x:c>
      <x:c t="n" s="0">
        <x:v>27.87832</x:v>
      </x:c>
      <x:c t="n" s="0">
        <x:v>29.76344</x:v>
      </x:c>
      <x:c t="n" s="0">
        <x:v>35.23888</x:v>
      </x:c>
      <x:c t="n" s="0">
        <x:v>37.29581</x:v>
      </x:c>
      <x:c t="n" s="0">
        <x:v>35.16932</x:v>
      </x:c>
      <x:c t="n" s="0">
        <x:v>37.44881</x:v>
      </x:c>
      <x:c t="n" s="0">
        <x:v>35.03112</x:v>
      </x:c>
      <x:c t="n" s="0">
        <x:v>31.9615</x:v>
      </x:c>
      <x:c t="n" s="0">
        <x:v>29.32697</x:v>
      </x:c>
      <x:c t="n" s="0">
        <x:v>27.22398</x:v>
      </x:c>
      <x:c t="n" s="0">
        <x:v>25.20047</x:v>
      </x:c>
      <x:c t="n" s="0">
        <x:v>21.9804</x:v>
      </x:c>
      <x:c t="n" s="0">
        <x:v>28.30802</x:v>
      </x:c>
      <x:c t="n" s="0">
        <x:v>19.86434</x:v>
      </x:c>
      <x:c t="n" s="0">
        <x:v>13.26716</x:v>
      </x:c>
      <x:c t="n" s="0">
        <x:v>6.247437</x:v>
      </x:c>
      <x:c t="n" s="0">
        <x:v>6.022572</x:v>
      </x:c>
      <x:c t="n" s="0">
        <x:v>4.791583</x:v>
      </x:c>
      <x:c t="n" s="0">
        <x:v>3.864664</x:v>
      </x:c>
      <x:c t="n" s="0">
        <x:v>6.402102</x:v>
      </x:c>
      <x:c t="n" s="0">
        <x:v>-30.06697</x:v>
      </x:c>
      <x:c t="n" s="0">
        <x:v>-29.16826</x:v>
      </x:c>
      <x:c t="n" s="0">
        <x:v>-28.18997</x:v>
      </x:c>
      <x:c t="n" s="0">
        <x:v>-16.9511</x:v>
      </x:c>
      <x:c t="n" s="0">
        <x:v>-11.7976</x:v>
      </x:c>
      <x:c t="n" s="0">
        <x:v>-3.199211</x:v>
      </x:c>
      <x:c t="n" s="0">
        <x:v>10.62351</x:v>
      </x:c>
      <x:c t="n" s="0">
        <x:v>-2.302695</x:v>
      </x:c>
      <x:c t="n" s="0">
        <x:v>12.15476</x:v>
      </x:c>
      <x:c t="n" s="0">
        <x:v>20.4894</x:v>
      </x:c>
      <x:c t="n" s="0">
        <x:v>22.81847</x:v>
      </x:c>
      <x:c t="n" s="0">
        <x:v>26.52956</x:v>
      </x:c>
      <x:c t="n" s="0">
        <x:v>30.61903</x:v>
      </x:c>
      <x:c t="n" s="0">
        <x:v>33.68831</x:v>
      </x:c>
      <x:c t="n" s="0">
        <x:v>27.71742</x:v>
      </x:c>
      <x:c t="n" s="0">
        <x:v>19.93855</x:v>
      </x:c>
      <x:c t="n" s="0">
        <x:v>18.25971</x:v>
      </x:c>
      <x:c t="n" s="0">
        <x:v>33.95757</x:v>
      </x:c>
      <x:c t="n" s="0">
        <x:v>34.2019</x:v>
      </x:c>
      <x:c t="n" s="0">
        <x:v>33.07683</x:v>
      </x:c>
      <x:c t="n" s="0">
        <x:v>35.67631</x:v>
      </x:c>
      <x:c t="n" s="0">
        <x:v>37.30114</x:v>
      </x:c>
      <x:c t="n" s="0">
        <x:v>35.54997</x:v>
      </x:c>
      <x:c t="n" s="0">
        <x:v>28.7171</x:v>
      </x:c>
      <x:c t="n" s="0">
        <x:v>26.99394</x:v>
      </x:c>
      <x:c t="n" s="0">
        <x:v>23.56984</x:v>
      </x:c>
      <x:c t="n" s="0">
        <x:v>19.45253</x:v>
      </x:c>
      <x:c t="n" s="0">
        <x:v>16.06121</x:v>
      </x:c>
      <x:c t="n" s="0">
        <x:v>16.54637</x:v>
      </x:c>
      <x:c t="n" s="0">
        <x:v>16.27131</x:v>
      </x:c>
      <x:c t="n" s="0">
        <x:v>11.61747</x:v>
      </x:c>
      <x:c t="n" s="0">
        <x:v>4.265669</x:v>
      </x:c>
      <x:c t="n" s="0">
        <x:v>6.075888</x:v>
      </x:c>
      <x:c t="n" s="0">
        <x:v>4.302865</x:v>
      </x:c>
      <x:c t="n" s="0">
        <x:v>2.526999</x:v>
      </x:c>
      <x:c t="n" s="0">
        <x:v>6.369498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43946.5216666667</x:v>
      </x:c>
      <x:c t="n" s="7">
        <x:v>43946.5216666667</x:v>
      </x:c>
      <x:c t="n" s="0">
        <x:v>43.30824</x:v>
      </x:c>
      <x:c t="n" s="0">
        <x:v>54.20069</x:v>
      </x:c>
      <x:c t="n" s="0">
        <x:v>74.92683</x:v>
      </x:c>
      <x:c t="n" s="0">
        <x:v>77.91483</x:v>
      </x:c>
      <x:c t="n" s="0">
        <x:v>-30.06697</x:v>
      </x:c>
      <x:c t="n" s="0">
        <x:v>-29.16826</x:v>
      </x:c>
      <x:c t="n" s="0">
        <x:v>-28.18997</x:v>
      </x:c>
      <x:c t="n" s="0">
        <x:v>-19.18898</x:v>
      </x:c>
      <x:c t="n" s="0">
        <x:v>-11.15443</x:v>
      </x:c>
      <x:c t="n" s="0">
        <x:v>-3.958422</x:v>
      </x:c>
      <x:c t="n" s="0">
        <x:v>8.564426</x:v>
      </x:c>
      <x:c t="n" s="0">
        <x:v>8.522306</x:v>
      </x:c>
      <x:c t="n" s="0">
        <x:v>12.48046</x:v>
      </x:c>
      <x:c t="n" s="0">
        <x:v>24.47668</x:v>
      </x:c>
      <x:c t="n" s="0">
        <x:v>23.84278</x:v>
      </x:c>
      <x:c t="n" s="0">
        <x:v>26.60446</x:v>
      </x:c>
      <x:c t="n" s="0">
        <x:v>29.97609</x:v>
      </x:c>
      <x:c t="n" s="0">
        <x:v>30.82566</x:v>
      </x:c>
      <x:c t="n" s="0">
        <x:v>27.41057</x:v>
      </x:c>
      <x:c t="n" s="0">
        <x:v>23.9653</x:v>
      </x:c>
      <x:c t="n" s="0">
        <x:v>27.45006</x:v>
      </x:c>
      <x:c t="n" s="0">
        <x:v>29.77711</x:v>
      </x:c>
      <x:c t="n" s="0">
        <x:v>34.63885</x:v>
      </x:c>
      <x:c t="n" s="0">
        <x:v>36.99209</x:v>
      </x:c>
      <x:c t="n" s="0">
        <x:v>35.69717</x:v>
      </x:c>
      <x:c t="n" s="0">
        <x:v>37.12745</x:v>
      </x:c>
      <x:c t="n" s="0">
        <x:v>36.03975</x:v>
      </x:c>
      <x:c t="n" s="0">
        <x:v>32.08978</x:v>
      </x:c>
      <x:c t="n" s="0">
        <x:v>29.22991</x:v>
      </x:c>
      <x:c t="n" s="0">
        <x:v>26.75331</x:v>
      </x:c>
      <x:c t="n" s="0">
        <x:v>24.66435</x:v>
      </x:c>
      <x:c t="n" s="0">
        <x:v>21.55799</x:v>
      </x:c>
      <x:c t="n" s="0">
        <x:v>27.66622</x:v>
      </x:c>
      <x:c t="n" s="0">
        <x:v>19.49471</x:v>
      </x:c>
      <x:c t="n" s="0">
        <x:v>12.91828</x:v>
      </x:c>
      <x:c t="n" s="0">
        <x:v>6.223469</x:v>
      </x:c>
      <x:c t="n" s="0">
        <x:v>5.936563</x:v>
      </x:c>
      <x:c t="n" s="0">
        <x:v>4.870395</x:v>
      </x:c>
      <x:c t="n" s="0">
        <x:v>3.788429</x:v>
      </x:c>
      <x:c t="n" s="0">
        <x:v>6.335868</x:v>
      </x:c>
      <x:c t="n" s="0">
        <x:v>-30.06697</x:v>
      </x:c>
      <x:c t="n" s="0">
        <x:v>-29.16826</x:v>
      </x:c>
      <x:c t="n" s="0">
        <x:v>-28.18997</x:v>
      </x:c>
      <x:c t="n" s="0">
        <x:v>-16.9511</x:v>
      </x:c>
      <x:c t="n" s="0">
        <x:v>-18.96748</x:v>
      </x:c>
      <x:c t="n" s="0">
        <x:v>-3.199211</x:v>
      </x:c>
      <x:c t="n" s="0">
        <x:v>10.62351</x:v>
      </x:c>
      <x:c t="n" s="0">
        <x:v>-2.302695</x:v>
      </x:c>
      <x:c t="n" s="0">
        <x:v>12.05586</x:v>
      </x:c>
      <x:c t="n" s="0">
        <x:v>27.5974</x:v>
      </x:c>
      <x:c t="n" s="0">
        <x:v>26.85226</x:v>
      </x:c>
      <x:c t="n" s="0">
        <x:v>24.76148</x:v>
      </x:c>
      <x:c t="n" s="0">
        <x:v>34.05627</x:v>
      </x:c>
      <x:c t="n" s="0">
        <x:v>31.48313</x:v>
      </x:c>
      <x:c t="n" s="0">
        <x:v>26.11743</x:v>
      </x:c>
      <x:c t="n" s="0">
        <x:v>18.84612</x:v>
      </x:c>
      <x:c t="n" s="0">
        <x:v>23.86475</x:v>
      </x:c>
      <x:c t="n" s="0">
        <x:v>29.17518</x:v>
      </x:c>
      <x:c t="n" s="0">
        <x:v>26.46607</x:v>
      </x:c>
      <x:c t="n" s="0">
        <x:v>35.42286</x:v>
      </x:c>
      <x:c t="n" s="0">
        <x:v>38.07343</x:v>
      </x:c>
      <x:c t="n" s="0">
        <x:v>35.7155</x:v>
      </x:c>
      <x:c t="n" s="0">
        <x:v>39.0103</x:v>
      </x:c>
      <x:c t="n" s="0">
        <x:v>33.20232</x:v>
      </x:c>
      <x:c t="n" s="0">
        <x:v>28.76798</x:v>
      </x:c>
      <x:c t="n" s="0">
        <x:v>22.18912</x:v>
      </x:c>
      <x:c t="n" s="0">
        <x:v>18.18573</x:v>
      </x:c>
      <x:c t="n" s="0">
        <x:v>17.45575</x:v>
      </x:c>
      <x:c t="n" s="0">
        <x:v>15.74414</x:v>
      </x:c>
      <x:c t="n" s="0">
        <x:v>16.92228</x:v>
      </x:c>
      <x:c t="n" s="0">
        <x:v>10.1425</x:v>
      </x:c>
      <x:c t="n" s="0">
        <x:v>5.978673</x:v>
      </x:c>
      <x:c t="n" s="0">
        <x:v>5.542464</x:v>
      </x:c>
      <x:c t="n" s="0">
        <x:v>5.15986</x:v>
      </x:c>
      <x:c t="n" s="0">
        <x:v>3.418565</x:v>
      </x:c>
      <x:c t="n" s="0">
        <x:v>6.209445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43946.5216666667</x:v>
      </x:c>
      <x:c t="n" s="7">
        <x:v>43946.5216666667</x:v>
      </x:c>
      <x:c t="n" s="0">
        <x:v>45.64318</x:v>
      </x:c>
      <x:c t="n" s="0">
        <x:v>54.20069</x:v>
      </x:c>
      <x:c t="n" s="0">
        <x:v>69.69616</x:v>
      </x:c>
      <x:c t="n" s="0">
        <x:v>74.89154</x:v>
      </x:c>
      <x:c t="n" s="0">
        <x:v>-30.06697</x:v>
      </x:c>
      <x:c t="n" s="0">
        <x:v>-29.16826</x:v>
      </x:c>
      <x:c t="n" s="0">
        <x:v>-28.18997</x:v>
      </x:c>
      <x:c t="n" s="0">
        <x:v>-18.78147</x:v>
      </x:c>
      <x:c t="n" s="0">
        <x:v>-11.71863</x:v>
      </x:c>
      <x:c t="n" s="0">
        <x:v>-3.838981</x:v>
      </x:c>
      <x:c t="n" s="0">
        <x:v>8.932907</x:v>
      </x:c>
      <x:c t="n" s="0">
        <x:v>7.897966</x:v>
      </x:c>
      <x:c t="n" s="0">
        <x:v>12.41294</x:v>
      </x:c>
      <x:c t="n" s="0">
        <x:v>25.09683</x:v>
      </x:c>
      <x:c t="n" s="0">
        <x:v>24.43433</x:v>
      </x:c>
      <x:c t="n" s="0">
        <x:v>26.3795</x:v>
      </x:c>
      <x:c t="n" s="0">
        <x:v>30.86642</x:v>
      </x:c>
      <x:c t="n" s="0">
        <x:v>31.2477</x:v>
      </x:c>
      <x:c t="n" s="0">
        <x:v>26.86498</x:v>
      </x:c>
      <x:c t="n" s="0">
        <x:v>23.43841</x:v>
      </x:c>
      <x:c t="n" s="0">
        <x:v>27.30394</x:v>
      </x:c>
      <x:c t="n" s="0">
        <x:v>29.28873</x:v>
      </x:c>
      <x:c t="n" s="0">
        <x:v>34.48713</x:v>
      </x:c>
      <x:c t="n" s="0">
        <x:v>37.06347</x:v>
      </x:c>
      <x:c t="n" s="0">
        <x:v>35.44532</x:v>
      </x:c>
      <x:c t="n" s="0">
        <x:v>37.20989</x:v>
      </x:c>
      <x:c t="n" s="0">
        <x:v>36.2962</x:v>
      </x:c>
      <x:c t="n" s="0">
        <x:v>31.73166</x:v>
      </x:c>
      <x:c t="n" s="0">
        <x:v>29.18782</x:v>
      </x:c>
      <x:c t="n" s="0">
        <x:v>26.41069</x:v>
      </x:c>
      <x:c t="n" s="0">
        <x:v>24.16575</x:v>
      </x:c>
      <x:c t="n" s="0">
        <x:v>21.14362</x:v>
      </x:c>
      <x:c t="n" s="0">
        <x:v>27.07847</x:v>
      </x:c>
      <x:c t="n" s="0">
        <x:v>19.1835</x:v>
      </x:c>
      <x:c t="n" s="0">
        <x:v>13.00529</x:v>
      </x:c>
      <x:c t="n" s="0">
        <x:v>6.284287</x:v>
      </x:c>
      <x:c t="n" s="0">
        <x:v>5.876813</x:v>
      </x:c>
      <x:c t="n" s="0">
        <x:v>4.94599</x:v>
      </x:c>
      <x:c t="n" s="0">
        <x:v>4.0143</x:v>
      </x:c>
      <x:c t="n" s="0">
        <x:v>6.358093</x:v>
      </x:c>
      <x:c t="n" s="0">
        <x:v>-30.06697</x:v>
      </x:c>
      <x:c t="n" s="0">
        <x:v>-29.16826</x:v>
      </x:c>
      <x:c t="n" s="0">
        <x:v>-28.18997</x:v>
      </x:c>
      <x:c t="n" s="0">
        <x:v>-16.9511</x:v>
      </x:c>
      <x:c t="n" s="0">
        <x:v>-18.96748</x:v>
      </x:c>
      <x:c t="n" s="0">
        <x:v>-3.199211</x:v>
      </x:c>
      <x:c t="n" s="0">
        <x:v>10.62351</x:v>
      </x:c>
      <x:c t="n" s="0">
        <x:v>-2.302695</x:v>
      </x:c>
      <x:c t="n" s="0">
        <x:v>11.99542</x:v>
      </x:c>
      <x:c t="n" s="0">
        <x:v>27.5974</x:v>
      </x:c>
      <x:c t="n" s="0">
        <x:v>26.85226</x:v>
      </x:c>
      <x:c t="n" s="0">
        <x:v>24.76148</x:v>
      </x:c>
      <x:c t="n" s="0">
        <x:v>34.05627</x:v>
      </x:c>
      <x:c t="n" s="0">
        <x:v>33.66216</x:v>
      </x:c>
      <x:c t="n" s="0">
        <x:v>20.22702</x:v>
      </x:c>
      <x:c t="n" s="0">
        <x:v>17.33663</x:v>
      </x:c>
      <x:c t="n" s="0">
        <x:v>27.57342</x:v>
      </x:c>
      <x:c t="n" s="0">
        <x:v>24.27935</x:v>
      </x:c>
      <x:c t="n" s="0">
        <x:v>33.72576</x:v>
      </x:c>
      <x:c t="n" s="0">
        <x:v>37.30169</x:v>
      </x:c>
      <x:c t="n" s="0">
        <x:v>32.70488</x:v>
      </x:c>
      <x:c t="n" s="0">
        <x:v>36.48443</x:v>
      </x:c>
      <x:c t="n" s="0">
        <x:v>37.61386</x:v>
      </x:c>
      <x:c t="n" s="0">
        <x:v>28.69124</x:v>
      </x:c>
      <x:c t="n" s="0">
        <x:v>28.3998</x:v>
      </x:c>
      <x:c t="n" s="0">
        <x:v>22.85415</x:v>
      </x:c>
      <x:c t="n" s="0">
        <x:v>18.69161</x:v>
      </x:c>
      <x:c t="n" s="0">
        <x:v>17.59714</x:v>
      </x:c>
      <x:c t="n" s="0">
        <x:v>18.90155</x:v>
      </x:c>
      <x:c t="n" s="0">
        <x:v>15.90198</x:v>
      </x:c>
      <x:c t="n" s="0">
        <x:v>13.62213</x:v>
      </x:c>
      <x:c t="n" s="0">
        <x:v>6.873926</x:v>
      </x:c>
      <x:c t="n" s="0">
        <x:v>5.760538</x:v>
      </x:c>
      <x:c t="n" s="0">
        <x:v>5.369896</x:v>
      </x:c>
      <x:c t="n" s="0">
        <x:v>5.196524</x:v>
      </x:c>
      <x:c t="n" s="0">
        <x:v>6.691065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43946.5216666667</x:v>
      </x:c>
      <x:c t="n" s="7">
        <x:v>43946.5216666667</x:v>
      </x:c>
      <x:c t="n" s="0">
        <x:v>44.81269</x:v>
      </x:c>
      <x:c t="n" s="0">
        <x:v>54.20069</x:v>
      </x:c>
      <x:c t="n" s="0">
        <x:v>62.77719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-18.46139</x:v>
      </x:c>
      <x:c t="n" s="0">
        <x:v>-12.26629</x:v>
      </x:c>
      <x:c t="n" s="0">
        <x:v>-4.294004</x:v>
      </x:c>
      <x:c t="n" s="0">
        <x:v>9.224599</x:v>
      </x:c>
      <x:c t="n" s="0">
        <x:v>7.815549</x:v>
      </x:c>
      <x:c t="n" s="0">
        <x:v>12.33136</x:v>
      </x:c>
      <x:c t="n" s="0">
        <x:v>25.5643</x:v>
      </x:c>
      <x:c t="n" s="0">
        <x:v>24.88267</x:v>
      </x:c>
      <x:c t="n" s="0">
        <x:v>26.12751</x:v>
      </x:c>
      <x:c t="n" s="0">
        <x:v>31.05574</x:v>
      </x:c>
      <x:c t="n" s="0">
        <x:v>32.30589</x:v>
      </x:c>
      <x:c t="n" s="0">
        <x:v>27.58776</x:v>
      </x:c>
      <x:c t="n" s="0">
        <x:v>24.50608</x:v>
      </x:c>
      <x:c t="n" s="0">
        <x:v>27.9665</x:v>
      </x:c>
      <x:c t="n" s="0">
        <x:v>28.88528</x:v>
      </x:c>
      <x:c t="n" s="0">
        <x:v>34.68563</x:v>
      </x:c>
      <x:c t="n" s="0">
        <x:v>37.2527</x:v>
      </x:c>
      <x:c t="n" s="0">
        <x:v>35.45074</x:v>
      </x:c>
      <x:c t="n" s="0">
        <x:v>37.31544</x:v>
      </x:c>
      <x:c t="n" s="0">
        <x:v>35.86226</x:v>
      </x:c>
      <x:c t="n" s="0">
        <x:v>31.8451</x:v>
      </x:c>
      <x:c t="n" s="0">
        <x:v>29.08711</x:v>
      </x:c>
      <x:c t="n" s="0">
        <x:v>26.16658</x:v>
      </x:c>
      <x:c t="n" s="0">
        <x:v>23.89974</x:v>
      </x:c>
      <x:c t="n" s="0">
        <x:v>20.67876</x:v>
      </x:c>
      <x:c t="n" s="0">
        <x:v>26.46001</x:v>
      </x:c>
      <x:c t="n" s="0">
        <x:v>18.70277</x:v>
      </x:c>
      <x:c t="n" s="0">
        <x:v>12.7734</x:v>
      </x:c>
      <x:c t="n" s="0">
        <x:v>6.139689</x:v>
      </x:c>
      <x:c t="n" s="0">
        <x:v>5.80617</x:v>
      </x:c>
      <x:c t="n" s="0">
        <x:v>5.020493</x:v>
      </x:c>
      <x:c t="n" s="0">
        <x:v>4.009783</x:v>
      </x:c>
      <x:c t="n" s="0">
        <x:v>6.269128</x:v>
      </x:c>
      <x:c t="n" s="0">
        <x:v>-30.06697</x:v>
      </x:c>
      <x:c t="n" s="0">
        <x:v>-29.16826</x:v>
      </x:c>
      <x:c t="n" s="0">
        <x:v>-28.18997</x:v>
      </x:c>
      <x:c t="n" s="0">
        <x:v>-16.9511</x:v>
      </x:c>
      <x:c t="n" s="0">
        <x:v>-18.96748</x:v>
      </x:c>
      <x:c t="n" s="0">
        <x:v>-10.66337</x:v>
      </x:c>
      <x:c t="n" s="0">
        <x:v>10.62351</x:v>
      </x:c>
      <x:c t="n" s="0">
        <x:v>7.781579</x:v>
      </x:c>
      <x:c t="n" s="0">
        <x:v>11.66295</x:v>
      </x:c>
      <x:c t="n" s="0">
        <x:v>27.5974</x:v>
      </x:c>
      <x:c t="n" s="0">
        <x:v>26.85226</x:v>
      </x:c>
      <x:c t="n" s="0">
        <x:v>23.77175</x:v>
      </x:c>
      <x:c t="n" s="0">
        <x:v>31.66711</x:v>
      </x:c>
      <x:c t="n" s="0">
        <x:v>35.8568</x:v>
      </x:c>
      <x:c t="n" s="0">
        <x:v>30.85719</x:v>
      </x:c>
      <x:c t="n" s="0">
        <x:v>28.57136</x:v>
      </x:c>
      <x:c t="n" s="0">
        <x:v>30.00655</x:v>
      </x:c>
      <x:c t="n" s="0">
        <x:v>24.92958</x:v>
      </x:c>
      <x:c t="n" s="0">
        <x:v>35.37212</x:v>
      </x:c>
      <x:c t="n" s="0">
        <x:v>37.95231</x:v>
      </x:c>
      <x:c t="n" s="0">
        <x:v>35.84868</x:v>
      </x:c>
      <x:c t="n" s="0">
        <x:v>38.1928</x:v>
      </x:c>
      <x:c t="n" s="0">
        <x:v>31.09456</x:v>
      </x:c>
      <x:c t="n" s="0">
        <x:v>32.84727</x:v>
      </x:c>
      <x:c t="n" s="0">
        <x:v>28.558</x:v>
      </x:c>
      <x:c t="n" s="0">
        <x:v>24.95807</x:v>
      </x:c>
      <x:c t="n" s="0">
        <x:v>22.03003</x:v>
      </x:c>
      <x:c t="n" s="0">
        <x:v>16.11301</x:v>
      </x:c>
      <x:c t="n" s="0">
        <x:v>16.76064</x:v>
      </x:c>
      <x:c t="n" s="0">
        <x:v>13.27156</x:v>
      </x:c>
      <x:c t="n" s="0">
        <x:v>11.14733</x:v>
      </x:c>
      <x:c t="n" s="0">
        <x:v>4.953686</x:v>
      </x:c>
      <x:c t="n" s="0">
        <x:v>4.924084</x:v>
      </x:c>
      <x:c t="n" s="0">
        <x:v>5.938702</x:v>
      </x:c>
      <x:c t="n" s="0">
        <x:v>4.1194</x:v>
      </x:c>
      <x:c t="n" s="0">
        <x:v>5.492966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43946.5216666667</x:v>
      </x:c>
      <x:c t="n" s="7">
        <x:v>43946.5216666667</x:v>
      </x:c>
      <x:c t="n" s="0">
        <x:v>42.76612</x:v>
      </x:c>
      <x:c t="n" s="0">
        <x:v>54.20069</x:v>
      </x:c>
      <x:c t="n" s="0">
        <x:v>74.29172</x:v>
      </x:c>
      <x:c t="n" s="0">
        <x:v>77.49312</x:v>
      </x:c>
      <x:c t="n" s="0">
        <x:v>-30.06697</x:v>
      </x:c>
      <x:c t="n" s="0">
        <x:v>-29.16826</x:v>
      </x:c>
      <x:c t="n" s="0">
        <x:v>-28.18997</x:v>
      </x:c>
      <x:c t="n" s="0">
        <x:v>-18.29977</x:v>
      </x:c>
      <x:c t="n" s="0">
        <x:v>-12.79579</x:v>
      </x:c>
      <x:c t="n" s="0">
        <x:v>-4.811338</x:v>
      </x:c>
      <x:c t="n" s="0">
        <x:v>9.30304</x:v>
      </x:c>
      <x:c t="n" s="0">
        <x:v>7.810606</x:v>
      </x:c>
      <x:c t="n" s="0">
        <x:v>12.10541</x:v>
      </x:c>
      <x:c t="n" s="0">
        <x:v>25.71085</x:v>
      </x:c>
      <x:c t="n" s="0">
        <x:v>24.69896</x:v>
      </x:c>
      <x:c t="n" s="0">
        <x:v>25.54125</x:v>
      </x:c>
      <x:c t="n" s="0">
        <x:v>31.15053</x:v>
      </x:c>
      <x:c t="n" s="0">
        <x:v>32.45469</x:v>
      </x:c>
      <x:c t="n" s="0">
        <x:v>28.21448</x:v>
      </x:c>
      <x:c t="n" s="0">
        <x:v>24.85326</x:v>
      </x:c>
      <x:c t="n" s="0">
        <x:v>27.48239</x:v>
      </x:c>
      <x:c t="n" s="0">
        <x:v>28.63067</x:v>
      </x:c>
      <x:c t="n" s="0">
        <x:v>34.56812</x:v>
      </x:c>
      <x:c t="n" s="0">
        <x:v>37.7187</x:v>
      </x:c>
      <x:c t="n" s="0">
        <x:v>35.13116</x:v>
      </x:c>
      <x:c t="n" s="0">
        <x:v>36.912</x:v>
      </x:c>
      <x:c t="n" s="0">
        <x:v>35.56526</x:v>
      </x:c>
      <x:c t="n" s="0">
        <x:v>31.79869</x:v>
      </x:c>
      <x:c t="n" s="0">
        <x:v>28.95651</x:v>
      </x:c>
      <x:c t="n" s="0">
        <x:v>25.91076</x:v>
      </x:c>
      <x:c t="n" s="0">
        <x:v>23.5325</x:v>
      </x:c>
      <x:c t="n" s="0">
        <x:v>20.22573</x:v>
      </x:c>
      <x:c t="n" s="0">
        <x:v>25.81055</x:v>
      </x:c>
      <x:c t="n" s="0">
        <x:v>18.23878</x:v>
      </x:c>
      <x:c t="n" s="0">
        <x:v>12.54761</x:v>
      </x:c>
      <x:c t="n" s="0">
        <x:v>6.01523</x:v>
      </x:c>
      <x:c t="n" s="0">
        <x:v>5.551679</x:v>
      </x:c>
      <x:c t="n" s="0">
        <x:v>4.963118</x:v>
      </x:c>
      <x:c t="n" s="0">
        <x:v>3.985596</x:v>
      </x:c>
      <x:c t="n" s="0">
        <x:v>6.263385</x:v>
      </x:c>
      <x:c t="n" s="0">
        <x:v>-30.06697</x:v>
      </x:c>
      <x:c t="n" s="0">
        <x:v>-29.16826</x:v>
      </x:c>
      <x:c t="n" s="0">
        <x:v>-27.74033</x:v>
      </x:c>
      <x:c t="n" s="0">
        <x:v>-17.60588</x:v>
      </x:c>
      <x:c t="n" s="0">
        <x:v>-18.96748</x:v>
      </x:c>
      <x:c t="n" s="0">
        <x:v>-10.66337</x:v>
      </x:c>
      <x:c t="n" s="0">
        <x:v>9.460725</x:v>
      </x:c>
      <x:c t="n" s="0">
        <x:v>7.781579</x:v>
      </x:c>
      <x:c t="n" s="0">
        <x:v>10.4786</x:v>
      </x:c>
      <x:c t="n" s="0">
        <x:v>26.29358</x:v>
      </x:c>
      <x:c t="n" s="0">
        <x:v>22.60907</x:v>
      </x:c>
      <x:c t="n" s="0">
        <x:v>17.42935</x:v>
      </x:c>
      <x:c t="n" s="0">
        <x:v>31.66711</x:v>
      </x:c>
      <x:c t="n" s="0">
        <x:v>32.4379</x:v>
      </x:c>
      <x:c t="n" s="0">
        <x:v>30.69974</x:v>
      </x:c>
      <x:c t="n" s="0">
        <x:v>25.99121</x:v>
      </x:c>
      <x:c t="n" s="0">
        <x:v>22.22734</x:v>
      </x:c>
      <x:c t="n" s="0">
        <x:v>27.41726</x:v>
      </x:c>
      <x:c t="n" s="0">
        <x:v>34.55046</x:v>
      </x:c>
      <x:c t="n" s="0">
        <x:v>39.64222</x:v>
      </x:c>
      <x:c t="n" s="0">
        <x:v>32.31524</x:v>
      </x:c>
      <x:c t="n" s="0">
        <x:v>32.21173</x:v>
      </x:c>
      <x:c t="n" s="0">
        <x:v>33.82879</x:v>
      </x:c>
      <x:c t="n" s="0">
        <x:v>31.36645</x:v>
      </x:c>
      <x:c t="n" s="0">
        <x:v>28.39668</x:v>
      </x:c>
      <x:c t="n" s="0">
        <x:v>23.90995</x:v>
      </x:c>
      <x:c t="n" s="0">
        <x:v>20.58524</x:v>
      </x:c>
      <x:c t="n" s="0">
        <x:v>15.79452</x:v>
      </x:c>
      <x:c t="n" s="0">
        <x:v>14.02374</x:v>
      </x:c>
      <x:c t="n" s="0">
        <x:v>13.29958</x:v>
      </x:c>
      <x:c t="n" s="0">
        <x:v>10.39494</x:v>
      </x:c>
      <x:c t="n" s="0">
        <x:v>5.010321</x:v>
      </x:c>
      <x:c t="n" s="0">
        <x:v>3.59289</x:v>
      </x:c>
      <x:c t="n" s="0">
        <x:v>3.93267</x:v>
      </x:c>
      <x:c t="n" s="0">
        <x:v>3.863892</x:v>
      </x:c>
      <x:c t="n" s="0">
        <x:v>6.422554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43946.5216782407</x:v>
      </x:c>
      <x:c t="n" s="7">
        <x:v>43946.5216782407</x:v>
      </x:c>
      <x:c t="n" s="0">
        <x:v>44.27126</x:v>
      </x:c>
      <x:c t="n" s="0">
        <x:v>54.20069</x:v>
      </x:c>
      <x:c t="n" s="0">
        <x:v>76.11467</x:v>
      </x:c>
      <x:c t="n" s="0">
        <x:v>77.90185</x:v>
      </x:c>
      <x:c t="n" s="0">
        <x:v>-30.06697</x:v>
      </x:c>
      <x:c t="n" s="0">
        <x:v>-29.16826</x:v>
      </x:c>
      <x:c t="n" s="0">
        <x:v>-28.18997</x:v>
      </x:c>
      <x:c t="n" s="0">
        <x:v>-18.31113</x:v>
      </x:c>
      <x:c t="n" s="0">
        <x:v>-13.30549</x:v>
      </x:c>
      <x:c t="n" s="0">
        <x:v>-5.307877</x:v>
      </x:c>
      <x:c t="n" s="0">
        <x:v>9.120883</x:v>
      </x:c>
      <x:c t="n" s="0">
        <x:v>7.531765</x:v>
      </x:c>
      <x:c t="n" s="0">
        <x:v>11.90269</x:v>
      </x:c>
      <x:c t="n" s="0">
        <x:v>25.76527</x:v>
      </x:c>
      <x:c t="n" s="0">
        <x:v>24.35047</x:v>
      </x:c>
      <x:c t="n" s="0">
        <x:v>24.96912</x:v>
      </x:c>
      <x:c t="n" s="0">
        <x:v>30.93245</x:v>
      </x:c>
      <x:c t="n" s="0">
        <x:v>31.9728</x:v>
      </x:c>
      <x:c t="n" s="0">
        <x:v>28.64094</x:v>
      </x:c>
      <x:c t="n" s="0">
        <x:v>24.63964</x:v>
      </x:c>
      <x:c t="n" s="0">
        <x:v>27.00262</x:v>
      </x:c>
      <x:c t="n" s="0">
        <x:v>28.9255</x:v>
      </x:c>
      <x:c t="n" s="0">
        <x:v>34.44003</x:v>
      </x:c>
      <x:c t="n" s="0">
        <x:v>37.85582</x:v>
      </x:c>
      <x:c t="n" s="0">
        <x:v>34.96674</x:v>
      </x:c>
      <x:c t="n" s="0">
        <x:v>36.64098</x:v>
      </x:c>
      <x:c t="n" s="0">
        <x:v>36.36827</x:v>
      </x:c>
      <x:c t="n" s="0">
        <x:v>32.14913</x:v>
      </x:c>
      <x:c t="n" s="0">
        <x:v>28.7767</x:v>
      </x:c>
      <x:c t="n" s="0">
        <x:v>25.65791</x:v>
      </x:c>
      <x:c t="n" s="0">
        <x:v>23.03456</x:v>
      </x:c>
      <x:c t="n" s="0">
        <x:v>19.71968</x:v>
      </x:c>
      <x:c t="n" s="0">
        <x:v>25.22054</x:v>
      </x:c>
      <x:c t="n" s="0">
        <x:v>17.74108</x:v>
      </x:c>
      <x:c t="n" s="0">
        <x:v>12.38659</x:v>
      </x:c>
      <x:c t="n" s="0">
        <x:v>5.894977</x:v>
      </x:c>
      <x:c t="n" s="0">
        <x:v>5.737142</x:v>
      </x:c>
      <x:c t="n" s="0">
        <x:v>4.744106</x:v>
      </x:c>
      <x:c t="n" s="0">
        <x:v>4.087612</x:v>
      </x:c>
      <x:c t="n" s="0">
        <x:v>6.363416</x:v>
      </x:c>
      <x:c t="n" s="0">
        <x:v>-30.06697</x:v>
      </x:c>
      <x:c t="n" s="0">
        <x:v>-29.16826</x:v>
      </x:c>
      <x:c t="n" s="0">
        <x:v>-27.3329</x:v>
      </x:c>
      <x:c t="n" s="0">
        <x:v>-18.37722</x:v>
      </x:c>
      <x:c t="n" s="0">
        <x:v>-18.96748</x:v>
      </x:c>
      <x:c t="n" s="0">
        <x:v>-10.66337</x:v>
      </x:c>
      <x:c t="n" s="0">
        <x:v>7.868007</x:v>
      </x:c>
      <x:c t="n" s="0">
        <x:v>4.70397</x:v>
      </x:c>
      <x:c t="n" s="0">
        <x:v>10.4786</x:v>
      </x:c>
      <x:c t="n" s="0">
        <x:v>26.07072</x:v>
      </x:c>
      <x:c t="n" s="0">
        <x:v>21.43631</x:v>
      </x:c>
      <x:c t="n" s="0">
        <x:v>17.42935</x:v>
      </x:c>
      <x:c t="n" s="0">
        <x:v>28.91612</x:v>
      </x:c>
      <x:c t="n" s="0">
        <x:v>26.93455</x:v>
      </x:c>
      <x:c t="n" s="0">
        <x:v>30.33163</x:v>
      </x:c>
      <x:c t="n" s="0">
        <x:v>22.7427</x:v>
      </x:c>
      <x:c t="n" s="0">
        <x:v>22.22277</x:v>
      </x:c>
      <x:c t="n" s="0">
        <x:v>30.54163</x:v>
      </x:c>
      <x:c t="n" s="0">
        <x:v>32.91161</x:v>
      </x:c>
      <x:c t="n" s="0">
        <x:v>39.16544</x:v>
      </x:c>
      <x:c t="n" s="0">
        <x:v>34.12499</x:v>
      </x:c>
      <x:c t="n" s="0">
        <x:v>34.92212</x:v>
      </x:c>
      <x:c t="n" s="0">
        <x:v>39.48351</x:v>
      </x:c>
      <x:c t="n" s="0">
        <x:v>33.52669</x:v>
      </x:c>
      <x:c t="n" s="0">
        <x:v>27.25817</x:v>
      </x:c>
      <x:c t="n" s="0">
        <x:v>23.3292</x:v>
      </x:c>
      <x:c t="n" s="0">
        <x:v>17.36168</x:v>
      </x:c>
      <x:c t="n" s="0">
        <x:v>13.81296</x:v>
      </x:c>
      <x:c t="n" s="0">
        <x:v>16.52919</x:v>
      </x:c>
      <x:c t="n" s="0">
        <x:v>12.97789</x:v>
      </x:c>
      <x:c t="n" s="0">
        <x:v>11.71636</x:v>
      </x:c>
      <x:c t="n" s="0">
        <x:v>5.16485</x:v>
      </x:c>
      <x:c t="n" s="0">
        <x:v>6.874698</x:v>
      </x:c>
      <x:c t="n" s="0">
        <x:v>3.76564</x:v>
      </x:c>
      <x:c t="n" s="0">
        <x:v>4.691089</x:v>
      </x:c>
      <x:c t="n" s="0">
        <x:v>6.821727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43946.5216782407</x:v>
      </x:c>
      <x:c t="n" s="7">
        <x:v>43946.5216782407</x:v>
      </x:c>
      <x:c t="n" s="0">
        <x:v>43.9839</x:v>
      </x:c>
      <x:c t="n" s="0">
        <x:v>54.20069</x:v>
      </x:c>
      <x:c t="n" s="0">
        <x:v>73.55649</x:v>
      </x:c>
      <x:c t="n" s="0">
        <x:v>76.67838</x:v>
      </x:c>
      <x:c t="n" s="0">
        <x:v>-30.06697</x:v>
      </x:c>
      <x:c t="n" s="0">
        <x:v>-29.16826</x:v>
      </x:c>
      <x:c t="n" s="0">
        <x:v>-28.18997</x:v>
      </x:c>
      <x:c t="n" s="0">
        <x:v>-18.32084</x:v>
      </x:c>
      <x:c t="n" s="0">
        <x:v>-13.79379</x:v>
      </x:c>
      <x:c t="n" s="0">
        <x:v>-5.782101</x:v>
      </x:c>
      <x:c t="n" s="0">
        <x:v>8.959032</x:v>
      </x:c>
      <x:c t="n" s="0">
        <x:v>6.991594</x:v>
      </x:c>
      <x:c t="n" s="0">
        <x:v>11.72173</x:v>
      </x:c>
      <x:c t="n" s="0">
        <x:v>25.81122</x:v>
      </x:c>
      <x:c t="n" s="0">
        <x:v>24.02897</x:v>
      </x:c>
      <x:c t="n" s="0">
        <x:v>24.41269</x:v>
      </x:c>
      <x:c t="n" s="0">
        <x:v>30.63682</x:v>
      </x:c>
      <x:c t="n" s="0">
        <x:v>31.7323</x:v>
      </x:c>
      <x:c t="n" s="0">
        <x:v>28.62648</x:v>
      </x:c>
      <x:c t="n" s="0">
        <x:v>24.19948</x:v>
      </x:c>
      <x:c t="n" s="0">
        <x:v>26.60786</x:v>
      </x:c>
      <x:c t="n" s="0">
        <x:v>29.05316</x:v>
      </x:c>
      <x:c t="n" s="0">
        <x:v>34.57009</x:v>
      </x:c>
      <x:c t="n" s="0">
        <x:v>38.30474</x:v>
      </x:c>
      <x:c t="n" s="0">
        <x:v>34.8085</x:v>
      </x:c>
      <x:c t="n" s="0">
        <x:v>36.85791</x:v>
      </x:c>
      <x:c t="n" s="0">
        <x:v>36.13504</x:v>
      </x:c>
      <x:c t="n" s="0">
        <x:v>32.23633</x:v>
      </x:c>
      <x:c t="n" s="0">
        <x:v>28.79315</x:v>
      </x:c>
      <x:c t="n" s="0">
        <x:v>25.32047</x:v>
      </x:c>
      <x:c t="n" s="0">
        <x:v>22.53078</x:v>
      </x:c>
      <x:c t="n" s="0">
        <x:v>19.34537</x:v>
      </x:c>
      <x:c t="n" s="0">
        <x:v>24.60966</x:v>
      </x:c>
      <x:c t="n" s="0">
        <x:v>17.53737</x:v>
      </x:c>
      <x:c t="n" s="0">
        <x:v>12.3065</x:v>
      </x:c>
      <x:c t="n" s="0">
        <x:v>5.70806</x:v>
      </x:c>
      <x:c t="n" s="0">
        <x:v>5.625545</x:v>
      </x:c>
      <x:c t="n" s="0">
        <x:v>4.718299</x:v>
      </x:c>
      <x:c t="n" s="0">
        <x:v>4.252967</x:v>
      </x:c>
      <x:c t="n" s="0">
        <x:v>6.39325</x:v>
      </x:c>
      <x:c t="n" s="0">
        <x:v>-30.06697</x:v>
      </x:c>
      <x:c t="n" s="0">
        <x:v>-29.16826</x:v>
      </x:c>
      <x:c t="n" s="0">
        <x:v>-27.3329</x:v>
      </x:c>
      <x:c t="n" s="0">
        <x:v>-18.37722</x:v>
      </x:c>
      <x:c t="n" s="0">
        <x:v>-18.21186</x:v>
      </x:c>
      <x:c t="n" s="0">
        <x:v>-10.66337</x:v>
      </x:c>
      <x:c t="n" s="0">
        <x:v>7.868007</x:v>
      </x:c>
      <x:c t="n" s="0">
        <x:v>0.5161473</x:v>
      </x:c>
      <x:c t="n" s="0">
        <x:v>13.1054</x:v>
      </x:c>
      <x:c t="n" s="0">
        <x:v>25.96096</x:v>
      </x:c>
      <x:c t="n" s="0">
        <x:v>21.43631</x:v>
      </x:c>
      <x:c t="n" s="0">
        <x:v>18.13742</x:v>
      </x:c>
      <x:c t="n" s="0">
        <x:v>28.32976</x:v>
      </x:c>
      <x:c t="n" s="0">
        <x:v>30.27741</x:v>
      </x:c>
      <x:c t="n" s="0">
        <x:v>28.54089</x:v>
      </x:c>
      <x:c t="n" s="0">
        <x:v>19.60392</x:v>
      </x:c>
      <x:c t="n" s="0">
        <x:v>23.06773</x:v>
      </x:c>
      <x:c t="n" s="0">
        <x:v>29.38441</x:v>
      </x:c>
      <x:c t="n" s="0">
        <x:v>35.25733</x:v>
      </x:c>
      <x:c t="n" s="0">
        <x:v>39.66216</x:v>
      </x:c>
      <x:c t="n" s="0">
        <x:v>33.44901</x:v>
      </x:c>
      <x:c t="n" s="0">
        <x:v>38.66473</x:v>
      </x:c>
      <x:c t="n" s="0">
        <x:v>33.76978</x:v>
      </x:c>
      <x:c t="n" s="0">
        <x:v>32.62704</x:v>
      </x:c>
      <x:c t="n" s="0">
        <x:v>28.89868</x:v>
      </x:c>
      <x:c t="n" s="0">
        <x:v>22.70382</x:v>
      </x:c>
      <x:c t="n" s="0">
        <x:v>16.7554</x:v>
      </x:c>
      <x:c t="n" s="0">
        <x:v>15.91356</x:v>
      </x:c>
      <x:c t="n" s="0">
        <x:v>15.71319</x:v>
      </x:c>
      <x:c t="n" s="0">
        <x:v>18.04133</x:v>
      </x:c>
      <x:c t="n" s="0">
        <x:v>11.97361</x:v>
      </x:c>
      <x:c t="n" s="0">
        <x:v>4.623362</x:v>
      </x:c>
      <x:c t="n" s="0">
        <x:v>5.009733</x:v>
      </x:c>
      <x:c t="n" s="0">
        <x:v>4.548732</x:v>
      </x:c>
      <x:c t="n" s="0">
        <x:v>4.961105</x:v>
      </x:c>
      <x:c t="n" s="0">
        <x:v>6.41086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43946.5216782407</x:v>
      </x:c>
      <x:c t="n" s="7">
        <x:v>43946.5216782407</x:v>
      </x:c>
      <x:c t="n" s="0">
        <x:v>43.46667</x:v>
      </x:c>
      <x:c t="n" s="0">
        <x:v>54.20069</x:v>
      </x:c>
      <x:c t="n" s="0">
        <x:v>67.23981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-18.32911</x:v>
      </x:c>
      <x:c t="n" s="0">
        <x:v>-13.94495</x:v>
      </x:c>
      <x:c t="n" s="0">
        <x:v>-6.232617</x:v>
      </x:c>
      <x:c t="n" s="0">
        <x:v>8.815863</x:v>
      </x:c>
      <x:c t="n" s="0">
        <x:v>6.470288</x:v>
      </x:c>
      <x:c t="n" s="0">
        <x:v>14.00706</x:v>
      </x:c>
      <x:c t="n" s="0">
        <x:v>25.71483</x:v>
      </x:c>
      <x:c t="n" s="0">
        <x:v>23.74948</x:v>
      </x:c>
      <x:c t="n" s="0">
        <x:v>24.07262</x:v>
      </x:c>
      <x:c t="n" s="0">
        <x:v>30.2843</x:v>
      </x:c>
      <x:c t="n" s="0">
        <x:v>31.58411</x:v>
      </x:c>
      <x:c t="n" s="0">
        <x:v>28.45728</x:v>
      </x:c>
      <x:c t="n" s="0">
        <x:v>23.67537</x:v>
      </x:c>
      <x:c t="n" s="0">
        <x:v>26.7584</x:v>
      </x:c>
      <x:c t="n" s="0">
        <x:v>28.78297</x:v>
      </x:c>
      <x:c t="n" s="0">
        <x:v>34.15688</x:v>
      </x:c>
      <x:c t="n" s="0">
        <x:v>38.00135</x:v>
      </x:c>
      <x:c t="n" s="0">
        <x:v>34.48175</x:v>
      </x:c>
      <x:c t="n" s="0">
        <x:v>37.05423</x:v>
      </x:c>
      <x:c t="n" s="0">
        <x:v>35.90541</x:v>
      </x:c>
      <x:c t="n" s="0">
        <x:v>32.62859</x:v>
      </x:c>
      <x:c t="n" s="0">
        <x:v>28.68456</x:v>
      </x:c>
      <x:c t="n" s="0">
        <x:v>25.09831</x:v>
      </x:c>
      <x:c t="n" s="0">
        <x:v>22.11364</x:v>
      </x:c>
      <x:c t="n" s="0">
        <x:v>18.87859</x:v>
      </x:c>
      <x:c t="n" s="0">
        <x:v>24.11372</x:v>
      </x:c>
      <x:c t="n" s="0">
        <x:v>18.54872</x:v>
      </x:c>
      <x:c t="n" s="0">
        <x:v>12.02516</x:v>
      </x:c>
      <x:c t="n" s="0">
        <x:v>5.518072</x:v>
      </x:c>
      <x:c t="n" s="0">
        <x:v>5.585962</x:v>
      </x:c>
      <x:c t="n" s="0">
        <x:v>4.861842</x:v>
      </x:c>
      <x:c t="n" s="0">
        <x:v>4.239543</x:v>
      </x:c>
      <x:c t="n" s="0">
        <x:v>6.477074</x:v>
      </x:c>
      <x:c t="n" s="0">
        <x:v>-30.06697</x:v>
      </x:c>
      <x:c t="n" s="0">
        <x:v>-29.16826</x:v>
      </x:c>
      <x:c t="n" s="0">
        <x:v>-27.3329</x:v>
      </x:c>
      <x:c t="n" s="0">
        <x:v>-18.37722</x:v>
      </x:c>
      <x:c t="n" s="0">
        <x:v>-14.95291</x:v>
      </x:c>
      <x:c t="n" s="0">
        <x:v>-10.66337</x:v>
      </x:c>
      <x:c t="n" s="0">
        <x:v>7.868007</x:v>
      </x:c>
      <x:c t="n" s="0">
        <x:v>0.5161473</x:v>
      </x:c>
      <x:c t="n" s="0">
        <x:v>19.31392</x:v>
      </x:c>
      <x:c t="n" s="0">
        <x:v>25.10347</x:v>
      </x:c>
      <x:c t="n" s="0">
        <x:v>21.68115</x:v>
      </x:c>
      <x:c t="n" s="0">
        <x:v>21.26151</x:v>
      </x:c>
      <x:c t="n" s="0">
        <x:v>27.00121</x:v>
      </x:c>
      <x:c t="n" s="0">
        <x:v>30.26503</x:v>
      </x:c>
      <x:c t="n" s="0">
        <x:v>26.90502</x:v>
      </x:c>
      <x:c t="n" s="0">
        <x:v>17.72731</x:v>
      </x:c>
      <x:c t="n" s="0">
        <x:v>27.98925</x:v>
      </x:c>
      <x:c t="n" s="0">
        <x:v>27.29344</x:v>
      </x:c>
      <x:c t="n" s="0">
        <x:v>29.88567</x:v>
      </x:c>
      <x:c t="n" s="0">
        <x:v>35.72737</x:v>
      </x:c>
      <x:c t="n" s="0">
        <x:v>32.11858</x:v>
      </x:c>
      <x:c t="n" s="0">
        <x:v>38.03459</x:v>
      </x:c>
      <x:c t="n" s="0">
        <x:v>33.94233</x:v>
      </x:c>
      <x:c t="n" s="0">
        <x:v>34.42191</x:v>
      </x:c>
      <x:c t="n" s="0">
        <x:v>28.76671</x:v>
      </x:c>
      <x:c t="n" s="0">
        <x:v>23.21358</x:v>
      </x:c>
      <x:c t="n" s="0">
        <x:v>18.5122</x:v>
      </x:c>
      <x:c t="n" s="0">
        <x:v>14.46128</x:v>
      </x:c>
      <x:c t="n" s="0">
        <x:v>18.50859</x:v>
      </x:c>
      <x:c t="n" s="0">
        <x:v>21.45209</x:v>
      </x:c>
      <x:c t="n" s="0">
        <x:v>9.385748</x:v>
      </x:c>
      <x:c t="n" s="0">
        <x:v>5.055885</x:v>
      </x:c>
      <x:c t="n" s="0">
        <x:v>5.111285</x:v>
      </x:c>
      <x:c t="n" s="0">
        <x:v>5.511462</x:v>
      </x:c>
      <x:c t="n" s="0">
        <x:v>4.764791</x:v>
      </x:c>
      <x:c t="n" s="0">
        <x:v>7.260991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43946.5216782407</x:v>
      </x:c>
      <x:c t="n" s="7">
        <x:v>43946.5216782407</x:v>
      </x:c>
      <x:c t="n" s="0">
        <x:v>45.22351</x:v>
      </x:c>
      <x:c t="n" s="0">
        <x:v>54.20069</x:v>
      </x:c>
      <x:c t="n" s="0">
        <x:v>65.26096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-18.33623</x:v>
      </x:c>
      <x:c t="n" s="0">
        <x:v>-14.07834</x:v>
      </x:c>
      <x:c t="n" s="0">
        <x:v>-6.452903</x:v>
      </x:c>
      <x:c t="n" s="0">
        <x:v>8.583169</x:v>
      </x:c>
      <x:c t="n" s="0">
        <x:v>6.288972</x:v>
      </x:c>
      <x:c t="n" s="0">
        <x:v>15.30859</x:v>
      </x:c>
      <x:c t="n" s="0">
        <x:v>25.63077</x:v>
      </x:c>
      <x:c t="n" s="0">
        <x:v>23.54029</x:v>
      </x:c>
      <x:c t="n" s="0">
        <x:v>23.75949</x:v>
      </x:c>
      <x:c t="n" s="0">
        <x:v>29.81726</x:v>
      </x:c>
      <x:c t="n" s="0">
        <x:v>31.13427</x:v>
      </x:c>
      <x:c t="n" s="0">
        <x:v>28.04494</x:v>
      </x:c>
      <x:c t="n" s="0">
        <x:v>23.23377</x:v>
      </x:c>
      <x:c t="n" s="0">
        <x:v>26.36899</x:v>
      </x:c>
      <x:c t="n" s="0">
        <x:v>29.8532</x:v>
      </x:c>
      <x:c t="n" s="0">
        <x:v>34.02087</x:v>
      </x:c>
      <x:c t="n" s="0">
        <x:v>37.73788</x:v>
      </x:c>
      <x:c t="n" s="0">
        <x:v>34.14818</x:v>
      </x:c>
      <x:c t="n" s="0">
        <x:v>36.86382</x:v>
      </x:c>
      <x:c t="n" s="0">
        <x:v>35.83591</x:v>
      </x:c>
      <x:c t="n" s="0">
        <x:v>32.60378</x:v>
      </x:c>
      <x:c t="n" s="0">
        <x:v>28.60035</x:v>
      </x:c>
      <x:c t="n" s="0">
        <x:v>24.86032</x:v>
      </x:c>
      <x:c t="n" s="0">
        <x:v>21.62982</x:v>
      </x:c>
      <x:c t="n" s="0">
        <x:v>18.4263</x:v>
      </x:c>
      <x:c t="n" s="0">
        <x:v>23.55767</x:v>
      </x:c>
      <x:c t="n" s="0">
        <x:v>18.90111</x:v>
      </x:c>
      <x:c t="n" s="0">
        <x:v>11.76566</x:v>
      </x:c>
      <x:c t="n" s="0">
        <x:v>5.446548</x:v>
      </x:c>
      <x:c t="n" s="0">
        <x:v>5.508053</x:v>
      </x:c>
      <x:c t="n" s="0">
        <x:v>4.76644</x:v>
      </x:c>
      <x:c t="n" s="0">
        <x:v>4.343045</x:v>
      </x:c>
      <x:c t="n" s="0">
        <x:v>6.453247</x:v>
      </x:c>
      <x:c t="n" s="0">
        <x:v>-30.06697</x:v>
      </x:c>
      <x:c t="n" s="0">
        <x:v>-29.16826</x:v>
      </x:c>
      <x:c t="n" s="0">
        <x:v>-27.3329</x:v>
      </x:c>
      <x:c t="n" s="0">
        <x:v>-18.37722</x:v>
      </x:c>
      <x:c t="n" s="0">
        <x:v>-14.95291</x:v>
      </x:c>
      <x:c t="n" s="0">
        <x:v>-7.525731</x:v>
      </x:c>
      <x:c t="n" s="0">
        <x:v>6.59021</x:v>
      </x:c>
      <x:c t="n" s="0">
        <x:v>5.743269</x:v>
      </x:c>
      <x:c t="n" s="0">
        <x:v>19.31392</x:v>
      </x:c>
      <x:c t="n" s="0">
        <x:v>25.10347</x:v>
      </x:c>
      <x:c t="n" s="0">
        <x:v>22.06085</x:v>
      </x:c>
      <x:c t="n" s="0">
        <x:v>21.26151</x:v>
      </x:c>
      <x:c t="n" s="0">
        <x:v>25.07749</x:v>
      </x:c>
      <x:c t="n" s="0">
        <x:v>26.71555</x:v>
      </x:c>
      <x:c t="n" s="0">
        <x:v>24.39703</x:v>
      </x:c>
      <x:c t="n" s="0">
        <x:v>19.55734</x:v>
      </x:c>
      <x:c t="n" s="0">
        <x:v>20.50409</x:v>
      </x:c>
      <x:c t="n" s="0">
        <x:v>33.7671</x:v>
      </x:c>
      <x:c t="n" s="0">
        <x:v>33.63531</x:v>
      </x:c>
      <x:c t="n" s="0">
        <x:v>36.42767</x:v>
      </x:c>
      <x:c t="n" s="0">
        <x:v>31.85473</x:v>
      </x:c>
      <x:c t="n" s="0">
        <x:v>34.26789</x:v>
      </x:c>
      <x:c t="n" s="0">
        <x:v>35.41457</x:v>
      </x:c>
      <x:c t="n" s="0">
        <x:v>32.7639</x:v>
      </x:c>
      <x:c t="n" s="0">
        <x:v>28.78041</x:v>
      </x:c>
      <x:c t="n" s="0">
        <x:v>24.19795</x:v>
      </x:c>
      <x:c t="n" s="0">
        <x:v>16.52758</x:v>
      </x:c>
      <x:c t="n" s="0">
        <x:v>13.83194</x:v>
      </x:c>
      <x:c t="n" s="0">
        <x:v>18.72552</x:v>
      </x:c>
      <x:c t="n" s="0">
        <x:v>20.47302</x:v>
      </x:c>
      <x:c t="n" s="0">
        <x:v>9.617306</x:v>
      </x:c>
      <x:c t="n" s="0">
        <x:v>4.251527</x:v>
      </x:c>
      <x:c t="n" s="0">
        <x:v>4.622858</x:v>
      </x:c>
      <x:c t="n" s="0">
        <x:v>3.829075</x:v>
      </x:c>
      <x:c t="n" s="0">
        <x:v>4.391621</x:v>
      </x:c>
      <x:c t="n" s="0">
        <x:v>6.100045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43946.5216782407</x:v>
      </x:c>
      <x:c t="n" s="7">
        <x:v>43946.5216782407</x:v>
      </x:c>
      <x:c t="n" s="0">
        <x:v>45.99809</x:v>
      </x:c>
      <x:c t="n" s="0">
        <x:v>54.20069</x:v>
      </x:c>
      <x:c t="n" s="0">
        <x:v>67.38975</x:v>
      </x:c>
      <x:c t="n" s="0">
        <x:v>72.30225</x:v>
      </x:c>
      <x:c t="n" s="0">
        <x:v>-30.06697</x:v>
      </x:c>
      <x:c t="n" s="0">
        <x:v>-29.16826</x:v>
      </x:c>
      <x:c t="n" s="0">
        <x:v>-28.18997</x:v>
      </x:c>
      <x:c t="n" s="0">
        <x:v>-18.34232</x:v>
      </x:c>
      <x:c t="n" s="0">
        <x:v>-14.1956</x:v>
      </x:c>
      <x:c t="n" s="0">
        <x:v>-6.338437</x:v>
      </x:c>
      <x:c t="n" s="0">
        <x:v>8.196048</x:v>
      </x:c>
      <x:c t="n" s="0">
        <x:v>6.594427</x:v>
      </x:c>
      <x:c t="n" s="0">
        <x:v>16.24544</x:v>
      </x:c>
      <x:c t="n" s="0">
        <x:v>25.55767</x:v>
      </x:c>
      <x:c t="n" s="0">
        <x:v>23.3533</x:v>
      </x:c>
      <x:c t="n" s="0">
        <x:v>23.4546</x:v>
      </x:c>
      <x:c t="n" s="0">
        <x:v>29.40037</x:v>
      </x:c>
      <x:c t="n" s="0">
        <x:v>30.90203</x:v>
      </x:c>
      <x:c t="n" s="0">
        <x:v>27.73802</x:v>
      </x:c>
      <x:c t="n" s="0">
        <x:v>23.09491</x:v>
      </x:c>
      <x:c t="n" s="0">
        <x:v>27.14065</x:v>
      </x:c>
      <x:c t="n" s="0">
        <x:v>29.77454</x:v>
      </x:c>
      <x:c t="n" s="0">
        <x:v>34.73631</x:v>
      </x:c>
      <x:c t="n" s="0">
        <x:v>37.62675</x:v>
      </x:c>
      <x:c t="n" s="0">
        <x:v>33.98924</x:v>
      </x:c>
      <x:c t="n" s="0">
        <x:v>36.70628</x:v>
      </x:c>
      <x:c t="n" s="0">
        <x:v>35.94706</x:v>
      </x:c>
      <x:c t="n" s="0">
        <x:v>32.73091</x:v>
      </x:c>
      <x:c t="n" s="0">
        <x:v>28.81065</x:v>
      </x:c>
      <x:c t="n" s="0">
        <x:v>24.93382</x:v>
      </x:c>
      <x:c t="n" s="0">
        <x:v>21.30077</x:v>
      </x:c>
      <x:c t="n" s="0">
        <x:v>18.01831</x:v>
      </x:c>
      <x:c t="n" s="0">
        <x:v>23.10715</x:v>
      </x:c>
      <x:c t="n" s="0">
        <x:v>18.90169</x:v>
      </x:c>
      <x:c t="n" s="0">
        <x:v>11.61486</x:v>
      </x:c>
      <x:c t="n" s="0">
        <x:v>5.3153</x:v>
      </x:c>
      <x:c t="n" s="0">
        <x:v>5.277245</x:v>
      </x:c>
      <x:c t="n" s="0">
        <x:v>4.933928</x:v>
      </x:c>
      <x:c t="n" s="0">
        <x:v>4.336854</x:v>
      </x:c>
      <x:c t="n" s="0">
        <x:v>6.40143</x:v>
      </x:c>
      <x:c t="n" s="0">
        <x:v>-30.06697</x:v>
      </x:c>
      <x:c t="n" s="0">
        <x:v>-29.16826</x:v>
      </x:c>
      <x:c t="n" s="0">
        <x:v>-27.3329</x:v>
      </x:c>
      <x:c t="n" s="0">
        <x:v>-18.37722</x:v>
      </x:c>
      <x:c t="n" s="0">
        <x:v>-14.95291</x:v>
      </x:c>
      <x:c t="n" s="0">
        <x:v>-5.723188</x:v>
      </x:c>
      <x:c t="n" s="0">
        <x:v>4.771916</x:v>
      </x:c>
      <x:c t="n" s="0">
        <x:v>8.047465</x:v>
      </x:c>
      <x:c t="n" s="0">
        <x:v>19.57616</x:v>
      </x:c>
      <x:c t="n" s="0">
        <x:v>25.10347</x:v>
      </x:c>
      <x:c t="n" s="0">
        <x:v>22.06085</x:v>
      </x:c>
      <x:c t="n" s="0">
        <x:v>20.95563</x:v>
      </x:c>
      <x:c t="n" s="0">
        <x:v>25.71072</x:v>
      </x:c>
      <x:c t="n" s="0">
        <x:v>29.94406</x:v>
      </x:c>
      <x:c t="n" s="0">
        <x:v>25.30881</x:v>
      </x:c>
      <x:c t="n" s="0">
        <x:v>21.89142</x:v>
      </x:c>
      <x:c t="n" s="0">
        <x:v>30.62229</x:v>
      </x:c>
      <x:c t="n" s="0">
        <x:v>27.1468</x:v>
      </x:c>
      <x:c t="n" s="0">
        <x:v>37.26066</x:v>
      </x:c>
      <x:c t="n" s="0">
        <x:v>36.2452</x:v>
      </x:c>
      <x:c t="n" s="0">
        <x:v>33.73109</x:v>
      </x:c>
      <x:c t="n" s="0">
        <x:v>35.55404</x:v>
      </x:c>
      <x:c t="n" s="0">
        <x:v>37.15604</x:v>
      </x:c>
      <x:c t="n" s="0">
        <x:v>34.17189</x:v>
      </x:c>
      <x:c t="n" s="0">
        <x:v>29.27757</x:v>
      </x:c>
      <x:c t="n" s="0">
        <x:v>24.91819</x:v>
      </x:c>
      <x:c t="n" s="0">
        <x:v>18.08878</x:v>
      </x:c>
      <x:c t="n" s="0">
        <x:v>14.19736</x:v>
      </x:c>
      <x:c t="n" s="0">
        <x:v>16.49544</x:v>
      </x:c>
      <x:c t="n" s="0">
        <x:v>20.33423</x:v>
      </x:c>
      <x:c t="n" s="0">
        <x:v>11.76831</x:v>
      </x:c>
      <x:c t="n" s="0">
        <x:v>4.383286</x:v>
      </x:c>
      <x:c t="n" s="0">
        <x:v>3.773048</x:v>
      </x:c>
      <x:c t="n" s="0">
        <x:v>6.114864</x:v>
      </x:c>
      <x:c t="n" s="0">
        <x:v>3.958674</x:v>
      </x:c>
      <x:c t="n" s="0">
        <x:v>6.060671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43946.5216782407</x:v>
      </x:c>
      <x:c t="n" s="7">
        <x:v>43946.5216782407</x:v>
      </x:c>
      <x:c t="n" s="0">
        <x:v>43.57992</x:v>
      </x:c>
      <x:c t="n" s="0">
        <x:v>54.20069</x:v>
      </x:c>
      <x:c t="n" s="0">
        <x:v>62.6736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-18.37645</x:v>
      </x:c>
      <x:c t="n" s="0">
        <x:v>-14.29828</x:v>
      </x:c>
      <x:c t="n" s="0">
        <x:v>-6.243016</x:v>
      </x:c>
      <x:c t="n" s="0">
        <x:v>7.83571</x:v>
      </x:c>
      <x:c t="n" s="0">
        <x:v>6.989281</x:v>
      </x:c>
      <x:c t="n" s="0">
        <x:v>16.94386</x:v>
      </x:c>
      <x:c t="n" s="0">
        <x:v>25.08948</x:v>
      </x:c>
      <x:c t="n" s="0">
        <x:v>23.18697</x:v>
      </x:c>
      <x:c t="n" s="0">
        <x:v>23.12139</x:v>
      </x:c>
      <x:c t="n" s="0">
        <x:v>29.0878</x:v>
      </x:c>
      <x:c t="n" s="0">
        <x:v>31.20987</x:v>
      </x:c>
      <x:c t="n" s="0">
        <x:v>27.42017</x:v>
      </x:c>
      <x:c t="n" s="0">
        <x:v>22.69286</x:v>
      </x:c>
      <x:c t="n" s="0">
        <x:v>28.64366</x:v>
      </x:c>
      <x:c t="n" s="0">
        <x:v>29.30046</x:v>
      </x:c>
      <x:c t="n" s="0">
        <x:v>34.30654</x:v>
      </x:c>
      <x:c t="n" s="0">
        <x:v>37.04729</x:v>
      </x:c>
      <x:c t="n" s="0">
        <x:v>34.27364</x:v>
      </x:c>
      <x:c t="n" s="0">
        <x:v>36.21895</x:v>
      </x:c>
      <x:c t="n" s="0">
        <x:v>35.74757</x:v>
      </x:c>
      <x:c t="n" s="0">
        <x:v>32.64905</x:v>
      </x:c>
      <x:c t="n" s="0">
        <x:v>29.0071</x:v>
      </x:c>
      <x:c t="n" s="0">
        <x:v>24.78728</x:v>
      </x:c>
      <x:c t="n" s="0">
        <x:v>20.99135</x:v>
      </x:c>
      <x:c t="n" s="0">
        <x:v>17.94395</x:v>
      </x:c>
      <x:c t="n" s="0">
        <x:v>22.61939</x:v>
      </x:c>
      <x:c t="n" s="0">
        <x:v>19.20999</x:v>
      </x:c>
      <x:c t="n" s="0">
        <x:v>11.6761</x:v>
      </x:c>
      <x:c t="n" s="0">
        <x:v>5.324131</x:v>
      </x:c>
      <x:c t="n" s="0">
        <x:v>5.354581</x:v>
      </x:c>
      <x:c t="n" s="0">
        <x:v>4.880089</x:v>
      </x:c>
      <x:c t="n" s="0">
        <x:v>4.368141</x:v>
      </x:c>
      <x:c t="n" s="0">
        <x:v>6.591763</x:v>
      </x:c>
      <x:c t="n" s="0">
        <x:v>-30.06697</x:v>
      </x:c>
      <x:c t="n" s="0">
        <x:v>-29.16826</x:v>
      </x:c>
      <x:c t="n" s="0">
        <x:v>-26.65135</x:v>
      </x:c>
      <x:c t="n" s="0">
        <x:v>-18.76564</x:v>
      </x:c>
      <x:c t="n" s="0">
        <x:v>-14.95291</x:v>
      </x:c>
      <x:c t="n" s="0">
        <x:v>-5.723188</x:v>
      </x:c>
      <x:c t="n" s="0">
        <x:v>4.771916</x:v>
      </x:c>
      <x:c t="n" s="0">
        <x:v>9.320293</x:v>
      </x:c>
      <x:c t="n" s="0">
        <x:v>19.66017</x:v>
      </x:c>
      <x:c t="n" s="0">
        <x:v>18.99451</x:v>
      </x:c>
      <x:c t="n" s="0">
        <x:v>22.06085</x:v>
      </x:c>
      <x:c t="n" s="0">
        <x:v>20.39246</x:v>
      </x:c>
      <x:c t="n" s="0">
        <x:v>26.59606</x:v>
      </x:c>
      <x:c t="n" s="0">
        <x:v>32.67215</x:v>
      </x:c>
      <x:c t="n" s="0">
        <x:v>24.77423</x:v>
      </x:c>
      <x:c t="n" s="0">
        <x:v>19.053</x:v>
      </x:c>
      <x:c t="n" s="0">
        <x:v>32.61724</x:v>
      </x:c>
      <x:c t="n" s="0">
        <x:v>25.31995</x:v>
      </x:c>
      <x:c t="n" s="0">
        <x:v>30.70995</x:v>
      </x:c>
      <x:c t="n" s="0">
        <x:v>30.13376</x:v>
      </x:c>
      <x:c t="n" s="0">
        <x:v>34.80106</x:v>
      </x:c>
      <x:c t="n" s="0">
        <x:v>31.24201</x:v>
      </x:c>
      <x:c t="n" s="0">
        <x:v>33.70993</x:v>
      </x:c>
      <x:c t="n" s="0">
        <x:v>30.19258</x:v>
      </x:c>
      <x:c t="n" s="0">
        <x:v>30.34773</x:v>
      </x:c>
      <x:c t="n" s="0">
        <x:v>23.8662</x:v>
      </x:c>
      <x:c t="n" s="0">
        <x:v>18.5403</x:v>
      </x:c>
      <x:c t="n" s="0">
        <x:v>17.75634</x:v>
      </x:c>
      <x:c t="n" s="0">
        <x:v>17.74158</x:v>
      </x:c>
      <x:c t="n" s="0">
        <x:v>19.45013</x:v>
      </x:c>
      <x:c t="n" s="0">
        <x:v>11.27657</x:v>
      </x:c>
      <x:c t="n" s="0">
        <x:v>5.214345</x:v>
      </x:c>
      <x:c t="n" s="0">
        <x:v>5.984125</x:v>
      </x:c>
      <x:c t="n" s="0">
        <x:v>4.217144</x:v>
      </x:c>
      <x:c t="n" s="0">
        <x:v>4.847637</x:v>
      </x:c>
      <x:c t="n" s="0">
        <x:v>7.573793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43946.5216782407</x:v>
      </x:c>
      <x:c t="n" s="7">
        <x:v>43946.5216782407</x:v>
      </x:c>
      <x:c t="n" s="0">
        <x:v>43.8483</x:v>
      </x:c>
      <x:c t="n" s="0">
        <x:v>54.20069</x:v>
      </x:c>
      <x:c t="n" s="0">
        <x:v>62.89581</x:v>
      </x:c>
      <x:c t="n" s="0">
        <x:v>68.10506</x:v>
      </x:c>
      <x:c t="n" s="0">
        <x:v>-30.06697</x:v>
      </x:c>
      <x:c t="n" s="0">
        <x:v>-29.16826</x:v>
      </x:c>
      <x:c t="n" s="0">
        <x:v>-27.95337</x:v>
      </x:c>
      <x:c t="n" s="0">
        <x:v>-18.59923</x:v>
      </x:c>
      <x:c t="n" s="0">
        <x:v>-14.38795</x:v>
      </x:c>
      <x:c t="n" s="0">
        <x:v>-6.163151</x:v>
      </x:c>
      <x:c t="n" s="0">
        <x:v>7.502376</x:v>
      </x:c>
      <x:c t="n" s="0">
        <x:v>8.10858</x:v>
      </x:c>
      <x:c t="n" s="0">
        <x:v>17.46258</x:v>
      </x:c>
      <x:c t="n" s="0">
        <x:v>24.58288</x:v>
      </x:c>
      <x:c t="n" s="0">
        <x:v>22.99209</x:v>
      </x:c>
      <x:c t="n" s="0">
        <x:v>22.81507</x:v>
      </x:c>
      <x:c t="n" s="0">
        <x:v>28.80181</x:v>
      </x:c>
      <x:c t="n" s="0">
        <x:v>31.41316</x:v>
      </x:c>
      <x:c t="n" s="0">
        <x:v>27.09889</x:v>
      </x:c>
      <x:c t="n" s="0">
        <x:v>22.65901</x:v>
      </x:c>
      <x:c t="n" s="0">
        <x:v>28.12425</x:v>
      </x:c>
      <x:c t="n" s="0">
        <x:v>28.96591</x:v>
      </x:c>
      <x:c t="n" s="0">
        <x:v>33.91202</x:v>
      </x:c>
      <x:c t="n" s="0">
        <x:v>37.02323</x:v>
      </x:c>
      <x:c t="n" s="0">
        <x:v>34.25771</x:v>
      </x:c>
      <x:c t="n" s="0">
        <x:v>36.90639</x:v>
      </x:c>
      <x:c t="n" s="0">
        <x:v>35.9073</x:v>
      </x:c>
      <x:c t="n" s="0">
        <x:v>32.15289</x:v>
      </x:c>
      <x:c t="n" s="0">
        <x:v>28.98592</x:v>
      </x:c>
      <x:c t="n" s="0">
        <x:v>24.61895</x:v>
      </x:c>
      <x:c t="n" s="0">
        <x:v>20.63388</x:v>
      </x:c>
      <x:c t="n" s="0">
        <x:v>17.65048</x:v>
      </x:c>
      <x:c t="n" s="0">
        <x:v>22.67761</x:v>
      </x:c>
      <x:c t="n" s="0">
        <x:v>18.8089</x:v>
      </x:c>
      <x:c t="n" s="0">
        <x:v>11.97879</x:v>
      </x:c>
      <x:c t="n" s="0">
        <x:v>5.511455</x:v>
      </x:c>
      <x:c t="n" s="0">
        <x:v>5.333715</x:v>
      </x:c>
      <x:c t="n" s="0">
        <x:v>4.897035</x:v>
      </x:c>
      <x:c t="n" s="0">
        <x:v>4.426173</x:v>
      </x:c>
      <x:c t="n" s="0">
        <x:v>6.610274</x:v>
      </x:c>
      <x:c t="n" s="0">
        <x:v>-30.06697</x:v>
      </x:c>
      <x:c t="n" s="0">
        <x:v>-29.16826</x:v>
      </x:c>
      <x:c t="n" s="0">
        <x:v>-25.08068</x:v>
      </x:c>
      <x:c t="n" s="0">
        <x:v>-20.19639</x:v>
      </x:c>
      <x:c t="n" s="0">
        <x:v>-14.95291</x:v>
      </x:c>
      <x:c t="n" s="0">
        <x:v>-5.723188</x:v>
      </x:c>
      <x:c t="n" s="0">
        <x:v>4.771916</x:v>
      </x:c>
      <x:c t="n" s="0">
        <x:v>11.78063</x:v>
      </x:c>
      <x:c t="n" s="0">
        <x:v>19.66017</x:v>
      </x:c>
      <x:c t="n" s="0">
        <x:v>18.99451</x:v>
      </x:c>
      <x:c t="n" s="0">
        <x:v>21.569</x:v>
      </x:c>
      <x:c t="n" s="0">
        <x:v>20.39246</x:v>
      </x:c>
      <x:c t="n" s="0">
        <x:v>26.59606</x:v>
      </x:c>
      <x:c t="n" s="0">
        <x:v>32.39487</x:v>
      </x:c>
      <x:c t="n" s="0">
        <x:v>24.58554</x:v>
      </x:c>
      <x:c t="n" s="0">
        <x:v>22.75603</x:v>
      </x:c>
      <x:c t="n" s="0">
        <x:v>23.34933</x:v>
      </x:c>
      <x:c t="n" s="0">
        <x:v>25.38419</x:v>
      </x:c>
      <x:c t="n" s="0">
        <x:v>29.74651</x:v>
      </x:c>
      <x:c t="n" s="0">
        <x:v>36.97211</x:v>
      </x:c>
      <x:c t="n" s="0">
        <x:v>34.30507</x:v>
      </x:c>
      <x:c t="n" s="0">
        <x:v>39.39777</x:v>
      </x:c>
      <x:c t="n" s="0">
        <x:v>36.59582</x:v>
      </x:c>
      <x:c t="n" s="0">
        <x:v>29.65939</x:v>
      </x:c>
      <x:c t="n" s="0">
        <x:v>27.92869</x:v>
      </x:c>
      <x:c t="n" s="0">
        <x:v>23.10231</x:v>
      </x:c>
      <x:c t="n" s="0">
        <x:v>17.4905</x:v>
      </x:c>
      <x:c t="n" s="0">
        <x:v>14.75992</x:v>
      </x:c>
      <x:c t="n" s="0">
        <x:v>24.38337</x:v>
      </x:c>
      <x:c t="n" s="0">
        <x:v>14.74786</x:v>
      </x:c>
      <x:c t="n" s="0">
        <x:v>13.16551</x:v>
      </x:c>
      <x:c t="n" s="0">
        <x:v>6.753827</x:v>
      </x:c>
      <x:c t="n" s="0">
        <x:v>4.992417</x:v>
      </x:c>
      <x:c t="n" s="0">
        <x:v>5.090833</x:v>
      </x:c>
      <x:c t="n" s="0">
        <x:v>4.706354</x:v>
      </x:c>
      <x:c t="n" s="0">
        <x:v>6.835986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43946.5216782407</x:v>
      </x:c>
      <x:c t="n" s="7">
        <x:v>43946.5216782407</x:v>
      </x:c>
      <x:c t="n" s="0">
        <x:v>44.67737</x:v>
      </x:c>
      <x:c t="n" s="0">
        <x:v>54.20069</x:v>
      </x:c>
      <x:c t="n" s="0">
        <x:v>71.73929</x:v>
      </x:c>
      <x:c t="n" s="0">
        <x:v>75.2171</x:v>
      </x:c>
      <x:c t="n" s="0">
        <x:v>-30.06697</x:v>
      </x:c>
      <x:c t="n" s="0">
        <x:v>-29.16826</x:v>
      </x:c>
      <x:c t="n" s="0">
        <x:v>-27.39706</x:v>
      </x:c>
      <x:c t="n" s="0">
        <x:v>-18.79896</x:v>
      </x:c>
      <x:c t="n" s="0">
        <x:v>-14.12575</x:v>
      </x:c>
      <x:c t="n" s="0">
        <x:v>-6.096092</x:v>
      </x:c>
      <x:c t="n" s="0">
        <x:v>7.195928</x:v>
      </x:c>
      <x:c t="n" s="0">
        <x:v>8.878731</x:v>
      </x:c>
      <x:c t="n" s="0">
        <x:v>17.43089</x:v>
      </x:c>
      <x:c t="n" s="0">
        <x:v>24.10579</x:v>
      </x:c>
      <x:c t="n" s="0">
        <x:v>22.80308</x:v>
      </x:c>
      <x:c t="n" s="0">
        <x:v>22.76477</x:v>
      </x:c>
      <x:c t="n" s="0">
        <x:v>28.91101</x:v>
      </x:c>
      <x:c t="n" s="0">
        <x:v>31.54063</x:v>
      </x:c>
      <x:c t="n" s="0">
        <x:v>26.85372</x:v>
      </x:c>
      <x:c t="n" s="0">
        <x:v>23.29119</x:v>
      </x:c>
      <x:c t="n" s="0">
        <x:v>28.20638</x:v>
      </x:c>
      <x:c t="n" s="0">
        <x:v>28.35354</x:v>
      </x:c>
      <x:c t="n" s="0">
        <x:v>33.8732</x:v>
      </x:c>
      <x:c t="n" s="0">
        <x:v>37.54834</x:v>
      </x:c>
      <x:c t="n" s="0">
        <x:v>33.72238</x:v>
      </x:c>
      <x:c t="n" s="0">
        <x:v>37.16947</x:v>
      </x:c>
      <x:c t="n" s="0">
        <x:v>35.69156</x:v>
      </x:c>
      <x:c t="n" s="0">
        <x:v>32.36922</x:v>
      </x:c>
      <x:c t="n" s="0">
        <x:v>28.87214</x:v>
      </x:c>
      <x:c t="n" s="0">
        <x:v>24.40483</x:v>
      </x:c>
      <x:c t="n" s="0">
        <x:v>20.29649</x:v>
      </x:c>
      <x:c t="n" s="0">
        <x:v>17.24215</x:v>
      </x:c>
      <x:c t="n" s="0">
        <x:v>22.55293</x:v>
      </x:c>
      <x:c t="n" s="0">
        <x:v>18.28439</x:v>
      </x:c>
      <x:c t="n" s="0">
        <x:v>11.83395</x:v>
      </x:c>
      <x:c t="n" s="0">
        <x:v>5.482435</x:v>
      </x:c>
      <x:c t="n" s="0">
        <x:v>5.131118</x:v>
      </x:c>
      <x:c t="n" s="0">
        <x:v>4.804776</x:v>
      </x:c>
      <x:c t="n" s="0">
        <x:v>4.267604</x:v>
      </x:c>
      <x:c t="n" s="0">
        <x:v>6.700701</x:v>
      </x:c>
      <x:c t="n" s="0">
        <x:v>-30.06697</x:v>
      </x:c>
      <x:c t="n" s="0">
        <x:v>-29.16826</x:v>
      </x:c>
      <x:c t="n" s="0">
        <x:v>-25.08068</x:v>
      </x:c>
      <x:c t="n" s="0">
        <x:v>-20.19639</x:v>
      </x:c>
      <x:c t="n" s="0">
        <x:v>-12.51976</x:v>
      </x:c>
      <x:c t="n" s="0">
        <x:v>-5.723188</x:v>
      </x:c>
      <x:c t="n" s="0">
        <x:v>4.771916</x:v>
      </x:c>
      <x:c t="n" s="0">
        <x:v>11.78063</x:v>
      </x:c>
      <x:c t="n" s="0">
        <x:v>16.52956</x:v>
      </x:c>
      <x:c t="n" s="0">
        <x:v>19.31023</x:v>
      </x:c>
      <x:c t="n" s="0">
        <x:v>21.49395</x:v>
      </x:c>
      <x:c t="n" s="0">
        <x:v>23.69262</x:v>
      </x:c>
      <x:c t="n" s="0">
        <x:v>29.77085</x:v>
      </x:c>
      <x:c t="n" s="0">
        <x:v>32.2196</x:v>
      </x:c>
      <x:c t="n" s="0">
        <x:v>25.05059</x:v>
      </x:c>
      <x:c t="n" s="0">
        <x:v>26.13259</x:v>
      </x:c>
      <x:c t="n" s="0">
        <x:v>29.11922</x:v>
      </x:c>
      <x:c t="n" s="0">
        <x:v>20.12604</x:v>
      </x:c>
      <x:c t="n" s="0">
        <x:v>34.28252</x:v>
      </x:c>
      <x:c t="n" s="0">
        <x:v>40.29482</x:v>
      </x:c>
      <x:c t="n" s="0">
        <x:v>28.21552</x:v>
      </x:c>
      <x:c t="n" s="0">
        <x:v>38.54491</x:v>
      </x:c>
      <x:c t="n" s="0">
        <x:v>34.83451</x:v>
      </x:c>
      <x:c t="n" s="0">
        <x:v>32.90489</x:v>
      </x:c>
      <x:c t="n" s="0">
        <x:v>28.12703</x:v>
      </x:c>
      <x:c t="n" s="0">
        <x:v>22.6981</x:v>
      </x:c>
      <x:c t="n" s="0">
        <x:v>17.64646</x:v>
      </x:c>
      <x:c t="n" s="0">
        <x:v>14.53605</x:v>
      </x:c>
      <x:c t="n" s="0">
        <x:v>19.21402</x:v>
      </x:c>
      <x:c t="n" s="0">
        <x:v>12.26465</x:v>
      </x:c>
      <x:c t="n" s="0">
        <x:v>11.25567</x:v>
      </x:c>
      <x:c t="n" s="0">
        <x:v>4.981978</x:v>
      </x:c>
      <x:c t="n" s="0">
        <x:v>3.947762</x:v>
      </x:c>
      <x:c t="n" s="0">
        <x:v>4.516093</x:v>
      </x:c>
      <x:c t="n" s="0">
        <x:v>3.391459</x:v>
      </x:c>
      <x:c t="n" s="0">
        <x:v>7.032282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43946.5216782407</x:v>
      </x:c>
      <x:c t="n" s="7">
        <x:v>43946.5216782407</x:v>
      </x:c>
      <x:c t="n" s="0">
        <x:v>45.79722</x:v>
      </x:c>
      <x:c t="n" s="0">
        <x:v>54.20069</x:v>
      </x:c>
      <x:c t="n" s="0">
        <x:v>75.89921</x:v>
      </x:c>
      <x:c t="n" s="0">
        <x:v>79.41299</x:v>
      </x:c>
      <x:c t="n" s="0">
        <x:v>-30.06697</x:v>
      </x:c>
      <x:c t="n" s="0">
        <x:v>-29.16826</x:v>
      </x:c>
      <x:c t="n" s="0">
        <x:v>-26.97279</x:v>
      </x:c>
      <x:c t="n" s="0">
        <x:v>-18.97716</x:v>
      </x:c>
      <x:c t="n" s="0">
        <x:v>-13.63481</x:v>
      </x:c>
      <x:c t="n" s="0">
        <x:v>-6.039629</x:v>
      </x:c>
      <x:c t="n" s="0">
        <x:v>6.792133</x:v>
      </x:c>
      <x:c t="n" s="0">
        <x:v>9.443125</x:v>
      </x:c>
      <x:c t="n" s="0">
        <x:v>16.96111</x:v>
      </x:c>
      <x:c t="n" s="0">
        <x:v>23.70854</x:v>
      </x:c>
      <x:c t="n" s="0">
        <x:v>22.63488</x:v>
      </x:c>
      <x:c t="n" s="0">
        <x:v>23.98166</x:v>
      </x:c>
      <x:c t="n" s="0">
        <x:v>29.04764</x:v>
      </x:c>
      <x:c t="n" s="0">
        <x:v>31.22676</x:v>
      </x:c>
      <x:c t="n" s="0">
        <x:v>26.51444</x:v>
      </x:c>
      <x:c t="n" s="0">
        <x:v>23.5335</x:v>
      </x:c>
      <x:c t="n" s="0">
        <x:v>28.4935</x:v>
      </x:c>
      <x:c t="n" s="0">
        <x:v>29.99647</x:v>
      </x:c>
      <x:c t="n" s="0">
        <x:v>33.82374</x:v>
      </x:c>
      <x:c t="n" s="0">
        <x:v>37.23287</x:v>
      </x:c>
      <x:c t="n" s="0">
        <x:v>33.38776</x:v>
      </x:c>
      <x:c t="n" s="0">
        <x:v>36.97078</x:v>
      </x:c>
      <x:c t="n" s="0">
        <x:v>35.86156</x:v>
      </x:c>
      <x:c t="n" s="0">
        <x:v>32.12156</x:v>
      </x:c>
      <x:c t="n" s="0">
        <x:v>28.58367</x:v>
      </x:c>
      <x:c t="n" s="0">
        <x:v>24.11417</x:v>
      </x:c>
      <x:c t="n" s="0">
        <x:v>19.96197</x:v>
      </x:c>
      <x:c t="n" s="0">
        <x:v>17.04543</x:v>
      </x:c>
      <x:c t="n" s="0">
        <x:v>23.77146</x:v>
      </x:c>
      <x:c t="n" s="0">
        <x:v>17.79125</x:v>
      </x:c>
      <x:c t="n" s="0">
        <x:v>12.2555</x:v>
      </x:c>
      <x:c t="n" s="0">
        <x:v>5.371922</x:v>
      </x:c>
      <x:c t="n" s="0">
        <x:v>5.11925</x:v>
      </x:c>
      <x:c t="n" s="0">
        <x:v>4.860177</x:v>
      </x:c>
      <x:c t="n" s="0">
        <x:v>4.300882</x:v>
      </x:c>
      <x:c t="n" s="0">
        <x:v>6.559432</x:v>
      </x:c>
      <x:c t="n" s="0">
        <x:v>-30.06697</x:v>
      </x:c>
      <x:c t="n" s="0">
        <x:v>-29.16826</x:v>
      </x:c>
      <x:c t="n" s="0">
        <x:v>-25.08068</x:v>
      </x:c>
      <x:c t="n" s="0">
        <x:v>-20.19639</x:v>
      </x:c>
      <x:c t="n" s="0">
        <x:v>-11.52516</x:v>
      </x:c>
      <x:c t="n" s="0">
        <x:v>-5.723188</x:v>
      </x:c>
      <x:c t="n" s="0">
        <x:v>2.827382</x:v>
      </x:c>
      <x:c t="n" s="0">
        <x:v>11.54252</x:v>
      </x:c>
      <x:c t="n" s="0">
        <x:v>12.16784</x:v>
      </x:c>
      <x:c t="n" s="0">
        <x:v>20.13936</x:v>
      </x:c>
      <x:c t="n" s="0">
        <x:v>21.49395</x:v>
      </x:c>
      <x:c t="n" s="0">
        <x:v>27.83709</x:v>
      </x:c>
      <x:c t="n" s="0">
        <x:v>29.77085</x:v>
      </x:c>
      <x:c t="n" s="0">
        <x:v>27.86485</x:v>
      </x:c>
      <x:c t="n" s="0">
        <x:v>23.38346</x:v>
      </x:c>
      <x:c t="n" s="0">
        <x:v>24.36505</x:v>
      </x:c>
      <x:c t="n" s="0">
        <x:v>29.25216</x:v>
      </x:c>
      <x:c t="n" s="0">
        <x:v>35.14648</x:v>
      </x:c>
      <x:c t="n" s="0">
        <x:v>33.31484</x:v>
      </x:c>
      <x:c t="n" s="0">
        <x:v>30.87244</x:v>
      </x:c>
      <x:c t="n" s="0">
        <x:v>30.86082</x:v>
      </x:c>
      <x:c t="n" s="0">
        <x:v>35.82234</x:v>
      </x:c>
      <x:c t="n" s="0">
        <x:v>36.21087</x:v>
      </x:c>
      <x:c t="n" s="0">
        <x:v>30.27069</x:v>
      </x:c>
      <x:c t="n" s="0">
        <x:v>26.51297</x:v>
      </x:c>
      <x:c t="n" s="0">
        <x:v>21.76569</x:v>
      </x:c>
      <x:c t="n" s="0">
        <x:v>17.84574</x:v>
      </x:c>
      <x:c t="n" s="0">
        <x:v>15.12663</x:v>
      </x:c>
      <x:c t="n" s="0">
        <x:v>27.54689</x:v>
      </x:c>
      <x:c t="n" s="0">
        <x:v>12.42583</x:v>
      </x:c>
      <x:c t="n" s="0">
        <x:v>13.92422</x:v>
      </x:c>
      <x:c t="n" s="0">
        <x:v>4.733503</x:v>
      </x:c>
      <x:c t="n" s="0">
        <x:v>4.821673</x:v>
      </x:c>
      <x:c t="n" s="0">
        <x:v>5.14287</x:v>
      </x:c>
      <x:c t="n" s="0">
        <x:v>4.293517</x:v>
      </x:c>
      <x:c t="n" s="0">
        <x:v>5.321378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43946.5216782407</x:v>
      </x:c>
      <x:c t="n" s="7">
        <x:v>43946.5216782407</x:v>
      </x:c>
      <x:c t="n" s="0">
        <x:v>44.29073</x:v>
      </x:c>
      <x:c t="n" s="0">
        <x:v>54.20069</x:v>
      </x:c>
      <x:c t="n" s="0">
        <x:v>77.07191</x:v>
      </x:c>
      <x:c t="n" s="0">
        <x:v>79.8577</x:v>
      </x:c>
      <x:c t="n" s="0">
        <x:v>-30.06697</x:v>
      </x:c>
      <x:c t="n" s="0">
        <x:v>-29.16826</x:v>
      </x:c>
      <x:c t="n" s="0">
        <x:v>-26.64061</x:v>
      </x:c>
      <x:c t="n" s="0">
        <x:v>-19.13531</x:v>
      </x:c>
      <x:c t="n" s="0">
        <x:v>-13.25543</x:v>
      </x:c>
      <x:c t="n" s="0">
        <x:v>-5.789504</x:v>
      </x:c>
      <x:c t="n" s="0">
        <x:v>6.372439</x:v>
      </x:c>
      <x:c t="n" s="0">
        <x:v>9.431618</x:v>
      </x:c>
      <x:c t="n" s="0">
        <x:v>16.4905</x:v>
      </x:c>
      <x:c t="n" s="0">
        <x:v>23.33791</x:v>
      </x:c>
      <x:c t="n" s="0">
        <x:v>22.61518</x:v>
      </x:c>
      <x:c t="n" s="0">
        <x:v>24.80482</x:v>
      </x:c>
      <x:c t="n" s="0">
        <x:v>28.69565</x:v>
      </x:c>
      <x:c t="n" s="0">
        <x:v>30.79201</x:v>
      </x:c>
      <x:c t="n" s="0">
        <x:v>26.2509</x:v>
      </x:c>
      <x:c t="n" s="0">
        <x:v>24.12182</x:v>
      </x:c>
      <x:c t="n" s="0">
        <x:v>28.08164</x:v>
      </x:c>
      <x:c t="n" s="0">
        <x:v>30.07411</x:v>
      </x:c>
      <x:c t="n" s="0">
        <x:v>33.58422</x:v>
      </x:c>
      <x:c t="n" s="0">
        <x:v>36.66712</x:v>
      </x:c>
      <x:c t="n" s="0">
        <x:v>33.84492</x:v>
      </x:c>
      <x:c t="n" s="0">
        <x:v>36.5308</x:v>
      </x:c>
      <x:c t="n" s="0">
        <x:v>35.74492</x:v>
      </x:c>
      <x:c t="n" s="0">
        <x:v>32.05962</x:v>
      </x:c>
      <x:c t="n" s="0">
        <x:v>28.39771</x:v>
      </x:c>
      <x:c t="n" s="0">
        <x:v>24.12832</x:v>
      </x:c>
      <x:c t="n" s="0">
        <x:v>19.76195</x:v>
      </x:c>
      <x:c t="n" s="0">
        <x:v>16.91659</x:v>
      </x:c>
      <x:c t="n" s="0">
        <x:v>23.56937</x:v>
      </x:c>
      <x:c t="n" s="0">
        <x:v>17.40415</x:v>
      </x:c>
      <x:c t="n" s="0">
        <x:v>12.11179</x:v>
      </x:c>
      <x:c t="n" s="0">
        <x:v>5.465374</x:v>
      </x:c>
      <x:c t="n" s="0">
        <x:v>5.209357</x:v>
      </x:c>
      <x:c t="n" s="0">
        <x:v>4.767732</x:v>
      </x:c>
      <x:c t="n" s="0">
        <x:v>4.503062</x:v>
      </x:c>
      <x:c t="n" s="0">
        <x:v>6.46571</x:v>
      </x:c>
      <x:c t="n" s="0">
        <x:v>-30.06697</x:v>
      </x:c>
      <x:c t="n" s="0">
        <x:v>-29.16826</x:v>
      </x:c>
      <x:c t="n" s="0">
        <x:v>-25.08068</x:v>
      </x:c>
      <x:c t="n" s="0">
        <x:v>-20.19639</x:v>
      </x:c>
      <x:c t="n" s="0">
        <x:v>-11.52516</x:v>
      </x:c>
      <x:c t="n" s="0">
        <x:v>-3.752507</x:v>
      </x:c>
      <x:c t="n" s="0">
        <x:v>2.462036</x:v>
      </x:c>
      <x:c t="n" s="0">
        <x:v>9.36368</x:v>
      </x:c>
      <x:c t="n" s="0">
        <x:v>11.20881</x:v>
      </x:c>
      <x:c t="n" s="0">
        <x:v>20.13936</x:v>
      </x:c>
      <x:c t="n" s="0">
        <x:v>23.21426</x:v>
      </x:c>
      <x:c t="n" s="0">
        <x:v>27.83709</x:v>
      </x:c>
      <x:c t="n" s="0">
        <x:v>24.65282</x:v>
      </x:c>
      <x:c t="n" s="0">
        <x:v>27.47825</x:v>
      </x:c>
      <x:c t="n" s="0">
        <x:v>25.60512</x:v>
      </x:c>
      <x:c t="n" s="0">
        <x:v>26.96349</x:v>
      </x:c>
      <x:c t="n" s="0">
        <x:v>24.95466</x:v>
      </x:c>
      <x:c t="n" s="0">
        <x:v>29.43487</x:v>
      </x:c>
      <x:c t="n" s="0">
        <x:v>31.29451</x:v>
      </x:c>
      <x:c t="n" s="0">
        <x:v>29.7682</x:v>
      </x:c>
      <x:c t="n" s="0">
        <x:v>35.85678</x:v>
      </x:c>
      <x:c t="n" s="0">
        <x:v>34.73173</x:v>
      </x:c>
      <x:c t="n" s="0">
        <x:v>36.65867</x:v>
      </x:c>
      <x:c t="n" s="0">
        <x:v>36.14745</x:v>
      </x:c>
      <x:c t="n" s="0">
        <x:v>27.39316</x:v>
      </x:c>
      <x:c t="n" s="0">
        <x:v>24.12489</x:v>
      </x:c>
      <x:c t="n" s="0">
        <x:v>17.85625</x:v>
      </x:c>
      <x:c t="n" s="0">
        <x:v>16.12831</x:v>
      </x:c>
      <x:c t="n" s="0">
        <x:v>26.16892</x:v>
      </x:c>
      <x:c t="n" s="0">
        <x:v>14.51204</x:v>
      </x:c>
      <x:c t="n" s="0">
        <x:v>11.41803</x:v>
      </x:c>
      <x:c t="n" s="0">
        <x:v>6.178446</x:v>
      </x:c>
      <x:c t="n" s="0">
        <x:v>5.72948</x:v>
      </x:c>
      <x:c t="n" s="0">
        <x:v>3.708632</x:v>
      </x:c>
      <x:c t="n" s="0">
        <x:v>5.470815</x:v>
      </x:c>
      <x:c t="n" s="0">
        <x:v>6.151245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43946.5216782407</x:v>
      </x:c>
      <x:c t="n" s="7">
        <x:v>43946.5216782407</x:v>
      </x:c>
      <x:c t="n" s="0">
        <x:v>45.72452</x:v>
      </x:c>
      <x:c t="n" s="0">
        <x:v>54.20069</x:v>
      </x:c>
      <x:c t="n" s="0">
        <x:v>70.99376</x:v>
      </x:c>
      <x:c t="n" s="0">
        <x:v>74.73264</x:v>
      </x:c>
      <x:c t="n" s="0">
        <x:v>-30.06697</x:v>
      </x:c>
      <x:c t="n" s="0">
        <x:v>-29.16826</x:v>
      </x:c>
      <x:c t="n" s="0">
        <x:v>-26.37566</x:v>
      </x:c>
      <x:c t="n" s="0">
        <x:v>-19.27508</x:v>
      </x:c>
      <x:c t="n" s="0">
        <x:v>-12.95576</x:v>
      </x:c>
      <x:c t="n" s="0">
        <x:v>-4.509717</x:v>
      </x:c>
      <x:c t="n" s="0">
        <x:v>5.978808</x:v>
      </x:c>
      <x:c t="n" s="0">
        <x:v>9.421766</x:v>
      </x:c>
      <x:c t="n" s="0">
        <x:v>15.86174</x:v>
      </x:c>
      <x:c t="n" s="0">
        <x:v>22.99423</x:v>
      </x:c>
      <x:c t="n" s="0">
        <x:v>23.35606</x:v>
      </x:c>
      <x:c t="n" s="0">
        <x:v>25.00436</x:v>
      </x:c>
      <x:c t="n" s="0">
        <x:v>28.20454</x:v>
      </x:c>
      <x:c t="n" s="0">
        <x:v>30.81849</x:v>
      </x:c>
      <x:c t="n" s="0">
        <x:v>27.02276</x:v>
      </x:c>
      <x:c t="n" s="0">
        <x:v>24.55131</x:v>
      </x:c>
      <x:c t="n" s="0">
        <x:v>27.91173</x:v>
      </x:c>
      <x:c t="n" s="0">
        <x:v>30.47816</x:v>
      </x:c>
      <x:c t="n" s="0">
        <x:v>34.41792</x:v>
      </x:c>
      <x:c t="n" s="0">
        <x:v>36.15671</x:v>
      </x:c>
      <x:c t="n" s="0">
        <x:v>33.83519</x:v>
      </x:c>
      <x:c t="n" s="0">
        <x:v>36.73743</x:v>
      </x:c>
      <x:c t="n" s="0">
        <x:v>36.16159</x:v>
      </x:c>
      <x:c t="n" s="0">
        <x:v>33.07992</x:v>
      </x:c>
      <x:c t="n" s="0">
        <x:v>28.33203</x:v>
      </x:c>
      <x:c t="n" s="0">
        <x:v>24.11427</x:v>
      </x:c>
      <x:c t="n" s="0">
        <x:v>19.78359</x:v>
      </x:c>
      <x:c t="n" s="0">
        <x:v>16.79668</x:v>
      </x:c>
      <x:c t="n" s="0">
        <x:v>25.01597</x:v>
      </x:c>
      <x:c t="n" s="0">
        <x:v>17.01911</x:v>
      </x:c>
      <x:c t="n" s="0">
        <x:v>12.06517</x:v>
      </x:c>
      <x:c t="n" s="0">
        <x:v>5.368641</x:v>
      </x:c>
      <x:c t="n" s="0">
        <x:v>5.08789</x:v>
      </x:c>
      <x:c t="n" s="0">
        <x:v>4.763899</x:v>
      </x:c>
      <x:c t="n" s="0">
        <x:v>4.364775</x:v>
      </x:c>
      <x:c t="n" s="0">
        <x:v>6.436301</x:v>
      </x:c>
      <x:c t="n" s="0">
        <x:v>-30.06697</x:v>
      </x:c>
      <x:c t="n" s="0">
        <x:v>-29.16826</x:v>
      </x:c>
      <x:c t="n" s="0">
        <x:v>-25.08068</x:v>
      </x:c>
      <x:c t="n" s="0">
        <x:v>-20.19639</x:v>
      </x:c>
      <x:c t="n" s="0">
        <x:v>-11.52516</x:v>
      </x:c>
      <x:c t="n" s="0">
        <x:v>-0.5421053</x:v>
      </x:c>
      <x:c t="n" s="0">
        <x:v>2.462036</x:v>
      </x:c>
      <x:c t="n" s="0">
        <x:v>9.36368</x:v>
      </x:c>
      <x:c t="n" s="0">
        <x:v>5.336586</x:v>
      </x:c>
      <x:c t="n" s="0">
        <x:v>20.52005</x:v>
      </x:c>
      <x:c t="n" s="0">
        <x:v>26.18357</x:v>
      </x:c>
      <x:c t="n" s="0">
        <x:v>25.35902</x:v>
      </x:c>
      <x:c t="n" s="0">
        <x:v>22.96932</x:v>
      </x:c>
      <x:c t="n" s="0">
        <x:v>30.97031</x:v>
      </x:c>
      <x:c t="n" s="0">
        <x:v>29.92894</x:v>
      </x:c>
      <x:c t="n" s="0">
        <x:v>25.82155</x:v>
      </x:c>
      <x:c t="n" s="0">
        <x:v>26.66981</x:v>
      </x:c>
      <x:c t="n" s="0">
        <x:v>32.03477</x:v>
      </x:c>
      <x:c t="n" s="0">
        <x:v>37.79456</x:v>
      </x:c>
      <x:c t="n" s="0">
        <x:v>31.4968</x:v>
      </x:c>
      <x:c t="n" s="0">
        <x:v>35.32307</x:v>
      </x:c>
      <x:c t="n" s="0">
        <x:v>36.88055</x:v>
      </x:c>
      <x:c t="n" s="0">
        <x:v>37.9835</x:v>
      </x:c>
      <x:c t="n" s="0">
        <x:v>32.96107</x:v>
      </x:c>
      <x:c t="n" s="0">
        <x:v>29.38348</x:v>
      </x:c>
      <x:c t="n" s="0">
        <x:v>24.97399</x:v>
      </x:c>
      <x:c t="n" s="0">
        <x:v>20.28769</x:v>
      </x:c>
      <x:c t="n" s="0">
        <x:v>15.54395</x:v>
      </x:c>
      <x:c t="n" s="0">
        <x:v>28.00765</x:v>
      </x:c>
      <x:c t="n" s="0">
        <x:v>13.09162</x:v>
      </x:c>
      <x:c t="n" s="0">
        <x:v>11.69987</x:v>
      </x:c>
      <x:c t="n" s="0">
        <x:v>4.899781</x:v>
      </x:c>
      <x:c t="n" s="0">
        <x:v>4.538273</x:v>
      </x:c>
      <x:c t="n" s="0">
        <x:v>4.638848</x:v>
      </x:c>
      <x:c t="n" s="0">
        <x:v>3.261585</x:v>
      </x:c>
      <x:c t="n" s="0">
        <x:v>6.046562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43946.5216782407</x:v>
      </x:c>
      <x:c t="n" s="7">
        <x:v>43946.5216782407</x:v>
      </x:c>
      <x:c t="n" s="0">
        <x:v>43.08363</x:v>
      </x:c>
      <x:c t="n" s="0">
        <x:v>54.20069</x:v>
      </x:c>
      <x:c t="n" s="0">
        <x:v>67.12356</x:v>
      </x:c>
      <x:c t="n" s="0">
        <x:v>71.58533</x:v>
      </x:c>
      <x:c t="n" s="0">
        <x:v>-30.06697</x:v>
      </x:c>
      <x:c t="n" s="0">
        <x:v>-29.16826</x:v>
      </x:c>
      <x:c t="n" s="0">
        <x:v>-26.17044</x:v>
      </x:c>
      <x:c t="n" s="0">
        <x:v>-18.98488</x:v>
      </x:c>
      <x:c t="n" s="0">
        <x:v>-12.71525</x:v>
      </x:c>
      <x:c t="n" s="0">
        <x:v>-3.653338</x:v>
      </x:c>
      <x:c t="n" s="0">
        <x:v>5.611858</x:v>
      </x:c>
      <x:c t="n" s="0">
        <x:v>9.476521</x:v>
      </x:c>
      <x:c t="n" s="0">
        <x:v>15.24172</x:v>
      </x:c>
      <x:c t="n" s="0">
        <x:v>22.9291</x:v>
      </x:c>
      <x:c t="n" s="0">
        <x:v>23.90198</x:v>
      </x:c>
      <x:c t="n" s="0">
        <x:v>24.50101</x:v>
      </x:c>
      <x:c t="n" s="0">
        <x:v>27.65639</x:v>
      </x:c>
      <x:c t="n" s="0">
        <x:v>31.01826</x:v>
      </x:c>
      <x:c t="n" s="0">
        <x:v>27.51712</x:v>
      </x:c>
      <x:c t="n" s="0">
        <x:v>24.12275</x:v>
      </x:c>
      <x:c t="n" s="0">
        <x:v>27.5093</x:v>
      </x:c>
      <x:c t="n" s="0">
        <x:v>31.43629</x:v>
      </x:c>
      <x:c t="n" s="0">
        <x:v>34.39913</x:v>
      </x:c>
      <x:c t="n" s="0">
        <x:v>36.44536</x:v>
      </x:c>
      <x:c t="n" s="0">
        <x:v>34.4381</x:v>
      </x:c>
      <x:c t="n" s="0">
        <x:v>36.29661</x:v>
      </x:c>
      <x:c t="n" s="0">
        <x:v>36.19696</x:v>
      </x:c>
      <x:c t="n" s="0">
        <x:v>32.66342</x:v>
      </x:c>
      <x:c t="n" s="0">
        <x:v>28.89474</x:v>
      </x:c>
      <x:c t="n" s="0">
        <x:v>24.14861</x:v>
      </x:c>
      <x:c t="n" s="0">
        <x:v>19.64058</x:v>
      </x:c>
      <x:c t="n" s="0">
        <x:v>16.71708</x:v>
      </x:c>
      <x:c t="n" s="0">
        <x:v>24.38574</x:v>
      </x:c>
      <x:c t="n" s="0">
        <x:v>16.58279</x:v>
      </x:c>
      <x:c t="n" s="0">
        <x:v>12.08301</x:v>
      </x:c>
      <x:c t="n" s="0">
        <x:v>5.323384</x:v>
      </x:c>
      <x:c t="n" s="0">
        <x:v>5.225736</x:v>
      </x:c>
      <x:c t="n" s="0">
        <x:v>4.654276</x:v>
      </x:c>
      <x:c t="n" s="0">
        <x:v>4.356169</x:v>
      </x:c>
      <x:c t="n" s="0">
        <x:v>6.500914</x:v>
      </x:c>
      <x:c t="n" s="0">
        <x:v>-30.06697</x:v>
      </x:c>
      <x:c t="n" s="0">
        <x:v>-29.16826</x:v>
      </x:c>
      <x:c t="n" s="0">
        <x:v>-25.13603</x:v>
      </x:c>
      <x:c t="n" s="0">
        <x:v>-17.278</x:v>
      </x:c>
      <x:c t="n" s="0">
        <x:v>-11.52516</x:v>
      </x:c>
      <x:c t="n" s="0">
        <x:v>-0.5421053</x:v>
      </x:c>
      <x:c t="n" s="0">
        <x:v>2.462036</x:v>
      </x:c>
      <x:c t="n" s="0">
        <x:v>9.849595</x:v>
      </x:c>
      <x:c t="n" s="0">
        <x:v>5.336586</x:v>
      </x:c>
      <x:c t="n" s="0">
        <x:v>22.52714</x:v>
      </x:c>
      <x:c t="n" s="0">
        <x:v>26.18357</x:v>
      </x:c>
      <x:c t="n" s="0">
        <x:v>18.98914</x:v>
      </x:c>
      <x:c t="n" s="0">
        <x:v>20.17639</x:v>
      </x:c>
      <x:c t="n" s="0">
        <x:v>32.40685</x:v>
      </x:c>
      <x:c t="n" s="0">
        <x:v>29.58729</x:v>
      </x:c>
      <x:c t="n" s="0">
        <x:v>20.11318</x:v>
      </x:c>
      <x:c t="n" s="0">
        <x:v>23.27091</x:v>
      </x:c>
      <x:c t="n" s="0">
        <x:v>34.58086</x:v>
      </x:c>
      <x:c t="n" s="0">
        <x:v>33.52575</x:v>
      </x:c>
      <x:c t="n" s="0">
        <x:v>38.69799</x:v>
      </x:c>
      <x:c t="n" s="0">
        <x:v>36.10179</x:v>
      </x:c>
      <x:c t="n" s="0">
        <x:v>31.65078</x:v>
      </x:c>
      <x:c t="n" s="0">
        <x:v>35.15029</x:v>
      </x:c>
      <x:c t="n" s="0">
        <x:v>28.44976</x:v>
      </x:c>
      <x:c t="n" s="0">
        <x:v>30.56278</x:v>
      </x:c>
      <x:c t="n" s="0">
        <x:v>23.44268</x:v>
      </x:c>
      <x:c t="n" s="0">
        <x:v>18.415</x:v>
      </x:c>
      <x:c t="n" s="0">
        <x:v>17.04016</x:v>
      </x:c>
      <x:c t="n" s="0">
        <x:v>13.47315</x:v>
      </x:c>
      <x:c t="n" s="0">
        <x:v>12.21529</x:v>
      </x:c>
      <x:c t="n" s="0">
        <x:v>12.0242</x:v>
      </x:c>
      <x:c t="n" s="0">
        <x:v>4.773404</x:v>
      </x:c>
      <x:c t="n" s="0">
        <x:v>5.864341</x:v>
      </x:c>
      <x:c t="n" s="0">
        <x:v>4.044899</x:v>
      </x:c>
      <x:c t="n" s="0">
        <x:v>4.62197</x:v>
      </x:c>
      <x:c t="n" s="0">
        <x:v>7.297773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43946.5216782407</x:v>
      </x:c>
      <x:c t="n" s="7">
        <x:v>43946.5216782407</x:v>
      </x:c>
      <x:c t="n" s="0">
        <x:v>45.58118</x:v>
      </x:c>
      <x:c t="n" s="0">
        <x:v>54.20069</x:v>
      </x:c>
      <x:c t="n" s="0">
        <x:v>58.56314</x:v>
      </x:c>
      <x:c t="n" s="0">
        <x:v>65.45191</x:v>
      </x:c>
      <x:c t="n" s="0">
        <x:v>-30.06697</x:v>
      </x:c>
      <x:c t="n" s="0">
        <x:v>-29.16826</x:v>
      </x:c>
      <x:c t="n" s="0">
        <x:v>-26.00729</x:v>
      </x:c>
      <x:c t="n" s="0">
        <x:v>-18.54918</x:v>
      </x:c>
      <x:c t="n" s="0">
        <x:v>-12.51988</x:v>
      </x:c>
      <x:c t="n" s="0">
        <x:v>-3.035649</x:v>
      </x:c>
      <x:c t="n" s="0">
        <x:v>5.470844</x:v>
      </x:c>
      <x:c t="n" s="0">
        <x:v>9.557014</x:v>
      </x:c>
      <x:c t="n" s="0">
        <x:v>14.63164</x:v>
      </x:c>
      <x:c t="n" s="0">
        <x:v>22.87269</x:v>
      </x:c>
      <x:c t="n" s="0">
        <x:v>24.31937</x:v>
      </x:c>
      <x:c t="n" s="0">
        <x:v>24.0195</x:v>
      </x:c>
      <x:c t="n" s="0">
        <x:v>26.98401</x:v>
      </x:c>
      <x:c t="n" s="0">
        <x:v>31.62271</x:v>
      </x:c>
      <x:c t="n" s="0">
        <x:v>27.64924</x:v>
      </x:c>
      <x:c t="n" s="0">
        <x:v>23.94201</x:v>
      </x:c>
      <x:c t="n" s="0">
        <x:v>27.15911</x:v>
      </x:c>
      <x:c t="n" s="0">
        <x:v>31.03207</x:v>
      </x:c>
      <x:c t="n" s="0">
        <x:v>33.82504</x:v>
      </x:c>
      <x:c t="n" s="0">
        <x:v>37.04913</x:v>
      </x:c>
      <x:c t="n" s="0">
        <x:v>34.07315</x:v>
      </x:c>
      <x:c t="n" s="0">
        <x:v>36.22115</x:v>
      </x:c>
      <x:c t="n" s="0">
        <x:v>36.03512</x:v>
      </x:c>
      <x:c t="n" s="0">
        <x:v>32.76342</x:v>
      </x:c>
      <x:c t="n" s="0">
        <x:v>28.91135</x:v>
      </x:c>
      <x:c t="n" s="0">
        <x:v>24.08289</x:v>
      </x:c>
      <x:c t="n" s="0">
        <x:v>19.45734</x:v>
      </x:c>
      <x:c t="n" s="0">
        <x:v>16.50064</x:v>
      </x:c>
      <x:c t="n" s="0">
        <x:v>23.79955</x:v>
      </x:c>
      <x:c t="n" s="0">
        <x:v>16.23182</x:v>
      </x:c>
      <x:c t="n" s="0">
        <x:v>11.94865</x:v>
      </x:c>
      <x:c t="n" s="0">
        <x:v>5.450132</x:v>
      </x:c>
      <x:c t="n" s="0">
        <x:v>5.212874</x:v>
      </x:c>
      <x:c t="n" s="0">
        <x:v>4.526507</x:v>
      </x:c>
      <x:c t="n" s="0">
        <x:v>4.43049</x:v>
      </x:c>
      <x:c t="n" s="0">
        <x:v>6.47289</x:v>
      </x:c>
      <x:c t="n" s="0">
        <x:v>-30.06697</x:v>
      </x:c>
      <x:c t="n" s="0">
        <x:v>-29.16826</x:v>
      </x:c>
      <x:c t="n" s="0">
        <x:v>-25.15464</x:v>
      </x:c>
      <x:c t="n" s="0">
        <x:v>-16.62183</x:v>
      </x:c>
      <x:c t="n" s="0">
        <x:v>-11.52516</x:v>
      </x:c>
      <x:c t="n" s="0">
        <x:v>-0.5421053</x:v>
      </x:c>
      <x:c t="n" s="0">
        <x:v>4.751662</x:v>
      </x:c>
      <x:c t="n" s="0">
        <x:v>10.00019</x:v>
      </x:c>
      <x:c t="n" s="0">
        <x:v>6.841493</x:v>
      </x:c>
      <x:c t="n" s="0">
        <x:v>22.52714</x:v>
      </x:c>
      <x:c t="n" s="0">
        <x:v>26.18357</x:v>
      </x:c>
      <x:c t="n" s="0">
        <x:v>18.98914</x:v>
      </x:c>
      <x:c t="n" s="0">
        <x:v>10.07254</x:v>
      </x:c>
      <x:c t="n" s="0">
        <x:v>34.07821</x:v>
      </x:c>
      <x:c t="n" s="0">
        <x:v>27.78713</x:v>
      </x:c>
      <x:c t="n" s="0">
        <x:v>24.04398</x:v>
      </x:c>
      <x:c t="n" s="0">
        <x:v>24.51041</x:v>
      </x:c>
      <x:c t="n" s="0">
        <x:v>27.95028</x:v>
      </x:c>
      <x:c t="n" s="0">
        <x:v>31.46707</x:v>
      </x:c>
      <x:c t="n" s="0">
        <x:v>38.95664</x:v>
      </x:c>
      <x:c t="n" s="0">
        <x:v>30.07157</x:v>
      </x:c>
      <x:c t="n" s="0">
        <x:v>37.30246</x:v>
      </x:c>
      <x:c t="n" s="0">
        <x:v>35.95463</x:v>
      </x:c>
      <x:c t="n" s="0">
        <x:v>33.40334</x:v>
      </x:c>
      <x:c t="n" s="0">
        <x:v>29.91822</x:v>
      </x:c>
      <x:c t="n" s="0">
        <x:v>23.53926</x:v>
      </x:c>
      <x:c t="n" s="0">
        <x:v>17.73422</x:v>
      </x:c>
      <x:c t="n" s="0">
        <x:v>14.2999</x:v>
      </x:c>
      <x:c t="n" s="0">
        <x:v>15.62616</x:v>
      </x:c>
      <x:c t="n" s="0">
        <x:v>13.87018</x:v>
      </x:c>
      <x:c t="n" s="0">
        <x:v>11.80725</x:v>
      </x:c>
      <x:c t="n" s="0">
        <x:v>5.934819</x:v>
      </x:c>
      <x:c t="n" s="0">
        <x:v>4.977534</x:v>
      </x:c>
      <x:c t="n" s="0">
        <x:v>3.867133</x:v>
      </x:c>
      <x:c t="n" s="0">
        <x:v>5.108081</x:v>
      </x:c>
      <x:c t="n" s="0">
        <x:v>6.101327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43946.5216782407</x:v>
      </x:c>
      <x:c t="n" s="7">
        <x:v>43946.5216782407</x:v>
      </x:c>
      <x:c t="n" s="0">
        <x:v>43.52402</x:v>
      </x:c>
      <x:c t="n" s="0">
        <x:v>54.20069</x:v>
      </x:c>
      <x:c t="n" s="0">
        <x:v>73.63734</x:v>
      </x:c>
      <x:c t="n" s="0">
        <x:v>78.01732</x:v>
      </x:c>
      <x:c t="n" s="0">
        <x:v>-30.06697</x:v>
      </x:c>
      <x:c t="n" s="0">
        <x:v>-29.16826</x:v>
      </x:c>
      <x:c t="n" s="0">
        <x:v>-25.87265</x:v>
      </x:c>
      <x:c t="n" s="0">
        <x:v>-18.20886</x:v>
      </x:c>
      <x:c t="n" s="0">
        <x:v>-12.19704</x:v>
      </x:c>
      <x:c t="n" s="0">
        <x:v>-2.569825</x:v>
      </x:c>
      <x:c t="n" s="0">
        <x:v>5.372998</x:v>
      </x:c>
      <x:c t="n" s="0">
        <x:v>9.624595</x:v>
      </x:c>
      <x:c t="n" s="0">
        <x:v>14.3075</x:v>
      </x:c>
      <x:c t="n" s="0">
        <x:v>22.7364</x:v>
      </x:c>
      <x:c t="n" s="0">
        <x:v>25.80052</x:v>
      </x:c>
      <x:c t="n" s="0">
        <x:v>23.68295</x:v>
      </x:c>
      <x:c t="n" s="0">
        <x:v>26.33752</x:v>
      </x:c>
      <x:c t="n" s="0">
        <x:v>31.68177</x:v>
      </x:c>
      <x:c t="n" s="0">
        <x:v>27.12401</x:v>
      </x:c>
      <x:c t="n" s="0">
        <x:v>24.946</x:v>
      </x:c>
      <x:c t="n" s="0">
        <x:v>27.32863</x:v>
      </x:c>
      <x:c t="n" s="0">
        <x:v>31.27473</x:v>
      </x:c>
      <x:c t="n" s="0">
        <x:v>34.491</x:v>
      </x:c>
      <x:c t="n" s="0">
        <x:v>37.0267</x:v>
      </x:c>
      <x:c t="n" s="0">
        <x:v>33.96434</x:v>
      </x:c>
      <x:c t="n" s="0">
        <x:v>36.43256</x:v>
      </x:c>
      <x:c t="n" s="0">
        <x:v>36.66488</x:v>
      </x:c>
      <x:c t="n" s="0">
        <x:v>33.08323</x:v>
      </x:c>
      <x:c t="n" s="0">
        <x:v>28.89919</x:v>
      </x:c>
      <x:c t="n" s="0">
        <x:v>23.8733</x:v>
      </x:c>
      <x:c t="n" s="0">
        <x:v>19.51871</x:v>
      </x:c>
      <x:c t="n" s="0">
        <x:v>16.55074</x:v>
      </x:c>
      <x:c t="n" s="0">
        <x:v>23.24723</x:v>
      </x:c>
      <x:c t="n" s="0">
        <x:v>16.19342</x:v>
      </x:c>
      <x:c t="n" s="0">
        <x:v>11.96245</x:v>
      </x:c>
      <x:c t="n" s="0">
        <x:v>5.322731</x:v>
      </x:c>
      <x:c t="n" s="0">
        <x:v>5.331318</x:v>
      </x:c>
      <x:c t="n" s="0">
        <x:v>4.507226</x:v>
      </x:c>
      <x:c t="n" s="0">
        <x:v>4.479814</x:v>
      </x:c>
      <x:c t="n" s="0">
        <x:v>6.425349</x:v>
      </x:c>
      <x:c t="n" s="0">
        <x:v>-30.06697</x:v>
      </x:c>
      <x:c t="n" s="0">
        <x:v>-29.16826</x:v>
      </x:c>
      <x:c t="n" s="0">
        <x:v>-25.15464</x:v>
      </x:c>
      <x:c t="n" s="0">
        <x:v>-16.62183</x:v>
      </x:c>
      <x:c t="n" s="0">
        <x:v>-10.36789</x:v>
      </x:c>
      <x:c t="n" s="0">
        <x:v>-0.5421053</x:v>
      </x:c>
      <x:c t="n" s="0">
        <x:v>4.751662</x:v>
      </x:c>
      <x:c t="n" s="0">
        <x:v>10.00019</x:v>
      </x:c>
      <x:c t="n" s="0">
        <x:v>11.68446</x:v>
      </x:c>
      <x:c t="n" s="0">
        <x:v>21.51923</x:v>
      </x:c>
      <x:c t="n" s="0">
        <x:v>30.50694</x:v>
      </x:c>
      <x:c t="n" s="0">
        <x:v>21.51623</x:v>
      </x:c>
      <x:c t="n" s="0">
        <x:v>15.1694</x:v>
      </x:c>
      <x:c t="n" s="0">
        <x:v>31.43996</x:v>
      </x:c>
      <x:c t="n" s="0">
        <x:v>21.06676</x:v>
      </x:c>
      <x:c t="n" s="0">
        <x:v>28.24852</x:v>
      </x:c>
      <x:c t="n" s="0">
        <x:v>28.50633</x:v>
      </x:c>
      <x:c t="n" s="0">
        <x:v>33.12312</x:v>
      </x:c>
      <x:c t="n" s="0">
        <x:v>36.37153</x:v>
      </x:c>
      <x:c t="n" s="0">
        <x:v>36.70353</x:v>
      </x:c>
      <x:c t="n" s="0">
        <x:v>33.48662</x:v>
      </x:c>
      <x:c t="n" s="0">
        <x:v>35.73547</x:v>
      </x:c>
      <x:c t="n" s="0">
        <x:v>38.90839</x:v>
      </x:c>
      <x:c t="n" s="0">
        <x:v>35.25906</x:v>
      </x:c>
      <x:c t="n" s="0">
        <x:v>28.50413</x:v>
      </x:c>
      <x:c t="n" s="0">
        <x:v>22.48533</x:v>
      </x:c>
      <x:c t="n" s="0">
        <x:v>20.60819</x:v>
      </x:c>
      <x:c t="n" s="0">
        <x:v>16.73437</x:v>
      </x:c>
      <x:c t="n" s="0">
        <x:v>16.49958</x:v>
      </x:c>
      <x:c t="n" s="0">
        <x:v>17.30814</x:v>
      </x:c>
      <x:c t="n" s="0">
        <x:v>11.74156</x:v>
      </x:c>
      <x:c t="n" s="0">
        <x:v>4.432846</x:v>
      </x:c>
      <x:c t="n" s="0">
        <x:v>6.018556</x:v>
      </x:c>
      <x:c t="n" s="0">
        <x:v>4.254049</x:v>
      </x:c>
      <x:c t="n" s="0">
        <x:v>4.594249</x:v>
      </x:c>
      <x:c t="n" s="0">
        <x:v>5.975179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43946.5216782407</x:v>
      </x:c>
      <x:c t="n" s="7">
        <x:v>43946.5216782407</x:v>
      </x:c>
      <x:c t="n" s="0">
        <x:v>44.61231</x:v>
      </x:c>
      <x:c t="n" s="0">
        <x:v>54.20069</x:v>
      </x:c>
      <x:c t="n" s="0">
        <x:v>75.33295</x:v>
      </x:c>
      <x:c t="n" s="0">
        <x:v>79.07912</x:v>
      </x:c>
      <x:c t="n" s="0">
        <x:v>-30.06697</x:v>
      </x:c>
      <x:c t="n" s="0">
        <x:v>-29.16826</x:v>
      </x:c>
      <x:c t="n" s="0">
        <x:v>-25.7609</x:v>
      </x:c>
      <x:c t="n" s="0">
        <x:v>-17.93795</x:v>
      </x:c>
      <x:c t="n" s="0">
        <x:v>-11.54062</x:v>
      </x:c>
      <x:c t="n" s="0">
        <x:v>-2.208084</x:v>
      </x:c>
      <x:c t="n" s="0">
        <x:v>5.287654</x:v>
      </x:c>
      <x:c t="n" s="0">
        <x:v>9.579727</x:v>
      </x:c>
      <x:c t="n" s="0">
        <x:v>14.01013</x:v>
      </x:c>
      <x:c t="n" s="0">
        <x:v>22.35678</x:v>
      </x:c>
      <x:c t="n" s="0">
        <x:v>27.18714</x:v>
      </x:c>
      <x:c t="n" s="0">
        <x:v>23.71683</x:v>
      </x:c>
      <x:c t="n" s="0">
        <x:v>25.77257</x:v>
      </x:c>
      <x:c t="n" s="0">
        <x:v>31.3331</x:v>
      </x:c>
      <x:c t="n" s="0">
        <x:v>26.60341</x:v>
      </x:c>
      <x:c t="n" s="0">
        <x:v>25.346</x:v>
      </x:c>
      <x:c t="n" s="0">
        <x:v>27.16109</x:v>
      </x:c>
      <x:c t="n" s="0">
        <x:v>31.82194</x:v>
      </x:c>
      <x:c t="n" s="0">
        <x:v>34.10894</x:v>
      </x:c>
      <x:c t="n" s="0">
        <x:v>36.98621</x:v>
      </x:c>
      <x:c t="n" s="0">
        <x:v>33.49529</x:v>
      </x:c>
      <x:c t="n" s="0">
        <x:v>36.05613</x:v>
      </x:c>
      <x:c t="n" s="0">
        <x:v>36.75153</x:v>
      </x:c>
      <x:c t="n" s="0">
        <x:v>33.77116</x:v>
      </x:c>
      <x:c t="n" s="0">
        <x:v>29.24338</x:v>
      </x:c>
      <x:c t="n" s="0">
        <x:v>23.48872</x:v>
      </x:c>
      <x:c t="n" s="0">
        <x:v>19.59562</x:v>
      </x:c>
      <x:c t="n" s="0">
        <x:v>16.40558</x:v>
      </x:c>
      <x:c t="n" s="0">
        <x:v>22.75996</x:v>
      </x:c>
      <x:c t="n" s="0">
        <x:v>16.84597</x:v>
      </x:c>
      <x:c t="n" s="0">
        <x:v>11.77452</x:v>
      </x:c>
      <x:c t="n" s="0">
        <x:v>5.181313</x:v>
      </x:c>
      <x:c t="n" s="0">
        <x:v>5.249637</x:v>
      </x:c>
      <x:c t="n" s="0">
        <x:v>4.656827</x:v>
      </x:c>
      <x:c t="n" s="0">
        <x:v>4.305551</x:v>
      </x:c>
      <x:c t="n" s="0">
        <x:v>6.391856</x:v>
      </x:c>
      <x:c t="n" s="0">
        <x:v>-30.06697</x:v>
      </x:c>
      <x:c t="n" s="0">
        <x:v>-29.16826</x:v>
      </x:c>
      <x:c t="n" s="0">
        <x:v>-25.15464</x:v>
      </x:c>
      <x:c t="n" s="0">
        <x:v>-16.62183</x:v>
      </x:c>
      <x:c t="n" s="0">
        <x:v>-8.938158</x:v>
      </x:c>
      <x:c t="n" s="0">
        <x:v>-0.5421053</x:v>
      </x:c>
      <x:c t="n" s="0">
        <x:v>4.751662</x:v>
      </x:c>
      <x:c t="n" s="0">
        <x:v>9.152649</x:v>
      </x:c>
      <x:c t="n" s="0">
        <x:v>11.68446</x:v>
      </x:c>
      <x:c t="n" s="0">
        <x:v>19.0369</x:v>
      </x:c>
      <x:c t="n" s="0">
        <x:v>31.33534</x:v>
      </x:c>
      <x:c t="n" s="0">
        <x:v>23.90987</x:v>
      </x:c>
      <x:c t="n" s="0">
        <x:v>18.4963</x:v>
      </x:c>
      <x:c t="n" s="0">
        <x:v>28.41679</x:v>
      </x:c>
      <x:c t="n" s="0">
        <x:v>20.5976</x:v>
      </x:c>
      <x:c t="n" s="0">
        <x:v>27.14951</x:v>
      </x:c>
      <x:c t="n" s="0">
        <x:v>27.26099</x:v>
      </x:c>
      <x:c t="n" s="0">
        <x:v>33.44408</x:v>
      </x:c>
      <x:c t="n" s="0">
        <x:v>31.20274</x:v>
      </x:c>
      <x:c t="n" s="0">
        <x:v>36.2057</x:v>
      </x:c>
      <x:c t="n" s="0">
        <x:v>28.44971</x:v>
      </x:c>
      <x:c t="n" s="0">
        <x:v>34.00496</x:v>
      </x:c>
      <x:c t="n" s="0">
        <x:v>38.1939</x:v>
      </x:c>
      <x:c t="n" s="0">
        <x:v>36.02995</x:v>
      </x:c>
      <x:c t="n" s="0">
        <x:v>30.02872</x:v>
      </x:c>
      <x:c t="n" s="0">
        <x:v>20.6908</x:v>
      </x:c>
      <x:c t="n" s="0">
        <x:v>19.19405</x:v>
      </x:c>
      <x:c t="n" s="0">
        <x:v>15.29036</x:v>
      </x:c>
      <x:c t="n" s="0">
        <x:v>17.38496</x:v>
      </x:c>
      <x:c t="n" s="0">
        <x:v>18.70288</x:v>
      </x:c>
      <x:c t="n" s="0">
        <x:v>9.917343</x:v>
      </x:c>
      <x:c t="n" s="0">
        <x:v>4.216351</x:v>
      </x:c>
      <x:c t="n" s="0">
        <x:v>4.740588</x:v>
      </x:c>
      <x:c t="n" s="0">
        <x:v>5.586192</x:v>
      </x:c>
      <x:c t="n" s="0">
        <x:v>3.266312</x:v>
      </x:c>
      <x:c t="n" s="0">
        <x:v>6.269524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43946.5216782407</x:v>
      </x:c>
      <x:c t="n" s="7">
        <x:v>43946.5216782407</x:v>
      </x:c>
      <x:c t="n" s="0">
        <x:v>42.63992</x:v>
      </x:c>
      <x:c t="n" s="0">
        <x:v>54.20069</x:v>
      </x:c>
      <x:c t="n" s="0">
        <x:v>61.90224</x:v>
      </x:c>
      <x:c t="n" s="0">
        <x:v>70.3729</x:v>
      </x:c>
      <x:c t="n" s="0">
        <x:v>-30.06697</x:v>
      </x:c>
      <x:c t="n" s="0">
        <x:v>-29.16826</x:v>
      </x:c>
      <x:c t="n" s="0">
        <x:v>-25.66738</x:v>
      </x:c>
      <x:c t="n" s="0">
        <x:v>-17.71923</x:v>
      </x:c>
      <x:c t="n" s="0">
        <x:v>-11.04921</x:v>
      </x:c>
      <x:c t="n" s="0">
        <x:v>-1.250242</x:v>
      </x:c>
      <x:c t="n" s="0">
        <x:v>5.213416</x:v>
      </x:c>
      <x:c t="n" s="0">
        <x:v>9.443956</x:v>
      </x:c>
      <x:c t="n" s="0">
        <x:v>14.37785</x:v>
      </x:c>
      <x:c t="n" s="0">
        <x:v>22.00405</x:v>
      </x:c>
      <x:c t="n" s="0">
        <x:v>28.09828</x:v>
      </x:c>
      <x:c t="n" s="0">
        <x:v>23.74555</x:v>
      </x:c>
      <x:c t="n" s="0">
        <x:v>25.22408</x:v>
      </x:c>
      <x:c t="n" s="0">
        <x:v>31.6122</x:v>
      </x:c>
      <x:c t="n" s="0">
        <x:v>26.2495</x:v>
      </x:c>
      <x:c t="n" s="0">
        <x:v>25.77572</x:v>
      </x:c>
      <x:c t="n" s="0">
        <x:v>28.50855</x:v>
      </x:c>
      <x:c t="n" s="0">
        <x:v>31.41843</x:v>
      </x:c>
      <x:c t="n" s="0">
        <x:v>33.79163</x:v>
      </x:c>
      <x:c t="n" s="0">
        <x:v>36.68045</x:v>
      </x:c>
      <x:c t="n" s="0">
        <x:v>33.38094</x:v>
      </x:c>
      <x:c t="n" s="0">
        <x:v>35.93538</x:v>
      </x:c>
      <x:c t="n" s="0">
        <x:v>36.99986</x:v>
      </x:c>
      <x:c t="n" s="0">
        <x:v>33.59355</x:v>
      </x:c>
      <x:c t="n" s="0">
        <x:v>29.17813</x:v>
      </x:c>
      <x:c t="n" s="0">
        <x:v>23.32066</x:v>
      </x:c>
      <x:c t="n" s="0">
        <x:v>19.39371</x:v>
      </x:c>
      <x:c t="n" s="0">
        <x:v>16.17545</x:v>
      </x:c>
      <x:c t="n" s="0">
        <x:v>22.26492</x:v>
      </x:c>
      <x:c t="n" s="0">
        <x:v>17.60065</x:v>
      </x:c>
      <x:c t="n" s="0">
        <x:v>11.87341</x:v>
      </x:c>
      <x:c t="n" s="0">
        <x:v>5.362324</x:v>
      </x:c>
      <x:c t="n" s="0">
        <x:v>5.280811</x:v>
      </x:c>
      <x:c t="n" s="0">
        <x:v>4.814823</x:v>
      </x:c>
      <x:c t="n" s="0">
        <x:v>4.406176</x:v>
      </x:c>
      <x:c t="n" s="0">
        <x:v>6.364966</x:v>
      </x:c>
      <x:c t="n" s="0">
        <x:v>-30.06697</x:v>
      </x:c>
      <x:c t="n" s="0">
        <x:v>-29.16826</x:v>
      </x:c>
      <x:c t="n" s="0">
        <x:v>-25.15464</x:v>
      </x:c>
      <x:c t="n" s="0">
        <x:v>-16.62183</x:v>
      </x:c>
      <x:c t="n" s="0">
        <x:v>-8.938158</x:v>
      </x:c>
      <x:c t="n" s="0">
        <x:v>2.366233</x:v>
      </x:c>
      <x:c t="n" s="0">
        <x:v>4.751662</x:v>
      </x:c>
      <x:c t="n" s="0">
        <x:v>8.551339</x:v>
      </x:c>
      <x:c t="n" s="0">
        <x:v>16.44692</x:v>
      </x:c>
      <x:c t="n" s="0">
        <x:v>19.0369</x:v>
      </x:c>
      <x:c t="n" s="0">
        <x:v>31.33534</x:v>
      </x:c>
      <x:c t="n" s="0">
        <x:v>23.90987</x:v>
      </x:c>
      <x:c t="n" s="0">
        <x:v>18.4963</x:v>
      </x:c>
      <x:c t="n" s="0">
        <x:v>33.3497</x:v>
      </x:c>
      <x:c t="n" s="0">
        <x:v>23.79719</x:v>
      </x:c>
      <x:c t="n" s="0">
        <x:v>27.74793</x:v>
      </x:c>
      <x:c t="n" s="0">
        <x:v>32.74833</x:v>
      </x:c>
      <x:c t="n" s="0">
        <x:v>28.38549</x:v>
      </x:c>
      <x:c t="n" s="0">
        <x:v>30.67297</x:v>
      </x:c>
      <x:c t="n" s="0">
        <x:v>34.58879</x:v>
      </x:c>
      <x:c t="n" s="0">
        <x:v>32.91362</x:v>
      </x:c>
      <x:c t="n" s="0">
        <x:v>34.63791</x:v>
      </x:c>
      <x:c t="n" s="0">
        <x:v>37.24269</x:v>
      </x:c>
      <x:c t="n" s="0">
        <x:v>32.07896</x:v>
      </x:c>
      <x:c t="n" s="0">
        <x:v>28.85368</x:v>
      </x:c>
      <x:c t="n" s="0">
        <x:v>21.76393</x:v>
      </x:c>
      <x:c t="n" s="0">
        <x:v>18.01027</x:v>
      </x:c>
      <x:c t="n" s="0">
        <x:v>14.73164</x:v>
      </x:c>
      <x:c t="n" s="0">
        <x:v>17.17846</x:v>
      </x:c>
      <x:c t="n" s="0">
        <x:v>20.40545</x:v>
      </x:c>
      <x:c t="n" s="0">
        <x:v>12.66181</x:v>
      </x:c>
      <x:c t="n" s="0">
        <x:v>6.372249</x:v>
      </x:c>
      <x:c t="n" s="0">
        <x:v>5.697068</x:v>
      </x:c>
      <x:c t="n" s="0">
        <x:v>5.562098</x:v>
      </x:c>
      <x:c t="n" s="0">
        <x:v>4.689816</x:v>
      </x:c>
      <x:c t="n" s="0">
        <x:v>6.225609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43946.5216782407</x:v>
      </x:c>
      <x:c t="n" s="7">
        <x:v>43946.5216782407</x:v>
      </x:c>
      <x:c t="n" s="0">
        <x:v>43.61038</x:v>
      </x:c>
      <x:c t="n" s="0">
        <x:v>54.20069</x:v>
      </x:c>
      <x:c t="n" s="0">
        <x:v>66.58134</x:v>
      </x:c>
      <x:c t="n" s="0">
        <x:v>73.34624</x:v>
      </x:c>
      <x:c t="n" s="0">
        <x:v>-30.06697</x:v>
      </x:c>
      <x:c t="n" s="0">
        <x:v>-29.16826</x:v>
      </x:c>
      <x:c t="n" s="0">
        <x:v>-25.58923</x:v>
      </x:c>
      <x:c t="n" s="0">
        <x:v>-17.54076</x:v>
      </x:c>
      <x:c t="n" s="0">
        <x:v>-10.66949</x:v>
      </x:c>
      <x:c t="n" s="0">
        <x:v>-0.4112262</x:v>
      </x:c>
      <x:c t="n" s="0">
        <x:v>5.100413</x:v>
      </x:c>
      <x:c t="n" s="0">
        <x:v>9.258546</x:v>
      </x:c>
      <x:c t="n" s="0">
        <x:v>14.83677</x:v>
      </x:c>
      <x:c t="n" s="0">
        <x:v>21.71834</x:v>
      </x:c>
      <x:c t="n" s="0">
        <x:v>28.59262</x:v>
      </x:c>
      <x:c t="n" s="0">
        <x:v>23.92041</x:v>
      </x:c>
      <x:c t="n" s="0">
        <x:v>25.69501</x:v>
      </x:c>
      <x:c t="n" s="0">
        <x:v>31.99813</x:v>
      </x:c>
      <x:c t="n" s="0">
        <x:v>26.16971</x:v>
      </x:c>
      <x:c t="n" s="0">
        <x:v>25.68246</x:v>
      </x:c>
      <x:c t="n" s="0">
        <x:v>29.5573</x:v>
      </x:c>
      <x:c t="n" s="0">
        <x:v>32.29858</x:v>
      </x:c>
      <x:c t="n" s="0">
        <x:v>34.22127</x:v>
      </x:c>
      <x:c t="n" s="0">
        <x:v>36.19429</x:v>
      </x:c>
      <x:c t="n" s="0">
        <x:v>33.31038</x:v>
      </x:c>
      <x:c t="n" s="0">
        <x:v>35.55141</x:v>
      </x:c>
      <x:c t="n" s="0">
        <x:v>36.58619</x:v>
      </x:c>
      <x:c t="n" s="0">
        <x:v>33.32794</x:v>
      </x:c>
      <x:c t="n" s="0">
        <x:v>28.99903</x:v>
      </x:c>
      <x:c t="n" s="0">
        <x:v>23.21863</x:v>
      </x:c>
      <x:c t="n" s="0">
        <x:v>19.27459</x:v>
      </x:c>
      <x:c t="n" s="0">
        <x:v>16.19187</x:v>
      </x:c>
      <x:c t="n" s="0">
        <x:v>21.71303</x:v>
      </x:c>
      <x:c t="n" s="0">
        <x:v>17.65015</x:v>
      </x:c>
      <x:c t="n" s="0">
        <x:v>11.99047</x:v>
      </x:c>
      <x:c t="n" s="0">
        <x:v>5.642454</x:v>
      </x:c>
      <x:c t="n" s="0">
        <x:v>5.387224</x:v>
      </x:c>
      <x:c t="n" s="0">
        <x:v>4.935942</x:v>
      </x:c>
      <x:c t="n" s="0">
        <x:v>4.130966</x:v>
      </x:c>
      <x:c t="n" s="0">
        <x:v>6.32628</x:v>
      </x:c>
      <x:c t="n" s="0">
        <x:v>-30.06697</x:v>
      </x:c>
      <x:c t="n" s="0">
        <x:v>-29.16826</x:v>
      </x:c>
      <x:c t="n" s="0">
        <x:v>-25.15464</x:v>
      </x:c>
      <x:c t="n" s="0">
        <x:v>-16.62183</x:v>
      </x:c>
      <x:c t="n" s="0">
        <x:v>-8.938158</x:v>
      </x:c>
      <x:c t="n" s="0">
        <x:v>2.658982</x:v>
      </x:c>
      <x:c t="n" s="0">
        <x:v>4.014946</x:v>
      </x:c>
      <x:c t="n" s="0">
        <x:v>7.412428</x:v>
      </x:c>
      <x:c t="n" s="0">
        <x:v>16.84163</x:v>
      </x:c>
      <x:c t="n" s="0">
        <x:v>19.89243</x:v>
      </x:c>
      <x:c t="n" s="0">
        <x:v>30.0891</x:v>
      </x:c>
      <x:c t="n" s="0">
        <x:v>24.98625</x:v>
      </x:c>
      <x:c t="n" s="0">
        <x:v>28.21697</x:v>
      </x:c>
      <x:c t="n" s="0">
        <x:v>33.86546</x:v>
      </x:c>
      <x:c t="n" s="0">
        <x:v>25.67106</x:v>
      </x:c>
      <x:c t="n" s="0">
        <x:v>24.52894</x:v>
      </x:c>
      <x:c t="n" s="0">
        <x:v>32.83738</x:v>
      </x:c>
      <x:c t="n" s="0">
        <x:v>35.65436</x:v>
      </x:c>
      <x:c t="n" s="0">
        <x:v>36.87866</x:v>
      </x:c>
      <x:c t="n" s="0">
        <x:v>29.90209</x:v>
      </x:c>
      <x:c t="n" s="0">
        <x:v>32.70964</x:v>
      </x:c>
      <x:c t="n" s="0">
        <x:v>31.54</x:v>
      </x:c>
      <x:c t="n" s="0">
        <x:v>32.49376</x:v>
      </x:c>
      <x:c t="n" s="0">
        <x:v>31.23371</x:v>
      </x:c>
      <x:c t="n" s="0">
        <x:v>28.50786</x:v>
      </x:c>
      <x:c t="n" s="0">
        <x:v>22.76423</x:v>
      </x:c>
      <x:c t="n" s="0">
        <x:v>19.01025</x:v>
      </x:c>
      <x:c t="n" s="0">
        <x:v>16.11259</x:v>
      </x:c>
      <x:c t="n" s="0">
        <x:v>15.04266</x:v>
      </x:c>
      <x:c t="n" s="0">
        <x:v>20.25005</x:v>
      </x:c>
      <x:c t="n" s="0">
        <x:v>12.51543</x:v>
      </x:c>
      <x:c t="n" s="0">
        <x:v>7.19524</x:v>
      </x:c>
      <x:c t="n" s="0">
        <x:v>5.760321</x:v>
      </x:c>
      <x:c t="n" s="0">
        <x:v>5.675931</x:v>
      </x:c>
      <x:c t="n" s="0">
        <x:v>2.361113</x:v>
      </x:c>
      <x:c t="n" s="0">
        <x:v>6.203218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43946.5216782407</x:v>
      </x:c>
      <x:c t="n" s="7">
        <x:v>43946.5216782407</x:v>
      </x:c>
      <x:c t="n" s="0">
        <x:v>44.5611</x:v>
      </x:c>
      <x:c t="n" s="0">
        <x:v>54.20069</x:v>
      </x:c>
      <x:c t="n" s="0">
        <x:v>75.11329</x:v>
      </x:c>
      <x:c t="n" s="0">
        <x:v>78.28731</x:v>
      </x:c>
      <x:c t="n" s="0">
        <x:v>-30.06697</x:v>
      </x:c>
      <x:c t="n" s="0">
        <x:v>-29.16826</x:v>
      </x:c>
      <x:c t="n" s="0">
        <x:v>-25.61474</x:v>
      </x:c>
      <x:c t="n" s="0">
        <x:v>-17.25522</x:v>
      </x:c>
      <x:c t="n" s="0">
        <x:v>-10.36958</x:v>
      </x:c>
      <x:c t="n" s="0">
        <x:v>0.1958687</x:v>
      </x:c>
      <x:c t="n" s="0">
        <x:v>4.665271</x:v>
      </x:c>
      <x:c t="n" s="0">
        <x:v>8.621729</x:v>
      </x:c>
      <x:c t="n" s="0">
        <x:v>15.19362</x:v>
      </x:c>
      <x:c t="n" s="0">
        <x:v>21.72408</x:v>
      </x:c>
      <x:c t="n" s="0">
        <x:v>27.91036</x:v>
      </x:c>
      <x:c t="n" s="0">
        <x:v>24.19464</x:v>
      </x:c>
      <x:c t="n" s="0">
        <x:v>26.16747</x:v>
      </x:c>
      <x:c t="n" s="0">
        <x:v>32.48657</x:v>
      </x:c>
      <x:c t="n" s="0">
        <x:v>27.51017</x:v>
      </x:c>
      <x:c t="n" s="0">
        <x:v>25.26604</x:v>
      </x:c>
      <x:c t="n" s="0">
        <x:v>29.73161</x:v>
      </x:c>
      <x:c t="n" s="0">
        <x:v>32.10828</x:v>
      </x:c>
      <x:c t="n" s="0">
        <x:v>34.86007</x:v>
      </x:c>
      <x:c t="n" s="0">
        <x:v>36.12706</x:v>
      </x:c>
      <x:c t="n" s="0">
        <x:v>33.54568</x:v>
      </x:c>
      <x:c t="n" s="0">
        <x:v>36.75028</x:v>
      </x:c>
      <x:c t="n" s="0">
        <x:v>36.56133</x:v>
      </x:c>
      <x:c t="n" s="0">
        <x:v>32.9689</x:v>
      </x:c>
      <x:c t="n" s="0">
        <x:v>28.95375</x:v>
      </x:c>
      <x:c t="n" s="0">
        <x:v>23.1796</x:v>
      </x:c>
      <x:c t="n" s="0">
        <x:v>19.30659</x:v>
      </x:c>
      <x:c t="n" s="0">
        <x:v>16.07698</x:v>
      </x:c>
      <x:c t="n" s="0">
        <x:v>21.32913</x:v>
      </x:c>
      <x:c t="n" s="0">
        <x:v>18.34536</x:v>
      </x:c>
      <x:c t="n" s="0">
        <x:v>11.99032</x:v>
      </x:c>
      <x:c t="n" s="0">
        <x:v>5.843026</x:v>
      </x:c>
      <x:c t="n" s="0">
        <x:v>5.348475</x:v>
      </x:c>
      <x:c t="n" s="0">
        <x:v>4.884567</x:v>
      </x:c>
      <x:c t="n" s="0">
        <x:v>4.066846</x:v>
      </x:c>
      <x:c t="n" s="0">
        <x:v>6.381098</x:v>
      </x:c>
      <x:c t="n" s="0">
        <x:v>-30.06697</x:v>
      </x:c>
      <x:c t="n" s="0">
        <x:v>-29.16826</x:v>
      </x:c>
      <x:c t="n" s="0">
        <x:v>-25.94277</x:v>
      </x:c>
      <x:c t="n" s="0">
        <x:v>-15.69983</x:v>
      </x:c>
      <x:c t="n" s="0">
        <x:v>-8.938158</x:v>
      </x:c>
      <x:c t="n" s="0">
        <x:v>2.658982</x:v>
      </x:c>
      <x:c t="n" s="0">
        <x:v>0.5022761</x:v>
      </x:c>
      <x:c t="n" s="0">
        <x:v>-2.567281</x:v>
      </x:c>
      <x:c t="n" s="0">
        <x:v>16.84163</x:v>
      </x:c>
      <x:c t="n" s="0">
        <x:v>21.75752</x:v>
      </x:c>
      <x:c t="n" s="0">
        <x:v>4.710101</x:v>
      </x:c>
      <x:c t="n" s="0">
        <x:v>25.5236</x:v>
      </x:c>
      <x:c t="n" s="0">
        <x:v>28.21697</x:v>
      </x:c>
      <x:c t="n" s="0">
        <x:v>34.58799</x:v>
      </x:c>
      <x:c t="n" s="0">
        <x:v>32.02474</x:v>
      </x:c>
      <x:c t="n" s="0">
        <x:v>20.71214</x:v>
      </x:c>
      <x:c t="n" s="0">
        <x:v>30.51381</x:v>
      </x:c>
      <x:c t="n" s="0">
        <x:v>29.83968</x:v>
      </x:c>
      <x:c t="n" s="0">
        <x:v>37.10288</x:v>
      </x:c>
      <x:c t="n" s="0">
        <x:v>36.45629</x:v>
      </x:c>
      <x:c t="n" s="0">
        <x:v>34.67335</x:v>
      </x:c>
      <x:c t="n" s="0">
        <x:v>40.72495</x:v>
      </x:c>
      <x:c t="n" s="0">
        <x:v>36.67781</x:v>
      </x:c>
      <x:c t="n" s="0">
        <x:v>30.81607</x:v>
      </x:c>
      <x:c t="n" s="0">
        <x:v>28.15636</x:v>
      </x:c>
      <x:c t="n" s="0">
        <x:v>24.38288</x:v>
      </x:c>
      <x:c t="n" s="0">
        <x:v>19.95894</x:v>
      </x:c>
      <x:c t="n" s="0">
        <x:v>15.49151</x:v>
      </x:c>
      <x:c t="n" s="0">
        <x:v>18.16289</x:v>
      </x:c>
      <x:c t="n" s="0">
        <x:v>19.6806</x:v>
      </x:c>
      <x:c t="n" s="0">
        <x:v>12.22617</x:v>
      </x:c>
      <x:c t="n" s="0">
        <x:v>7.116724</x:v>
      </x:c>
      <x:c t="n" s="0">
        <x:v>4.947168</x:v>
      </x:c>
      <x:c t="n" s="0">
        <x:v>4.646947</x:v>
      </x:c>
      <x:c t="n" s="0">
        <x:v>3.376429</x:v>
      </x:c>
      <x:c t="n" s="0">
        <x:v>6.483573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43946.5216782407</x:v>
      </x:c>
      <x:c t="n" s="7">
        <x:v>43946.5216782407</x:v>
      </x:c>
      <x:c t="n" s="0">
        <x:v>44.01194</x:v>
      </x:c>
      <x:c t="n" s="0">
        <x:v>54.20069</x:v>
      </x:c>
      <x:c t="n" s="0">
        <x:v>75.02625</x:v>
      </x:c>
      <x:c t="n" s="0">
        <x:v>78.32286</x:v>
      </x:c>
      <x:c t="n" s="0">
        <x:v>-30.06697</x:v>
      </x:c>
      <x:c t="n" s="0">
        <x:v>-29.16826</x:v>
      </x:c>
      <x:c t="n" s="0">
        <x:v>-25.78157</x:v>
      </x:c>
      <x:c t="n" s="0">
        <x:v>-16.83029</x:v>
      </x:c>
      <x:c t="n" s="0">
        <x:v>-10.12889</x:v>
      </x:c>
      <x:c t="n" s="0">
        <x:v>0.6546289</x:v>
      </x:c>
      <x:c t="n" s="0">
        <x:v>4.255672</x:v>
      </x:c>
      <x:c t="n" s="0">
        <x:v>7.992519</x:v>
      </x:c>
      <x:c t="n" s="0">
        <x:v>15.7024</x:v>
      </x:c>
      <x:c t="n" s="0">
        <x:v>21.72898</x:v>
      </x:c>
      <x:c t="n" s="0">
        <x:v>27.22861</x:v>
      </x:c>
      <x:c t="n" s="0">
        <x:v>24.41586</x:v>
      </x:c>
      <x:c t="n" s="0">
        <x:v>25.76355</x:v>
      </x:c>
      <x:c t="n" s="0">
        <x:v>32.63085</x:v>
      </x:c>
      <x:c t="n" s="0">
        <x:v>28.3123</x:v>
      </x:c>
      <x:c t="n" s="0">
        <x:v>24.71359</x:v>
      </x:c>
      <x:c t="n" s="0">
        <x:v>29.78735</x:v>
      </x:c>
      <x:c t="n" s="0">
        <x:v>32.11633</x:v>
      </x:c>
      <x:c t="n" s="0">
        <x:v>34.56194</x:v>
      </x:c>
      <x:c t="n" s="0">
        <x:v>36.35877</x:v>
      </x:c>
      <x:c t="n" s="0">
        <x:v>33.34519</x:v>
      </x:c>
      <x:c t="n" s="0">
        <x:v>36.53901</x:v>
      </x:c>
      <x:c t="n" s="0">
        <x:v>36.53775</x:v>
      </x:c>
      <x:c t="n" s="0">
        <x:v>32.64461</x:v>
      </x:c>
      <x:c t="n" s="0">
        <x:v>28.86559</x:v>
      </x:c>
      <x:c t="n" s="0">
        <x:v>23.01359</x:v>
      </x:c>
      <x:c t="n" s="0">
        <x:v>19.05496</x:v>
      </x:c>
      <x:c t="n" s="0">
        <x:v>16.02061</x:v>
      </x:c>
      <x:c t="n" s="0">
        <x:v>20.88705</x:v>
      </x:c>
      <x:c t="n" s="0">
        <x:v>17.95608</x:v>
      </x:c>
      <x:c t="n" s="0">
        <x:v>11.8699</x:v>
      </x:c>
      <x:c t="n" s="0">
        <x:v>6.331185</x:v>
      </x:c>
      <x:c t="n" s="0">
        <x:v>5.150571</x:v>
      </x:c>
      <x:c t="n" s="0">
        <x:v>4.812538</x:v>
      </x:c>
      <x:c t="n" s="0">
        <x:v>4.122042</x:v>
      </x:c>
      <x:c t="n" s="0">
        <x:v>6.341934</x:v>
      </x:c>
      <x:c t="n" s="0">
        <x:v>-30.06697</x:v>
      </x:c>
      <x:c t="n" s="0">
        <x:v>-29.16826</x:v>
      </x:c>
      <x:c t="n" s="0">
        <x:v>-26.90636</x:v>
      </x:c>
      <x:c t="n" s="0">
        <x:v>-14.9397</x:v>
      </x:c>
      <x:c t="n" s="0">
        <x:v>-8.938158</x:v>
      </x:c>
      <x:c t="n" s="0">
        <x:v>2.658982</x:v>
      </x:c>
      <x:c t="n" s="0">
        <x:v>0.5022761</x:v>
      </x:c>
      <x:c t="n" s="0">
        <x:v>-2.567281</x:v>
      </x:c>
      <x:c t="n" s="0">
        <x:v>18.01774</x:v>
      </x:c>
      <x:c t="n" s="0">
        <x:v>21.75752</x:v>
      </x:c>
      <x:c t="n" s="0">
        <x:v>4.710101</x:v>
      </x:c>
      <x:c t="n" s="0">
        <x:v>25.5236</x:v>
      </x:c>
      <x:c t="n" s="0">
        <x:v>19.52531</x:v>
      </x:c>
      <x:c t="n" s="0">
        <x:v>32.77674</x:v>
      </x:c>
      <x:c t="n" s="0">
        <x:v>30.90922</x:v>
      </x:c>
      <x:c t="n" s="0">
        <x:v>18.15935</x:v>
      </x:c>
      <x:c t="n" s="0">
        <x:v>30.14851</x:v>
      </x:c>
      <x:c t="n" s="0">
        <x:v>32.34109</x:v>
      </x:c>
      <x:c t="n" s="0">
        <x:v>31.25155</x:v>
      </x:c>
      <x:c t="n" s="0">
        <x:v>37.52807</x:v>
      </x:c>
      <x:c t="n" s="0">
        <x:v>32.10151</x:v>
      </x:c>
      <x:c t="n" s="0">
        <x:v>34.83301</x:v>
      </x:c>
      <x:c t="n" s="0">
        <x:v>36.53186</x:v>
      </x:c>
      <x:c t="n" s="0">
        <x:v>29.18461</x:v>
      </x:c>
      <x:c t="n" s="0">
        <x:v>28.66555</x:v>
      </x:c>
      <x:c t="n" s="0">
        <x:v>19.54549</x:v>
      </x:c>
      <x:c t="n" s="0">
        <x:v>16.06165</x:v>
      </x:c>
      <x:c t="n" s="0">
        <x:v>15.51321</x:v>
      </x:c>
      <x:c t="n" s="0">
        <x:v>16.25163</x:v>
      </x:c>
      <x:c t="n" s="0">
        <x:v>13.84432</x:v>
      </x:c>
      <x:c t="n" s="0">
        <x:v>11.03694</x:v>
      </x:c>
      <x:c t="n" s="0">
        <x:v>8.043549</x:v>
      </x:c>
      <x:c t="n" s="0">
        <x:v>3.896157</x:v>
      </x:c>
      <x:c t="n" s="0">
        <x:v>3.902325</x:v>
      </x:c>
      <x:c t="n" s="0">
        <x:v>4.277556</x:v>
      </x:c>
      <x:c t="n" s="0">
        <x:v>6.448881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43946.5216782407</x:v>
      </x:c>
      <x:c t="n" s="7">
        <x:v>43946.5216782407</x:v>
      </x:c>
      <x:c t="n" s="0">
        <x:v>43.77285</x:v>
      </x:c>
      <x:c t="n" s="0">
        <x:v>54.20069</x:v>
      </x:c>
      <x:c t="n" s="0">
        <x:v>75.73984</x:v>
      </x:c>
      <x:c t="n" s="0">
        <x:v>79.58403</x:v>
      </x:c>
      <x:c t="n" s="0">
        <x:v>-30.06697</x:v>
      </x:c>
      <x:c t="n" s="0">
        <x:v>-29.16826</x:v>
      </x:c>
      <x:c t="n" s="0">
        <x:v>-25.92919</x:v>
      </x:c>
      <x:c t="n" s="0">
        <x:v>-16.49766</x:v>
      </x:c>
      <x:c t="n" s="0">
        <x:v>-9.672566</x:v>
      </x:c>
      <x:c t="n" s="0">
        <x:v>1.011376</x:v>
      </x:c>
      <x:c t="n" s="0">
        <x:v>3.872414</x:v>
      </x:c>
      <x:c t="n" s="0">
        <x:v>7.371989</x:v>
      </x:c>
      <x:c t="n" s="0">
        <x:v>16.20418</x:v>
      </x:c>
      <x:c t="n" s="0">
        <x:v>21.51349</x:v>
      </x:c>
      <x:c t="n" s="0">
        <x:v>26.54746</x:v>
      </x:c>
      <x:c t="n" s="0">
        <x:v>24.60582</x:v>
      </x:c>
      <x:c t="n" s="0">
        <x:v>25.09338</x:v>
      </x:c>
      <x:c t="n" s="0">
        <x:v>32.04986</x:v>
      </x:c>
      <x:c t="n" s="0">
        <x:v>28.32988</x:v>
      </x:c>
      <x:c t="n" s="0">
        <x:v>24.38067</x:v>
      </x:c>
      <x:c t="n" s="0">
        <x:v>29.85465</x:v>
      </x:c>
      <x:c t="n" s="0">
        <x:v>31.73754</x:v>
      </x:c>
      <x:c t="n" s="0">
        <x:v>34.40173</x:v>
      </x:c>
      <x:c t="n" s="0">
        <x:v>36.20274</x:v>
      </x:c>
      <x:c t="n" s="0">
        <x:v>33.339</x:v>
      </x:c>
      <x:c t="n" s="0">
        <x:v>36.49959</x:v>
      </x:c>
      <x:c t="n" s="0">
        <x:v>36.57883</x:v>
      </x:c>
      <x:c t="n" s="0">
        <x:v>32.75593</x:v>
      </x:c>
      <x:c t="n" s="0">
        <x:v>28.70409</x:v>
      </x:c>
      <x:c t="n" s="0">
        <x:v>22.76168</x:v>
      </x:c>
      <x:c t="n" s="0">
        <x:v>19.16472</x:v>
      </x:c>
      <x:c t="n" s="0">
        <x:v>15.74765</x:v>
      </x:c>
      <x:c t="n" s="0">
        <x:v>20.98207</x:v>
      </x:c>
      <x:c t="n" s="0">
        <x:v>17.56197</x:v>
      </x:c>
      <x:c t="n" s="0">
        <x:v>11.76006</x:v>
      </x:c>
      <x:c t="n" s="0">
        <x:v>6.107684</x:v>
      </x:c>
      <x:c t="n" s="0">
        <x:v>5.218553</x:v>
      </x:c>
      <x:c t="n" s="0">
        <x:v>4.654657</x:v>
      </x:c>
      <x:c t="n" s="0">
        <x:v>4.233657</x:v>
      </x:c>
      <x:c t="n" s="0">
        <x:v>6.439354</x:v>
      </x:c>
      <x:c t="n" s="0">
        <x:v>-30.06697</x:v>
      </x:c>
      <x:c t="n" s="0">
        <x:v>-29.16826</x:v>
      </x:c>
      <x:c t="n" s="0">
        <x:v>-26.90636</x:v>
      </x:c>
      <x:c t="n" s="0">
        <x:v>-14.9397</x:v>
      </x:c>
      <x:c t="n" s="0">
        <x:v>-7.520938</x:v>
      </x:c>
      <x:c t="n" s="0">
        <x:v>2.658982</x:v>
      </x:c>
      <x:c t="n" s="0">
        <x:v>0.5022761</x:v>
      </x:c>
      <x:c t="n" s="0">
        <x:v>1.303876</x:v>
      </x:c>
      <x:c t="n" s="0">
        <x:v>18.34828</x:v>
      </x:c>
      <x:c t="n" s="0">
        <x:v>19.34054</x:v>
      </x:c>
      <x:c t="n" s="0">
        <x:v>4.710101</x:v>
      </x:c>
      <x:c t="n" s="0">
        <x:v>25.59038</x:v>
      </x:c>
      <x:c t="n" s="0">
        <x:v>8.863946</x:v>
      </x:c>
      <x:c t="n" s="0">
        <x:v>24.16042</x:v>
      </x:c>
      <x:c t="n" s="0">
        <x:v>28.4313</x:v>
      </x:c>
      <x:c t="n" s="0">
        <x:v>22.34265</x:v>
      </x:c>
      <x:c t="n" s="0">
        <x:v>30.19956</x:v>
      </x:c>
      <x:c t="n" s="0">
        <x:v>28.05631</x:v>
      </x:c>
      <x:c t="n" s="0">
        <x:v>33.02615</x:v>
      </x:c>
      <x:c t="n" s="0">
        <x:v>34.77847</x:v>
      </x:c>
      <x:c t="n" s="0">
        <x:v>32.96016</x:v>
      </x:c>
      <x:c t="n" s="0">
        <x:v>36.21651</x:v>
      </x:c>
      <x:c t="n" s="0">
        <x:v>36.11132</x:v>
      </x:c>
      <x:c t="n" s="0">
        <x:v>33.14603</x:v>
      </x:c>
      <x:c t="n" s="0">
        <x:v>27.59577</x:v>
      </x:c>
      <x:c t="n" s="0">
        <x:v>20.49498</x:v>
      </x:c>
      <x:c t="n" s="0">
        <x:v>19.32778</x:v>
      </x:c>
      <x:c t="n" s="0">
        <x:v>13.49911</x:v>
      </x:c>
      <x:c t="n" s="0">
        <x:v>21.64347</x:v>
      </x:c>
      <x:c t="n" s="0">
        <x:v>13.93875</x:v>
      </x:c>
      <x:c t="n" s="0">
        <x:v>10.72343</x:v>
      </x:c>
      <x:c t="n" s="0">
        <x:v>5.367551</x:v>
      </x:c>
      <x:c t="n" s="0">
        <x:v>5.440668</x:v>
      </x:c>
      <x:c t="n" s="0">
        <x:v>3.832538</x:v>
      </x:c>
      <x:c t="n" s="0">
        <x:v>5.184241</x:v>
      </x:c>
      <x:c t="n" s="0">
        <x:v>6.947927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43946.5216782407</x:v>
      </x:c>
      <x:c t="n" s="7">
        <x:v>43946.5216782407</x:v>
      </x:c>
      <x:c t="n" s="0">
        <x:v>42.16516</x:v>
      </x:c>
      <x:c t="n" s="0">
        <x:v>54.20069</x:v>
      </x:c>
      <x:c t="n" s="0">
        <x:v>80.45808</x:v>
      </x:c>
      <x:c t="n" s="0">
        <x:v>82.43704</x:v>
      </x:c>
      <x:c t="n" s="0">
        <x:v>-30.06697</x:v>
      </x:c>
      <x:c t="n" s="0">
        <x:v>-29.16826</x:v>
      </x:c>
      <x:c t="n" s="0">
        <x:v>-26.05956</x:v>
      </x:c>
      <x:c t="n" s="0">
        <x:v>-16.23244</x:v>
      </x:c>
      <x:c t="n" s="0">
        <x:v>-9.246317</x:v>
      </x:c>
      <x:c t="n" s="0">
        <x:v>1.294439</x:v>
      </x:c>
      <x:c t="n" s="0">
        <x:v>3.565707</x:v>
      </x:c>
      <x:c t="n" s="0">
        <x:v>7.538886</x:v>
      </x:c>
      <x:c t="n" s="0">
        <x:v>16.41278</x:v>
      </x:c>
      <x:c t="n" s="0">
        <x:v>20.94165</x:v>
      </x:c>
      <x:c t="n" s="0">
        <x:v>25.93984</x:v>
      </x:c>
      <x:c t="n" s="0">
        <x:v>24.7759</x:v>
      </x:c>
      <x:c t="n" s="0">
        <x:v>25.0983</x:v>
      </x:c>
      <x:c t="n" s="0">
        <x:v>31.49781</x:v>
      </x:c>
      <x:c t="n" s="0">
        <x:v>28.8219</x:v>
      </x:c>
      <x:c t="n" s="0">
        <x:v>24.38127</x:v>
      </x:c>
      <x:c t="n" s="0">
        <x:v>29.60335</x:v>
      </x:c>
      <x:c t="n" s="0">
        <x:v>31.25227</x:v>
      </x:c>
      <x:c t="n" s="0">
        <x:v>33.77924</x:v>
      </x:c>
      <x:c t="n" s="0">
        <x:v>35.87147</x:v>
      </x:c>
      <x:c t="n" s="0">
        <x:v>33.49426</x:v>
      </x:c>
      <x:c t="n" s="0">
        <x:v>36.77661</x:v>
      </x:c>
      <x:c t="n" s="0">
        <x:v>36.5115</x:v>
      </x:c>
      <x:c t="n" s="0">
        <x:v>32.16191</x:v>
      </x:c>
      <x:c t="n" s="0">
        <x:v>29.04142</x:v>
      </x:c>
      <x:c t="n" s="0">
        <x:v>22.95322</x:v>
      </x:c>
      <x:c t="n" s="0">
        <x:v>18.76743</x:v>
      </x:c>
      <x:c t="n" s="0">
        <x:v>15.63215</x:v>
      </x:c>
      <x:c t="n" s="0">
        <x:v>20.75623</x:v>
      </x:c>
      <x:c t="n" s="0">
        <x:v>17.35462</x:v>
      </x:c>
      <x:c t="n" s="0">
        <x:v>12.09341</x:v>
      </x:c>
      <x:c t="n" s="0">
        <x:v>6.128973</x:v>
      </x:c>
      <x:c t="n" s="0">
        <x:v>5.199273</x:v>
      </x:c>
      <x:c t="n" s="0">
        <x:v>4.646975</x:v>
      </x:c>
      <x:c t="n" s="0">
        <x:v>4.326694</x:v>
      </x:c>
      <x:c t="n" s="0">
        <x:v>6.491709</x:v>
      </x:c>
      <x:c t="n" s="0">
        <x:v>-30.06697</x:v>
      </x:c>
      <x:c t="n" s="0">
        <x:v>-29.16826</x:v>
      </x:c>
      <x:c t="n" s="0">
        <x:v>-26.90636</x:v>
      </x:c>
      <x:c t="n" s="0">
        <x:v>-14.9397</x:v>
      </x:c>
      <x:c t="n" s="0">
        <x:v>-7.351542</x:v>
      </x:c>
      <x:c t="n" s="0">
        <x:v>2.658982</x:v>
      </x:c>
      <x:c t="n" s="0">
        <x:v>1.378012</x:v>
      </x:c>
      <x:c t="n" s="0">
        <x:v>8.404488</x:v>
      </x:c>
      <x:c t="n" s="0">
        <x:v>17.03914</x:v>
      </x:c>
      <x:c t="n" s="0">
        <x:v>13.41265</x:v>
      </x:c>
      <x:c t="n" s="0">
        <x:v>17.4109</x:v>
      </x:c>
      <x:c t="n" s="0">
        <x:v>25.65614</x:v>
      </x:c>
      <x:c t="n" s="0">
        <x:v>26.14416</x:v>
      </x:c>
      <x:c t="n" s="0">
        <x:v>24.78249</x:v>
      </x:c>
      <x:c t="n" s="0">
        <x:v>31.17885</x:v>
      </x:c>
      <x:c t="n" s="0">
        <x:v>23.80205</x:v>
      </x:c>
      <x:c t="n" s="0">
        <x:v>27.19169</x:v>
      </x:c>
      <x:c t="n" s="0">
        <x:v>26.21449</x:v>
      </x:c>
      <x:c t="n" s="0">
        <x:v>22.99794</x:v>
      </x:c>
      <x:c t="n" s="0">
        <x:v>32.4189</x:v>
      </x:c>
      <x:c t="n" s="0">
        <x:v>34.7676</x:v>
      </x:c>
      <x:c t="n" s="0">
        <x:v>38.21165</x:v>
      </x:c>
      <x:c t="n" s="0">
        <x:v>37.86216</x:v>
      </x:c>
      <x:c t="n" s="0">
        <x:v>25.16963</x:v>
      </x:c>
      <x:c t="n" s="0">
        <x:v>30.21779</x:v>
      </x:c>
      <x:c t="n" s="0">
        <x:v>24.10925</x:v>
      </x:c>
      <x:c t="n" s="0">
        <x:v>16.19721</x:v>
      </x:c>
      <x:c t="n" s="0">
        <x:v>15.60143</x:v>
      </x:c>
      <x:c t="n" s="0">
        <x:v>20.29606</x:v>
      </x:c>
      <x:c t="n" s="0">
        <x:v>15.54636</x:v>
      </x:c>
      <x:c t="n" s="0">
        <x:v>13.82324</x:v>
      </x:c>
      <x:c t="n" s="0">
        <x:v>5.757041</x:v>
      </x:c>
      <x:c t="n" s="0">
        <x:v>5.082967</x:v>
      </x:c>
      <x:c t="n" s="0">
        <x:v>5.025589</x:v>
      </x:c>
      <x:c t="n" s="0">
        <x:v>4.914139</x:v>
      </x:c>
      <x:c t="n" s="0">
        <x:v>6.573158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43946.5216782407</x:v>
      </x:c>
      <x:c t="n" s="7">
        <x:v>43946.5216782407</x:v>
      </x:c>
      <x:c t="n" s="0">
        <x:v>44.47771</x:v>
      </x:c>
      <x:c t="n" s="0">
        <x:v>54.20069</x:v>
      </x:c>
      <x:c t="n" s="0">
        <x:v>78.80494</x:v>
      </x:c>
      <x:c t="n" s="0">
        <x:v>82.28333</x:v>
      </x:c>
      <x:c t="n" s="0">
        <x:v>-30.06697</x:v>
      </x:c>
      <x:c t="n" s="0">
        <x:v>-29.16826</x:v>
      </x:c>
      <x:c t="n" s="0">
        <x:v>-26.17395</x:v>
      </x:c>
      <x:c t="n" s="0">
        <x:v>-16.01809</x:v>
      </x:c>
      <x:c t="n" s="0">
        <x:v>-8.912725</x:v>
      </x:c>
      <x:c t="n" s="0">
        <x:v>1.135972</x:v>
      </x:c>
      <x:c t="n" s="0">
        <x:v>3.429303</x:v>
      </x:c>
      <x:c t="n" s="0">
        <x:v>7.676511</x:v>
      </x:c>
      <x:c t="n" s="0">
        <x:v>16.06845</x:v>
      </x:c>
      <x:c t="n" s="0">
        <x:v>20.38554</x:v>
      </x:c>
      <x:c t="n" s="0">
        <x:v>25.38944</x:v>
      </x:c>
      <x:c t="n" s="0">
        <x:v>24.91606</x:v>
      </x:c>
      <x:c t="n" s="0">
        <x:v>25.969</x:v>
      </x:c>
      <x:c t="n" s="0">
        <x:v>30.98817</x:v>
      </x:c>
      <x:c t="n" s="0">
        <x:v>28.74783</x:v>
      </x:c>
      <x:c t="n" s="0">
        <x:v>23.74328</x:v>
      </x:c>
      <x:c t="n" s="0">
        <x:v>29.37116</x:v>
      </x:c>
      <x:c t="n" s="0">
        <x:v>30.77431</x:v>
      </x:c>
      <x:c t="n" s="0">
        <x:v>33.38302</x:v>
      </x:c>
      <x:c t="n" s="0">
        <x:v>35.98211</x:v>
      </x:c>
      <x:c t="n" s="0">
        <x:v>33.78851</x:v>
      </x:c>
      <x:c t="n" s="0">
        <x:v>36.91154</x:v>
      </x:c>
      <x:c t="n" s="0">
        <x:v>36.88206</x:v>
      </x:c>
      <x:c t="n" s="0">
        <x:v>32.01861</x:v>
      </x:c>
      <x:c t="n" s="0">
        <x:v>28.5991</x:v>
      </x:c>
      <x:c t="n" s="0">
        <x:v>22.91836</x:v>
      </x:c>
      <x:c t="n" s="0">
        <x:v>18.70213</x:v>
      </x:c>
      <x:c t="n" s="0">
        <x:v>16.24664</x:v>
      </x:c>
      <x:c t="n" s="0">
        <x:v>21.45535</x:v>
      </x:c>
      <x:c t="n" s="0">
        <x:v>17.09623</x:v>
      </x:c>
      <x:c t="n" s="0">
        <x:v>12.34722</x:v>
      </x:c>
      <x:c t="n" s="0">
        <x:v>6.121941</x:v>
      </x:c>
      <x:c t="n" s="0">
        <x:v>5.526966</x:v>
      </x:c>
      <x:c t="n" s="0">
        <x:v>4.740955</x:v>
      </x:c>
      <x:c t="n" s="0">
        <x:v>4.444559</x:v>
      </x:c>
      <x:c t="n" s="0">
        <x:v>6.529181</x:v>
      </x:c>
      <x:c t="n" s="0">
        <x:v>-30.06697</x:v>
      </x:c>
      <x:c t="n" s="0">
        <x:v>-29.16826</x:v>
      </x:c>
      <x:c t="n" s="0">
        <x:v>-26.90636</x:v>
      </x:c>
      <x:c t="n" s="0">
        <x:v>-14.9397</x:v>
      </x:c>
      <x:c t="n" s="0">
        <x:v>-7.351542</x:v>
      </x:c>
      <x:c t="n" s="0">
        <x:v>-0.7119219</x:v>
      </x:c>
      <x:c t="n" s="0">
        <x:v>2.531983</x:v>
      </x:c>
      <x:c t="n" s="0">
        <x:v>8.404488</x:v>
      </x:c>
      <x:c t="n" s="0">
        <x:v>13.20556</x:v>
      </x:c>
      <x:c t="n" s="0">
        <x:v>13.41265</x:v>
      </x:c>
      <x:c t="n" s="0">
        <x:v>18.6016</x:v>
      </x:c>
      <x:c t="n" s="0">
        <x:v>25.65614</x:v>
      </x:c>
      <x:c t="n" s="0">
        <x:v>29.11365</x:v>
      </x:c>
      <x:c t="n" s="0">
        <x:v>25.32652</x:v>
      </x:c>
      <x:c t="n" s="0">
        <x:v>27.36307</x:v>
      </x:c>
      <x:c t="n" s="0">
        <x:v>21.00661</x:v>
      </x:c>
      <x:c t="n" s="0">
        <x:v>27.92633</x:v>
      </x:c>
      <x:c t="n" s="0">
        <x:v>25.53772</x:v>
      </x:c>
      <x:c t="n" s="0">
        <x:v>31.63871</x:v>
      </x:c>
      <x:c t="n" s="0">
        <x:v>36.79137</x:v>
      </x:c>
      <x:c t="n" s="0">
        <x:v>35.05233</x:v>
      </x:c>
      <x:c t="n" s="0">
        <x:v>37.28328</x:v>
      </x:c>
      <x:c t="n" s="0">
        <x:v>37.2405</x:v>
      </x:c>
      <x:c t="n" s="0">
        <x:v>31.82798</x:v>
      </x:c>
      <x:c t="n" s="0">
        <x:v>26.40812</x:v>
      </x:c>
      <x:c t="n" s="0">
        <x:v>22.18519</x:v>
      </x:c>
      <x:c t="n" s="0">
        <x:v>17.73155</x:v>
      </x:c>
      <x:c t="n" s="0">
        <x:v>18.84535</x:v>
      </x:c>
      <x:c t="n" s="0">
        <x:v>24.03585</x:v>
      </x:c>
      <x:c t="n" s="0">
        <x:v>15.40532</x:v>
      </x:c>
      <x:c t="n" s="0">
        <x:v>13.36942</x:v>
      </x:c>
      <x:c t="n" s="0">
        <x:v>6.774329</x:v>
      </x:c>
      <x:c t="n" s="0">
        <x:v>7.106218</x:v>
      </x:c>
      <x:c t="n" s="0">
        <x:v>4.849705</x:v>
      </x:c>
      <x:c t="n" s="0">
        <x:v>5.393846</x:v>
      </x:c>
      <x:c t="n" s="0">
        <x:v>7.326109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43946.5216782407</x:v>
      </x:c>
      <x:c t="n" s="7">
        <x:v>43946.5216782407</x:v>
      </x:c>
      <x:c t="n" s="0">
        <x:v>43.98998</x:v>
      </x:c>
      <x:c t="n" s="0">
        <x:v>54.20069</x:v>
      </x:c>
      <x:c t="n" s="0">
        <x:v>71.17683</x:v>
      </x:c>
      <x:c t="n" s="0">
        <x:v>77.15144</x:v>
      </x:c>
      <x:c t="n" s="0">
        <x:v>-30.06697</x:v>
      </x:c>
      <x:c t="n" s="0">
        <x:v>-29.16826</x:v>
      </x:c>
      <x:c t="n" s="0">
        <x:v>-26.27404</x:v>
      </x:c>
      <x:c t="n" s="0">
        <x:v>-15.84307</x:v>
      </x:c>
      <x:c t="n" s="0">
        <x:v>-8.646809</x:v>
      </x:c>
      <x:c t="n" s="0">
        <x:v>0.5919805</x:v>
      </x:c>
      <x:c t="n" s="0">
        <x:v>3.309319</x:v>
      </x:c>
      <x:c t="n" s="0">
        <x:v>7.73236</x:v>
      </x:c>
      <x:c t="n" s="0">
        <x:v>15.75109</x:v>
      </x:c>
      <x:c t="n" s="0">
        <x:v>19.81717</x:v>
      </x:c>
      <x:c t="n" s="0">
        <x:v>24.85695</x:v>
      </x:c>
      <x:c t="n" s="0">
        <x:v>25.10616</x:v>
      </x:c>
      <x:c t="n" s="0">
        <x:v>27.08817</x:v>
      </x:c>
      <x:c t="n" s="0">
        <x:v>30.46545</x:v>
      </x:c>
      <x:c t="n" s="0">
        <x:v>28.14563</x:v>
      </x:c>
      <x:c t="n" s="0">
        <x:v>25.20477</x:v>
      </x:c>
      <x:c t="n" s="0">
        <x:v>28.79004</x:v>
      </x:c>
      <x:c t="n" s="0">
        <x:v>30.97843</x:v>
      </x:c>
      <x:c t="n" s="0">
        <x:v>33.24734</x:v>
      </x:c>
      <x:c t="n" s="0">
        <x:v>35.56527</x:v>
      </x:c>
      <x:c t="n" s="0">
        <x:v>33.9123</x:v>
      </x:c>
      <x:c t="n" s="0">
        <x:v>36.62137</x:v>
      </x:c>
      <x:c t="n" s="0">
        <x:v>36.4568</x:v>
      </x:c>
      <x:c t="n" s="0">
        <x:v>32.04496</x:v>
      </x:c>
      <x:c t="n" s="0">
        <x:v>29.00181</x:v>
      </x:c>
      <x:c t="n" s="0">
        <x:v>22.95468</x:v>
      </x:c>
      <x:c t="n" s="0">
        <x:v>19.02501</x:v>
      </x:c>
      <x:c t="n" s="0">
        <x:v>16.12807</x:v>
      </x:c>
      <x:c t="n" s="0">
        <x:v>24.1732</x:v>
      </x:c>
      <x:c t="n" s="0">
        <x:v>18.6622</x:v>
      </x:c>
      <x:c t="n" s="0">
        <x:v>12.48426</x:v>
      </x:c>
      <x:c t="n" s="0">
        <x:v>6.157572</x:v>
      </x:c>
      <x:c t="n" s="0">
        <x:v>5.537169</x:v>
      </x:c>
      <x:c t="n" s="0">
        <x:v>4.688364</x:v>
      </x:c>
      <x:c t="n" s="0">
        <x:v>4.520273</x:v>
      </x:c>
      <x:c t="n" s="0">
        <x:v>6.61703</x:v>
      </x:c>
      <x:c t="n" s="0">
        <x:v>-30.06697</x:v>
      </x:c>
      <x:c t="n" s="0">
        <x:v>-29.16826</x:v>
      </x:c>
      <x:c t="n" s="0">
        <x:v>-26.90636</x:v>
      </x:c>
      <x:c t="n" s="0">
        <x:v>-14.9397</x:v>
      </x:c>
      <x:c t="n" s="0">
        <x:v>-7.351542</x:v>
      </x:c>
      <x:c t="n" s="0">
        <x:v>-5.997419</x:v>
      </x:c>
      <x:c t="n" s="0">
        <x:v>2.531983</x:v>
      </x:c>
      <x:c t="n" s="0">
        <x:v>7.98296</x:v>
      </x:c>
      <x:c t="n" s="0">
        <x:v>13.20556</x:v>
      </x:c>
      <x:c t="n" s="0">
        <x:v>11.92644</x:v>
      </x:c>
      <x:c t="n" s="0">
        <x:v>18.6016</x:v>
      </x:c>
      <x:c t="n" s="0">
        <x:v>26.14323</x:v>
      </x:c>
      <x:c t="n" s="0">
        <x:v>31.29455</x:v>
      </x:c>
      <x:c t="n" s="0">
        <x:v>24.31576</x:v>
      </x:c>
      <x:c t="n" s="0">
        <x:v>19.27926</x:v>
      </x:c>
      <x:c t="n" s="0">
        <x:v>29.47274</x:v>
      </x:c>
      <x:c t="n" s="0">
        <x:v>17.18642</x:v>
      </x:c>
      <x:c t="n" s="0">
        <x:v>32.71158</x:v>
      </x:c>
      <x:c t="n" s="0">
        <x:v>31.68839</x:v>
      </x:c>
      <x:c t="n" s="0">
        <x:v>31.33178</x:v>
      </x:c>
      <x:c t="n" s="0">
        <x:v>34.25023</x:v>
      </x:c>
      <x:c t="n" s="0">
        <x:v>33.86314</x:v>
      </x:c>
      <x:c t="n" s="0">
        <x:v>34.10446</x:v>
      </x:c>
      <x:c t="n" s="0">
        <x:v>31.7996</x:v>
      </x:c>
      <x:c t="n" s="0">
        <x:v>30.47801</x:v>
      </x:c>
      <x:c t="n" s="0">
        <x:v>23.26267</x:v>
      </x:c>
      <x:c t="n" s="0">
        <x:v>21.20706</x:v>
      </x:c>
      <x:c t="n" s="0">
        <x:v>13.93419</x:v>
      </x:c>
      <x:c t="n" s="0">
        <x:v>30.9584</x:v>
      </x:c>
      <x:c t="n" s="0">
        <x:v>23.11584</x:v>
      </x:c>
      <x:c t="n" s="0">
        <x:v>13.74117</x:v>
      </x:c>
      <x:c t="n" s="0">
        <x:v>5.647555</x:v>
      </x:c>
      <x:c t="n" s="0">
        <x:v>5.766029</x:v>
      </x:c>
      <x:c t="n" s="0">
        <x:v>4.56388</x:v>
      </x:c>
      <x:c t="n" s="0">
        <x:v>4.782691</x:v>
      </x:c>
      <x:c t="n" s="0">
        <x:v>6.740429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43946.5216782407</x:v>
      </x:c>
      <x:c t="n" s="7">
        <x:v>43946.5216782407</x:v>
      </x:c>
      <x:c t="n" s="0">
        <x:v>45.24456</x:v>
      </x:c>
      <x:c t="n" s="0">
        <x:v>54.20069</x:v>
      </x:c>
      <x:c t="n" s="0">
        <x:v>75.93331</x:v>
      </x:c>
      <x:c t="n" s="0">
        <x:v>78.7282</x:v>
      </x:c>
      <x:c t="n" s="0">
        <x:v>-30.06697</x:v>
      </x:c>
      <x:c t="n" s="0">
        <x:v>-29.16826</x:v>
      </x:c>
      <x:c t="n" s="0">
        <x:v>-26.33485</x:v>
      </x:c>
      <x:c t="n" s="0">
        <x:v>-15.88207</x:v>
      </x:c>
      <x:c t="n" s="0">
        <x:v>-8.43193</x:v>
      </x:c>
      <x:c t="n" s="0">
        <x:v>0.06650233</x:v>
      </x:c>
      <x:c t="n" s="0">
        <x:v>3.204158</x:v>
      </x:c>
      <x:c t="n" s="0">
        <x:v>7.747173</x:v>
      </x:c>
      <x:c t="n" s="0">
        <x:v>15.43081</x:v>
      </x:c>
      <x:c t="n" s="0">
        <x:v>19.1703</x:v>
      </x:c>
      <x:c t="n" s="0">
        <x:v>24.46039</x:v>
      </x:c>
      <x:c t="n" s="0">
        <x:v>25.30117</x:v>
      </x:c>
      <x:c t="n" s="0">
        <x:v>28.82455</x:v>
      </x:c>
      <x:c t="n" s="0">
        <x:v>29.94153</x:v>
      </x:c>
      <x:c t="n" s="0">
        <x:v>28.14729</x:v>
      </x:c>
      <x:c t="n" s="0">
        <x:v>25.89828</x:v>
      </x:c>
      <x:c t="n" s="0">
        <x:v>28.23392</x:v>
      </x:c>
      <x:c t="n" s="0">
        <x:v>32.4655</x:v>
      </x:c>
      <x:c t="n" s="0">
        <x:v>33.13297</x:v>
      </x:c>
      <x:c t="n" s="0">
        <x:v>35.36538</x:v>
      </x:c>
      <x:c t="n" s="0">
        <x:v>33.42054</x:v>
      </x:c>
      <x:c t="n" s="0">
        <x:v>36.2667</x:v>
      </x:c>
      <x:c t="n" s="0">
        <x:v>36.33094</x:v>
      </x:c>
      <x:c t="n" s="0">
        <x:v>32.30566</x:v>
      </x:c>
      <x:c t="n" s="0">
        <x:v>29.30653</x:v>
      </x:c>
      <x:c t="n" s="0">
        <x:v>23.15405</x:v>
      </x:c>
      <x:c t="n" s="0">
        <x:v>18.80491</x:v>
      </x:c>
      <x:c t="n" s="0">
        <x:v>15.92779</x:v>
      </x:c>
      <x:c t="n" s="0">
        <x:v>24.9172</x:v>
      </x:c>
      <x:c t="n" s="0">
        <x:v>18.44018</x:v>
      </x:c>
      <x:c t="n" s="0">
        <x:v>12.61634</x:v>
      </x:c>
      <x:c t="n" s="0">
        <x:v>6.042578</x:v>
      </x:c>
      <x:c t="n" s="0">
        <x:v>5.597142</x:v>
      </x:c>
      <x:c t="n" s="0">
        <x:v>4.706532</x:v>
      </x:c>
      <x:c t="n" s="0">
        <x:v>4.531916</x:v>
      </x:c>
      <x:c t="n" s="0">
        <x:v>6.549573</x:v>
      </x:c>
      <x:c t="n" s="0">
        <x:v>-30.06697</x:v>
      </x:c>
      <x:c t="n" s="0">
        <x:v>-29.16826</x:v>
      </x:c>
      <x:c t="n" s="0">
        <x:v>-26.67866</x:v>
      </x:c>
      <x:c t="n" s="0">
        <x:v>-16.29924</x:v>
      </x:c>
      <x:c t="n" s="0">
        <x:v>-7.351542</x:v>
      </x:c>
      <x:c t="n" s="0">
        <x:v>-5.997419</x:v>
      </x:c>
      <x:c t="n" s="0">
        <x:v>2.531983</x:v>
      </x:c>
      <x:c t="n" s="0">
        <x:v>7.832841</x:v>
      </x:c>
      <x:c t="n" s="0">
        <x:v>12.51992</x:v>
      </x:c>
      <x:c t="n" s="0">
        <x:v>6.976621</x:v>
      </x:c>
      <x:c t="n" s="0">
        <x:v>22.22714</x:v>
      </x:c>
      <x:c t="n" s="0">
        <x:v>26.29416</x:v>
      </x:c>
      <x:c t="n" s="0">
        <x:v>33.49033</x:v>
      </x:c>
      <x:c t="n" s="0">
        <x:v>23.9188</x:v>
      </x:c>
      <x:c t="n" s="0">
        <x:v>28.62911</x:v>
      </x:c>
      <x:c t="n" s="0">
        <x:v>28.47233</x:v>
      </x:c>
      <x:c t="n" s="0">
        <x:v>22.09043</x:v>
      </x:c>
      <x:c t="n" s="0">
        <x:v>36.71279</x:v>
      </x:c>
      <x:c t="n" s="0">
        <x:v>32.36505</x:v>
      </x:c>
      <x:c t="n" s="0">
        <x:v>33.90949</x:v>
      </x:c>
      <x:c t="n" s="0">
        <x:v>28.69571</x:v>
      </x:c>
      <x:c t="n" s="0">
        <x:v>35.02271</x:v>
      </x:c>
      <x:c t="n" s="0">
        <x:v>35.09515</x:v>
      </x:c>
      <x:c t="n" s="0">
        <x:v>34.21559</x:v>
      </x:c>
      <x:c t="n" s="0">
        <x:v>30.54648</x:v>
      </x:c>
      <x:c t="n" s="0">
        <x:v>24.10923</x:v>
      </x:c>
      <x:c t="n" s="0">
        <x:v>15.41621</x:v>
      </x:c>
      <x:c t="n" s="0">
        <x:v>14.49927</x:v>
      </x:c>
      <x:c t="n" s="0">
        <x:v>24.64681</x:v>
      </x:c>
      <x:c t="n" s="0">
        <x:v>17.52859</x:v>
      </x:c>
      <x:c t="n" s="0">
        <x:v>14.62456</x:v>
      </x:c>
      <x:c t="n" s="0">
        <x:v>5.011692</x:v>
      </x:c>
      <x:c t="n" s="0">
        <x:v>5.830852</x:v>
      </x:c>
      <x:c t="n" s="0">
        <x:v>4.745397</x:v>
      </x:c>
      <x:c t="n" s="0">
        <x:v>4.089769</x:v>
      </x:c>
      <x:c t="n" s="0">
        <x:v>5.795532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43946.5216782407</x:v>
      </x:c>
      <x:c t="n" s="7">
        <x:v>43946.5216782407</x:v>
      </x:c>
      <x:c t="n" s="0">
        <x:v>45.9189</x:v>
      </x:c>
      <x:c t="n" s="0">
        <x:v>54.20069</x:v>
      </x:c>
      <x:c t="n" s="0">
        <x:v>68.72278</x:v>
      </x:c>
      <x:c t="n" s="0">
        <x:v>75.58694</x:v>
      </x:c>
      <x:c t="n" s="0">
        <x:v>-30.06697</x:v>
      </x:c>
      <x:c t="n" s="0">
        <x:v>-29.16826</x:v>
      </x:c>
      <x:c t="n" s="0">
        <x:v>-26.38397</x:v>
      </x:c>
      <x:c t="n" s="0">
        <x:v>-15.94059</x:v>
      </x:c>
      <x:c t="n" s="0">
        <x:v>-8.256474</x:v>
      </x:c>
      <x:c t="n" s="0">
        <x:v>-0.438839</x:v>
      </x:c>
      <x:c t="n" s="0">
        <x:v>3.112288</x:v>
      </x:c>
      <x:c t="n" s="0">
        <x:v>7.759784</x:v>
      </x:c>
      <x:c t="n" s="0">
        <x:v>14.92661</x:v>
      </x:c>
      <x:c t="n" s="0">
        <x:v>18.52956</x:v>
      </x:c>
      <x:c t="n" s="0">
        <x:v>24.83282</x:v>
      </x:c>
      <x:c t="n" s="0">
        <x:v>25.46105</x:v>
      </x:c>
      <x:c t="n" s="0">
        <x:v>29.90156</x:v>
      </x:c>
      <x:c t="n" s="0">
        <x:v>29.58755</x:v>
      </x:c>
      <x:c t="n" s="0">
        <x:v>27.91838</x:v>
      </x:c>
      <x:c t="n" s="0">
        <x:v>25.83625</x:v>
      </x:c>
      <x:c t="n" s="0">
        <x:v>28.04849</x:v>
      </x:c>
      <x:c t="n" s="0">
        <x:v>32.65064</x:v>
      </x:c>
      <x:c t="n" s="0">
        <x:v>32.66134</x:v>
      </x:c>
      <x:c t="n" s="0">
        <x:v>35.22134</x:v>
      </x:c>
      <x:c t="n" s="0">
        <x:v>33.23199</x:v>
      </x:c>
      <x:c t="n" s="0">
        <x:v>36.22195</x:v>
      </x:c>
      <x:c t="n" s="0">
        <x:v>36.21557</x:v>
      </x:c>
      <x:c t="n" s="0">
        <x:v>32.7736</x:v>
      </x:c>
      <x:c t="n" s="0">
        <x:v>29.9581</x:v>
      </x:c>
      <x:c t="n" s="0">
        <x:v>23.32231</x:v>
      </x:c>
      <x:c t="n" s="0">
        <x:v>18.77777</x:v>
      </x:c>
      <x:c t="n" s="0">
        <x:v>15.90594</x:v>
      </x:c>
      <x:c t="n" s="0">
        <x:v>24.44453</x:v>
      </x:c>
      <x:c t="n" s="0">
        <x:v>18.23574</x:v>
      </x:c>
      <x:c t="n" s="0">
        <x:v>13.27271</x:v>
      </x:c>
      <x:c t="n" s="0">
        <x:v>5.992597</x:v>
      </x:c>
      <x:c t="n" s="0">
        <x:v>5.524566</x:v>
      </x:c>
      <x:c t="n" s="0">
        <x:v>4.654799</x:v>
      </x:c>
      <x:c t="n" s="0">
        <x:v>4.409373</x:v>
      </x:c>
      <x:c t="n" s="0">
        <x:v>6.410502</x:v>
      </x:c>
      <x:c t="n" s="0">
        <x:v>-30.06697</x:v>
      </x:c>
      <x:c t="n" s="0">
        <x:v>-29.16826</x:v>
      </x:c>
      <x:c t="n" s="0">
        <x:v>-26.67866</x:v>
      </x:c>
      <x:c t="n" s="0">
        <x:v>-16.29924</x:v>
      </x:c>
      <x:c t="n" s="0">
        <x:v>-7.351542</x:v>
      </x:c>
      <x:c t="n" s="0">
        <x:v>-5.997419</x:v>
      </x:c>
      <x:c t="n" s="0">
        <x:v>2.531983</x:v>
      </x:c>
      <x:c t="n" s="0">
        <x:v>7.832841</x:v>
      </x:c>
      <x:c t="n" s="0">
        <x:v>9.394727</x:v>
      </x:c>
      <x:c t="n" s="0">
        <x:v>6.976621</x:v>
      </x:c>
      <x:c t="n" s="0">
        <x:v>26.53777</x:v>
      </x:c>
      <x:c t="n" s="0">
        <x:v>26.29416</x:v>
      </x:c>
      <x:c t="n" s="0">
        <x:v>33.29462</x:v>
      </x:c>
      <x:c t="n" s="0">
        <x:v>26.86122</x:v>
      </x:c>
      <x:c t="n" s="0">
        <x:v>25.57645</x:v>
      </x:c>
      <x:c t="n" s="0">
        <x:v>24.77454</x:v>
      </x:c>
      <x:c t="n" s="0">
        <x:v>28.07256</x:v>
      </x:c>
      <x:c t="n" s="0">
        <x:v>33.60286</x:v>
      </x:c>
      <x:c t="n" s="0">
        <x:v>26.6412</x:v>
      </x:c>
      <x:c t="n" s="0">
        <x:v>35.04187</x:v>
      </x:c>
      <x:c t="n" s="0">
        <x:v>31.58307</x:v>
      </x:c>
      <x:c t="n" s="0">
        <x:v>35.34184</x:v>
      </x:c>
      <x:c t="n" s="0">
        <x:v>35.49625</x:v>
      </x:c>
      <x:c t="n" s="0">
        <x:v>34.15053</x:v>
      </x:c>
      <x:c t="n" s="0">
        <x:v>32.63118</x:v>
      </x:c>
      <x:c t="n" s="0">
        <x:v>24.54877</x:v>
      </x:c>
      <x:c t="n" s="0">
        <x:v>18.70736</x:v>
      </x:c>
      <x:c t="n" s="0">
        <x:v>16.17815</x:v>
      </x:c>
      <x:c t="n" s="0">
        <x:v>19.6079</x:v>
      </x:c>
      <x:c t="n" s="0">
        <x:v>16.15715</x:v>
      </x:c>
      <x:c t="n" s="0">
        <x:v>15.24781</x:v>
      </x:c>
      <x:c t="n" s="0">
        <x:v>5.914918</x:v>
      </x:c>
      <x:c t="n" s="0">
        <x:v>4.948893</x:v>
      </x:c>
      <x:c t="n" s="0">
        <x:v>4.247273</x:v>
      </x:c>
      <x:c t="n" s="0">
        <x:v>3.992676</x:v>
      </x:c>
      <x:c t="n" s="0">
        <x:v>5.833401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43946.5216782407</x:v>
      </x:c>
      <x:c t="n" s="7">
        <x:v>43946.5216782407</x:v>
      </x:c>
      <x:c t="n" s="0">
        <x:v>44.37923</x:v>
      </x:c>
      <x:c t="n" s="0">
        <x:v>54.20069</x:v>
      </x:c>
      <x:c t="n" s="0">
        <x:v>59.44647</x:v>
      </x:c>
      <x:c t="n" s="0">
        <x:v>68.46221</x:v>
      </x:c>
      <x:c t="n" s="0">
        <x:v>-30.06697</x:v>
      </x:c>
      <x:c t="n" s="0">
        <x:v>-29.16826</x:v>
      </x:c>
      <x:c t="n" s="0">
        <x:v>-26.42652</x:v>
      </x:c>
      <x:c t="n" s="0">
        <x:v>-15.99121</x:v>
      </x:c>
      <x:c t="n" s="0">
        <x:v>-8.338418</x:v>
      </x:c>
      <x:c t="n" s="0">
        <x:v>-0.9224824</x:v>
      </x:c>
      <x:c t="n" s="0">
        <x:v>3.289895</x:v>
      </x:c>
      <x:c t="n" s="0">
        <x:v>7.682662</x:v>
      </x:c>
      <x:c t="n" s="0">
        <x:v>14.44418</x:v>
      </x:c>
      <x:c t="n" s="0">
        <x:v>18.14662</x:v>
      </x:c>
      <x:c t="n" s="0">
        <x:v>25.12741</x:v>
      </x:c>
      <x:c t="n" s="0">
        <x:v>25.56115</x:v>
      </x:c>
      <x:c t="n" s="0">
        <x:v>30.19536</x:v>
      </x:c>
      <x:c t="n" s="0">
        <x:v>29.23572</x:v>
      </x:c>
      <x:c t="n" s="0">
        <x:v>27.39798</x:v>
      </x:c>
      <x:c t="n" s="0">
        <x:v>25.93081</x:v>
      </x:c>
      <x:c t="n" s="0">
        <x:v>28.85865</x:v>
      </x:c>
      <x:c t="n" s="0">
        <x:v>32.25522</x:v>
      </x:c>
      <x:c t="n" s="0">
        <x:v>32.32719</x:v>
      </x:c>
      <x:c t="n" s="0">
        <x:v>35.62686</x:v>
      </x:c>
      <x:c t="n" s="0">
        <x:v>32.93248</x:v>
      </x:c>
      <x:c t="n" s="0">
        <x:v>35.72891</x:v>
      </x:c>
      <x:c t="n" s="0">
        <x:v>36.26516</x:v>
      </x:c>
      <x:c t="n" s="0">
        <x:v>32.8956</x:v>
      </x:c>
      <x:c t="n" s="0">
        <x:v>29.56485</x:v>
      </x:c>
      <x:c t="n" s="0">
        <x:v>23.51658</x:v>
      </x:c>
      <x:c t="n" s="0">
        <x:v>18.61799</x:v>
      </x:c>
      <x:c t="n" s="0">
        <x:v>15.49708</x:v>
      </x:c>
      <x:c t="n" s="0">
        <x:v>24.15477</x:v>
      </x:c>
      <x:c t="n" s="0">
        <x:v>19.04633</x:v>
      </x:c>
      <x:c t="n" s="0">
        <x:v>13.1376</x:v>
      </x:c>
      <x:c t="n" s="0">
        <x:v>5.815701</x:v>
      </x:c>
      <x:c t="n" s="0">
        <x:v>5.385085</x:v>
      </x:c>
      <x:c t="n" s="0">
        <x:v>4.660662</x:v>
      </x:c>
      <x:c t="n" s="0">
        <x:v>4.569649</x:v>
      </x:c>
      <x:c t="n" s="0">
        <x:v>6.350386</x:v>
      </x:c>
      <x:c t="n" s="0">
        <x:v>-30.06697</x:v>
      </x:c>
      <x:c t="n" s="0">
        <x:v>-29.16826</x:v>
      </x:c>
      <x:c t="n" s="0">
        <x:v>-26.67866</x:v>
      </x:c>
      <x:c t="n" s="0">
        <x:v>-16.29924</x:v>
      </x:c>
      <x:c t="n" s="0">
        <x:v>-9.230454</x:v>
      </x:c>
      <x:c t="n" s="0">
        <x:v>-5.997419</x:v>
      </x:c>
      <x:c t="n" s="0">
        <x:v>4.47706</x:v>
      </x:c>
      <x:c t="n" s="0">
        <x:v>7.061948</x:v>
      </x:c>
      <x:c t="n" s="0">
        <x:v>9.394727</x:v>
      </x:c>
      <x:c t="n" s="0">
        <x:v>15.45904</x:v>
      </x:c>
      <x:c t="n" s="0">
        <x:v>26.53777</x:v>
      </x:c>
      <x:c t="n" s="0">
        <x:v>26.06516</x:v>
      </x:c>
      <x:c t="n" s="0">
        <x:v>31.60261</x:v>
      </x:c>
      <x:c t="n" s="0">
        <x:v>25.7031</x:v>
      </x:c>
      <x:c t="n" s="0">
        <x:v>21.99509</x:v>
      </x:c>
      <x:c t="n" s="0">
        <x:v>26.75871</x:v>
      </x:c>
      <x:c t="n" s="0">
        <x:v>31.64133</x:v>
      </x:c>
      <x:c t="n" s="0">
        <x:v>27.97357</x:v>
      </x:c>
      <x:c t="n" s="0">
        <x:v>30.28671</x:v>
      </x:c>
      <x:c t="n" s="0">
        <x:v>37.43024</x:v>
      </x:c>
      <x:c t="n" s="0">
        <x:v>31.68629</x:v>
      </x:c>
      <x:c t="n" s="0">
        <x:v>31.75406</x:v>
      </x:c>
      <x:c t="n" s="0">
        <x:v>36.24433</x:v>
      </x:c>
      <x:c t="n" s="0">
        <x:v>33.4753</x:v>
      </x:c>
      <x:c t="n" s="0">
        <x:v>25.83341</x:v>
      </x:c>
      <x:c t="n" s="0">
        <x:v>23.98876</x:v>
      </x:c>
      <x:c t="n" s="0">
        <x:v>17.16975</x:v>
      </x:c>
      <x:c t="n" s="0">
        <x:v>11.36203</x:v>
      </x:c>
      <x:c t="n" s="0">
        <x:v>21.89164</x:v>
      </x:c>
      <x:c t="n" s="0">
        <x:v>21.94397</x:v>
      </x:c>
      <x:c t="n" s="0">
        <x:v>11.49608</x:v>
      </x:c>
      <x:c t="n" s="0">
        <x:v>4.47879</x:v>
      </x:c>
      <x:c t="n" s="0">
        <x:v>4.475451</x:v>
      </x:c>
      <x:c t="n" s="0">
        <x:v>5.20471</x:v>
      </x:c>
      <x:c t="n" s="0">
        <x:v>5.136157</x:v>
      </x:c>
      <x:c t="n" s="0">
        <x:v>5.895676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43946.5216782407</x:v>
      </x:c>
      <x:c t="n" s="7">
        <x:v>43946.5216782407</x:v>
      </x:c>
      <x:c t="n" s="0">
        <x:v>46.00813</x:v>
      </x:c>
      <x:c t="n" s="0">
        <x:v>54.20069</x:v>
      </x:c>
      <x:c t="n" s="0">
        <x:v>68.39676</x:v>
      </x:c>
      <x:c t="n" s="0">
        <x:v>74.367</x:v>
      </x:c>
      <x:c t="n" s="0">
        <x:v>-30.06697</x:v>
      </x:c>
      <x:c t="n" s="0">
        <x:v>-29.16826</x:v>
      </x:c>
      <x:c t="n" s="0">
        <x:v>-26.46305</x:v>
      </x:c>
      <x:c t="n" s="0">
        <x:v>-16.03491</x:v>
      </x:c>
      <x:c t="n" s="0">
        <x:v>-8.633624</x:v>
      </x:c>
      <x:c t="n" s="0">
        <x:v>-1.382976</x:v>
      </x:c>
      <x:c t="n" s="0">
        <x:v>3.653986</x:v>
      </x:c>
      <x:c t="n" s="0">
        <x:v>7.53159</x:v>
      </x:c>
      <x:c t="n" s="0">
        <x:v>14.03658</x:v>
      </x:c>
      <x:c t="n" s="0">
        <x:v>18.0283</x:v>
      </x:c>
      <x:c t="n" s="0">
        <x:v>25.36408</x:v>
      </x:c>
      <x:c t="n" s="0">
        <x:v>25.61569</x:v>
      </x:c>
      <x:c t="n" s="0">
        <x:v>30.43144</x:v>
      </x:c>
      <x:c t="n" s="0">
        <x:v>28.57771</x:v>
      </x:c>
      <x:c t="n" s="0">
        <x:v>27.08182</x:v>
      </x:c>
      <x:c t="n" s="0">
        <x:v>26.60104</x:v>
      </x:c>
      <x:c t="n" s="0">
        <x:v>30.00771</x:v>
      </x:c>
      <x:c t="n" s="0">
        <x:v>31.94017</x:v>
      </x:c>
      <x:c t="n" s="0">
        <x:v>32.60015</x:v>
      </x:c>
      <x:c t="n" s="0">
        <x:v>35.66943</x:v>
      </x:c>
      <x:c t="n" s="0">
        <x:v>34.02371</x:v>
      </x:c>
      <x:c t="n" s="0">
        <x:v>35.88514</x:v>
      </x:c>
      <x:c t="n" s="0">
        <x:v>36.06673</x:v>
      </x:c>
      <x:c t="n" s="0">
        <x:v>33.06553</x:v>
      </x:c>
      <x:c t="n" s="0">
        <x:v>29.80678</x:v>
      </x:c>
      <x:c t="n" s="0">
        <x:v>23.50058</x:v>
      </x:c>
      <x:c t="n" s="0">
        <x:v>18.2749</x:v>
      </x:c>
      <x:c t="n" s="0">
        <x:v>15.24098</x:v>
      </x:c>
      <x:c t="n" s="0">
        <x:v>23.59343</x:v>
      </x:c>
      <x:c t="n" s="0">
        <x:v>20.09433</x:v>
      </x:c>
      <x:c t="n" s="0">
        <x:v>13.93749</x:v>
      </x:c>
      <x:c t="n" s="0">
        <x:v>5.873774</x:v>
      </x:c>
      <x:c t="n" s="0">
        <x:v>5.410809</x:v>
      </x:c>
      <x:c t="n" s="0">
        <x:v>4.991431</x:v>
      </x:c>
      <x:c t="n" s="0">
        <x:v>4.506968</x:v>
      </x:c>
      <x:c t="n" s="0">
        <x:v>6.289087</x:v>
      </x:c>
      <x:c t="n" s="0">
        <x:v>-30.06697</x:v>
      </x:c>
      <x:c t="n" s="0">
        <x:v>-29.16826</x:v>
      </x:c>
      <x:c t="n" s="0">
        <x:v>-26.67866</x:v>
      </x:c>
      <x:c t="n" s="0">
        <x:v>-16.29924</x:v>
      </x:c>
      <x:c t="n" s="0">
        <x:v>-10.93606</x:v>
      </x:c>
      <x:c t="n" s="0">
        <x:v>-5.353701</x:v>
      </x:c>
      <x:c t="n" s="0">
        <x:v>5.328565</x:v>
      </x:c>
      <x:c t="n" s="0">
        <x:v>6.523816</x:v>
      </x:c>
      <x:c t="n" s="0">
        <x:v>10.43151</x:v>
      </x:c>
      <x:c t="n" s="0">
        <x:v>17.26289</x:v>
      </x:c>
      <x:c t="n" s="0">
        <x:v>26.53777</x:v>
      </x:c>
      <x:c t="n" s="0">
        <x:v>25.92173</x:v>
      </x:c>
      <x:c t="n" s="0">
        <x:v>31.60261</x:v>
      </x:c>
      <x:c t="n" s="0">
        <x:v>14.90339</x:v>
      </x:c>
      <x:c t="n" s="0">
        <x:v>24.54985</x:v>
      </x:c>
      <x:c t="n" s="0">
        <x:v>29.53348</x:v>
      </x:c>
      <x:c t="n" s="0">
        <x:v>34.35253</x:v>
      </x:c>
      <x:c t="n" s="0">
        <x:v>28.85526</x:v>
      </x:c>
      <x:c t="n" s="0">
        <x:v>34.14555</x:v>
      </x:c>
      <x:c t="n" s="0">
        <x:v>36.04094</x:v>
      </x:c>
      <x:c t="n" s="0">
        <x:v>37.397</x:v>
      </x:c>
      <x:c t="n" s="0">
        <x:v>36.10403</x:v>
      </x:c>
      <x:c t="n" s="0">
        <x:v>34.87623</x:v>
      </x:c>
      <x:c t="n" s="0">
        <x:v>33.86534</x:v>
      </x:c>
      <x:c t="n" s="0">
        <x:v>30.83678</x:v>
      </x:c>
      <x:c t="n" s="0">
        <x:v>24.51356</x:v>
      </x:c>
      <x:c t="n" s="0">
        <x:v>16.42641</x:v>
      </x:c>
      <x:c t="n" s="0">
        <x:v>13.10497</x:v>
      </x:c>
      <x:c t="n" s="0">
        <x:v>18.77121</x:v>
      </x:c>
      <x:c t="n" s="0">
        <x:v>23.74467</x:v>
      </x:c>
      <x:c t="n" s="0">
        <x:v>16.80139</x:v>
      </x:c>
      <x:c t="n" s="0">
        <x:v>6.72853</x:v>
      </x:c>
      <x:c t="n" s="0">
        <x:v>6.354328</x:v>
      </x:c>
      <x:c t="n" s="0">
        <x:v>6.099895</x:v>
      </x:c>
      <x:c t="n" s="0">
        <x:v>4.280708</x:v>
      </x:c>
      <x:c t="n" s="0">
        <x:v>5.925375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43946.5216782407</x:v>
      </x:c>
      <x:c t="n" s="7">
        <x:v>43946.5216782407</x:v>
      </x:c>
      <x:c t="n" s="0">
        <x:v>46.12643</x:v>
      </x:c>
      <x:c t="n" s="0">
        <x:v>54.20069</x:v>
      </x:c>
      <x:c t="n" s="0">
        <x:v>75.34261</x:v>
      </x:c>
      <x:c t="n" s="0">
        <x:v>78.69582</x:v>
      </x:c>
      <x:c t="n" s="0">
        <x:v>-30.06697</x:v>
      </x:c>
      <x:c t="n" s="0">
        <x:v>-29.16826</x:v>
      </x:c>
      <x:c t="n" s="0">
        <x:v>-26.49459</x:v>
      </x:c>
      <x:c t="n" s="0">
        <x:v>-16.07258</x:v>
      </x:c>
      <x:c t="n" s="0">
        <x:v>-8.902664</x:v>
      </x:c>
      <x:c t="n" s="0">
        <x:v>-1.519961</x:v>
      </x:c>
      <x:c t="n" s="0">
        <x:v>3.942454</x:v>
      </x:c>
      <x:c t="n" s="0">
        <x:v>7.630139</x:v>
      </x:c>
      <x:c t="n" s="0">
        <x:v>13.67258</x:v>
      </x:c>
      <x:c t="n" s="0">
        <x:v>17.92463</x:v>
      </x:c>
      <x:c t="n" s="0">
        <x:v>25.19162</x:v>
      </x:c>
      <x:c t="n" s="0">
        <x:v>25.66173</x:v>
      </x:c>
      <x:c t="n" s="0">
        <x:v>30.29764</x:v>
      </x:c>
      <x:c t="n" s="0">
        <x:v>28.17749</x:v>
      </x:c>
      <x:c t="n" s="0">
        <x:v>26.54473</x:v>
      </x:c>
      <x:c t="n" s="0">
        <x:v>26.93909</x:v>
      </x:c>
      <x:c t="n" s="0">
        <x:v>30.69691</x:v>
      </x:c>
      <x:c t="n" s="0">
        <x:v>31.28913</x:v>
      </x:c>
      <x:c t="n" s="0">
        <x:v>33.6174</x:v>
      </x:c>
      <x:c t="n" s="0">
        <x:v>36.58871</x:v>
      </x:c>
      <x:c t="n" s="0">
        <x:v>34.39637</x:v>
      </x:c>
      <x:c t="n" s="0">
        <x:v>35.61885</x:v>
      </x:c>
      <x:c t="n" s="0">
        <x:v>35.99831</x:v>
      </x:c>
      <x:c t="n" s="0">
        <x:v>33.12639</x:v>
      </x:c>
      <x:c t="n" s="0">
        <x:v>29.37837</x:v>
      </x:c>
      <x:c t="n" s="0">
        <x:v>23.76325</x:v>
      </x:c>
      <x:c t="n" s="0">
        <x:v>18.219</x:v>
      </x:c>
      <x:c t="n" s="0">
        <x:v>15.13592</x:v>
      </x:c>
      <x:c t="n" s="0">
        <x:v>23.41534</x:v>
      </x:c>
      <x:c t="n" s="0">
        <x:v>19.8726</x:v>
      </x:c>
      <x:c t="n" s="0">
        <x:v>14.18394</x:v>
      </x:c>
      <x:c t="n" s="0">
        <x:v>6.051723</x:v>
      </x:c>
      <x:c t="n" s="0">
        <x:v>5.725426</x:v>
      </x:c>
      <x:c t="n" s="0">
        <x:v>5.070163</x:v>
      </x:c>
      <x:c t="n" s="0">
        <x:v>4.423972</x:v>
      </x:c>
      <x:c t="n" s="0">
        <x:v>6.280337</x:v>
      </x:c>
      <x:c t="n" s="0">
        <x:v>-30.06697</x:v>
      </x:c>
      <x:c t="n" s="0">
        <x:v>-29.16826</x:v>
      </x:c>
      <x:c t="n" s="0">
        <x:v>-26.67866</x:v>
      </x:c>
      <x:c t="n" s="0">
        <x:v>-16.29924</x:v>
      </x:c>
      <x:c t="n" s="0">
        <x:v>-10.93606</x:v>
      </x:c>
      <x:c t="n" s="0">
        <x:v>-2.421577</x:v>
      </x:c>
      <x:c t="n" s="0">
        <x:v>5.328565</x:v>
      </x:c>
      <x:c t="n" s="0">
        <x:v>8.699286</x:v>
      </x:c>
      <x:c t="n" s="0">
        <x:v>10.56131</x:v>
      </x:c>
      <x:c t="n" s="0">
        <x:v>17.26289</x:v>
      </x:c>
      <x:c t="n" s="0">
        <x:v>23.41</x:v>
      </x:c>
      <x:c t="n" s="0">
        <x:v>25.92173</x:v>
      </x:c>
      <x:c t="n" s="0">
        <x:v>28.98945</x:v>
      </x:c>
      <x:c t="n" s="0">
        <x:v>25.50281</x:v>
      </x:c>
      <x:c t="n" s="0">
        <x:v>18.67274</x:v>
      </x:c>
      <x:c t="n" s="0">
        <x:v>27.80901</x:v>
      </x:c>
      <x:c t="n" s="0">
        <x:v>32.37892</x:v>
      </x:c>
      <x:c t="n" s="0">
        <x:v>17.60978</x:v>
      </x:c>
      <x:c t="n" s="0">
        <x:v>37.41982</x:v>
      </x:c>
      <x:c t="n" s="0">
        <x:v>40.17187</x:v>
      </x:c>
      <x:c t="n" s="0">
        <x:v>36.05853</x:v>
      </x:c>
      <x:c t="n" s="0">
        <x:v>33.71388</x:v>
      </x:c>
      <x:c t="n" s="0">
        <x:v>35.28287</x:v>
      </x:c>
      <x:c t="n" s="0">
        <x:v>33.6284</x:v>
      </x:c>
      <x:c t="n" s="0">
        <x:v>25.4347</x:v>
      </x:c>
      <x:c t="n" s="0">
        <x:v>24.64</x:v>
      </x:c>
      <x:c t="n" s="0">
        <x:v>17.68664</x:v>
      </x:c>
      <x:c t="n" s="0">
        <x:v>14.29022</x:v>
      </x:c>
      <x:c t="n" s="0">
        <x:v>21.3309</x:v>
      </x:c>
      <x:c t="n" s="0">
        <x:v>18.3978</x:v>
      </x:c>
      <x:c t="n" s="0">
        <x:v>15.5128</x:v>
      </x:c>
      <x:c t="n" s="0">
        <x:v>6.609293</x:v>
      </x:c>
      <x:c t="n" s="0">
        <x:v>6.905697</x:v>
      </x:c>
      <x:c t="n" s="0">
        <x:v>5.609159</x:v>
      </x:c>
      <x:c t="n" s="0">
        <x:v>3.956376</x:v>
      </x:c>
      <x:c t="n" s="0">
        <x:v>6.349487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43946.5216782407</x:v>
      </x:c>
      <x:c t="n" s="7">
        <x:v>43946.5216782407</x:v>
      </x:c>
      <x:c t="n" s="0">
        <x:v>44.40556</x:v>
      </x:c>
      <x:c t="n" s="0">
        <x:v>54.20069</x:v>
      </x:c>
      <x:c t="n" s="0">
        <x:v>75.43018</x:v>
      </x:c>
      <x:c t="n" s="0">
        <x:v>77.78321</x:v>
      </x:c>
      <x:c t="n" s="0">
        <x:v>-30.06697</x:v>
      </x:c>
      <x:c t="n" s="0">
        <x:v>-29.16826</x:v>
      </x:c>
      <x:c t="n" s="0">
        <x:v>-26.52169</x:v>
      </x:c>
      <x:c t="n" s="0">
        <x:v>-16.10503</x:v>
      </x:c>
      <x:c t="n" s="0">
        <x:v>-9.14641</x:v>
      </x:c>
      <x:c t="n" s="0">
        <x:v>-1.640471</x:v>
      </x:c>
      <x:c t="n" s="0">
        <x:v>4.174499</x:v>
      </x:c>
      <x:c t="n" s="0">
        <x:v>8.287314</x:v>
      </x:c>
      <x:c t="n" s="0">
        <x:v>13.33557</x:v>
      </x:c>
      <x:c t="n" s="0">
        <x:v>18.01228</x:v>
      </x:c>
      <x:c t="n" s="0">
        <x:v>24.81448</x:v>
      </x:c>
      <x:c t="n" s="0">
        <x:v>26.25208</x:v>
      </x:c>
      <x:c t="n" s="0">
        <x:v>30.07168</x:v>
      </x:c>
      <x:c t="n" s="0">
        <x:v>28.19855</x:v>
      </x:c>
      <x:c t="n" s="0">
        <x:v>25.86468</x:v>
      </x:c>
      <x:c t="n" s="0">
        <x:v>26.63592</x:v>
      </x:c>
      <x:c t="n" s="0">
        <x:v>30.16705</x:v>
      </x:c>
      <x:c t="n" s="0">
        <x:v>30.67585</x:v>
      </x:c>
      <x:c t="n" s="0">
        <x:v>33.75476</x:v>
      </x:c>
      <x:c t="n" s="0">
        <x:v>37.1181</x:v>
      </x:c>
      <x:c t="n" s="0">
        <x:v>34.45557</x:v>
      </x:c>
      <x:c t="n" s="0">
        <x:v>35.58907</x:v>
      </x:c>
      <x:c t="n" s="0">
        <x:v>36.16479</x:v>
      </x:c>
      <x:c t="n" s="0">
        <x:v>33.12409</x:v>
      </x:c>
      <x:c t="n" s="0">
        <x:v>28.9136</x:v>
      </x:c>
      <x:c t="n" s="0">
        <x:v>23.87067</x:v>
      </x:c>
      <x:c t="n" s="0">
        <x:v>18.29097</x:v>
      </x:c>
      <x:c t="n" s="0">
        <x:v>15.39424</x:v>
      </x:c>
      <x:c t="n" s="0">
        <x:v>22.96646</x:v>
      </x:c>
      <x:c t="n" s="0">
        <x:v>19.9141</x:v>
      </x:c>
      <x:c t="n" s="0">
        <x:v>14.049</x:v>
      </x:c>
      <x:c t="n" s="0">
        <x:v>5.946974</x:v>
      </x:c>
      <x:c t="n" s="0">
        <x:v>5.663139</x:v>
      </x:c>
      <x:c t="n" s="0">
        <x:v>5.194395</x:v>
      </x:c>
      <x:c t="n" s="0">
        <x:v>4.489553</x:v>
      </x:c>
      <x:c t="n" s="0">
        <x:v>6.234519</x:v>
      </x:c>
      <x:c t="n" s="0">
        <x:v>-30.06697</x:v>
      </x:c>
      <x:c t="n" s="0">
        <x:v>-29.16826</x:v>
      </x:c>
      <x:c t="n" s="0">
        <x:v>-26.67866</x:v>
      </x:c>
      <x:c t="n" s="0">
        <x:v>-16.29924</x:v>
      </x:c>
      <x:c t="n" s="0">
        <x:v>-10.93606</x:v>
      </x:c>
      <x:c t="n" s="0">
        <x:v>-2.421577</x:v>
      </x:c>
      <x:c t="n" s="0">
        <x:v>5.328565</x:v>
      </x:c>
      <x:c t="n" s="0">
        <x:v>10.89176</x:v>
      </x:c>
      <x:c t="n" s="0">
        <x:v>10.56131</x:v>
      </x:c>
      <x:c t="n" s="0">
        <x:v>18.77258</x:v>
      </x:c>
      <x:c t="n" s="0">
        <x:v>21.52835</x:v>
      </x:c>
      <x:c t="n" s="0">
        <x:v>28.92691</x:v>
      </x:c>
      <x:c t="n" s="0">
        <x:v>28.44469</x:v>
      </x:c>
      <x:c t="n" s="0">
        <x:v>28.31971</x:v>
      </x:c>
      <x:c t="n" s="0">
        <x:v>9.885354</x:v>
      </x:c>
      <x:c t="n" s="0">
        <x:v>25.24094</x:v>
      </x:c>
      <x:c t="n" s="0">
        <x:v>24.42863</x:v>
      </x:c>
      <x:c t="n" s="0">
        <x:v>22.38884</x:v>
      </x:c>
      <x:c t="n" s="0">
        <x:v>33.52992</x:v>
      </x:c>
      <x:c t="n" s="0">
        <x:v>38.74356</x:v>
      </x:c>
      <x:c t="n" s="0">
        <x:v>34.57628</x:v>
      </x:c>
      <x:c t="n" s="0">
        <x:v>35.94234</x:v>
      </x:c>
      <x:c t="n" s="0">
        <x:v>37.37182</x:v>
      </x:c>
      <x:c t="n" s="0">
        <x:v>32.73174</x:v>
      </x:c>
      <x:c t="n" s="0">
        <x:v>25.97398</x:v>
      </x:c>
      <x:c t="n" s="0">
        <x:v>24.02731</x:v>
      </x:c>
      <x:c t="n" s="0">
        <x:v>19.5316</x:v>
      </x:c>
      <x:c t="n" s="0">
        <x:v>16.97363</x:v>
      </x:c>
      <x:c t="n" s="0">
        <x:v>18.45743</x:v>
      </x:c>
      <x:c t="n" s="0">
        <x:v>19.64878</x:v>
      </x:c>
      <x:c t="n" s="0">
        <x:v>13.01383</x:v>
      </x:c>
      <x:c t="n" s="0">
        <x:v>5.432269</x:v>
      </x:c>
      <x:c t="n" s="0">
        <x:v>4.776153</x:v>
      </x:c>
      <x:c t="n" s="0">
        <x:v>5.89711</x:v>
      </x:c>
      <x:c t="n" s="0">
        <x:v>4.754312</x:v>
      </x:c>
      <x:c t="n" s="0">
        <x:v>5.725872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43946.5216782407</x:v>
      </x:c>
      <x:c t="n" s="7">
        <x:v>43946.5216782407</x:v>
      </x:c>
      <x:c t="n" s="0">
        <x:v>45.29316</x:v>
      </x:c>
      <x:c t="n" s="0">
        <x:v>54.20069</x:v>
      </x:c>
      <x:c t="n" s="0">
        <x:v>70.96973</x:v>
      </x:c>
      <x:c t="n" s="0">
        <x:v>75.80305</x:v>
      </x:c>
      <x:c t="n" s="0">
        <x:v>-30.06697</x:v>
      </x:c>
      <x:c t="n" s="0">
        <x:v>-29.16826</x:v>
      </x:c>
      <x:c t="n" s="0">
        <x:v>-26.48898</x:v>
      </x:c>
      <x:c t="n" s="0">
        <x:v>-16.30539</x:v>
      </x:c>
      <x:c t="n" s="0">
        <x:v>-9.36599</x:v>
      </x:c>
      <x:c t="n" s="0">
        <x:v>-1.746104</x:v>
      </x:c>
      <x:c t="n" s="0">
        <x:v>4.327321</x:v>
      </x:c>
      <x:c t="n" s="0">
        <x:v>8.779218</x:v>
      </x:c>
      <x:c t="n" s="0">
        <x:v>13.59606</x:v>
      </x:c>
      <x:c t="n" s="0">
        <x:v>18.34246</x:v>
      </x:c>
      <x:c t="n" s="0">
        <x:v>24.46424</x:v>
      </x:c>
      <x:c t="n" s="0">
        <x:v>26.7608</x:v>
      </x:c>
      <x:c t="n" s="0">
        <x:v>29.98217</x:v>
      </x:c>
      <x:c t="n" s="0">
        <x:v>27.92387</x:v>
      </x:c>
      <x:c t="n" s="0">
        <x:v>25.28499</x:v>
      </x:c>
      <x:c t="n" s="0">
        <x:v>26.96196</x:v>
      </x:c>
      <x:c t="n" s="0">
        <x:v>29.69695</x:v>
      </x:c>
      <x:c t="n" s="0">
        <x:v>30.98921</x:v>
      </x:c>
      <x:c t="n" s="0">
        <x:v>35.03348</x:v>
      </x:c>
      <x:c t="n" s="0">
        <x:v>36.98935</x:v>
      </x:c>
      <x:c t="n" s="0">
        <x:v>33.89629</x:v>
      </x:c>
      <x:c t="n" s="0">
        <x:v>35.43787</x:v>
      </x:c>
      <x:c t="n" s="0">
        <x:v>35.99903</x:v>
      </x:c>
      <x:c t="n" s="0">
        <x:v>32.81509</x:v>
      </x:c>
      <x:c t="n" s="0">
        <x:v>28.78473</x:v>
      </x:c>
      <x:c t="n" s="0">
        <x:v>23.56679</x:v>
      </x:c>
      <x:c t="n" s="0">
        <x:v>18.27036</x:v>
      </x:c>
      <x:c t="n" s="0">
        <x:v>15.87604</x:v>
      </x:c>
      <x:c t="n" s="0">
        <x:v>22.4353</x:v>
      </x:c>
      <x:c t="n" s="0">
        <x:v>19.61216</x:v>
      </x:c>
      <x:c t="n" s="0">
        <x:v>14.52903</x:v>
      </x:c>
      <x:c t="n" s="0">
        <x:v>5.872591</x:v>
      </x:c>
      <x:c t="n" s="0">
        <x:v>5.638053</x:v>
      </x:c>
      <x:c t="n" s="0">
        <x:v>5.237746</x:v>
      </x:c>
      <x:c t="n" s="0">
        <x:v>4.451107</x:v>
      </x:c>
      <x:c t="n" s="0">
        <x:v>6.196065</x:v>
      </x:c>
      <x:c t="n" s="0">
        <x:v>-30.06697</x:v>
      </x:c>
      <x:c t="n" s="0">
        <x:v>-29.16826</x:v>
      </x:c>
      <x:c t="n" s="0">
        <x:v>-26.23631</x:v>
      </x:c>
      <x:c t="n" s="0">
        <x:v>-17.99382</x:v>
      </x:c>
      <x:c t="n" s="0">
        <x:v>-10.93606</x:v>
      </x:c>
      <x:c t="n" s="0">
        <x:v>-2.421577</x:v>
      </x:c>
      <x:c t="n" s="0">
        <x:v>5.093153</x:v>
      </x:c>
      <x:c t="n" s="0">
        <x:v>10.89176</x:v>
      </x:c>
      <x:c t="n" s="0">
        <x:v>15.29981</x:v>
      </x:c>
      <x:c t="n" s="0">
        <x:v>19.89068</x:v>
      </x:c>
      <x:c t="n" s="0">
        <x:v>21.52835</x:v>
      </x:c>
      <x:c t="n" s="0">
        <x:v>28.92691</x:v>
      </x:c>
      <x:c t="n" s="0">
        <x:v>29.59112</x:v>
      </x:c>
      <x:c t="n" s="0">
        <x:v>25.23891</x:v>
      </x:c>
      <x:c t="n" s="0">
        <x:v>17.44849</x:v>
      </x:c>
      <x:c t="n" s="0">
        <x:v>28.41119</x:v>
      </x:c>
      <x:c t="n" s="0">
        <x:v>24.74494</x:v>
      </x:c>
      <x:c t="n" s="0">
        <x:v>33.10472</x:v>
      </x:c>
      <x:c t="n" s="0">
        <x:v>39.00778</x:v>
      </x:c>
      <x:c t="n" s="0">
        <x:v>36.51895</x:v>
      </x:c>
      <x:c t="n" s="0">
        <x:v>30.91472</x:v>
      </x:c>
      <x:c t="n" s="0">
        <x:v>33.85622</x:v>
      </x:c>
      <x:c t="n" s="0">
        <x:v>35.19512</x:v>
      </x:c>
      <x:c t="n" s="0">
        <x:v>30.30629</x:v>
      </x:c>
      <x:c t="n" s="0">
        <x:v>27.33578</x:v>
      </x:c>
      <x:c t="n" s="0">
        <x:v>22.39692</x:v>
      </x:c>
      <x:c t="n" s="0">
        <x:v>18.18767</x:v>
      </x:c>
      <x:c t="n" s="0">
        <x:v>18.26604</x:v>
      </x:c>
      <x:c t="n" s="0">
        <x:v>17.16009</x:v>
      </x:c>
      <x:c t="n" s="0">
        <x:v>17.02189</x:v>
      </x:c>
      <x:c t="n" s="0">
        <x:v>16.4715</x:v>
      </x:c>
      <x:c t="n" s="0">
        <x:v>5.850699</x:v>
      </x:c>
      <x:c t="n" s="0">
        <x:v>6.371841</x:v>
      </x:c>
      <x:c t="n" s="0">
        <x:v>5.501508</x:v>
      </x:c>
      <x:c t="n" s="0">
        <x:v>3.978614</x:v>
      </x:c>
      <x:c t="n" s="0">
        <x:v>5.951571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43946.5216782407</x:v>
      </x:c>
      <x:c t="n" s="7">
        <x:v>43946.5216782407</x:v>
      </x:c>
      <x:c t="n" s="0">
        <x:v>43.16656</x:v>
      </x:c>
      <x:c t="n" s="0">
        <x:v>54.20069</x:v>
      </x:c>
      <x:c t="n" s="0">
        <x:v>59.80533</x:v>
      </x:c>
      <x:c t="n" s="0">
        <x:v>68.2274</x:v>
      </x:c>
      <x:c t="n" s="0">
        <x:v>-30.06697</x:v>
      </x:c>
      <x:c t="n" s="0">
        <x:v>-29.16826</x:v>
      </x:c>
      <x:c t="n" s="0">
        <x:v>-26.43067</x:v>
      </x:c>
      <x:c t="n" s="0">
        <x:v>-16.58698</x:v>
      </x:c>
      <x:c t="n" s="0">
        <x:v>-9.607793</x:v>
      </x:c>
      <x:c t="n" s="0">
        <x:v>-1.838398</x:v>
      </x:c>
      <x:c t="n" s="0">
        <x:v>4.434209</x:v>
      </x:c>
      <x:c t="n" s="0">
        <x:v>9.141146</x:v>
      </x:c>
      <x:c t="n" s="0">
        <x:v>14.08034</x:v>
      </x:c>
      <x:c t="n" s="0">
        <x:v>18.60584</x:v>
      </x:c>
      <x:c t="n" s="0">
        <x:v>24.35381</x:v>
      </x:c>
      <x:c t="n" s="0">
        <x:v>27.15256</x:v>
      </x:c>
      <x:c t="n" s="0">
        <x:v>30.00816</x:v>
      </x:c>
      <x:c t="n" s="0">
        <x:v>27.49328</x:v>
      </x:c>
      <x:c t="n" s="0">
        <x:v>25.07302</x:v>
      </x:c>
      <x:c t="n" s="0">
        <x:v>27.10036</x:v>
      </x:c>
      <x:c t="n" s="0">
        <x:v>29.30103</x:v>
      </x:c>
      <x:c t="n" s="0">
        <x:v>30.96092</x:v>
      </x:c>
      <x:c t="n" s="0">
        <x:v>34.87622</x:v>
      </x:c>
      <x:c t="n" s="0">
        <x:v>38.28468</x:v>
      </x:c>
      <x:c t="n" s="0">
        <x:v>34.89749</x:v>
      </x:c>
      <x:c t="n" s="0">
        <x:v>35.1464</x:v>
      </x:c>
      <x:c t="n" s="0">
        <x:v>36.08601</x:v>
      </x:c>
      <x:c t="n" s="0">
        <x:v>32.63207</x:v>
      </x:c>
      <x:c t="n" s="0">
        <x:v>28.66604</x:v>
      </x:c>
      <x:c t="n" s="0">
        <x:v>23.7094</x:v>
      </x:c>
      <x:c t="n" s="0">
        <x:v>18.43409</x:v>
      </x:c>
      <x:c t="n" s="0">
        <x:v>17.40866</x:v>
      </x:c>
      <x:c t="n" s="0">
        <x:v>22.49463</x:v>
      </x:c>
      <x:c t="n" s="0">
        <x:v>19.23896</x:v>
      </x:c>
      <x:c t="n" s="0">
        <x:v>14.66286</x:v>
      </x:c>
      <x:c t="n" s="0">
        <x:v>6.245851</x:v>
      </x:c>
      <x:c t="n" s="0">
        <x:v>6.00731</x:v>
      </x:c>
      <x:c t="n" s="0">
        <x:v>5.175453</x:v>
      </x:c>
      <x:c t="n" s="0">
        <x:v>4.420495</x:v>
      </x:c>
      <x:c t="n" s="0">
        <x:v>6.259446</x:v>
      </x:c>
      <x:c t="n" s="0">
        <x:v>-30.06697</x:v>
      </x:c>
      <x:c t="n" s="0">
        <x:v>-29.16826</x:v>
      </x:c>
      <x:c t="n" s="0">
        <x:v>-26.09834</x:v>
      </x:c>
      <x:c t="n" s="0">
        <x:v>-18.74632</x:v>
      </x:c>
      <x:c t="n" s="0">
        <x:v>-11.80457</x:v>
      </x:c>
      <x:c t="n" s="0">
        <x:v>-2.421577</x:v>
      </x:c>
      <x:c t="n" s="0">
        <x:v>5.011758</x:v>
      </x:c>
      <x:c t="n" s="0">
        <x:v>10.73355</x:v>
      </x:c>
      <x:c t="n" s="0">
        <x:v>16.16832</x:v>
      </x:c>
      <x:c t="n" s="0">
        <x:v>19.89068</x:v>
      </x:c>
      <x:c t="n" s="0">
        <x:v>24.89938</x:v>
      </x:c>
      <x:c t="n" s="0">
        <x:v>28.92691</x:v>
      </x:c>
      <x:c t="n" s="0">
        <x:v>30.15714</x:v>
      </x:c>
      <x:c t="n" s="0">
        <x:v>23.40633</x:v>
      </x:c>
      <x:c t="n" s="0">
        <x:v>24.08199</x:v>
      </x:c>
      <x:c t="n" s="0">
        <x:v>27.5344</x:v>
      </x:c>
      <x:c t="n" s="0">
        <x:v>25.91932</x:v>
      </x:c>
      <x:c t="n" s="0">
        <x:v>29.54239</x:v>
      </x:c>
      <x:c t="n" s="0">
        <x:v>33.35411</x:v>
      </x:c>
      <x:c t="n" s="0">
        <x:v>42.12627</x:v>
      </x:c>
      <x:c t="n" s="0">
        <x:v>37.9556</x:v>
      </x:c>
      <x:c t="n" s="0">
        <x:v>32.27834</x:v>
      </x:c>
      <x:c t="n" s="0">
        <x:v>35.78724</x:v>
      </x:c>
      <x:c t="n" s="0">
        <x:v>31.52245</x:v>
      </x:c>
      <x:c t="n" s="0">
        <x:v>27.85306</x:v>
      </x:c>
      <x:c t="n" s="0">
        <x:v>24.14653</x:v>
      </x:c>
      <x:c t="n" s="0">
        <x:v>19.73159</x:v>
      </x:c>
      <x:c t="n" s="0">
        <x:v>21.7584</x:v>
      </x:c>
      <x:c t="n" s="0">
        <x:v>22.81327</x:v>
      </x:c>
      <x:c t="n" s="0">
        <x:v>17.03084</x:v>
      </x:c>
      <x:c t="n" s="0">
        <x:v>17.2452</x:v>
      </x:c>
      <x:c t="n" s="0">
        <x:v>8.277329</x:v>
      </x:c>
      <x:c t="n" s="0">
        <x:v>7.424106</x:v>
      </x:c>
      <x:c t="n" s="0">
        <x:v>4.907443</x:v>
      </x:c>
      <x:c t="n" s="0">
        <x:v>4.258102</x:v>
      </x:c>
      <x:c t="n" s="0">
        <x:v>6.600621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43946.5216782407</x:v>
      </x:c>
      <x:c t="n" s="7">
        <x:v>43946.5216782407</x:v>
      </x:c>
      <x:c t="n" s="0">
        <x:v>44.84132</x:v>
      </x:c>
      <x:c t="n" s="0">
        <x:v>54.20069</x:v>
      </x:c>
      <x:c t="n" s="0">
        <x:v>58.87796</x:v>
      </x:c>
      <x:c t="n" s="0">
        <x:v>67.28836</x:v>
      </x:c>
      <x:c t="n" s="0">
        <x:v>-30.06697</x:v>
      </x:c>
      <x:c t="n" s="0">
        <x:v>-29.16826</x:v>
      </x:c>
      <x:c t="n" s="0">
        <x:v>-26.38134</x:v>
      </x:c>
      <x:c t="n" s="0">
        <x:v>-16.84282</x:v>
      </x:c>
      <x:c t="n" s="0">
        <x:v>-10.14532</x:v>
      </x:c>
      <x:c t="n" s="0">
        <x:v>-1.918802</x:v>
      </x:c>
      <x:c t="n" s="0">
        <x:v>4.523457</x:v>
      </x:c>
      <x:c t="n" s="0">
        <x:v>9.31653</x:v>
      </x:c>
      <x:c t="n" s="0">
        <x:v>14.2215</x:v>
      </x:c>
      <x:c t="n" s="0">
        <x:v>18.16294</x:v>
      </x:c>
      <x:c t="n" s="0">
        <x:v>25.45162</x:v>
      </x:c>
      <x:c t="n" s="0">
        <x:v>26.88161</x:v>
      </x:c>
      <x:c t="n" s="0">
        <x:v>29.88166</x:v>
      </x:c>
      <x:c t="n" s="0">
        <x:v>27.45947</x:v>
      </x:c>
      <x:c t="n" s="0">
        <x:v>25.04523</x:v>
      </x:c>
      <x:c t="n" s="0">
        <x:v>26.80958</x:v>
      </x:c>
      <x:c t="n" s="0">
        <x:v>28.66321</x:v>
      </x:c>
      <x:c t="n" s="0">
        <x:v>30.70758</x:v>
      </x:c>
      <x:c t="n" s="0">
        <x:v>36.24432</x:v>
      </x:c>
      <x:c t="n" s="0">
        <x:v>38.4588</x:v>
      </x:c>
      <x:c t="n" s="0">
        <x:v>34.65163</x:v>
      </x:c>
      <x:c t="n" s="0">
        <x:v>34.92308</x:v>
      </x:c>
      <x:c t="n" s="0">
        <x:v>36.12494</x:v>
      </x:c>
      <x:c t="n" s="0">
        <x:v>32.24525</x:v>
      </x:c>
      <x:c t="n" s="0">
        <x:v>28.77958</x:v>
      </x:c>
      <x:c t="n" s="0">
        <x:v>24.00061</x:v>
      </x:c>
      <x:c t="n" s="0">
        <x:v>19.52111</x:v>
      </x:c>
      <x:c t="n" s="0">
        <x:v>17.5272</x:v>
      </x:c>
      <x:c t="n" s="0">
        <x:v>22.41365</x:v>
      </x:c>
      <x:c t="n" s="0">
        <x:v>19.35192</x:v>
      </x:c>
      <x:c t="n" s="0">
        <x:v>16.35541</x:v>
      </x:c>
      <x:c t="n" s="0">
        <x:v>6.363509</x:v>
      </x:c>
      <x:c t="n" s="0">
        <x:v>6.098899</x:v>
      </x:c>
      <x:c t="n" s="0">
        <x:v>5.39337</x:v>
      </x:c>
      <x:c t="n" s="0">
        <x:v>4.298636</x:v>
      </x:c>
      <x:c t="n" s="0">
        <x:v>6.215985</x:v>
      </x:c>
      <x:c t="n" s="0">
        <x:v>-30.06697</x:v>
      </x:c>
      <x:c t="n" s="0">
        <x:v>-29.16826</x:v>
      </x:c>
      <x:c t="n" s="0">
        <x:v>-26.09834</x:v>
      </x:c>
      <x:c t="n" s="0">
        <x:v>-18.74632</x:v>
      </x:c>
      <x:c t="n" s="0">
        <x:v>-16.54298</x:v>
      </x:c>
      <x:c t="n" s="0">
        <x:v>-2.421577</x:v>
      </x:c>
      <x:c t="n" s="0">
        <x:v>5.011758</x:v>
      </x:c>
      <x:c t="n" s="0">
        <x:v>10.22107</x:v>
      </x:c>
      <x:c t="n" s="0">
        <x:v>14.34966</x:v>
      </x:c>
      <x:c t="n" s="0">
        <x:v>11.39794</x:v>
      </x:c>
      <x:c t="n" s="0">
        <x:v>29.08165</x:v>
      </x:c>
      <x:c t="n" s="0">
        <x:v>23.71331</x:v>
      </x:c>
      <x:c t="n" s="0">
        <x:v>28.50357</x:v>
      </x:c>
      <x:c t="n" s="0">
        <x:v>27.58064</x:v>
      </x:c>
      <x:c t="n" s="0">
        <x:v>24.68792</x:v>
      </x:c>
      <x:c t="n" s="0">
        <x:v>24.55383</x:v>
      </x:c>
      <x:c t="n" s="0">
        <x:v>24.27561</x:v>
      </x:c>
      <x:c t="n" s="0">
        <x:v>29.44427</x:v>
      </x:c>
      <x:c t="n" s="0">
        <x:v>41.44212</x:v>
      </x:c>
      <x:c t="n" s="0">
        <x:v>39.0634</x:v>
      </x:c>
      <x:c t="n" s="0">
        <x:v>33.47879</x:v>
      </x:c>
      <x:c t="n" s="0">
        <x:v>33.34235</x:v>
      </x:c>
      <x:c t="n" s="0">
        <x:v>36.82217</x:v>
      </x:c>
      <x:c t="n" s="0">
        <x:v>27.88748</x:v>
      </x:c>
      <x:c t="n" s="0">
        <x:v>29.16756</x:v>
      </x:c>
      <x:c t="n" s="0">
        <x:v>25.29641</x:v>
      </x:c>
      <x:c t="n" s="0">
        <x:v>22.93589</x:v>
      </x:c>
      <x:c t="n" s="0">
        <x:v>17.5334</x:v>
      </x:c>
      <x:c t="n" s="0">
        <x:v>21.82143</x:v>
      </x:c>
      <x:c t="n" s="0">
        <x:v>19.78328</x:v>
      </x:c>
      <x:c t="n" s="0">
        <x:v>20.54963</x:v>
      </x:c>
      <x:c t="n" s="0">
        <x:v>6.488358</x:v>
      </x:c>
      <x:c t="n" s="0">
        <x:v>6.538484</x:v>
      </x:c>
      <x:c t="n" s="0">
        <x:v>6.474004</x:v>
      </x:c>
      <x:c t="n" s="0">
        <x:v>3.592859</x:v>
      </x:c>
      <x:c t="n" s="0">
        <x:v>5.926632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43946.5216782407</x:v>
      </x:c>
      <x:c t="n" s="7">
        <x:v>43946.5216782407</x:v>
      </x:c>
      <x:c t="n" s="0">
        <x:v>45.75163</x:v>
      </x:c>
      <x:c t="n" s="0">
        <x:v>54.20069</x:v>
      </x:c>
      <x:c t="n" s="0">
        <x:v>65.32681</x:v>
      </x:c>
      <x:c t="n" s="0">
        <x:v>72.05957</x:v>
      </x:c>
      <x:c t="n" s="0">
        <x:v>-30.06697</x:v>
      </x:c>
      <x:c t="n" s="0">
        <x:v>-29.16826</x:v>
      </x:c>
      <x:c t="n" s="0">
        <x:v>-26.33975</x:v>
      </x:c>
      <x:c t="n" s="0">
        <x:v>-17.07394</x:v>
      </x:c>
      <x:c t="n" s="0">
        <x:v>-10.66374</x:v>
      </x:c>
      <x:c t="n" s="0">
        <x:v>-1.988668</x:v>
      </x:c>
      <x:c t="n" s="0">
        <x:v>4.59825</x:v>
      </x:c>
      <x:c t="n" s="0">
        <x:v>9.460902</x:v>
      </x:c>
      <x:c t="n" s="0">
        <x:v>13.63686</x:v>
      </x:c>
      <x:c t="n" s="0">
        <x:v>17.49841</x:v>
      </x:c>
      <x:c t="n" s="0">
        <x:v>26.20985</x:v>
      </x:c>
      <x:c t="n" s="0">
        <x:v>26.42916</x:v>
      </x:c>
      <x:c t="n" s="0">
        <x:v>29.31772</x:v>
      </x:c>
      <x:c t="n" s="0">
        <x:v>27.42985</x:v>
      </x:c>
      <x:c t="n" s="0">
        <x:v>24.81992</x:v>
      </x:c>
      <x:c t="n" s="0">
        <x:v>26.70504</x:v>
      </x:c>
      <x:c t="n" s="0">
        <x:v>29.69385</x:v>
      </x:c>
      <x:c t="n" s="0">
        <x:v>30.47695</x:v>
      </x:c>
      <x:c t="n" s="0">
        <x:v>37.44882</x:v>
      </x:c>
      <x:c t="n" s="0">
        <x:v>38.30791</x:v>
      </x:c>
      <x:c t="n" s="0">
        <x:v>35.70191</x:v>
      </x:c>
      <x:c t="n" s="0">
        <x:v>35.84887</x:v>
      </x:c>
      <x:c t="n" s="0">
        <x:v>35.71957</x:v>
      </x:c>
      <x:c t="n" s="0">
        <x:v>32.21333</x:v>
      </x:c>
      <x:c t="n" s="0">
        <x:v>29.08782</x:v>
      </x:c>
      <x:c t="n" s="0">
        <x:v>23.71718</x:v>
      </x:c>
      <x:c t="n" s="0">
        <x:v>19.59679</x:v>
      </x:c>
      <x:c t="n" s="0">
        <x:v>17.371</x:v>
      </x:c>
      <x:c t="n" s="0">
        <x:v>21.87231</x:v>
      </x:c>
      <x:c t="n" s="0">
        <x:v>18.98032</x:v>
      </x:c>
      <x:c t="n" s="0">
        <x:v>16.393</x:v>
      </x:c>
      <x:c t="n" s="0">
        <x:v>6.55662</x:v>
      </x:c>
      <x:c t="n" s="0">
        <x:v>6.395628</x:v>
      </x:c>
      <x:c t="n" s="0">
        <x:v>5.352242</x:v>
      </x:c>
      <x:c t="n" s="0">
        <x:v>4.341299</x:v>
      </x:c>
      <x:c t="n" s="0">
        <x:v>6.345032</x:v>
      </x:c>
      <x:c t="n" s="0">
        <x:v>-30.06697</x:v>
      </x:c>
      <x:c t="n" s="0">
        <x:v>-29.16826</x:v>
      </x:c>
      <x:c t="n" s="0">
        <x:v>-26.09834</x:v>
      </x:c>
      <x:c t="n" s="0">
        <x:v>-18.74632</x:v>
      </x:c>
      <x:c t="n" s="0">
        <x:v>-16.54298</x:v>
      </x:c>
      <x:c t="n" s="0">
        <x:v>-2.421577</x:v>
      </x:c>
      <x:c t="n" s="0">
        <x:v>5.011758</x:v>
      </x:c>
      <x:c t="n" s="0">
        <x:v>10.22107</x:v>
      </x:c>
      <x:c t="n" s="0">
        <x:v>5.594687</x:v>
      </x:c>
      <x:c t="n" s="0">
        <x:v>2.642828</x:v>
      </x:c>
      <x:c t="n" s="0">
        <x:v>29.08165</x:v>
      </x:c>
      <x:c t="n" s="0">
        <x:v>21.96321</x:v>
      </x:c>
      <x:c t="n" s="0">
        <x:v>22.07726</x:v>
      </x:c>
      <x:c t="n" s="0">
        <x:v>26.94558</x:v>
      </x:c>
      <x:c t="n" s="0">
        <x:v>23.19882</x:v>
      </x:c>
      <x:c t="n" s="0">
        <x:v>26.19991</x:v>
      </x:c>
      <x:c t="n" s="0">
        <x:v>33.31352</x:v>
      </x:c>
      <x:c t="n" s="0">
        <x:v>28.61607</x:v>
      </x:c>
      <x:c t="n" s="0">
        <x:v>40.13604</x:v>
      </x:c>
      <x:c t="n" s="0">
        <x:v>38.14664</x:v>
      </x:c>
      <x:c t="n" s="0">
        <x:v>39.35927</x:v>
      </x:c>
      <x:c t="n" s="0">
        <x:v>40.02251</x:v>
      </x:c>
      <x:c t="n" s="0">
        <x:v>32.42848</x:v>
      </x:c>
      <x:c t="n" s="0">
        <x:v>33.29444</x:v>
      </x:c>
      <x:c t="n" s="0">
        <x:v>31.25419</x:v>
      </x:c>
      <x:c t="n" s="0">
        <x:v>21.26612</x:v>
      </x:c>
      <x:c t="n" s="0">
        <x:v>19.75245</x:v>
      </x:c>
      <x:c t="n" s="0">
        <x:v>17.89368</x:v>
      </x:c>
      <x:c t="n" s="0">
        <x:v>14.56412</x:v>
      </x:c>
      <x:c t="n" s="0">
        <x:v>15.55507</x:v>
      </x:c>
      <x:c t="n" s="0">
        <x:v>16.66498</x:v>
      </x:c>
      <x:c t="n" s="0">
        <x:v>7.393877</x:v>
      </x:c>
      <x:c t="n" s="0">
        <x:v>7.698696</x:v>
      </x:c>
      <x:c t="n" s="0">
        <x:v>5.145783</x:v>
      </x:c>
      <x:c t="n" s="0">
        <x:v>4.537142</x:v>
      </x:c>
      <x:c t="n" s="0">
        <x:v>6.954825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43946.5216782407</x:v>
      </x:c>
      <x:c t="n" s="7">
        <x:v>43946.5216782407</x:v>
      </x:c>
      <x:c t="n" s="0">
        <x:v>44.00898</x:v>
      </x:c>
      <x:c t="n" s="0">
        <x:v>54.20069</x:v>
      </x:c>
      <x:c t="n" s="0">
        <x:v>64.88095</x:v>
      </x:c>
      <x:c t="n" s="0">
        <x:v>70.79352</x:v>
      </x:c>
      <x:c t="n" s="0">
        <x:v>-30.06697</x:v>
      </x:c>
      <x:c t="n" s="0">
        <x:v>-29.16826</x:v>
      </x:c>
      <x:c t="n" s="0">
        <x:v>-26.30434</x:v>
      </x:c>
      <x:c t="n" s="0">
        <x:v>-17.28152</x:v>
      </x:c>
      <x:c t="n" s="0">
        <x:v>-11.16146</x:v>
      </x:c>
      <x:c t="n" s="0">
        <x:v>-1.937797</x:v>
      </x:c>
      <x:c t="n" s="0">
        <x:v>4.661122</x:v>
      </x:c>
      <x:c t="n" s="0">
        <x:v>9.154654</x:v>
      </x:c>
      <x:c t="n" s="0">
        <x:v>13.06654</x:v>
      </x:c>
      <x:c t="n" s="0">
        <x:v>16.83732</x:v>
      </x:c>
      <x:c t="n" s="0">
        <x:v>26.76674</x:v>
      </x:c>
      <x:c t="n" s="0">
        <x:v>26.00152</x:v>
      </x:c>
      <x:c t="n" s="0">
        <x:v>28.77034</x:v>
      </x:c>
      <x:c t="n" s="0">
        <x:v>27.08147</x:v>
      </x:c>
      <x:c t="n" s="0">
        <x:v>24.57177</x:v>
      </x:c>
      <x:c t="n" s="0">
        <x:v>27.11967</x:v>
      </x:c>
      <x:c t="n" s="0">
        <x:v>30.50286</x:v>
      </x:c>
      <x:c t="n" s="0">
        <x:v>30.6369</x:v>
      </x:c>
      <x:c t="n" s="0">
        <x:v>37.01435</x:v>
      </x:c>
      <x:c t="n" s="0">
        <x:v>38.02377</x:v>
      </x:c>
      <x:c t="n" s="0">
        <x:v>35.81773</x:v>
      </x:c>
      <x:c t="n" s="0">
        <x:v>36.07929</x:v>
      </x:c>
      <x:c t="n" s="0">
        <x:v>35.7692</x:v>
      </x:c>
      <x:c t="n" s="0">
        <x:v>32.57671</x:v>
      </x:c>
      <x:c t="n" s="0">
        <x:v>29.22363</x:v>
      </x:c>
      <x:c t="n" s="0">
        <x:v>23.65907</x:v>
      </x:c>
      <x:c t="n" s="0">
        <x:v>19.47625</x:v>
      </x:c>
      <x:c t="n" s="0">
        <x:v>17.21576</x:v>
      </x:c>
      <x:c t="n" s="0">
        <x:v>21.4482</x:v>
      </x:c>
      <x:c t="n" s="0">
        <x:v>19.05129</x:v>
      </x:c>
      <x:c t="n" s="0">
        <x:v>16.75397</x:v>
      </x:c>
      <x:c t="n" s="0">
        <x:v>6.598225</x:v>
      </x:c>
      <x:c t="n" s="0">
        <x:v>6.479655</x:v>
      </x:c>
      <x:c t="n" s="0">
        <x:v>5.48226</x:v>
      </x:c>
      <x:c t="n" s="0">
        <x:v>4.309297</x:v>
      </x:c>
      <x:c t="n" s="0">
        <x:v>6.349544</x:v>
      </x:c>
      <x:c t="n" s="0">
        <x:v>-30.06697</x:v>
      </x:c>
      <x:c t="n" s="0">
        <x:v>-29.16826</x:v>
      </x:c>
      <x:c t="n" s="0">
        <x:v>-26.09834</x:v>
      </x:c>
      <x:c t="n" s="0">
        <x:v>-18.74632</x:v>
      </x:c>
      <x:c t="n" s="0">
        <x:v>-16.54298</x:v>
      </x:c>
      <x:c t="n" s="0">
        <x:v>-1.550818</x:v>
      </x:c>
      <x:c t="n" s="0">
        <x:v>5.098855</x:v>
      </x:c>
      <x:c t="n" s="0">
        <x:v>5.881555</x:v>
      </x:c>
      <x:c t="n" s="0">
        <x:v>5.594687</x:v>
      </x:c>
      <x:c t="n" s="0">
        <x:v>2.642828</x:v>
      </x:c>
      <x:c t="n" s="0">
        <x:v>29.08165</x:v>
      </x:c>
      <x:c t="n" s="0">
        <x:v>22.95553</x:v>
      </x:c>
      <x:c t="n" s="0">
        <x:v>22.23047</x:v>
      </x:c>
      <x:c t="n" s="0">
        <x:v>24.16883</x:v>
      </x:c>
      <x:c t="n" s="0">
        <x:v>22.67035</x:v>
      </x:c>
      <x:c t="n" s="0">
        <x:v>29.26066</x:v>
      </x:c>
      <x:c t="n" s="0">
        <x:v>32.90285</x:v>
      </x:c>
      <x:c t="n" s="0">
        <x:v>31.94521</x:v>
      </x:c>
      <x:c t="n" s="0">
        <x:v>33.49281</x:v>
      </x:c>
      <x:c t="n" s="0">
        <x:v>34.64665</x:v>
      </x:c>
      <x:c t="n" s="0">
        <x:v>36.05325</x:v>
      </x:c>
      <x:c t="n" s="0">
        <x:v>35.9512</x:v>
      </x:c>
      <x:c t="n" s="0">
        <x:v>35.35928</x:v>
      </x:c>
      <x:c t="n" s="0">
        <x:v>33.98903</x:v>
      </x:c>
      <x:c t="n" s="0">
        <x:v>29.36256</x:v>
      </x:c>
      <x:c t="n" s="0">
        <x:v>24.61511</x:v>
      </x:c>
      <x:c t="n" s="0">
        <x:v>17.93531</x:v>
      </x:c>
      <x:c t="n" s="0">
        <x:v>14.13135</x:v>
      </x:c>
      <x:c t="n" s="0">
        <x:v>17.81626</x:v>
      </x:c>
      <x:c t="n" s="0">
        <x:v>19.42242</x:v>
      </x:c>
      <x:c t="n" s="0">
        <x:v>18.37969</x:v>
      </x:c>
      <x:c t="n" s="0">
        <x:v>7.521266</x:v>
      </x:c>
      <x:c t="n" s="0">
        <x:v>7.063015</x:v>
      </x:c>
      <x:c t="n" s="0">
        <x:v>6.482797</x:v>
      </x:c>
      <x:c t="n" s="0">
        <x:v>4.239705</x:v>
      </x:c>
      <x:c t="n" s="0">
        <x:v>7.015849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43946.5216782407</x:v>
      </x:c>
      <x:c t="n" s="7">
        <x:v>43946.5216782407</x:v>
      </x:c>
      <x:c t="n" s="0">
        <x:v>44.92548</x:v>
      </x:c>
      <x:c t="n" s="0">
        <x:v>54.20069</x:v>
      </x:c>
      <x:c t="n" s="0">
        <x:v>66.937</x:v>
      </x:c>
      <x:c t="n" s="0">
        <x:v>73.73648</x:v>
      </x:c>
      <x:c t="n" s="0">
        <x:v>-30.06697</x:v>
      </x:c>
      <x:c t="n" s="0">
        <x:v>-29.16826</x:v>
      </x:c>
      <x:c t="n" s="0">
        <x:v>-26.30207</x:v>
      </x:c>
      <x:c t="n" s="0">
        <x:v>-17.48697</x:v>
      </x:c>
      <x:c t="n" s="0">
        <x:v>-11.63692</x:v>
      </x:c>
      <x:c t="n" s="0">
        <x:v>-1.861405</x:v>
      </x:c>
      <x:c t="n" s="0">
        <x:v>4.822761</x:v>
      </x:c>
      <x:c t="n" s="0">
        <x:v>8.725375</x:v>
      </x:c>
      <x:c t="n" s="0">
        <x:v>12.75316</x:v>
      </x:c>
      <x:c t="n" s="0">
        <x:v>17.37455</x:v>
      </x:c>
      <x:c t="n" s="0">
        <x:v>27.35697</x:v>
      </x:c>
      <x:c t="n" s="0">
        <x:v>26.12957</x:v>
      </x:c>
      <x:c t="n" s="0">
        <x:v>28.28499</x:v>
      </x:c>
      <x:c t="n" s="0">
        <x:v>26.64825</x:v>
      </x:c>
      <x:c t="n" s="0">
        <x:v>24.45024</x:v>
      </x:c>
      <x:c t="n" s="0">
        <x:v>27.08166</x:v>
      </x:c>
      <x:c t="n" s="0">
        <x:v>30.01046</x:v>
      </x:c>
      <x:c t="n" s="0">
        <x:v>30.5374</x:v>
      </x:c>
      <x:c t="n" s="0">
        <x:v>36.87931</x:v>
      </x:c>
      <x:c t="n" s="0">
        <x:v>37.61795</x:v>
      </x:c>
      <x:c t="n" s="0">
        <x:v>35.69213</x:v>
      </x:c>
      <x:c t="n" s="0">
        <x:v>36.16248</x:v>
      </x:c>
      <x:c t="n" s="0">
        <x:v>35.72517</x:v>
      </x:c>
      <x:c t="n" s="0">
        <x:v>32.57716</x:v>
      </x:c>
      <x:c t="n" s="0">
        <x:v>29.42035</x:v>
      </x:c>
      <x:c t="n" s="0">
        <x:v>24.03003</x:v>
      </x:c>
      <x:c t="n" s="0">
        <x:v>19.30727</x:v>
      </x:c>
      <x:c t="n" s="0">
        <x:v>16.8949</x:v>
      </x:c>
      <x:c t="n" s="0">
        <x:v>21.76943</x:v>
      </x:c>
      <x:c t="n" s="0">
        <x:v>18.5555</x:v>
      </x:c>
      <x:c t="n" s="0">
        <x:v>16.58617</x:v>
      </x:c>
      <x:c t="n" s="0">
        <x:v>6.70185</x:v>
      </x:c>
      <x:c t="n" s="0">
        <x:v>6.423924</x:v>
      </x:c>
      <x:c t="n" s="0">
        <x:v>5.570653</x:v>
      </x:c>
      <x:c t="n" s="0">
        <x:v>4.166447</x:v>
      </x:c>
      <x:c t="n" s="0">
        <x:v>6.402292</x:v>
      </x:c>
      <x:c t="n" s="0">
        <x:v>-30.06697</x:v>
      </x:c>
      <x:c t="n" s="0">
        <x:v>-29.16826</x:v>
      </x:c>
      <x:c t="n" s="0">
        <x:v>-26.44977</x:v>
      </x:c>
      <x:c t="n" s="0">
        <x:v>-19.10265</x:v>
      </x:c>
      <x:c t="n" s="0">
        <x:v>-16.54298</x:v>
      </x:c>
      <x:c t="n" s="0">
        <x:v>-1.439539</x:v>
      </x:c>
      <x:c t="n" s="0">
        <x:v>5.664033</x:v>
      </x:c>
      <x:c t="n" s="0">
        <x:v>4.660089</x:v>
      </x:c>
      <x:c t="n" s="0">
        <x:v>12.21502</x:v>
      </x:c>
      <x:c t="n" s="0">
        <x:v>20.28325</x:v>
      </x:c>
      <x:c t="n" s="0">
        <x:v>29.87546</x:v>
      </x:c>
      <x:c t="n" s="0">
        <x:v>26.81133</x:v>
      </x:c>
      <x:c t="n" s="0">
        <x:v>23.17391</x:v>
      </x:c>
      <x:c t="n" s="0">
        <x:v>21.93734</x:v>
      </x:c>
      <x:c t="n" s="0">
        <x:v>24.41731</x:v>
      </x:c>
      <x:c t="n" s="0">
        <x:v>26.17871</x:v>
      </x:c>
      <x:c t="n" s="0">
        <x:v>25.84328</x:v>
      </x:c>
      <x:c t="n" s="0">
        <x:v>28.6236</x:v>
      </x:c>
      <x:c t="n" s="0">
        <x:v>36.15712</x:v>
      </x:c>
      <x:c t="n" s="0">
        <x:v>33.54504</x:v>
      </x:c>
      <x:c t="n" s="0">
        <x:v>34.46864</x:v>
      </x:c>
      <x:c t="n" s="0">
        <x:v>37.08155</x:v>
      </x:c>
      <x:c t="n" s="0">
        <x:v>35.44522</x:v>
      </x:c>
      <x:c t="n" s="0">
        <x:v>32.2558</x:v>
      </x:c>
      <x:c t="n" s="0">
        <x:v>30.24389</x:v>
      </x:c>
      <x:c t="n" s="0">
        <x:v>24.70748</x:v>
      </x:c>
      <x:c t="n" s="0">
        <x:v>18.24444</x:v>
      </x:c>
      <x:c t="n" s="0">
        <x:v>14.65809</x:v>
      </x:c>
      <x:c t="n" s="0">
        <x:v>23.21249</x:v>
      </x:c>
      <x:c t="n" s="0">
        <x:v>14.01098</x:v>
      </x:c>
      <x:c t="n" s="0">
        <x:v>15.22752</x:v>
      </x:c>
      <x:c t="n" s="0">
        <x:v>6.544984</x:v>
      </x:c>
      <x:c t="n" s="0">
        <x:v>6.207017</x:v>
      </x:c>
      <x:c t="n" s="0">
        <x:v>5.329958</x:v>
      </x:c>
      <x:c t="n" s="0">
        <x:v>3.454319</x:v>
      </x:c>
      <x:c t="n" s="0">
        <x:v>6.155254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43946.5216782407</x:v>
      </x:c>
      <x:c t="n" s="7">
        <x:v>43946.5216782407</x:v>
      </x:c>
      <x:c t="n" s="0">
        <x:v>45.56091</x:v>
      </x:c>
      <x:c t="n" s="0">
        <x:v>54.20069</x:v>
      </x:c>
      <x:c t="n" s="0">
        <x:v>74.7544</x:v>
      </x:c>
      <x:c t="n" s="0">
        <x:v>78.15441</x:v>
      </x:c>
      <x:c t="n" s="0">
        <x:v>-30.06697</x:v>
      </x:c>
      <x:c t="n" s="0">
        <x:v>-29.16826</x:v>
      </x:c>
      <x:c t="n" s="0">
        <x:v>-26.48251</x:v>
      </x:c>
      <x:c t="n" s="0">
        <x:v>-17.80769</x:v>
      </x:c>
      <x:c t="n" s="0">
        <x:v>-12.08877</x:v>
      </x:c>
      <x:c t="n" s="0">
        <x:v>-1.797212</x:v>
      </x:c>
      <x:c t="n" s="0">
        <x:v>4.956196</x:v>
      </x:c>
      <x:c t="n" s="0">
        <x:v>8.32185</x:v>
      </x:c>
      <x:c t="n" s="0">
        <x:v>13.84433</x:v>
      </x:c>
      <x:c t="n" s="0">
        <x:v>18.28297</x:v>
      </x:c>
      <x:c t="n" s="0">
        <x:v>27.88481</x:v>
      </x:c>
      <x:c t="n" s="0">
        <x:v>26.23601</x:v>
      </x:c>
      <x:c t="n" s="0">
        <x:v>27.82268</x:v>
      </x:c>
      <x:c t="n" s="0">
        <x:v>26.04456</x:v>
      </x:c>
      <x:c t="n" s="0">
        <x:v>25.05046</x:v>
      </x:c>
      <x:c t="n" s="0">
        <x:v>26.62777</x:v>
      </x:c>
      <x:c t="n" s="0">
        <x:v>29.7764</x:v>
      </x:c>
      <x:c t="n" s="0">
        <x:v>30.1737</x:v>
      </x:c>
      <x:c t="n" s="0">
        <x:v>36.4144</x:v>
      </x:c>
      <x:c t="n" s="0">
        <x:v>37.89893</x:v>
      </x:c>
      <x:c t="n" s="0">
        <x:v>35.56033</x:v>
      </x:c>
      <x:c t="n" s="0">
        <x:v>36.41927</x:v>
      </x:c>
      <x:c t="n" s="0">
        <x:v>35.62806</x:v>
      </x:c>
      <x:c t="n" s="0">
        <x:v>32.57133</x:v>
      </x:c>
      <x:c t="n" s="0">
        <x:v>29.42035</x:v>
      </x:c>
      <x:c t="n" s="0">
        <x:v>23.64825</x:v>
      </x:c>
      <x:c t="n" s="0">
        <x:v>18.87322</x:v>
      </x:c>
      <x:c t="n" s="0">
        <x:v>16.67033</x:v>
      </x:c>
      <x:c t="n" s="0">
        <x:v>22.31277</x:v>
      </x:c>
      <x:c t="n" s="0">
        <x:v>18.53988</x:v>
      </x:c>
      <x:c t="n" s="0">
        <x:v>16.39582</x:v>
      </x:c>
      <x:c t="n" s="0">
        <x:v>6.722421</x:v>
      </x:c>
      <x:c t="n" s="0">
        <x:v>6.48499</x:v>
      </x:c>
      <x:c t="n" s="0">
        <x:v>5.553667</x:v>
      </x:c>
      <x:c t="n" s="0">
        <x:v>4.229363</x:v>
      </x:c>
      <x:c t="n" s="0">
        <x:v>6.587443</x:v>
      </x:c>
      <x:c t="n" s="0">
        <x:v>-30.06697</x:v>
      </x:c>
      <x:c t="n" s="0">
        <x:v>-29.16826</x:v>
      </x:c>
      <x:c t="n" s="0">
        <x:v>-27.71569</x:v>
      </x:c>
      <x:c t="n" s="0">
        <x:v>-20.39001</x:v>
      </x:c>
      <x:c t="n" s="0">
        <x:v>-16.54298</x:v>
      </x:c>
      <x:c t="n" s="0">
        <x:v>-1.439539</x:v>
      </x:c>
      <x:c t="n" s="0">
        <x:v>5.664033</x:v>
      </x:c>
      <x:c t="n" s="0">
        <x:v>4.660089</x:v>
      </x:c>
      <x:c t="n" s="0">
        <x:v>17.46124</x:v>
      </x:c>
      <x:c t="n" s="0">
        <x:v>21.5139</x:v>
      </x:c>
      <x:c t="n" s="0">
        <x:v>30.11079</x:v>
      </x:c>
      <x:c t="n" s="0">
        <x:v>26.81133</x:v>
      </x:c>
      <x:c t="n" s="0">
        <x:v>23.17391</x:v>
      </x:c>
      <x:c t="n" s="0">
        <x:v>17.10055</x:v>
      </x:c>
      <x:c t="n" s="0">
        <x:v>27.49368</x:v>
      </x:c>
      <x:c t="n" s="0">
        <x:v>21.45201</x:v>
      </x:c>
      <x:c t="n" s="0">
        <x:v>27.63677</x:v>
      </x:c>
      <x:c t="n" s="0">
        <x:v>28.09362</x:v>
      </x:c>
      <x:c t="n" s="0">
        <x:v>30.51082</x:v>
      </x:c>
      <x:c t="n" s="0">
        <x:v>39.40619</x:v>
      </x:c>
      <x:c t="n" s="0">
        <x:v>35.54446</x:v>
      </x:c>
      <x:c t="n" s="0">
        <x:v>36.71522</x:v>
      </x:c>
      <x:c t="n" s="0">
        <x:v>36.13814</x:v>
      </x:c>
      <x:c t="n" s="0">
        <x:v>32.33366</x:v>
      </x:c>
      <x:c t="n" s="0">
        <x:v>29.55431</x:v>
      </x:c>
      <x:c t="n" s="0">
        <x:v>20.75353</x:v>
      </x:c>
      <x:c t="n" s="0">
        <x:v>15.30824</x:v>
      </x:c>
      <x:c t="n" s="0">
        <x:v>14.60885</x:v>
      </x:c>
      <x:c t="n" s="0">
        <x:v>27.29578</x:v>
      </x:c>
      <x:c t="n" s="0">
        <x:v>18.17238</x:v>
      </x:c>
      <x:c t="n" s="0">
        <x:v>15.31274</x:v>
      </x:c>
      <x:c t="n" s="0">
        <x:v>7.382607</x:v>
      </x:c>
      <x:c t="n" s="0">
        <x:v>6.684607</x:v>
      </x:c>
      <x:c t="n" s="0">
        <x:v>5.838957</x:v>
      </x:c>
      <x:c t="n" s="0">
        <x:v>4.603621</x:v>
      </x:c>
      <x:c t="n" s="0">
        <x:v>7.571589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43946.5216782407</x:v>
      </x:c>
      <x:c t="n" s="7">
        <x:v>43946.5216782407</x:v>
      </x:c>
      <x:c t="n" s="0">
        <x:v>44.14804</x:v>
      </x:c>
      <x:c t="n" s="0">
        <x:v>54.20069</x:v>
      </x:c>
      <x:c t="n" s="0">
        <x:v>75.54842</x:v>
      </x:c>
      <x:c t="n" s="0">
        <x:v>77.34785</x:v>
      </x:c>
      <x:c t="n" s="0">
        <x:v>-30.06697</x:v>
      </x:c>
      <x:c t="n" s="0">
        <x:v>-29.16826</x:v>
      </x:c>
      <x:c t="n" s="0">
        <x:v>-26.64273</x:v>
      </x:c>
      <x:c t="n" s="0">
        <x:v>-18.10166</x:v>
      </x:c>
      <x:c t="n" s="0">
        <x:v>-12.51575</x:v>
      </x:c>
      <x:c t="n" s="0">
        <x:v>-1.74313</x:v>
      </x:c>
      <x:c t="n" s="0">
        <x:v>5.066994</x:v>
      </x:c>
      <x:c t="n" s="0">
        <x:v>9.356494</x:v>
      </x:c>
      <x:c t="n" s="0">
        <x:v>14.59885</x:v>
      </x:c>
      <x:c t="n" s="0">
        <x:v>18.93201</x:v>
      </x:c>
      <x:c t="n" s="0">
        <x:v>28.2898</x:v>
      </x:c>
      <x:c t="n" s="0">
        <x:v>26.32489</x:v>
      </x:c>
      <x:c t="n" s="0">
        <x:v>27.40331</x:v>
      </x:c>
      <x:c t="n" s="0">
        <x:v>25.78259</x:v>
      </x:c>
      <x:c t="n" s="0">
        <x:v>25.15536</x:v>
      </x:c>
      <x:c t="n" s="0">
        <x:v>26.116</x:v>
      </x:c>
      <x:c t="n" s="0">
        <x:v>29.28401</x:v>
      </x:c>
      <x:c t="n" s="0">
        <x:v>30.19248</x:v>
      </x:c>
      <x:c t="n" s="0">
        <x:v>36.13897</x:v>
      </x:c>
      <x:c t="n" s="0">
        <x:v>38.17764</x:v>
      </x:c>
      <x:c t="n" s="0">
        <x:v>35.70845</x:v>
      </x:c>
      <x:c t="n" s="0">
        <x:v>36.23038</x:v>
      </x:c>
      <x:c t="n" s="0">
        <x:v>36.14809</x:v>
      </x:c>
      <x:c t="n" s="0">
        <x:v>32.91945</x:v>
      </x:c>
      <x:c t="n" s="0">
        <x:v>29.12018</x:v>
      </x:c>
      <x:c t="n" s="0">
        <x:v>23.17268</x:v>
      </x:c>
      <x:c t="n" s="0">
        <x:v>18.60249</x:v>
      </x:c>
      <x:c t="n" s="0">
        <x:v>16.34845</x:v>
      </x:c>
      <x:c t="n" s="0">
        <x:v>23.92004</x:v>
      </x:c>
      <x:c t="n" s="0">
        <x:v>19.86379</x:v>
      </x:c>
      <x:c t="n" s="0">
        <x:v>16.75465</x:v>
      </x:c>
      <x:c t="n" s="0">
        <x:v>6.915946</x:v>
      </x:c>
      <x:c t="n" s="0">
        <x:v>6.565025</x:v>
      </x:c>
      <x:c t="n" s="0">
        <x:v>5.482285</x:v>
      </x:c>
      <x:c t="n" s="0">
        <x:v>4.202585</x:v>
      </x:c>
      <x:c t="n" s="0">
        <x:v>6.539305</x:v>
      </x:c>
      <x:c t="n" s="0">
        <x:v>-30.06697</x:v>
      </x:c>
      <x:c t="n" s="0">
        <x:v>-29.16826</x:v>
      </x:c>
      <x:c t="n" s="0">
        <x:v>-27.71569</x:v>
      </x:c>
      <x:c t="n" s="0">
        <x:v>-20.39001</x:v>
      </x:c>
      <x:c t="n" s="0">
        <x:v>-16.54298</x:v>
      </x:c>
      <x:c t="n" s="0">
        <x:v>-1.439539</x:v>
      </x:c>
      <x:c t="n" s="0">
        <x:v>5.664033</x:v>
      </x:c>
      <x:c t="n" s="0">
        <x:v>13.43092</x:v>
      </x:c>
      <x:c t="n" s="0">
        <x:v>17.46124</x:v>
      </x:c>
      <x:c t="n" s="0">
        <x:v>21.5139</x:v>
      </x:c>
      <x:c t="n" s="0">
        <x:v>30.11079</x:v>
      </x:c>
      <x:c t="n" s="0">
        <x:v>26.81133</x:v>
      </x:c>
      <x:c t="n" s="0">
        <x:v>23.54277</x:v>
      </x:c>
      <x:c t="n" s="0">
        <x:v>24.35127</x:v>
      </x:c>
      <x:c t="n" s="0">
        <x:v>25.39524</x:v>
      </x:c>
      <x:c t="n" s="0">
        <x:v>21.57584</x:v>
      </x:c>
      <x:c t="n" s="0">
        <x:v>23.88785</x:v>
      </x:c>
      <x:c t="n" s="0">
        <x:v>30.1003</x:v>
      </x:c>
      <x:c t="n" s="0">
        <x:v>35.03849</x:v>
      </x:c>
      <x:c t="n" s="0">
        <x:v>39.22276</x:v>
      </x:c>
      <x:c t="n" s="0">
        <x:v>36.57175</x:v>
      </x:c>
      <x:c t="n" s="0">
        <x:v>37.28859</x:v>
      </x:c>
      <x:c t="n" s="0">
        <x:v>38.23919</x:v>
      </x:c>
      <x:c t="n" s="0">
        <x:v>35.31934</x:v>
      </x:c>
      <x:c t="n" s="0">
        <x:v>28.96194</x:v>
      </x:c>
      <x:c t="n" s="0">
        <x:v>17.57125</x:v>
      </x:c>
      <x:c t="n" s="0">
        <x:v>16.2762</x:v>
      </x:c>
      <x:c t="n" s="0">
        <x:v>14.39256</x:v>
      </x:c>
      <x:c t="n" s="0">
        <x:v>26.89436</x:v>
      </x:c>
      <x:c t="n" s="0">
        <x:v>24.12179</x:v>
      </x:c>
      <x:c t="n" s="0">
        <x:v>18.12294</x:v>
      </x:c>
      <x:c t="n" s="0">
        <x:v>7.906441</x:v>
      </x:c>
      <x:c t="n" s="0">
        <x:v>6.87978</x:v>
      </x:c>
      <x:c t="n" s="0">
        <x:v>4.829782</x:v>
      </x:c>
      <x:c t="n" s="0">
        <x:v>4.304533</x:v>
      </x:c>
      <x:c t="n" s="0">
        <x:v>6.262634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43946.5216782407</x:v>
      </x:c>
      <x:c t="n" s="7">
        <x:v>43946.5216782407</x:v>
      </x:c>
      <x:c t="n" s="0">
        <x:v>45.43515</x:v>
      </x:c>
      <x:c t="n" s="0">
        <x:v>54.20069</x:v>
      </x:c>
      <x:c t="n" s="0">
        <x:v>75.29474</x:v>
      </x:c>
      <x:c t="n" s="0">
        <x:v>77.87576</x:v>
      </x:c>
      <x:c t="n" s="0">
        <x:v>-30.06697</x:v>
      </x:c>
      <x:c t="n" s="0">
        <x:v>-29.16826</x:v>
      </x:c>
      <x:c t="n" s="0">
        <x:v>-26.78454</x:v>
      </x:c>
      <x:c t="n" s="0">
        <x:v>-18.36953</x:v>
      </x:c>
      <x:c t="n" s="0">
        <x:v>-11.86413</x:v>
      </x:c>
      <x:c t="n" s="0">
        <x:v>-1.697471</x:v>
      </x:c>
      <x:c t="n" s="0">
        <x:v>5.159431</x:v>
      </x:c>
      <x:c t="n" s="0">
        <x:v>10.61089</x:v>
      </x:c>
      <x:c t="n" s="0">
        <x:v>15.05814</x:v>
      </x:c>
      <x:c t="n" s="0">
        <x:v>18.71788</x:v>
      </x:c>
      <x:c t="n" s="0">
        <x:v>28.60807</x:v>
      </x:c>
      <x:c t="n" s="0">
        <x:v>26.01949</x:v>
      </x:c>
      <x:c t="n" s="0">
        <x:v>27.01625</x:v>
      </x:c>
      <x:c t="n" s="0">
        <x:v>25.72761</x:v>
      </x:c>
      <x:c t="n" s="0">
        <x:v>25.2085</x:v>
      </x:c>
      <x:c t="n" s="0">
        <x:v>26.03068</x:v>
      </x:c>
      <x:c t="n" s="0">
        <x:v>28.83489</x:v>
      </x:c>
      <x:c t="n" s="0">
        <x:v>31.0523</x:v>
      </x:c>
      <x:c t="n" s="0">
        <x:v>36.19592</x:v>
      </x:c>
      <x:c t="n" s="0">
        <x:v>37.62991</x:v>
      </x:c>
      <x:c t="n" s="0">
        <x:v>35.70279</x:v>
      </x:c>
      <x:c t="n" s="0">
        <x:v>37.22795</x:v>
      </x:c>
      <x:c t="n" s="0">
        <x:v>36.2159</x:v>
      </x:c>
      <x:c t="n" s="0">
        <x:v>32.83564</x:v>
      </x:c>
      <x:c t="n" s="0">
        <x:v>28.97504</x:v>
      </x:c>
      <x:c t="n" s="0">
        <x:v>23.3272</x:v>
      </x:c>
      <x:c t="n" s="0">
        <x:v>19.10296</x:v>
      </x:c>
      <x:c t="n" s="0">
        <x:v>16.20791</x:v>
      </x:c>
      <x:c t="n" s="0">
        <x:v>26.04783</x:v>
      </x:c>
      <x:c t="n" s="0">
        <x:v>20.45382</x:v>
      </x:c>
      <x:c t="n" s="0">
        <x:v>16.37063</x:v>
      </x:c>
      <x:c t="n" s="0">
        <x:v>7.302554</x:v>
      </x:c>
      <x:c t="n" s="0">
        <x:v>6.73762</x:v>
      </x:c>
      <x:c t="n" s="0">
        <x:v>5.477972</x:v>
      </x:c>
      <x:c t="n" s="0">
        <x:v>4.337921</x:v>
      </x:c>
      <x:c t="n" s="0">
        <x:v>6.514133</x:v>
      </x:c>
      <x:c t="n" s="0">
        <x:v>-30.06697</x:v>
      </x:c>
      <x:c t="n" s="0">
        <x:v>-29.16826</x:v>
      </x:c>
      <x:c t="n" s="0">
        <x:v>-27.71569</x:v>
      </x:c>
      <x:c t="n" s="0">
        <x:v>-20.39001</x:v>
      </x:c>
      <x:c t="n" s="0">
        <x:v>-8.83281</x:v>
      </x:c>
      <x:c t="n" s="0">
        <x:v>-1.439539</x:v>
      </x:c>
      <x:c t="n" s="0">
        <x:v>5.677913</x:v>
      </x:c>
      <x:c t="n" s="0">
        <x:v>14.53377</x:v>
      </x:c>
      <x:c t="n" s="0">
        <x:v>17.00905</x:v>
      </x:c>
      <x:c t="n" s="0">
        <x:v>16.09053</x:v>
      </x:c>
      <x:c t="n" s="0">
        <x:v>29.70761</x:v>
      </x:c>
      <x:c t="n" s="0">
        <x:v>22.93167</x:v>
      </x:c>
      <x:c t="n" s="0">
        <x:v>23.59299</x:v>
      </x:c>
      <x:c t="n" s="0">
        <x:v>25.3912</x:v>
      </x:c>
      <x:c t="n" s="0">
        <x:v>25.70422</x:v>
      </x:c>
      <x:c t="n" s="0">
        <x:v>25.67564</x:v>
      </x:c>
      <x:c t="n" s="0">
        <x:v>24.61417</x:v>
      </x:c>
      <x:c t="n" s="0">
        <x:v>34.23326</x:v>
      </x:c>
      <x:c t="n" s="0">
        <x:v>35.81281</x:v>
      </x:c>
      <x:c t="n" s="0">
        <x:v>30.68555</x:v>
      </x:c>
      <x:c t="n" s="0">
        <x:v>34.75845</x:v>
      </x:c>
      <x:c t="n" s="0">
        <x:v>40.03196</x:v>
      </x:c>
      <x:c t="n" s="0">
        <x:v>35.72932</x:v>
      </x:c>
      <x:c t="n" s="0">
        <x:v>30.42156</x:v>
      </x:c>
      <x:c t="n" s="0">
        <x:v>25.22336</x:v>
      </x:c>
      <x:c t="n" s="0">
        <x:v>24.28782</x:v>
      </x:c>
      <x:c t="n" s="0">
        <x:v>21.39288</x:v>
      </x:c>
      <x:c t="n" s="0">
        <x:v>15.73515</x:v>
      </x:c>
      <x:c t="n" s="0">
        <x:v>31.45048</x:v>
      </x:c>
      <x:c t="n" s="0">
        <x:v>23.25288</x:v>
      </x:c>
      <x:c t="n" s="0">
        <x:v>13.09918</x:v>
      </x:c>
      <x:c t="n" s="0">
        <x:v>8.733157</x:v>
      </x:c>
      <x:c t="n" s="0">
        <x:v>7.857708</x:v>
      </x:c>
      <x:c t="n" s="0">
        <x:v>5.270247</x:v>
      </x:c>
      <x:c t="n" s="0">
        <x:v>5.235185</x:v>
      </x:c>
      <x:c t="n" s="0">
        <x:v>6.723391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43946.5216782407</x:v>
      </x:c>
      <x:c t="n" s="7">
        <x:v>43946.5216782407</x:v>
      </x:c>
      <x:c t="n" s="0">
        <x:v>44.79964</x:v>
      </x:c>
      <x:c t="n" s="0">
        <x:v>54.20069</x:v>
      </x:c>
      <x:c t="n" s="0">
        <x:v>72.62991</x:v>
      </x:c>
      <x:c t="n" s="0">
        <x:v>75.42899</x:v>
      </x:c>
      <x:c t="n" s="0">
        <x:v>-30.06697</x:v>
      </x:c>
      <x:c t="n" s="0">
        <x:v>-29.16826</x:v>
      </x:c>
      <x:c t="n" s="0">
        <x:v>-26.90945</x:v>
      </x:c>
      <x:c t="n" s="0">
        <x:v>-18.61212</x:v>
      </x:c>
      <x:c t="n" s="0">
        <x:v>-11.26703</x:v>
      </x:c>
      <x:c t="n" s="0">
        <x:v>-1.679523</x:v>
      </x:c>
      <x:c t="n" s="0">
        <x:v>5.254723</x:v>
      </x:c>
      <x:c t="n" s="0">
        <x:v>11.41625</x:v>
      </x:c>
      <x:c t="n" s="0">
        <x:v>15.40354</x:v>
      </x:c>
      <x:c t="n" s="0">
        <x:v>18.42014</x:v>
      </x:c>
      <x:c t="n" s="0">
        <x:v>28.2176</x:v>
      </x:c>
      <x:c t="n" s="0">
        <x:v>25.68428</x:v>
      </x:c>
      <x:c t="n" s="0">
        <x:v>26.59783</x:v>
      </x:c>
      <x:c t="n" s="0">
        <x:v>26.57933</x:v>
      </x:c>
      <x:c t="n" s="0">
        <x:v>25.45713</x:v>
      </x:c>
      <x:c t="n" s="0">
        <x:v>26.13347</x:v>
      </x:c>
      <x:c t="n" s="0">
        <x:v>29.6796</x:v>
      </x:c>
      <x:c t="n" s="0">
        <x:v>30.95888</x:v>
      </x:c>
      <x:c t="n" s="0">
        <x:v>35.62345</x:v>
      </x:c>
      <x:c t="n" s="0">
        <x:v>37.50239</x:v>
      </x:c>
      <x:c t="n" s="0">
        <x:v>35.49165</x:v>
      </x:c>
      <x:c t="n" s="0">
        <x:v>37.01605</x:v>
      </x:c>
      <x:c t="n" s="0">
        <x:v>35.81625</x:v>
      </x:c>
      <x:c t="n" s="0">
        <x:v>32.48121</x:v>
      </x:c>
      <x:c t="n" s="0">
        <x:v>28.64496</x:v>
      </x:c>
      <x:c t="n" s="0">
        <x:v>23.1826</x:v>
      </x:c>
      <x:c t="n" s="0">
        <x:v>18.99497</x:v>
      </x:c>
      <x:c t="n" s="0">
        <x:v>16.34982</x:v>
      </x:c>
      <x:c t="n" s="0">
        <x:v>25.74575</x:v>
      </x:c>
      <x:c t="n" s="0">
        <x:v>20.33553</x:v>
      </x:c>
      <x:c t="n" s="0">
        <x:v>16.41118</x:v>
      </x:c>
      <x:c t="n" s="0">
        <x:v>8.489666</x:v>
      </x:c>
      <x:c t="n" s="0">
        <x:v>6.891706</x:v>
      </x:c>
      <x:c t="n" s="0">
        <x:v>5.555937</x:v>
      </x:c>
      <x:c t="n" s="0">
        <x:v>4.311178</x:v>
      </x:c>
      <x:c t="n" s="0">
        <x:v>6.553075</x:v>
      </x:c>
      <x:c t="n" s="0">
        <x:v>-30.06697</x:v>
      </x:c>
      <x:c t="n" s="0">
        <x:v>-29.16826</x:v>
      </x:c>
      <x:c t="n" s="0">
        <x:v>-27.71569</x:v>
      </x:c>
      <x:c t="n" s="0">
        <x:v>-20.39001</x:v>
      </x:c>
      <x:c t="n" s="0">
        <x:v>-8.83281</x:v>
      </x:c>
      <x:c t="n" s="0">
        <x:v>-1.633896</x:v>
      </x:c>
      <x:c t="n" s="0">
        <x:v>5.773852</x:v>
      </x:c>
      <x:c t="n" s="0">
        <x:v>14.35085</x:v>
      </x:c>
      <x:c t="n" s="0">
        <x:v>17.00905</x:v>
      </x:c>
      <x:c t="n" s="0">
        <x:v>16.09053</x:v>
      </x:c>
      <x:c t="n" s="0">
        <x:v>24.74598</x:v>
      </x:c>
      <x:c t="n" s="0">
        <x:v>22.93167</x:v>
      </x:c>
      <x:c t="n" s="0">
        <x:v>22.50397</x:v>
      </x:c>
      <x:c t="n" s="0">
        <x:v>30.02498</x:v>
      </x:c>
      <x:c t="n" s="0">
        <x:v>26.68098</x:v>
      </x:c>
      <x:c t="n" s="0">
        <x:v>26.19468</x:v>
      </x:c>
      <x:c t="n" s="0">
        <x:v>33.31939</x:v>
      </x:c>
      <x:c t="n" s="0">
        <x:v>29.99562</x:v>
      </x:c>
      <x:c t="n" s="0">
        <x:v>28.71998</x:v>
      </x:c>
      <x:c t="n" s="0">
        <x:v>37.30804</x:v>
      </x:c>
      <x:c t="n" s="0">
        <x:v>34.95764</x:v>
      </x:c>
      <x:c t="n" s="0">
        <x:v>35.30663</x:v>
      </x:c>
      <x:c t="n" s="0">
        <x:v>31.73565</x:v>
      </x:c>
      <x:c t="n" s="0">
        <x:v>31.81726</x:v>
      </x:c>
      <x:c t="n" s="0">
        <x:v>28.40009</x:v>
      </x:c>
      <x:c t="n" s="0">
        <x:v>22.34125</x:v>
      </x:c>
      <x:c t="n" s="0">
        <x:v>17.83423</x:v>
      </x:c>
      <x:c t="n" s="0">
        <x:v>16.34011</x:v>
      </x:c>
      <x:c t="n" s="0">
        <x:v>18.75327</x:v>
      </x:c>
      <x:c t="n" s="0">
        <x:v>17.76703</x:v>
      </x:c>
      <x:c t="n" s="0">
        <x:v>16.51323</x:v>
      </x:c>
      <x:c t="n" s="0">
        <x:v>12.45354</x:v>
      </x:c>
      <x:c t="n" s="0">
        <x:v>7.427618</x:v>
      </x:c>
      <x:c t="n" s="0">
        <x:v>6.101662</x:v>
      </x:c>
      <x:c t="n" s="0">
        <x:v>3.664667</x:v>
      </x:c>
      <x:c t="n" s="0">
        <x:v>6.574725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43946.5216782407</x:v>
      </x:c>
      <x:c t="n" s="7">
        <x:v>43946.5216782407</x:v>
      </x:c>
      <x:c t="n" s="0">
        <x:v>45.80611</x:v>
      </x:c>
      <x:c t="n" s="0">
        <x:v>54.20069</x:v>
      </x:c>
      <x:c t="n" s="0">
        <x:v>65.14431</x:v>
      </x:c>
      <x:c t="n" s="0">
        <x:v>71.95856</x:v>
      </x:c>
      <x:c t="n" s="0">
        <x:v>-30.06697</x:v>
      </x:c>
      <x:c t="n" s="0">
        <x:v>-29.16826</x:v>
      </x:c>
      <x:c t="n" s="0">
        <x:v>-27.01912</x:v>
      </x:c>
      <x:c t="n" s="0">
        <x:v>-18.83061</x:v>
      </x:c>
      <x:c t="n" s="0">
        <x:v>-10.81497</x:v>
      </x:c>
      <x:c t="n" s="0">
        <x:v>-1.721907</x:v>
      </x:c>
      <x:c t="n" s="0">
        <x:v>5.334481</x:v>
      </x:c>
      <x:c t="n" s="0">
        <x:v>11.90983</x:v>
      </x:c>
      <x:c t="n" s="0">
        <x:v>15.67822</x:v>
      </x:c>
      <x:c t="n" s="0">
        <x:v>18.14863</x:v>
      </x:c>
      <x:c t="n" s="0">
        <x:v>27.85386</x:v>
      </x:c>
      <x:c t="n" s="0">
        <x:v>25.54297</x:v>
      </x:c>
      <x:c t="n" s="0">
        <x:v>26.1459</x:v>
      </x:c>
      <x:c t="n" s="0">
        <x:v>27.1447</x:v>
      </x:c>
      <x:c t="n" s="0">
        <x:v>25.31878</x:v>
      </x:c>
      <x:c t="n" s="0">
        <x:v>25.56218</x:v>
      </x:c>
      <x:c t="n" s="0">
        <x:v>29.88621</x:v>
      </x:c>
      <x:c t="n" s="0">
        <x:v>30.64261</x:v>
      </x:c>
      <x:c t="n" s="0">
        <x:v>35.11363</x:v>
      </x:c>
      <x:c t="n" s="0">
        <x:v>37.6632</x:v>
      </x:c>
      <x:c t="n" s="0">
        <x:v>35.62021</x:v>
      </x:c>
      <x:c t="n" s="0">
        <x:v>36.5938</x:v>
      </x:c>
      <x:c t="n" s="0">
        <x:v>35.88087</x:v>
      </x:c>
      <x:c t="n" s="0">
        <x:v>32.46154</x:v>
      </x:c>
      <x:c t="n" s="0">
        <x:v>28.61303</x:v>
      </x:c>
      <x:c t="n" s="0">
        <x:v>23.07541</x:v>
      </x:c>
      <x:c t="n" s="0">
        <x:v>19.21123</x:v>
      </x:c>
      <x:c t="n" s="0">
        <x:v>16.06065</x:v>
      </x:c>
      <x:c t="n" s="0">
        <x:v>25.2307</x:v>
      </x:c>
      <x:c t="n" s="0">
        <x:v>20.85325</x:v>
      </x:c>
      <x:c t="n" s="0">
        <x:v>16.02391</x:v>
      </x:c>
      <x:c t="n" s="0">
        <x:v>8.579942</x:v>
      </x:c>
      <x:c t="n" s="0">
        <x:v>7.01659</x:v>
      </x:c>
      <x:c t="n" s="0">
        <x:v>5.556691</x:v>
      </x:c>
      <x:c t="n" s="0">
        <x:v>4.212612</x:v>
      </x:c>
      <x:c t="n" s="0">
        <x:v>6.480947</x:v>
      </x:c>
      <x:c t="n" s="0">
        <x:v>-30.06697</x:v>
      </x:c>
      <x:c t="n" s="0">
        <x:v>-29.16826</x:v>
      </x:c>
      <x:c t="n" s="0">
        <x:v>-27.71569</x:v>
      </x:c>
      <x:c t="n" s="0">
        <x:v>-20.39001</x:v>
      </x:c>
      <x:c t="n" s="0">
        <x:v>-8.83281</x:v>
      </x:c>
      <x:c t="n" s="0">
        <x:v>-1.978499</x:v>
      </x:c>
      <x:c t="n" s="0">
        <x:v>5.773852</x:v>
      </x:c>
      <x:c t="n" s="0">
        <x:v>14.02776</x:v>
      </x:c>
      <x:c t="n" s="0">
        <x:v>17.00905</x:v>
      </x:c>
      <x:c t="n" s="0">
        <x:v>16.09053</x:v>
      </x:c>
      <x:c t="n" s="0">
        <x:v>24.74598</x:v>
      </x:c>
      <x:c t="n" s="0">
        <x:v>25.67519</x:v>
      </x:c>
      <x:c t="n" s="0">
        <x:v>21.68953</x:v>
      </x:c>
      <x:c t="n" s="0">
        <x:v>28.95483</x:v>
      </x:c>
      <x:c t="n" s="0">
        <x:v>23.99372</x:v>
      </x:c>
      <x:c t="n" s="0">
        <x:v>18.05403</x:v>
      </x:c>
      <x:c t="n" s="0">
        <x:v>30.08745</x:v>
      </x:c>
      <x:c t="n" s="0">
        <x:v>28.74574</x:v>
      </x:c>
      <x:c t="n" s="0">
        <x:v>32.52571</x:v>
      </x:c>
      <x:c t="n" s="0">
        <x:v>37.84729</x:v>
      </x:c>
      <x:c t="n" s="0">
        <x:v>35.91022</x:v>
      </x:c>
      <x:c t="n" s="0">
        <x:v>32.4188</x:v>
      </x:c>
      <x:c t="n" s="0">
        <x:v>36.23993</x:v>
      </x:c>
      <x:c t="n" s="0">
        <x:v>31.64273</x:v>
      </x:c>
      <x:c t="n" s="0">
        <x:v>27.1993</x:v>
      </x:c>
      <x:c t="n" s="0">
        <x:v>22.04318</x:v>
      </x:c>
      <x:c t="n" s="0">
        <x:v>20.31299</x:v>
      </x:c>
      <x:c t="n" s="0">
        <x:v>13.585</x:v>
      </x:c>
      <x:c t="n" s="0">
        <x:v>19.15223</x:v>
      </x:c>
      <x:c t="n" s="0">
        <x:v>23.33259</x:v>
      </x:c>
      <x:c t="n" s="0">
        <x:v>14.88574</x:v>
      </x:c>
      <x:c t="n" s="0">
        <x:v>9.299578</x:v>
      </x:c>
      <x:c t="n" s="0">
        <x:v>8.323789</x:v>
      </x:c>
      <x:c t="n" s="0">
        <x:v>5.906081</x:v>
      </x:c>
      <x:c t="n" s="0">
        <x:v>3.463058</x:v>
      </x:c>
      <x:c t="n" s="0">
        <x:v>5.940288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43946.5216782407</x:v>
      </x:c>
      <x:c t="n" s="7">
        <x:v>43946.5216782407</x:v>
      </x:c>
      <x:c t="n" s="0">
        <x:v>44.13141</x:v>
      </x:c>
      <x:c t="n" s="0">
        <x:v>54.20069</x:v>
      </x:c>
      <x:c t="n" s="0">
        <x:v>60.49566</x:v>
      </x:c>
      <x:c t="n" s="0">
        <x:v>68.68498</x:v>
      </x:c>
      <x:c t="n" s="0">
        <x:v>-30.06697</x:v>
      </x:c>
      <x:c t="n" s="0">
        <x:v>-29.16826</x:v>
      </x:c>
      <x:c t="n" s="0">
        <x:v>-27.11502</x:v>
      </x:c>
      <x:c t="n" s="0">
        <x:v>-19.02632</x:v>
      </x:c>
      <x:c t="n" s="0">
        <x:v>-10.46297</x:v>
      </x:c>
      <x:c t="n" s="0">
        <x:v>-1.758434</x:v>
      </x:c>
      <x:c t="n" s="0">
        <x:v>5.401455</x:v>
      </x:c>
      <x:c t="n" s="0">
        <x:v>12.29105</x:v>
      </x:c>
      <x:c t="n" s="0">
        <x:v>16.44342</x:v>
      </x:c>
      <x:c t="n" s="0">
        <x:v>17.98073</x:v>
      </x:c>
      <x:c t="n" s="0">
        <x:v>27.51711</x:v>
      </x:c>
      <x:c t="n" s="0">
        <x:v>26.39211</x:v>
      </x:c>
      <x:c t="n" s="0">
        <x:v>25.63771</x:v>
      </x:c>
      <x:c t="n" s="0">
        <x:v>26.63782</x:v>
      </x:c>
      <x:c t="n" s="0">
        <x:v>26.03848</x:v>
      </x:c>
      <x:c t="n" s="0">
        <x:v>25.2029</x:v>
      </x:c>
      <x:c t="n" s="0">
        <x:v>29.95809</x:v>
      </x:c>
      <x:c t="n" s="0">
        <x:v>30.83163</x:v>
      </x:c>
      <x:c t="n" s="0">
        <x:v>35.82092</x:v>
      </x:c>
      <x:c t="n" s="0">
        <x:v>37.61322</x:v>
      </x:c>
      <x:c t="n" s="0">
        <x:v>35.61437</x:v>
      </x:c>
      <x:c t="n" s="0">
        <x:v>36.86848</x:v>
      </x:c>
      <x:c t="n" s="0">
        <x:v>36.07549</x:v>
      </x:c>
      <x:c t="n" s="0">
        <x:v>32.50248</x:v>
      </x:c>
      <x:c t="n" s="0">
        <x:v>28.72109</x:v>
      </x:c>
      <x:c t="n" s="0">
        <x:v>23.16969</x:v>
      </x:c>
      <x:c t="n" s="0">
        <x:v>19.2163</x:v>
      </x:c>
      <x:c t="n" s="0">
        <x:v>16.21133</x:v>
      </x:c>
      <x:c t="n" s="0">
        <x:v>24.67137</x:v>
      </x:c>
      <x:c t="n" s="0">
        <x:v>20.63324</x:v>
      </x:c>
      <x:c t="n" s="0">
        <x:v>16.12574</x:v>
      </x:c>
      <x:c t="n" s="0">
        <x:v>8.53262</x:v>
      </x:c>
      <x:c t="n" s="0">
        <x:v>7.11563</x:v>
      </x:c>
      <x:c t="n" s="0">
        <x:v>5.648863</x:v>
      </x:c>
      <x:c t="n" s="0">
        <x:v>4.228019</x:v>
      </x:c>
      <x:c t="n" s="0">
        <x:v>6.48855</x:v>
      </x:c>
      <x:c t="n" s="0">
        <x:v>-30.06697</x:v>
      </x:c>
      <x:c t="n" s="0">
        <x:v>-29.16826</x:v>
      </x:c>
      <x:c t="n" s="0">
        <x:v>-27.71569</x:v>
      </x:c>
      <x:c t="n" s="0">
        <x:v>-20.39001</x:v>
      </x:c>
      <x:c t="n" s="0">
        <x:v>-8.83281</x:v>
      </x:c>
      <x:c t="n" s="0">
        <x:v>-1.978499</x:v>
      </x:c>
      <x:c t="n" s="0">
        <x:v>5.773852</x:v>
      </x:c>
      <x:c t="n" s="0">
        <x:v>14.02776</x:v>
      </x:c>
      <x:c t="n" s="0">
        <x:v>19.58522</x:v>
      </x:c>
      <x:c t="n" s="0">
        <x:v>16.94077</x:v>
      </x:c>
      <x:c t="n" s="0">
        <x:v>24.74598</x:v>
      </x:c>
      <x:c t="n" s="0">
        <x:v>29.48628</x:v>
      </x:c>
      <x:c t="n" s="0">
        <x:v>19.41889</x:v>
      </x:c>
      <x:c t="n" s="0">
        <x:v>21.04251</x:v>
      </x:c>
      <x:c t="n" s="0">
        <x:v>29.5341</x:v>
      </x:c>
      <x:c t="n" s="0">
        <x:v>22.48921</x:v>
      </x:c>
      <x:c t="n" s="0">
        <x:v>30.74401</x:v>
      </x:c>
      <x:c t="n" s="0">
        <x:v>31.91731</x:v>
      </x:c>
      <x:c t="n" s="0">
        <x:v>38.30298</x:v>
      </x:c>
      <x:c t="n" s="0">
        <x:v>38.35215</x:v>
      </x:c>
      <x:c t="n" s="0">
        <x:v>35.32446</x:v>
      </x:c>
      <x:c t="n" s="0">
        <x:v>38.16695</x:v>
      </x:c>
      <x:c t="n" s="0">
        <x:v>37.63401</x:v>
      </x:c>
      <x:c t="n" s="0">
        <x:v>32.38486</x:v>
      </x:c>
      <x:c t="n" s="0">
        <x:v>28.54535</x:v>
      </x:c>
      <x:c t="n" s="0">
        <x:v>23.62928</x:v>
      </x:c>
      <x:c t="n" s="0">
        <x:v>19.90818</x:v>
      </x:c>
      <x:c t="n" s="0">
        <x:v>17.18967</x:v>
      </x:c>
      <x:c t="n" s="0">
        <x:v>17.62626</x:v>
      </x:c>
      <x:c t="n" s="0">
        <x:v>18.59509</x:v>
      </x:c>
      <x:c t="n" s="0">
        <x:v>15.83965</x:v>
      </x:c>
      <x:c t="n" s="0">
        <x:v>7.867738</x:v>
      </x:c>
      <x:c t="n" s="0">
        <x:v>6.98542</x:v>
      </x:c>
      <x:c t="n" s="0">
        <x:v>6.188727</x:v>
      </x:c>
      <x:c t="n" s="0">
        <x:v>4.392024</x:v>
      </x:c>
      <x:c t="n" s="0">
        <x:v>6.405284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43946.5216782407</x:v>
      </x:c>
      <x:c t="n" s="7">
        <x:v>43946.5216782407</x:v>
      </x:c>
      <x:c t="n" s="0">
        <x:v>45.37832</x:v>
      </x:c>
      <x:c t="n" s="0">
        <x:v>54.20069</x:v>
      </x:c>
      <x:c t="n" s="0">
        <x:v>67.30725</x:v>
      </x:c>
      <x:c t="n" s="0">
        <x:v>72.44162</x:v>
      </x:c>
      <x:c t="n" s="0">
        <x:v>-30.06697</x:v>
      </x:c>
      <x:c t="n" s="0">
        <x:v>-29.16826</x:v>
      </x:c>
      <x:c t="n" s="0">
        <x:v>-26.84643</x:v>
      </x:c>
      <x:c t="n" s="0">
        <x:v>-19.11593</x:v>
      </x:c>
      <x:c t="n" s="0">
        <x:v>-10.1834</x:v>
      </x:c>
      <x:c t="n" s="0">
        <x:v>-1.789874</x:v>
      </x:c>
      <x:c t="n" s="0">
        <x:v>5.457847</x:v>
      </x:c>
      <x:c t="n" s="0">
        <x:v>12.50937</x:v>
      </x:c>
      <x:c t="n" s="0">
        <x:v>17.14079</x:v>
      </x:c>
      <x:c t="n" s="0">
        <x:v>17.85665</x:v>
      </x:c>
      <x:c t="n" s="0">
        <x:v>27.34117</x:v>
      </x:c>
      <x:c t="n" s="0">
        <x:v>27.00538</x:v>
      </x:c>
      <x:c t="n" s="0">
        <x:v>25.00759</x:v>
      </x:c>
      <x:c t="n" s="0">
        <x:v>26.26681</x:v>
      </x:c>
      <x:c t="n" s="0">
        <x:v>27.54852</x:v>
      </x:c>
      <x:c t="n" s="0">
        <x:v>25.57218</x:v>
      </x:c>
      <x:c t="n" s="0">
        <x:v>30.24456</x:v>
      </x:c>
      <x:c t="n" s="0">
        <x:v>31.05177</x:v>
      </x:c>
      <x:c t="n" s="0">
        <x:v>35.99921</x:v>
      </x:c>
      <x:c t="n" s="0">
        <x:v>37.62409</x:v>
      </x:c>
      <x:c t="n" s="0">
        <x:v>35.70689</x:v>
      </x:c>
      <x:c t="n" s="0">
        <x:v>36.61427</x:v>
      </x:c>
      <x:c t="n" s="0">
        <x:v>35.94027</x:v>
      </x:c>
      <x:c t="n" s="0">
        <x:v>32.70154</x:v>
      </x:c>
      <x:c t="n" s="0">
        <x:v>28.66284</x:v>
      </x:c>
      <x:c t="n" s="0">
        <x:v>23.21041</x:v>
      </x:c>
      <x:c t="n" s="0">
        <x:v>19.02082</x:v>
      </x:c>
      <x:c t="n" s="0">
        <x:v>16.31746</x:v>
      </x:c>
      <x:c t="n" s="0">
        <x:v>24.10308</x:v>
      </x:c>
      <x:c t="n" s="0">
        <x:v>20.25291</x:v>
      </x:c>
      <x:c t="n" s="0">
        <x:v>16.0533</x:v>
      </x:c>
      <x:c t="n" s="0">
        <x:v>8.332368</x:v>
      </x:c>
      <x:c t="n" s="0">
        <x:v>7.130928</x:v>
      </x:c>
      <x:c t="n" s="0">
        <x:v>5.57393</x:v>
      </x:c>
      <x:c t="n" s="0">
        <x:v>4.219953</x:v>
      </x:c>
      <x:c t="n" s="0">
        <x:v>6.499499</x:v>
      </x:c>
      <x:c t="n" s="0">
        <x:v>-30.06697</x:v>
      </x:c>
      <x:c t="n" s="0">
        <x:v>-29.16826</x:v>
      </x:c>
      <x:c t="n" s="0">
        <x:v>-25.31502</x:v>
      </x:c>
      <x:c t="n" s="0">
        <x:v>-19.59428</x:v>
      </x:c>
      <x:c t="n" s="0">
        <x:v>-8.83281</x:v>
      </x:c>
      <x:c t="n" s="0">
        <x:v>-1.978499</x:v>
      </x:c>
      <x:c t="n" s="0">
        <x:v>5.773852</x:v>
      </x:c>
      <x:c t="n" s="0">
        <x:v>13.20029</x:v>
      </x:c>
      <x:c t="n" s="0">
        <x:v>19.85431</x:v>
      </x:c>
      <x:c t="n" s="0">
        <x:v>17.0497</x:v>
      </x:c>
      <x:c t="n" s="0">
        <x:v>26.37351</x:v>
      </x:c>
      <x:c t="n" s="0">
        <x:v>29.48628</x:v>
      </x:c>
      <x:c t="n" s="0">
        <x:v>14.37709</x:v>
      </x:c>
      <x:c t="n" s="0">
        <x:v>23.47949</x:v>
      </x:c>
      <x:c t="n" s="0">
        <x:v>31.54973</x:v>
      </x:c>
      <x:c t="n" s="0">
        <x:v>27.6651</x:v>
      </x:c>
      <x:c t="n" s="0">
        <x:v>31.20135</x:v>
      </x:c>
      <x:c t="n" s="0">
        <x:v>32.07245</x:v>
      </x:c>
      <x:c t="n" s="0">
        <x:v>36.77092</x:v>
      </x:c>
      <x:c t="n" s="0">
        <x:v>36.91706</x:v>
      </x:c>
      <x:c t="n" s="0">
        <x:v>36.30658</x:v>
      </x:c>
      <x:c t="n" s="0">
        <x:v>34.60928</x:v>
      </x:c>
      <x:c t="n" s="0">
        <x:v>33.92284</x:v>
      </x:c>
      <x:c t="n" s="0">
        <x:v>33.5164</x:v>
      </x:c>
      <x:c t="n" s="0">
        <x:v>29.10572</x:v>
      </x:c>
      <x:c t="n" s="0">
        <x:v>23.8921</x:v>
      </x:c>
      <x:c t="n" s="0">
        <x:v>16.16511</x:v>
      </x:c>
      <x:c t="n" s="0">
        <x:v>16.80274</x:v>
      </x:c>
      <x:c t="n" s="0">
        <x:v>16.70011</x:v>
      </x:c>
      <x:c t="n" s="0">
        <x:v>16.36292</x:v>
      </x:c>
      <x:c t="n" s="0">
        <x:v>15.8831</x:v>
      </x:c>
      <x:c t="n" s="0">
        <x:v>7.462252</x:v>
      </x:c>
      <x:c t="n" s="0">
        <x:v>7.251624</x:v>
      </x:c>
      <x:c t="n" s="0">
        <x:v>4.576395</x:v>
      </x:c>
      <x:c t="n" s="0">
        <x:v>4.64686</x:v>
      </x:c>
      <x:c t="n" s="0">
        <x:v>6.811164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43946.5216782407</x:v>
      </x:c>
      <x:c t="n" s="7">
        <x:v>43946.5216782407</x:v>
      </x:c>
      <x:c t="n" s="0">
        <x:v>45.26331</x:v>
      </x:c>
      <x:c t="n" s="0">
        <x:v>54.20069</x:v>
      </x:c>
      <x:c t="n" s="0">
        <x:v>69.99969</x:v>
      </x:c>
      <x:c t="n" s="0">
        <x:v>73.19516</x:v>
      </x:c>
      <x:c t="n" s="0">
        <x:v>-30.06697</x:v>
      </x:c>
      <x:c t="n" s="0">
        <x:v>-29.16826</x:v>
      </x:c>
      <x:c t="n" s="0">
        <x:v>-26.58719</x:v>
      </x:c>
      <x:c t="n" s="0">
        <x:v>-19.18271</x:v>
      </x:c>
      <x:c t="n" s="0">
        <x:v>-10.02699</x:v>
      </x:c>
      <x:c t="n" s="0">
        <x:v>-1.816905</x:v>
      </x:c>
      <x:c t="n" s="0">
        <x:v>5.62726</x:v>
      </x:c>
      <x:c t="n" s="0">
        <x:v>12.13498</x:v>
      </x:c>
      <x:c t="n" s="0">
        <x:v>17.37111</x:v>
      </x:c>
      <x:c t="n" s="0">
        <x:v>17.7478</x:v>
      </x:c>
      <x:c t="n" s="0">
        <x:v>27.30957</x:v>
      </x:c>
      <x:c t="n" s="0">
        <x:v>27.46827</x:v>
      </x:c>
      <x:c t="n" s="0">
        <x:v>24.38602</x:v>
      </x:c>
      <x:c t="n" s="0">
        <x:v>26.10691</x:v>
      </x:c>
      <x:c t="n" s="0">
        <x:v>27.59474</x:v>
      </x:c>
      <x:c t="n" s="0">
        <x:v>25.47085</x:v>
      </x:c>
      <x:c t="n" s="0">
        <x:v>29.85469</x:v>
      </x:c>
      <x:c t="n" s="0">
        <x:v>31.57996</x:v>
      </x:c>
      <x:c t="n" s="0">
        <x:v>35.67383</x:v>
      </x:c>
      <x:c t="n" s="0">
        <x:v>37.94933</x:v>
      </x:c>
      <x:c t="n" s="0">
        <x:v>35.65876</x:v>
      </x:c>
      <x:c t="n" s="0">
        <x:v>37.13979</x:v>
      </x:c>
      <x:c t="n" s="0">
        <x:v>35.85274</x:v>
      </x:c>
      <x:c t="n" s="0">
        <x:v>32.77782</x:v>
      </x:c>
      <x:c t="n" s="0">
        <x:v>28.94684</x:v>
      </x:c>
      <x:c t="n" s="0">
        <x:v>23.01756</x:v>
      </x:c>
      <x:c t="n" s="0">
        <x:v>18.96181</x:v>
      </x:c>
      <x:c t="n" s="0">
        <x:v>15.85665</x:v>
      </x:c>
      <x:c t="n" s="0">
        <x:v>23.53943</x:v>
      </x:c>
      <x:c t="n" s="0">
        <x:v>19.87437</x:v>
      </x:c>
      <x:c t="n" s="0">
        <x:v>15.74059</x:v>
      </x:c>
      <x:c t="n" s="0">
        <x:v>8.203084</x:v>
      </x:c>
      <x:c t="n" s="0">
        <x:v>7.052126</x:v>
      </x:c>
      <x:c t="n" s="0">
        <x:v>5.727003</x:v>
      </x:c>
      <x:c t="n" s="0">
        <x:v>4.330426</x:v>
      </x:c>
      <x:c t="n" s="0">
        <x:v>6.476029</x:v>
      </x:c>
      <x:c t="n" s="0">
        <x:v>-30.06697</x:v>
      </x:c>
      <x:c t="n" s="0">
        <x:v>-29.16826</x:v>
      </x:c>
      <x:c t="n" s="0">
        <x:v>-25.31502</x:v>
      </x:c>
      <x:c t="n" s="0">
        <x:v>-19.59428</x:v>
      </x:c>
      <x:c t="n" s="0">
        <x:v>-9.317806</x:v>
      </x:c>
      <x:c t="n" s="0">
        <x:v>-1.978499</x:v>
      </x:c>
      <x:c t="n" s="0">
        <x:v>6.68253</x:v>
      </x:c>
      <x:c t="n" s="0">
        <x:v>8.886122</x:v>
      </x:c>
      <x:c t="n" s="0">
        <x:v>18.07275</x:v>
      </x:c>
      <x:c t="n" s="0">
        <x:v>17.42901</x:v>
      </x:c>
      <x:c t="n" s="0">
        <x:v>27.11993</x:v>
      </x:c>
      <x:c t="n" s="0">
        <x:v>28.95613</x:v>
      </x:c>
      <x:c t="n" s="0">
        <x:v>14.1529</x:v>
      </x:c>
      <x:c t="n" s="0">
        <x:v>25.03115</x:v>
      </x:c>
      <x:c t="n" s="0">
        <x:v>27.85571</x:v>
      </x:c>
      <x:c t="n" s="0">
        <x:v>23.93858</x:v>
      </x:c>
      <x:c t="n" s="0">
        <x:v>26.25293</x:v>
      </x:c>
      <x:c t="n" s="0">
        <x:v>33.7766</x:v>
      </x:c>
      <x:c t="n" s="0">
        <x:v>32.95026</x:v>
      </x:c>
      <x:c t="n" s="0">
        <x:v>39.31794</x:v>
      </x:c>
      <x:c t="n" s="0">
        <x:v>35.36977</x:v>
      </x:c>
      <x:c t="n" s="0">
        <x:v>39.49341</x:v>
      </x:c>
      <x:c t="n" s="0">
        <x:v>35.61998</x:v>
      </x:c>
      <x:c t="n" s="0">
        <x:v>33.77566</x:v>
      </x:c>
      <x:c t="n" s="0">
        <x:v>30.26113</x:v>
      </x:c>
      <x:c t="n" s="0">
        <x:v>22.68901</x:v>
      </x:c>
      <x:c t="n" s="0">
        <x:v>19.07725</x:v>
      </x:c>
      <x:c t="n" s="0">
        <x:v>11.50276</x:v>
      </x:c>
      <x:c t="n" s="0">
        <x:v>16.48464</x:v>
      </x:c>
      <x:c t="n" s="0">
        <x:v>16.64231</x:v>
      </x:c>
      <x:c t="n" s="0">
        <x:v>12.00575</x:v>
      </x:c>
      <x:c t="n" s="0">
        <x:v>6.598209</x:v>
      </x:c>
      <x:c t="n" s="0">
        <x:v>6.676254</x:v>
      </x:c>
      <x:c t="n" s="0">
        <x:v>6.644633</x:v>
      </x:c>
      <x:c t="n" s="0">
        <x:v>4.386471</x:v>
      </x:c>
      <x:c t="n" s="0">
        <x:v>6.35684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43946.5216782407</x:v>
      </x:c>
      <x:c t="n" s="7">
        <x:v>43946.5216782407</x:v>
      </x:c>
      <x:c t="n" s="0">
        <x:v>45.16315</x:v>
      </x:c>
      <x:c t="n" s="0">
        <x:v>54.20069</x:v>
      </x:c>
      <x:c t="n" s="0">
        <x:v>74.39057</x:v>
      </x:c>
      <x:c t="n" s="0">
        <x:v>77.50738</x:v>
      </x:c>
      <x:c t="n" s="0">
        <x:v>-30.06697</x:v>
      </x:c>
      <x:c t="n" s="0">
        <x:v>-29.16826</x:v>
      </x:c>
      <x:c t="n" s="0">
        <x:v>-26.37724</x:v>
      </x:c>
      <x:c t="n" s="0">
        <x:v>-19.24057</x:v>
      </x:c>
      <x:c t="n" s="0">
        <x:v>-10.00281</x:v>
      </x:c>
      <x:c t="n" s="0">
        <x:v>-1.840126</x:v>
      </x:c>
      <x:c t="n" s="0">
        <x:v>5.942516</x:v>
      </x:c>
      <x:c t="n" s="0">
        <x:v>11.78752</x:v>
      </x:c>
      <x:c t="n" s="0">
        <x:v>17.09584</x:v>
      </x:c>
      <x:c t="n" s="0">
        <x:v>18.0379</x:v>
      </x:c>
      <x:c t="n" s="0">
        <x:v>27.2824</x:v>
      </x:c>
      <x:c t="n" s="0">
        <x:v>26.87726</x:v>
      </x:c>
      <x:c t="n" s="0">
        <x:v>23.74476</x:v>
      </x:c>
      <x:c t="n" s="0">
        <x:v>25.91287</x:v>
      </x:c>
      <x:c t="n" s="0">
        <x:v>27.85263</x:v>
      </x:c>
      <x:c t="n" s="0">
        <x:v>25.10539</x:v>
      </x:c>
      <x:c t="n" s="0">
        <x:v>29.3601</x:v>
      </x:c>
      <x:c t="n" s="0">
        <x:v>31.3292</x:v>
      </x:c>
      <x:c t="n" s="0">
        <x:v>35.30513</x:v>
      </x:c>
      <x:c t="n" s="0">
        <x:v>38.16148</x:v>
      </x:c>
      <x:c t="n" s="0">
        <x:v>35.40414</x:v>
      </x:c>
      <x:c t="n" s="0">
        <x:v>36.91321</x:v>
      </x:c>
      <x:c t="n" s="0">
        <x:v>35.78539</x:v>
      </x:c>
      <x:c t="n" s="0">
        <x:v>32.91682</x:v>
      </x:c>
      <x:c t="n" s="0">
        <x:v>28.74748</x:v>
      </x:c>
      <x:c t="n" s="0">
        <x:v>23.84466</x:v>
      </x:c>
      <x:c t="n" s="0">
        <x:v>19.14861</x:v>
      </x:c>
      <x:c t="n" s="0">
        <x:v>16.03005</x:v>
      </x:c>
      <x:c t="n" s="0">
        <x:v>22.99936</x:v>
      </x:c>
      <x:c t="n" s="0">
        <x:v>19.41688</x:v>
      </x:c>
      <x:c t="n" s="0">
        <x:v>15.31788</x:v>
      </x:c>
      <x:c t="n" s="0">
        <x:v>7.98797</x:v>
      </x:c>
      <x:c t="n" s="0">
        <x:v>7.177587</x:v>
      </x:c>
      <x:c t="n" s="0">
        <x:v>5.689148</x:v>
      </x:c>
      <x:c t="n" s="0">
        <x:v>4.148329</x:v>
      </x:c>
      <x:c t="n" s="0">
        <x:v>6.477342</x:v>
      </x:c>
      <x:c t="n" s="0">
        <x:v>-30.06697</x:v>
      </x:c>
      <x:c t="n" s="0">
        <x:v>-29.16826</x:v>
      </x:c>
      <x:c t="n" s="0">
        <x:v>-25.31502</x:v>
      </x:c>
      <x:c t="n" s="0">
        <x:v>-19.59428</x:v>
      </x:c>
      <x:c t="n" s="0">
        <x:v>-9.863852</x:v>
      </x:c>
      <x:c t="n" s="0">
        <x:v>-1.978499</x:v>
      </x:c>
      <x:c t="n" s="0">
        <x:v>7.43359</x:v>
      </x:c>
      <x:c t="n" s="0">
        <x:v>8.886122</x:v>
      </x:c>
      <x:c t="n" s="0">
        <x:v>14.99992</x:v>
      </x:c>
      <x:c t="n" s="0">
        <x:v>19.43048</x:v>
      </x:c>
      <x:c t="n" s="0">
        <x:v>27.11993</x:v>
      </x:c>
      <x:c t="n" s="0">
        <x:v>18.55418</x:v>
      </x:c>
      <x:c t="n" s="0">
        <x:v>12.14055</x:v>
      </x:c>
      <x:c t="n" s="0">
        <x:v>24.47905</x:v>
      </x:c>
      <x:c t="n" s="0">
        <x:v>29.4008</x:v>
      </x:c>
      <x:c t="n" s="0">
        <x:v>22.20051</x:v>
      </x:c>
      <x:c t="n" s="0">
        <x:v>23.44294</x:v>
      </x:c>
      <x:c t="n" s="0">
        <x:v>28.80441</x:v>
      </x:c>
      <x:c t="n" s="0">
        <x:v>31.48001</x:v>
      </x:c>
      <x:c t="n" s="0">
        <x:v>39.2796</x:v>
      </x:c>
      <x:c t="n" s="0">
        <x:v>33.7521</x:v>
      </x:c>
      <x:c t="n" s="0">
        <x:v>35.32798</x:v>
      </x:c>
      <x:c t="n" s="0">
        <x:v>38.2132</x:v>
      </x:c>
      <x:c t="n" s="0">
        <x:v>33.02551</x:v>
      </x:c>
      <x:c t="n" s="0">
        <x:v>28.62407</x:v>
      </x:c>
      <x:c t="n" s="0">
        <x:v>26.70393</x:v>
      </x:c>
      <x:c t="n" s="0">
        <x:v>19.74463</x:v>
      </x:c>
      <x:c t="n" s="0">
        <x:v>16.79214</x:v>
      </x:c>
      <x:c t="n" s="0">
        <x:v>16.57807</x:v>
      </x:c>
      <x:c t="n" s="0">
        <x:v>14.6091</x:v>
      </x:c>
      <x:c t="n" s="0">
        <x:v>11.38276</x:v>
      </x:c>
      <x:c t="n" s="0">
        <x:v>6.842499</x:v>
      </x:c>
      <x:c t="n" s="0">
        <x:v>7.8444</x:v>
      </x:c>
      <x:c t="n" s="0">
        <x:v>5.74317</x:v>
      </x:c>
      <x:c t="n" s="0">
        <x:v>2.873722</x:v>
      </x:c>
      <x:c t="n" s="0">
        <x:v>6.385062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43946.5216782407</x:v>
      </x:c>
      <x:c t="n" s="7">
        <x:v>43946.5216782407</x:v>
      </x:c>
      <x:c t="n" s="0">
        <x:v>44.55103</x:v>
      </x:c>
      <x:c t="n" s="0">
        <x:v>54.20069</x:v>
      </x:c>
      <x:c t="n" s="0">
        <x:v>68.07966</x:v>
      </x:c>
      <x:c t="n" s="0">
        <x:v>74.248</x:v>
      </x:c>
      <x:c t="n" s="0">
        <x:v>-30.06697</x:v>
      </x:c>
      <x:c t="n" s="0">
        <x:v>-29.16826</x:v>
      </x:c>
      <x:c t="n" s="0">
        <x:v>-26.20598</x:v>
      </x:c>
      <x:c t="n" s="0">
        <x:v>-19.29057</x:v>
      </x:c>
      <x:c t="n" s="0">
        <x:v>-9.982263</x:v>
      </x:c>
      <x:c t="n" s="0">
        <x:v>-1.860055</x:v>
      </x:c>
      <x:c t="n" s="0">
        <x:v>6.194743</x:v>
      </x:c>
      <x:c t="n" s="0">
        <x:v>12.068</x:v>
      </x:c>
      <x:c t="n" s="0">
        <x:v>16.84609</x:v>
      </x:c>
      <x:c t="n" s="0">
        <x:v>18.27118</x:v>
      </x:c>
      <x:c t="n" s="0">
        <x:v>27.25906</x:v>
      </x:c>
      <x:c t="n" s="0">
        <x:v>26.29982</x:v>
      </x:c>
      <x:c t="n" s="0">
        <x:v>23.11047</x:v>
      </x:c>
      <x:c t="n" s="0">
        <x:v>25.70932</x:v>
      </x:c>
      <x:c t="n" s="0">
        <x:v>28.36392</x:v>
      </x:c>
      <x:c t="n" s="0">
        <x:v>24.98387</x:v>
      </x:c>
      <x:c t="n" s="0">
        <x:v>28.77993</x:v>
      </x:c>
      <x:c t="n" s="0">
        <x:v>30.88762</x:v>
      </x:c>
      <x:c t="n" s="0">
        <x:v>35.92911</x:v>
      </x:c>
      <x:c t="n" s="0">
        <x:v>37.70333</x:v>
      </x:c>
      <x:c t="n" s="0">
        <x:v>35.39921</x:v>
      </x:c>
      <x:c t="n" s="0">
        <x:v>36.77209</x:v>
      </x:c>
      <x:c t="n" s="0">
        <x:v>36.83559</x:v>
      </x:c>
      <x:c t="n" s="0">
        <x:v>33.03114</x:v>
      </x:c>
      <x:c t="n" s="0">
        <x:v>29.18023</x:v>
      </x:c>
      <x:c t="n" s="0">
        <x:v>23.66611</x:v>
      </x:c>
      <x:c t="n" s="0">
        <x:v>19.23407</x:v>
      </x:c>
      <x:c t="n" s="0">
        <x:v>16.06392</x:v>
      </x:c>
      <x:c t="n" s="0">
        <x:v>22.45986</x:v>
      </x:c>
      <x:c t="n" s="0">
        <x:v>19.06677</x:v>
      </x:c>
      <x:c t="n" s="0">
        <x:v>15.48715</x:v>
      </x:c>
      <x:c t="n" s="0">
        <x:v>7.865193</x:v>
      </x:c>
      <x:c t="n" s="0">
        <x:v>7.154205</x:v>
      </x:c>
      <x:c t="n" s="0">
        <x:v>5.712159</x:v>
      </x:c>
      <x:c t="n" s="0">
        <x:v>4.19571</x:v>
      </x:c>
      <x:c t="n" s="0">
        <x:v>6.5657</x:v>
      </x:c>
      <x:c t="n" s="0">
        <x:v>-30.06697</x:v>
      </x:c>
      <x:c t="n" s="0">
        <x:v>-29.16826</x:v>
      </x:c>
      <x:c t="n" s="0">
        <x:v>-25.31502</x:v>
      </x:c>
      <x:c t="n" s="0">
        <x:v>-19.59428</x:v>
      </x:c>
      <x:c t="n" s="0">
        <x:v>-9.863852</x:v>
      </x:c>
      <x:c t="n" s="0">
        <x:v>-1.548824</x:v>
      </x:c>
      <x:c t="n" s="0">
        <x:v>7.43359</x:v>
      </x:c>
      <x:c t="n" s="0">
        <x:v>13.81071</x:v>
      </x:c>
      <x:c t="n" s="0">
        <x:v>14.99992</x:v>
      </x:c>
      <x:c t="n" s="0">
        <x:v>19.43048</x:v>
      </x:c>
      <x:c t="n" s="0">
        <x:v>26.91541</x:v>
      </x:c>
      <x:c t="n" s="0">
        <x:v>18.55418</x:v>
      </x:c>
      <x:c t="n" s="0">
        <x:v>12.14055</x:v>
      </x:c>
      <x:c t="n" s="0">
        <x:v>24.27823</x:v>
      </x:c>
      <x:c t="n" s="0">
        <x:v>31.08244</x:v>
      </x:c>
      <x:c t="n" s="0">
        <x:v>24.4844</x:v>
      </x:c>
      <x:c t="n" s="0">
        <x:v>21.70708</x:v>
      </x:c>
      <x:c t="n" s="0">
        <x:v>28.17946</x:v>
      </x:c>
      <x:c t="n" s="0">
        <x:v>38.73059</x:v>
      </x:c>
      <x:c t="n" s="0">
        <x:v>35.07454</x:v>
      </x:c>
      <x:c t="n" s="0">
        <x:v>35.10166</x:v>
      </x:c>
      <x:c t="n" s="0">
        <x:v>35.77874</x:v>
      </x:c>
      <x:c t="n" s="0">
        <x:v>39.03857</x:v>
      </x:c>
      <x:c t="n" s="0">
        <x:v>33.90028</x:v>
      </x:c>
      <x:c t="n" s="0">
        <x:v>30.51768</x:v>
      </x:c>
      <x:c t="n" s="0">
        <x:v>21.99913</x:v>
      </x:c>
      <x:c t="n" s="0">
        <x:v>19.63165</x:v>
      </x:c>
      <x:c t="n" s="0">
        <x:v>16.05378</x:v>
      </x:c>
      <x:c t="n" s="0">
        <x:v>15.67074</x:v>
      </x:c>
      <x:c t="n" s="0">
        <x:v>16.06497</x:v>
      </x:c>
      <x:c t="n" s="0">
        <x:v>17.13564</x:v>
      </x:c>
      <x:c t="n" s="0">
        <x:v>6.791806</x:v>
      </x:c>
      <x:c t="n" s="0">
        <x:v>7.006594</x:v>
      </x:c>
      <x:c t="n" s="0">
        <x:v>5.636368</x:v>
      </x:c>
      <x:c t="n" s="0">
        <x:v>4.409544</x:v>
      </x:c>
      <x:c t="n" s="0">
        <x:v>7.08898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43946.5216782407</x:v>
      </x:c>
      <x:c t="n" s="7">
        <x:v>43946.5216782407</x:v>
      </x:c>
      <x:c t="n" s="0">
        <x:v>44.74601</x:v>
      </x:c>
      <x:c t="n" s="0">
        <x:v>54.20069</x:v>
      </x:c>
      <x:c t="n" s="0">
        <x:v>64.02078</x:v>
      </x:c>
      <x:c t="n" s="0">
        <x:v>70.51768</x:v>
      </x:c>
      <x:c t="n" s="0">
        <x:v>-30.06697</x:v>
      </x:c>
      <x:c t="n" s="0">
        <x:v>-29.16826</x:v>
      </x:c>
      <x:c t="n" s="0">
        <x:v>-26.06474</x:v>
      </x:c>
      <x:c t="n" s="0">
        <x:v>-19.33383</x:v>
      </x:c>
      <x:c t="n" s="0">
        <x:v>-9.964792</x:v>
      </x:c>
      <x:c t="n" s="0">
        <x:v>-1.39022</x:v>
      </x:c>
      <x:c t="n" s="0">
        <x:v>6.39913</x:v>
      </x:c>
      <x:c t="n" s="0">
        <x:v>12.45499</x:v>
      </x:c>
      <x:c t="n" s="0">
        <x:v>16.58255</x:v>
      </x:c>
      <x:c t="n" s="0">
        <x:v>18.46094</x:v>
      </x:c>
      <x:c t="n" s="0">
        <x:v>27.00587</x:v>
      </x:c>
      <x:c t="n" s="0">
        <x:v>26.29397</x:v>
      </x:c>
      <x:c t="n" s="0">
        <x:v>24.33591</x:v>
      </x:c>
      <x:c t="n" s="0">
        <x:v>25.30496</x:v>
      </x:c>
      <x:c t="n" s="0">
        <x:v>29.67402</x:v>
      </x:c>
      <x:c t="n" s="0">
        <x:v>24.94766</x:v>
      </x:c>
      <x:c t="n" s="0">
        <x:v>28.49359</x:v>
      </x:c>
      <x:c t="n" s="0">
        <x:v>30.84963</x:v>
      </x:c>
      <x:c t="n" s="0">
        <x:v>35.83713</x:v>
      </x:c>
      <x:c t="n" s="0">
        <x:v>38.00494</x:v>
      </x:c>
      <x:c t="n" s="0">
        <x:v>35.08169</x:v>
      </x:c>
      <x:c t="n" s="0">
        <x:v>36.69635</x:v>
      </x:c>
      <x:c t="n" s="0">
        <x:v>36.9196</x:v>
      </x:c>
      <x:c t="n" s="0">
        <x:v>32.88234</x:v>
      </x:c>
      <x:c t="n" s="0">
        <x:v>29.08958</x:v>
      </x:c>
      <x:c t="n" s="0">
        <x:v>23.89992</x:v>
      </x:c>
      <x:c t="n" s="0">
        <x:v>18.90169</x:v>
      </x:c>
      <x:c t="n" s="0">
        <x:v>15.86061</x:v>
      </x:c>
      <x:c t="n" s="0">
        <x:v>22.04877</x:v>
      </x:c>
      <x:c t="n" s="0">
        <x:v>18.70039</x:v>
      </x:c>
      <x:c t="n" s="0">
        <x:v>15.36321</x:v>
      </x:c>
      <x:c t="n" s="0">
        <x:v>8.045676</x:v>
      </x:c>
      <x:c t="n" s="0">
        <x:v>6.993503</x:v>
      </x:c>
      <x:c t="n" s="0">
        <x:v>5.560279</x:v>
      </x:c>
      <x:c t="n" s="0">
        <x:v>4.151003</x:v>
      </x:c>
      <x:c t="n" s="0">
        <x:v>6.580899</x:v>
      </x:c>
      <x:c t="n" s="0">
        <x:v>-30.06697</x:v>
      </x:c>
      <x:c t="n" s="0">
        <x:v>-29.16826</x:v>
      </x:c>
      <x:c t="n" s="0">
        <x:v>-25.31502</x:v>
      </x:c>
      <x:c t="n" s="0">
        <x:v>-19.59428</x:v>
      </x:c>
      <x:c t="n" s="0">
        <x:v>-9.863852</x:v>
      </x:c>
      <x:c t="n" s="0">
        <x:v>0.6506827</x:v>
      </x:c>
      <x:c t="n" s="0">
        <x:v>7.43359</x:v>
      </x:c>
      <x:c t="n" s="0">
        <x:v>14.21234</x:v>
      </x:c>
      <x:c t="n" s="0">
        <x:v>14.42737</x:v>
      </x:c>
      <x:c t="n" s="0">
        <x:v>19.43048</x:v>
      </x:c>
      <x:c t="n" s="0">
        <x:v>25.12696</x:v>
      </x:c>
      <x:c t="n" s="0">
        <x:v>27.54603</x:v>
      </x:c>
      <x:c t="n" s="0">
        <x:v>28.73246</x:v>
      </x:c>
      <x:c t="n" s="0">
        <x:v>21.12081</x:v>
      </x:c>
      <x:c t="n" s="0">
        <x:v>33.69409</x:v>
      </x:c>
      <x:c t="n" s="0">
        <x:v>24.29169</x:v>
      </x:c>
      <x:c t="n" s="0">
        <x:v>26.60724</x:v>
      </x:c>
      <x:c t="n" s="0">
        <x:v>29.90538</x:v>
      </x:c>
      <x:c t="n" s="0">
        <x:v>35.0712</x:v>
      </x:c>
      <x:c t="n" s="0">
        <x:v>38.72935</x:v>
      </x:c>
      <x:c t="n" s="0">
        <x:v>32.21076</x:v>
      </x:c>
      <x:c t="n" s="0">
        <x:v>36.12986</x:v>
      </x:c>
      <x:c t="n" s="0">
        <x:v>37.88701</x:v>
      </x:c>
      <x:c t="n" s="0">
        <x:v>31.20454</x:v>
      </x:c>
      <x:c t="n" s="0">
        <x:v>27.73923</x:v>
      </x:c>
      <x:c t="n" s="0">
        <x:v>25.47518</x:v>
      </x:c>
      <x:c t="n" s="0">
        <x:v>18.04039</x:v>
      </x:c>
      <x:c t="n" s="0">
        <x:v>15.08709</x:v>
      </x:c>
      <x:c t="n" s="0">
        <x:v>19.26224</x:v>
      </x:c>
      <x:c t="n" s="0">
        <x:v>15.9005</x:v>
      </x:c>
      <x:c t="n" s="0">
        <x:v>13.13963</x:v>
      </x:c>
      <x:c t="n" s="0">
        <x:v>9.259439</x:v>
      </x:c>
      <x:c t="n" s="0">
        <x:v>5.616238</x:v>
      </x:c>
      <x:c t="n" s="0">
        <x:v>4.144894</x:v>
      </x:c>
      <x:c t="n" s="0">
        <x:v>4.139419</x:v>
      </x:c>
      <x:c t="n" s="0">
        <x:v>6.2506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43946.5216782407</x:v>
      </x:c>
      <x:c t="n" s="7">
        <x:v>43946.5216782407</x:v>
      </x:c>
      <x:c t="n" s="0">
        <x:v>43.93187</x:v>
      </x:c>
      <x:c t="n" s="0">
        <x:v>54.20069</x:v>
      </x:c>
      <x:c t="n" s="0">
        <x:v>73.4549</x:v>
      </x:c>
      <x:c t="n" s="0">
        <x:v>75.40595</x:v>
      </x:c>
      <x:c t="n" s="0">
        <x:v>-30.06697</x:v>
      </x:c>
      <x:c t="n" s="0">
        <x:v>-29.16826</x:v>
      </x:c>
      <x:c t="n" s="0">
        <x:v>-25.53345</x:v>
      </x:c>
      <x:c t="n" s="0">
        <x:v>-19.24611</x:v>
      </x:c>
      <x:c t="n" s="0">
        <x:v>-9.949931</x:v>
      </x:c>
      <x:c t="n" s="0">
        <x:v>-1.025651</x:v>
      </x:c>
      <x:c t="n" s="0">
        <x:v>6.883772</x:v>
      </x:c>
      <x:c t="n" s="0">
        <x:v>12.76021</x:v>
      </x:c>
      <x:c t="n" s="0">
        <x:v>16.22997</x:v>
      </x:c>
      <x:c t="n" s="0">
        <x:v>19.98335</x:v>
      </x:c>
      <x:c t="n" s="0">
        <x:v>26.77731</x:v>
      </x:c>
      <x:c t="n" s="0">
        <x:v>27.54041</x:v>
      </x:c>
      <x:c t="n" s="0">
        <x:v>25.32496</x:v>
      </x:c>
      <x:c t="n" s="0">
        <x:v>25.26806</x:v>
      </x:c>
      <x:c t="n" s="0">
        <x:v>30.02117</x:v>
      </x:c>
      <x:c t="n" s="0">
        <x:v>24.51816</x:v>
      </x:c>
      <x:c t="n" s="0">
        <x:v>28.21023</x:v>
      </x:c>
      <x:c t="n" s="0">
        <x:v>30.30754</x:v>
      </x:c>
      <x:c t="n" s="0">
        <x:v>36.15191</x:v>
      </x:c>
      <x:c t="n" s="0">
        <x:v>37.44611</x:v>
      </x:c>
      <x:c t="n" s="0">
        <x:v>35.79819</x:v>
      </x:c>
      <x:c t="n" s="0">
        <x:v>36.82075</x:v>
      </x:c>
      <x:c t="n" s="0">
        <x:v>36.79824</x:v>
      </x:c>
      <x:c t="n" s="0">
        <x:v>32.70885</x:v>
      </x:c>
      <x:c t="n" s="0">
        <x:v>28.94352</x:v>
      </x:c>
      <x:c t="n" s="0">
        <x:v>23.86337</x:v>
      </x:c>
      <x:c t="n" s="0">
        <x:v>19.14112</x:v>
      </x:c>
      <x:c t="n" s="0">
        <x:v>16.57476</x:v>
      </x:c>
      <x:c t="n" s="0">
        <x:v>21.8995</x:v>
      </x:c>
      <x:c t="n" s="0">
        <x:v>18.73595</x:v>
      </x:c>
      <x:c t="n" s="0">
        <x:v>15.5086</x:v>
      </x:c>
      <x:c t="n" s="0">
        <x:v>8.051831</x:v>
      </x:c>
      <x:c t="n" s="0">
        <x:v>6.882112</x:v>
      </x:c>
      <x:c t="n" s="0">
        <x:v>5.456471</x:v>
      </x:c>
      <x:c t="n" s="0">
        <x:v>4.108598</x:v>
      </x:c>
      <x:c t="n" s="0">
        <x:v>6.492322</x:v>
      </x:c>
      <x:c t="n" s="0">
        <x:v>-30.06697</x:v>
      </x:c>
      <x:c t="n" s="0">
        <x:v>-29.16826</x:v>
      </x:c>
      <x:c t="n" s="0">
        <x:v>-22.97894</x:v>
      </x:c>
      <x:c t="n" s="0">
        <x:v>-18.61415</x:v>
      </x:c>
      <x:c t="n" s="0">
        <x:v>-9.863852</x:v>
      </x:c>
      <x:c t="n" s="0">
        <x:v>0.6506827</x:v>
      </x:c>
      <x:c t="n" s="0">
        <x:v>9.227844</x:v>
      </x:c>
      <x:c t="n" s="0">
        <x:v>14.21234</x:v>
      </x:c>
      <x:c t="n" s="0">
        <x:v>13.26475</x:v>
      </x:c>
      <x:c t="n" s="0">
        <x:v>24.71669</x:v>
      </x:c>
      <x:c t="n" s="0">
        <x:v>25.12696</x:v>
      </x:c>
      <x:c t="n" s="0">
        <x:v>31.44911</x:v>
      </x:c>
      <x:c t="n" s="0">
        <x:v>28.73246</x:v>
      </x:c>
      <x:c t="n" s="0">
        <x:v>26.85463</x:v>
      </x:c>
      <x:c t="n" s="0">
        <x:v>31.0631</x:v>
      </x:c>
      <x:c t="n" s="0">
        <x:v>20.58819</x:v>
      </x:c>
      <x:c t="n" s="0">
        <x:v>25.70826</x:v>
      </x:c>
      <x:c t="n" s="0">
        <x:v>24.01897</x:v>
      </x:c>
      <x:c t="n" s="0">
        <x:v>37.85583</x:v>
      </x:c>
      <x:c t="n" s="0">
        <x:v>30.9035</x:v>
      </x:c>
      <x:c t="n" s="0">
        <x:v>38.78112</x:v>
      </x:c>
      <x:c t="n" s="0">
        <x:v>37.45254</x:v>
      </x:c>
      <x:c t="n" s="0">
        <x:v>35.13308</x:v>
      </x:c>
      <x:c t="n" s="0">
        <x:v>31.89738</x:v>
      </x:c>
      <x:c t="n" s="0">
        <x:v>28.36525</x:v>
      </x:c>
      <x:c t="n" s="0">
        <x:v>22.81903</x:v>
      </x:c>
      <x:c t="n" s="0">
        <x:v>19.95471</x:v>
      </x:c>
      <x:c t="n" s="0">
        <x:v>19.5403</x:v>
      </x:c>
      <x:c t="n" s="0">
        <x:v>20.60178</x:v>
      </x:c>
      <x:c t="n" s="0">
        <x:v>19.59974</x:v>
      </x:c>
      <x:c t="n" s="0">
        <x:v>16.62392</x:v>
      </x:c>
      <x:c t="n" s="0">
        <x:v>7.983458</x:v>
      </x:c>
      <x:c t="n" s="0">
        <x:v>6.306841</x:v>
      </x:c>
      <x:c t="n" s="0">
        <x:v>5.18467</x:v>
      </x:c>
      <x:c t="n" s="0">
        <x:v>3.585328</x:v>
      </x:c>
      <x:c t="n" s="0">
        <x:v>6.529416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43946.5216782407</x:v>
      </x:c>
      <x:c t="n" s="7">
        <x:v>43946.5216782407</x:v>
      </x:c>
      <x:c t="n" s="0">
        <x:v>44.82</x:v>
      </x:c>
      <x:c t="n" s="0">
        <x:v>54.20069</x:v>
      </x:c>
      <x:c t="n" s="0">
        <x:v>69.56264</x:v>
      </x:c>
      <x:c t="n" s="0">
        <x:v>73.90289</x:v>
      </x:c>
      <x:c t="n" s="0">
        <x:v>-30.06697</x:v>
      </x:c>
      <x:c t="n" s="0">
        <x:v>-29.16826</x:v>
      </x:c>
      <x:c t="n" s="0">
        <x:v>-24.80609</x:v>
      </x:c>
      <x:c t="n" s="0">
        <x:v>-19.06203</x:v>
      </x:c>
      <x:c t="n" s="0">
        <x:v>-9.93728</x:v>
      </x:c>
      <x:c t="n" s="0">
        <x:v>-0.7368311</x:v>
      </x:c>
      <x:c t="n" s="0">
        <x:v>7.510748</x:v>
      </x:c>
      <x:c t="n" s="0">
        <x:v>12.65251</x:v>
      </x:c>
      <x:c t="n" s="0">
        <x:v>15.90438</x:v>
      </x:c>
      <x:c t="n" s="0">
        <x:v>21.08302</x:v>
      </x:c>
      <x:c t="n" s="0">
        <x:v>26.57211</x:v>
      </x:c>
      <x:c t="n" s="0">
        <x:v>28.37927</x:v>
      </x:c>
      <x:c t="n" s="0">
        <x:v>26.46844</x:v>
      </x:c>
      <x:c t="n" s="0">
        <x:v>27.10613</x:v>
      </x:c>
      <x:c t="n" s="0">
        <x:v>29.73656</x:v>
      </x:c>
      <x:c t="n" s="0">
        <x:v>24.17995</x:v>
      </x:c>
      <x:c t="n" s="0">
        <x:v>28.21136</x:v>
      </x:c>
      <x:c t="n" s="0">
        <x:v>30.00858</x:v>
      </x:c>
      <x:c t="n" s="0">
        <x:v>36.30305</x:v>
      </x:c>
      <x:c t="n" s="0">
        <x:v>37.18079</x:v>
      </x:c>
      <x:c t="n" s="0">
        <x:v>35.61682</x:v>
      </x:c>
      <x:c t="n" s="0">
        <x:v>37.29586</x:v>
      </x:c>
      <x:c t="n" s="0">
        <x:v>36.69462</x:v>
      </x:c>
      <x:c t="n" s="0">
        <x:v>32.55212</x:v>
      </x:c>
      <x:c t="n" s="0">
        <x:v>28.67593</x:v>
      </x:c>
      <x:c t="n" s="0">
        <x:v>23.96801</x:v>
      </x:c>
      <x:c t="n" s="0">
        <x:v>19.38696</x:v>
      </x:c>
      <x:c t="n" s="0">
        <x:v>16.86597</x:v>
      </x:c>
      <x:c t="n" s="0">
        <x:v>21.98163</x:v>
      </x:c>
      <x:c t="n" s="0">
        <x:v>19.25015</x:v>
      </x:c>
      <x:c t="n" s="0">
        <x:v>15.27444</x:v>
      </x:c>
      <x:c t="n" s="0">
        <x:v>8.229156</x:v>
      </x:c>
      <x:c t="n" s="0">
        <x:v>6.762545</x:v>
      </x:c>
      <x:c t="n" s="0">
        <x:v>5.476528</x:v>
      </x:c>
      <x:c t="n" s="0">
        <x:v>4.358531</x:v>
      </x:c>
      <x:c t="n" s="0">
        <x:v>6.624528</x:v>
      </x:c>
      <x:c t="n" s="0">
        <x:v>-30.06697</x:v>
      </x:c>
      <x:c t="n" s="0">
        <x:v>-29.16826</x:v>
      </x:c>
      <x:c t="n" s="0">
        <x:v>-22.01117</x:v>
      </x:c>
      <x:c t="n" s="0">
        <x:v>-18.11726</x:v>
      </x:c>
      <x:c t="n" s="0">
        <x:v>-9.863852</x:v>
      </x:c>
      <x:c t="n" s="0">
        <x:v>0.6506827</x:v>
      </x:c>
      <x:c t="n" s="0">
        <x:v>10.03071</x:v>
      </x:c>
      <x:c t="n" s="0">
        <x:v>11.44417</x:v>
      </x:c>
      <x:c t="n" s="0">
        <x:v>13.26475</x:v>
      </x:c>
      <x:c t="n" s="0">
        <x:v>24.71669</x:v>
      </x:c>
      <x:c t="n" s="0">
        <x:v>25.12696</x:v>
      </x:c>
      <x:c t="n" s="0">
        <x:v>31.44911</x:v>
      </x:c>
      <x:c t="n" s="0">
        <x:v>30.43052</x:v>
      </x:c>
      <x:c t="n" s="0">
        <x:v>31.90451</x:v>
      </x:c>
      <x:c t="n" s="0">
        <x:v>27.04697</x:v>
      </x:c>
      <x:c t="n" s="0">
        <x:v>21.12996</x:v>
      </x:c>
      <x:c t="n" s="0">
        <x:v>28.5907</x:v>
      </x:c>
      <x:c t="n" s="0">
        <x:v>28.06206</x:v>
      </x:c>
      <x:c t="n" s="0">
        <x:v>36.90825</x:v>
      </x:c>
      <x:c t="n" s="0">
        <x:v>35.64865</x:v>
      </x:c>
      <x:c t="n" s="0">
        <x:v>35.54891</x:v>
      </x:c>
      <x:c t="n" s="0">
        <x:v>39.83692</x:v>
      </x:c>
      <x:c t="n" s="0">
        <x:v>36.10314</x:v>
      </x:c>
      <x:c t="n" s="0">
        <x:v>31.58598</x:v>
      </x:c>
      <x:c t="n" s="0">
        <x:v>27.97126</x:v>
      </x:c>
      <x:c t="n" s="0">
        <x:v>24.45588</x:v>
      </x:c>
      <x:c t="n" s="0">
        <x:v>20.12574</x:v>
      </x:c>
      <x:c t="n" s="0">
        <x:v>18.73213</x:v>
      </x:c>
      <x:c t="n" s="0">
        <x:v>23.58378</x:v>
      </x:c>
      <x:c t="n" s="0">
        <x:v>21.05082</x:v>
      </x:c>
      <x:c t="n" s="0">
        <x:v>13.727</x:v>
      </x:c>
      <x:c t="n" s="0">
        <x:v>9.181226</x:v>
      </x:c>
      <x:c t="n" s="0">
        <x:v>6.248452</x:v>
      </x:c>
      <x:c t="n" s="0">
        <x:v>5.936795</x:v>
      </x:c>
      <x:c t="n" s="0">
        <x:v>5.851722</x:v>
      </x:c>
      <x:c t="n" s="0">
        <x:v>7.141579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43946.5216782407</x:v>
      </x:c>
      <x:c t="n" s="7">
        <x:v>43946.5216782407</x:v>
      </x:c>
      <x:c t="n" s="0">
        <x:v>43.8409</x:v>
      </x:c>
      <x:c t="n" s="0">
        <x:v>54.20069</x:v>
      </x:c>
      <x:c t="n" s="0">
        <x:v>66.50363</x:v>
      </x:c>
      <x:c t="n" s="0">
        <x:v>71.95856</x:v>
      </x:c>
      <x:c t="n" s="0">
        <x:v>-30.06697</x:v>
      </x:c>
      <x:c t="n" s="0">
        <x:v>-29.16826</x:v>
      </x:c>
      <x:c t="n" s="0">
        <x:v>-24.26861</x:v>
      </x:c>
      <x:c t="n" s="0">
        <x:v>-18.91079</x:v>
      </x:c>
      <x:c t="n" s="0">
        <x:v>-9.994665</x:v>
      </x:c>
      <x:c t="n" s="0">
        <x:v>-0.504521</x:v>
      </x:c>
      <x:c t="n" s="0">
        <x:v>7.982742</x:v>
      </x:c>
      <x:c t="n" s="0">
        <x:v>12.34527</x:v>
      </x:c>
      <x:c t="n" s="0">
        <x:v>15.69149</x:v>
      </x:c>
      <x:c t="n" s="0">
        <x:v>21.82833</x:v>
      </x:c>
      <x:c t="n" s="0">
        <x:v>26.16929</x:v>
      </x:c>
      <x:c t="n" s="0">
        <x:v>28.8487</x:v>
      </x:c>
      <x:c t="n" s="0">
        <x:v>27.5679</x:v>
      </x:c>
      <x:c t="n" s="0">
        <x:v>27.85048</x:v>
      </x:c>
      <x:c t="n" s="0">
        <x:v>29.13651</x:v>
      </x:c>
      <x:c t="n" s="0">
        <x:v>23.69793</x:v>
      </x:c>
      <x:c t="n" s="0">
        <x:v>27.748</x:v>
      </x:c>
      <x:c t="n" s="0">
        <x:v>29.74918</x:v>
      </x:c>
      <x:c t="n" s="0">
        <x:v>35.82682</x:v>
      </x:c>
      <x:c t="n" s="0">
        <x:v>36.94669</x:v>
      </x:c>
      <x:c t="n" s="0">
        <x:v>35.42144</x:v>
      </x:c>
      <x:c t="n" s="0">
        <x:v>37.26223</x:v>
      </x:c>
      <x:c t="n" s="0">
        <x:v>36.41365</x:v>
      </x:c>
      <x:c t="n" s="0">
        <x:v>32.11259</x:v>
      </x:c>
      <x:c t="n" s="0">
        <x:v>28.85022</x:v>
      </x:c>
      <x:c t="n" s="0">
        <x:v>24.1601</x:v>
      </x:c>
      <x:c t="n" s="0">
        <x:v>19.28262</x:v>
      </x:c>
      <x:c t="n" s="0">
        <x:v>17.01665</x:v>
      </x:c>
      <x:c t="n" s="0">
        <x:v>22.24615</x:v>
      </x:c>
      <x:c t="n" s="0">
        <x:v>19.27148</x:v>
      </x:c>
      <x:c t="n" s="0">
        <x:v>15.1359</x:v>
      </x:c>
      <x:c t="n" s="0">
        <x:v>7.989285</x:v>
      </x:c>
      <x:c t="n" s="0">
        <x:v>6.767699</x:v>
      </x:c>
      <x:c t="n" s="0">
        <x:v>5.586917</x:v>
      </x:c>
      <x:c t="n" s="0">
        <x:v>4.250299</x:v>
      </x:c>
      <x:c t="n" s="0">
        <x:v>6.662266</x:v>
      </x:c>
      <x:c t="n" s="0">
        <x:v>-30.06697</x:v>
      </x:c>
      <x:c t="n" s="0">
        <x:v>-29.16826</x:v>
      </x:c>
      <x:c t="n" s="0">
        <x:v>-22.01117</x:v>
      </x:c>
      <x:c t="n" s="0">
        <x:v>-18.11726</x:v>
      </x:c>
      <x:c t="n" s="0">
        <x:v>-10.81386</x:v>
      </x:c>
      <x:c t="n" s="0">
        <x:v>0.6506827</x:v>
      </x:c>
      <x:c t="n" s="0">
        <x:v>10.03071</x:v>
      </x:c>
      <x:c t="n" s="0">
        <x:v>9.912587</x:v>
      </x:c>
      <x:c t="n" s="0">
        <x:v>14.28744</x:v>
      </x:c>
      <x:c t="n" s="0">
        <x:v>24.62378</x:v>
      </x:c>
      <x:c t="n" s="0">
        <x:v>21.72527</x:v>
      </x:c>
      <x:c t="n" s="0">
        <x:v>30.33445</x:v>
      </x:c>
      <x:c t="n" s="0">
        <x:v>31.20117</x:v>
      </x:c>
      <x:c t="n" s="0">
        <x:v>30.06027</x:v>
      </x:c>
      <x:c t="n" s="0">
        <x:v>20.37987</x:v>
      </x:c>
      <x:c t="n" s="0">
        <x:v>18.65694</x:v>
      </x:c>
      <x:c t="n" s="0">
        <x:v>20.33556</x:v>
      </x:c>
      <x:c t="n" s="0">
        <x:v>27.55299</x:v>
      </x:c>
      <x:c t="n" s="0">
        <x:v>29.72288</x:v>
      </x:c>
      <x:c t="n" s="0">
        <x:v>35.17777</x:v>
      </x:c>
      <x:c t="n" s="0">
        <x:v>33.25595</x:v>
      </x:c>
      <x:c t="n" s="0">
        <x:v>35.91969</x:v>
      </x:c>
      <x:c t="n" s="0">
        <x:v>34.01262</x:v>
      </x:c>
      <x:c t="n" s="0">
        <x:v>26.07075</x:v>
      </x:c>
      <x:c t="n" s="0">
        <x:v>31.64412</x:v>
      </x:c>
      <x:c t="n" s="0">
        <x:v>25.22074</x:v>
      </x:c>
      <x:c t="n" s="0">
        <x:v>18.92982</x:v>
      </x:c>
      <x:c t="n" s="0">
        <x:v>16.92184</x:v>
      </x:c>
      <x:c t="n" s="0">
        <x:v>22.25041</x:v>
      </x:c>
      <x:c t="n" s="0">
        <x:v>21.4656</x:v>
      </x:c>
      <x:c t="n" s="0">
        <x:v>13.4863</x:v>
      </x:c>
      <x:c t="n" s="0">
        <x:v>5.72771</x:v>
      </x:c>
      <x:c t="n" s="0">
        <x:v>6.727755</x:v>
      </x:c>
      <x:c t="n" s="0">
        <x:v>5.773352</x:v>
      </x:c>
      <x:c t="n" s="0">
        <x:v>3.156072</x:v>
      </x:c>
      <x:c t="n" s="0">
        <x:v>7.026546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43946.5216782407</x:v>
      </x:c>
      <x:c t="n" s="7">
        <x:v>43946.5216782407</x:v>
      </x:c>
      <x:c t="n" s="0">
        <x:v>42.80635</x:v>
      </x:c>
      <x:c t="n" s="0">
        <x:v>54.20069</x:v>
      </x:c>
      <x:c t="n" s="0">
        <x:v>59.84125</x:v>
      </x:c>
      <x:c t="n" s="0">
        <x:v>66.08861</x:v>
      </x:c>
      <x:c t="n" s="0">
        <x:v>-30.06697</x:v>
      </x:c>
      <x:c t="n" s="0">
        <x:v>-29.16826</x:v>
      </x:c>
      <x:c t="n" s="0">
        <x:v>-23.85715</x:v>
      </x:c>
      <x:c t="n" s="0">
        <x:v>-18.78561</x:v>
      </x:c>
      <x:c t="n" s="0">
        <x:v>-10.51921</x:v>
      </x:c>
      <x:c t="n" s="0">
        <x:v>-0.3155081</x:v>
      </x:c>
      <x:c t="n" s="0">
        <x:v>8.348832</x:v>
      </x:c>
      <x:c t="n" s="0">
        <x:v>11.91509</x:v>
      </x:c>
      <x:c t="n" s="0">
        <x:v>15.51274</x:v>
      </x:c>
      <x:c t="n" s="0">
        <x:v>22.29663</x:v>
      </x:c>
      <x:c t="n" s="0">
        <x:v>25.55985</x:v>
      </x:c>
      <x:c t="n" s="0">
        <x:v>28.28926</x:v>
      </x:c>
      <x:c t="n" s="0">
        <x:v>28.58738</x:v>
      </x:c>
      <x:c t="n" s="0">
        <x:v>27.30877</x:v>
      </x:c>
      <x:c t="n" s="0">
        <x:v>28.91421</x:v>
      </x:c>
      <x:c t="n" s="0">
        <x:v>24.71014</x:v>
      </x:c>
      <x:c t="n" s="0">
        <x:v>27.08829</x:v>
      </x:c>
      <x:c t="n" s="0">
        <x:v>29.83299</x:v>
      </x:c>
      <x:c t="n" s="0">
        <x:v>36.23408</x:v>
      </x:c>
      <x:c t="n" s="0">
        <x:v>36.92413</x:v>
      </x:c>
      <x:c t="n" s="0">
        <x:v>35.2948</x:v>
      </x:c>
      <x:c t="n" s="0">
        <x:v>36.79551</x:v>
      </x:c>
      <x:c t="n" s="0">
        <x:v>36.65063</x:v>
      </x:c>
      <x:c t="n" s="0">
        <x:v>32.00146</x:v>
      </x:c>
      <x:c t="n" s="0">
        <x:v>29.47162</x:v>
      </x:c>
      <x:c t="n" s="0">
        <x:v>24.01513</x:v>
      </x:c>
      <x:c t="n" s="0">
        <x:v>19.13481</x:v>
      </x:c>
      <x:c t="n" s="0">
        <x:v>16.74259</x:v>
      </x:c>
      <x:c t="n" s="0">
        <x:v>24.10232</x:v>
      </x:c>
      <x:c t="n" s="0">
        <x:v>19.82165</x:v>
      </x:c>
      <x:c t="n" s="0">
        <x:v>15.42567</x:v>
      </x:c>
      <x:c t="n" s="0">
        <x:v>7.86375</x:v>
      </x:c>
      <x:c t="n" s="0">
        <x:v>6.673878</x:v>
      </x:c>
      <x:c t="n" s="0">
        <x:v>5.526333</x:v>
      </x:c>
      <x:c t="n" s="0">
        <x:v>4.207879</x:v>
      </x:c>
      <x:c t="n" s="0">
        <x:v>6.701402</x:v>
      </x:c>
      <x:c t="n" s="0">
        <x:v>-30.06697</x:v>
      </x:c>
      <x:c t="n" s="0">
        <x:v>-29.16826</x:v>
      </x:c>
      <x:c t="n" s="0">
        <x:v>-22.01117</x:v>
      </x:c>
      <x:c t="n" s="0">
        <x:v>-18.11726</x:v>
      </x:c>
      <x:c t="n" s="0">
        <x:v>-16.55777</x:v>
      </x:c>
      <x:c t="n" s="0">
        <x:v>0.6506827</x:v>
      </x:c>
      <x:c t="n" s="0">
        <x:v>10.03071</x:v>
      </x:c>
      <x:c t="n" s="0">
        <x:v>7.047424</x:v>
      </x:c>
      <x:c t="n" s="0">
        <x:v>14.28744</x:v>
      </x:c>
      <x:c t="n" s="0">
        <x:v>24.33248</x:v>
      </x:c>
      <x:c t="n" s="0">
        <x:v>16.30158</x:v>
      </x:c>
      <x:c t="n" s="0">
        <x:v>21.20461</x:v>
      </x:c>
      <x:c t="n" s="0">
        <x:v>32.26432</x:v>
      </x:c>
      <x:c t="n" s="0">
        <x:v>20.78778</x:v>
      </x:c>
      <x:c t="n" s="0">
        <x:v>27.97049</x:v>
      </x:c>
      <x:c t="n" s="0">
        <x:v>28.64755</x:v>
      </x:c>
      <x:c t="n" s="0">
        <x:v>19.95184</x:v>
      </x:c>
      <x:c t="n" s="0">
        <x:v>30.37982</x:v>
      </x:c>
      <x:c t="n" s="0">
        <x:v>38.06417</x:v>
      </x:c>
      <x:c t="n" s="0">
        <x:v>37.64482</x:v>
      </x:c>
      <x:c t="n" s="0">
        <x:v>33.93741</x:v>
      </x:c>
      <x:c t="n" s="0">
        <x:v>32.83383</x:v>
      </x:c>
      <x:c t="n" s="0">
        <x:v>38.42994</x:v>
      </x:c>
      <x:c t="n" s="0">
        <x:v>31.99277</x:v>
      </x:c>
      <x:c t="n" s="0">
        <x:v>30.35511</x:v>
      </x:c>
      <x:c t="n" s="0">
        <x:v>23.58776</x:v>
      </x:c>
      <x:c t="n" s="0">
        <x:v>17.94767</x:v>
      </x:c>
      <x:c t="n" s="0">
        <x:v>14.83394</x:v>
      </x:c>
      <x:c t="n" s="0">
        <x:v>28.87721</x:v>
      </x:c>
      <x:c t="n" s="0">
        <x:v>20.6503</x:v>
      </x:c>
      <x:c t="n" s="0">
        <x:v>16.84313</x:v>
      </x:c>
      <x:c t="n" s="0">
        <x:v>7.227791</x:v>
      </x:c>
      <x:c t="n" s="0">
        <x:v>5.777534</x:v>
      </x:c>
      <x:c t="n" s="0">
        <x:v>4.754746</x:v>
      </x:c>
      <x:c t="n" s="0">
        <x:v>3.862811</x:v>
      </x:c>
      <x:c t="n" s="0">
        <x:v>6.797291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43946.5216898148</x:v>
      </x:c>
      <x:c t="n" s="7">
        <x:v>43946.5216898148</x:v>
      </x:c>
      <x:c t="n" s="0">
        <x:v>44.63438</x:v>
      </x:c>
      <x:c t="n" s="0">
        <x:v>54.20069</x:v>
      </x:c>
      <x:c t="n" s="0">
        <x:v>73.82355</x:v>
      </x:c>
      <x:c t="n" s="0">
        <x:v>77.64748</x:v>
      </x:c>
      <x:c t="n" s="0">
        <x:v>-30.06697</x:v>
      </x:c>
      <x:c t="n" s="0">
        <x:v>-29.16826</x:v>
      </x:c>
      <x:c t="n" s="0">
        <x:v>-23.53417</x:v>
      </x:c>
      <x:c t="n" s="0">
        <x:v>-18.68156</x:v>
      </x:c>
      <x:c t="n" s="0">
        <x:v>-11.02353</x:v>
      </x:c>
      <x:c t="n" s="0">
        <x:v>-0.5274911</x:v>
      </x:c>
      <x:c t="n" s="0">
        <x:v>8.638769</x:v>
      </x:c>
      <x:c t="n" s="0">
        <x:v>11.24567</x:v>
      </x:c>
      <x:c t="n" s="0">
        <x:v>15.35402</x:v>
      </x:c>
      <x:c t="n" s="0">
        <x:v>22.66012</x:v>
      </x:c>
      <x:c t="n" s="0">
        <x:v>24.96173</x:v>
      </x:c>
      <x:c t="n" s="0">
        <x:v>27.74684</x:v>
      </x:c>
      <x:c t="n" s="0">
        <x:v>29.61968</x:v>
      </x:c>
      <x:c t="n" s="0">
        <x:v>27.04289</x:v>
      </x:c>
      <x:c t="n" s="0">
        <x:v>28.98644</x:v>
      </x:c>
      <x:c t="n" s="0">
        <x:v>25.19631</x:v>
      </x:c>
      <x:c t="n" s="0">
        <x:v>27.33903</x:v>
      </x:c>
      <x:c t="n" s="0">
        <x:v>29.54718</x:v>
      </x:c>
      <x:c t="n" s="0">
        <x:v>35.9076</x:v>
      </x:c>
      <x:c t="n" s="0">
        <x:v>37.11092</x:v>
      </x:c>
      <x:c t="n" s="0">
        <x:v>35.09396</x:v>
      </x:c>
      <x:c t="n" s="0">
        <x:v>36.81483</x:v>
      </x:c>
      <x:c t="n" s="0">
        <x:v>36.33727</x:v>
      </x:c>
      <x:c t="n" s="0">
        <x:v>32.14164</x:v>
      </x:c>
      <x:c t="n" s="0">
        <x:v>29.62218</x:v>
      </x:c>
      <x:c t="n" s="0">
        <x:v>23.67894</x:v>
      </x:c>
      <x:c t="n" s="0">
        <x:v>18.92312</x:v>
      </x:c>
      <x:c t="n" s="0">
        <x:v>16.59425</x:v>
      </x:c>
      <x:c t="n" s="0">
        <x:v>23.6509</x:v>
      </x:c>
      <x:c t="n" s="0">
        <x:v>20.10337</x:v>
      </x:c>
      <x:c t="n" s="0">
        <x:v>15.15512</x:v>
      </x:c>
      <x:c t="n" s="0">
        <x:v>7.68061</x:v>
      </x:c>
      <x:c t="n" s="0">
        <x:v>6.557989</x:v>
      </x:c>
      <x:c t="n" s="0">
        <x:v>5.550333</x:v>
      </x:c>
      <x:c t="n" s="0">
        <x:v>4.223536</x:v>
      </x:c>
      <x:c t="n" s="0">
        <x:v>6.671291</x:v>
      </x:c>
      <x:c t="n" s="0">
        <x:v>-30.06697</x:v>
      </x:c>
      <x:c t="n" s="0">
        <x:v>-29.16826</x:v>
      </x:c>
      <x:c t="n" s="0">
        <x:v>-22.01117</x:v>
      </x:c>
      <x:c t="n" s="0">
        <x:v>-18.11726</x:v>
      </x:c>
      <x:c t="n" s="0">
        <x:v>-16.55777</x:v>
      </x:c>
      <x:c t="n" s="0">
        <x:v>-2.856426</x:v>
      </x:c>
      <x:c t="n" s="0">
        <x:v>10.03071</x:v>
      </x:c>
      <x:c t="n" s="0">
        <x:v>-4.77471</x:v>
      </x:c>
      <x:c t="n" s="0">
        <x:v>14.28744</x:v>
      </x:c>
      <x:c t="n" s="0">
        <x:v>24.33248</x:v>
      </x:c>
      <x:c t="n" s="0">
        <x:v>16.30158</x:v>
      </x:c>
      <x:c t="n" s="0">
        <x:v>21.20461</x:v>
      </x:c>
      <x:c t="n" s="0">
        <x:v>33.11772</x:v>
      </x:c>
      <x:c t="n" s="0">
        <x:v>25.5579</x:v>
      </x:c>
      <x:c t="n" s="0">
        <x:v>29.07621</x:v>
      </x:c>
      <x:c t="n" s="0">
        <x:v>27.05405</x:v>
      </x:c>
      <x:c t="n" s="0">
        <x:v>29.02583</x:v>
      </x:c>
      <x:c t="n" s="0">
        <x:v>27.04067</x:v>
      </x:c>
      <x:c t="n" s="0">
        <x:v>33.06578</x:v>
      </x:c>
      <x:c t="n" s="0">
        <x:v>36.94715</x:v>
      </x:c>
      <x:c t="n" s="0">
        <x:v>34.22904</x:v>
      </x:c>
      <x:c t="n" s="0">
        <x:v>38.22954</x:v>
      </x:c>
      <x:c t="n" s="0">
        <x:v>32.29102</x:v>
      </x:c>
      <x:c t="n" s="0">
        <x:v>32.77457</x:v>
      </x:c>
      <x:c t="n" s="0">
        <x:v>30.41745</x:v>
      </x:c>
      <x:c t="n" s="0">
        <x:v>19.6262</x:v>
      </x:c>
      <x:c t="n" s="0">
        <x:v>17.01983</x:v>
      </x:c>
      <x:c t="n" s="0">
        <x:v>14.9932</x:v>
      </x:c>
      <x:c t="n" s="0">
        <x:v>21.57318</x:v>
      </x:c>
      <x:c t="n" s="0">
        <x:v>21.51217</x:v>
      </x:c>
      <x:c t="n" s="0">
        <x:v>13.31543</x:v>
      </x:c>
      <x:c t="n" s="0">
        <x:v>7.291234</x:v>
      </x:c>
      <x:c t="n" s="0">
        <x:v>5.836545</x:v>
      </x:c>
      <x:c t="n" s="0">
        <x:v>6.113094</x:v>
      </x:c>
      <x:c t="n" s="0">
        <x:v>4.188986</x:v>
      </x:c>
      <x:c t="n" s="0">
        <x:v>6.472294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43946.5216898148</x:v>
      </x:c>
      <x:c t="n" s="7">
        <x:v>43946.5216898148</x:v>
      </x:c>
      <x:c t="n" s="0">
        <x:v>42.87966</x:v>
      </x:c>
      <x:c t="n" s="0">
        <x:v>54.20069</x:v>
      </x:c>
      <x:c t="n" s="0">
        <x:v>75.08195</x:v>
      </x:c>
      <x:c t="n" s="0">
        <x:v>78.47363</x:v>
      </x:c>
      <x:c t="n" s="0">
        <x:v>-30.06697</x:v>
      </x:c>
      <x:c t="n" s="0">
        <x:v>-29.16826</x:v>
      </x:c>
      <x:c t="n" s="0">
        <x:v>-23.27614</x:v>
      </x:c>
      <x:c t="n" s="0">
        <x:v>-18.59457</x:v>
      </x:c>
      <x:c t="n" s="0">
        <x:v>-11.50609</x:v>
      </x:c>
      <x:c t="n" s="0">
        <x:v>-1.10364</x:v>
      </x:c>
      <x:c t="n" s="0">
        <x:v>8.793741</x:v>
      </x:c>
      <x:c t="n" s="0">
        <x:v>10.57889</x:v>
      </x:c>
      <x:c t="n" s="0">
        <x:v>15.50744</x:v>
      </x:c>
      <x:c t="n" s="0">
        <x:v>22.94814</x:v>
      </x:c>
      <x:c t="n" s="0">
        <x:v>24.37633</x:v>
      </x:c>
      <x:c t="n" s="0">
        <x:v>27.98211</x:v>
      </x:c>
      <x:c t="n" s="0">
        <x:v>30.34099</x:v>
      </x:c>
      <x:c t="n" s="0">
        <x:v>27.03941</x:v>
      </x:c>
      <x:c t="n" s="0">
        <x:v>28.67969</x:v>
      </x:c>
      <x:c t="n" s="0">
        <x:v>24.9097</x:v>
      </x:c>
      <x:c t="n" s="0">
        <x:v>28.08121</x:v>
      </x:c>
      <x:c t="n" s="0">
        <x:v>29.08945</x:v>
      </x:c>
      <x:c t="n" s="0">
        <x:v>35.71961</x:v>
      </x:c>
      <x:c t="n" s="0">
        <x:v>36.91745</x:v>
      </x:c>
      <x:c t="n" s="0">
        <x:v>34.86778</x:v>
      </x:c>
      <x:c t="n" s="0">
        <x:v>36.90017</x:v>
      </x:c>
      <x:c t="n" s="0">
        <x:v>35.90276</x:v>
      </x:c>
      <x:c t="n" s="0">
        <x:v>31.86486</x:v>
      </x:c>
      <x:c t="n" s="0">
        <x:v>29.97435</x:v>
      </x:c>
      <x:c t="n" s="0">
        <x:v>23.44043</x:v>
      </x:c>
      <x:c t="n" s="0">
        <x:v>18.68184</x:v>
      </x:c>
      <x:c t="n" s="0">
        <x:v>16.48792</x:v>
      </x:c>
      <x:c t="n" s="0">
        <x:v>25.00105</x:v>
      </x:c>
      <x:c t="n" s="0">
        <x:v>19.7979</x:v>
      </x:c>
      <x:c t="n" s="0">
        <x:v>15.0218</x:v>
      </x:c>
      <x:c t="n" s="0">
        <x:v>7.567632</x:v>
      </x:c>
      <x:c t="n" s="0">
        <x:v>6.370575</x:v>
      </x:c>
      <x:c t="n" s="0">
        <x:v>5.405288</x:v>
      </x:c>
      <x:c t="n" s="0">
        <x:v>4.341507</x:v>
      </x:c>
      <x:c t="n" s="0">
        <x:v>6.607513</x:v>
      </x:c>
      <x:c t="n" s="0">
        <x:v>-30.06697</x:v>
      </x:c>
      <x:c t="n" s="0">
        <x:v>-29.16826</x:v>
      </x:c>
      <x:c t="n" s="0">
        <x:v>-22.01117</x:v>
      </x:c>
      <x:c t="n" s="0">
        <x:v>-18.11726</x:v>
      </x:c>
      <x:c t="n" s="0">
        <x:v>-16.55777</x:v>
      </x:c>
      <x:c t="n" s="0">
        <x:v>-8.79841</x:v>
      </x:c>
      <x:c t="n" s="0">
        <x:v>9.53867</x:v>
      </x:c>
      <x:c t="n" s="0">
        <x:v>-4.77471</x:v>
      </x:c>
      <x:c t="n" s="0">
        <x:v>16.53776</x:v>
      </x:c>
      <x:c t="n" s="0">
        <x:v>23.79698</x:v>
      </x:c>
      <x:c t="n" s="0">
        <x:v>17.11278</x:v>
      </x:c>
      <x:c t="n" s="0">
        <x:v>30.03805</x:v>
      </x:c>
      <x:c t="n" s="0">
        <x:v>32.58987</x:v>
      </x:c>
      <x:c t="n" s="0">
        <x:v>27.01903</x:v>
      </x:c>
      <x:c t="n" s="0">
        <x:v>26.2524</x:v>
      </x:c>
      <x:c t="n" s="0">
        <x:v>21.40395</x:v>
      </x:c>
      <x:c t="n" s="0">
        <x:v>30.66852</x:v>
      </x:c>
      <x:c t="n" s="0">
        <x:v>26.29323</x:v>
      </x:c>
      <x:c t="n" s="0">
        <x:v>34.69803</x:v>
      </x:c>
      <x:c t="n" s="0">
        <x:v>35.72137</x:v>
      </x:c>
      <x:c t="n" s="0">
        <x:v>32.28713</x:v>
      </x:c>
      <x:c t="n" s="0">
        <x:v>35.77142</x:v>
      </x:c>
      <x:c t="n" s="0">
        <x:v>32.92815</x:v>
      </x:c>
      <x:c t="n" s="0">
        <x:v>29.33616</x:v>
      </x:c>
      <x:c t="n" s="0">
        <x:v>31.90769</x:v>
      </x:c>
      <x:c t="n" s="0">
        <x:v>22.95486</x:v>
      </x:c>
      <x:c t="n" s="0">
        <x:v>17.61647</x:v>
      </x:c>
      <x:c t="n" s="0">
        <x:v>15.82969</x:v>
      </x:c>
      <x:c t="n" s="0">
        <x:v>28.83939</x:v>
      </x:c>
      <x:c t="n" s="0">
        <x:v>16.55905</x:v>
      </x:c>
      <x:c t="n" s="0">
        <x:v>13.84407</x:v>
      </x:c>
      <x:c t="n" s="0">
        <x:v>5.683353</x:v>
      </x:c>
      <x:c t="n" s="0">
        <x:v>4.944353</x:v>
      </x:c>
      <x:c t="n" s="0">
        <x:v>3.925828</x:v>
      </x:c>
      <x:c t="n" s="0">
        <x:v>5.405929</x:v>
      </x:c>
      <x:c t="n" s="0">
        <x:v>6.51396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43946.5216898148</x:v>
      </x:c>
      <x:c t="n" s="7">
        <x:v>43946.5216898148</x:v>
      </x:c>
      <x:c t="n" s="0">
        <x:v>42.83621</x:v>
      </x:c>
      <x:c t="n" s="0">
        <x:v>54.20069</x:v>
      </x:c>
      <x:c t="n" s="0">
        <x:v>69.62502</x:v>
      </x:c>
      <x:c t="n" s="0">
        <x:v>75.51995</x:v>
      </x:c>
      <x:c t="n" s="0">
        <x:v>-30.06697</x:v>
      </x:c>
      <x:c t="n" s="0">
        <x:v>-29.16826</x:v>
      </x:c>
      <x:c t="n" s="0">
        <x:v>-23.06974</x:v>
      </x:c>
      <x:c t="n" s="0">
        <x:v>-18.47232</x:v>
      </x:c>
      <x:c t="n" s="0">
        <x:v>-11.96543</x:v>
      </x:c>
      <x:c t="n" s="0">
        <x:v>-1.664524</x:v>
      </x:c>
      <x:c t="n" s="0">
        <x:v>8.898202</x:v>
      </x:c>
      <x:c t="n" s="0">
        <x:v>9.966698</x:v>
      </x:c>
      <x:c t="n" s="0">
        <x:v>15.7184</x:v>
      </x:c>
      <x:c t="n" s="0">
        <x:v>22.33569</x:v>
      </x:c>
      <x:c t="n" s="0">
        <x:v>23.9864</x:v>
      </x:c>
      <x:c t="n" s="0">
        <x:v>29.095</x:v>
      </x:c>
      <x:c t="n" s="0">
        <x:v>29.77289</x:v>
      </x:c>
      <x:c t="n" s="0">
        <x:v>26.63135</x:v>
      </x:c>
      <x:c t="n" s="0">
        <x:v>28.3148</x:v>
      </x:c>
      <x:c t="n" s="0">
        <x:v>24.53206</x:v>
      </x:c>
      <x:c t="n" s="0">
        <x:v>28.08458</x:v>
      </x:c>
      <x:c t="n" s="0">
        <x:v>29.34217</x:v>
      </x:c>
      <x:c t="n" s="0">
        <x:v>35.24417</x:v>
      </x:c>
      <x:c t="n" s="0">
        <x:v>36.60436</x:v>
      </x:c>
      <x:c t="n" s="0">
        <x:v>34.4538</x:v>
      </x:c>
      <x:c t="n" s="0">
        <x:v>36.78091</x:v>
      </x:c>
      <x:c t="n" s="0">
        <x:v>35.77152</x:v>
      </x:c>
      <x:c t="n" s="0">
        <x:v>31.70744</x:v>
      </x:c>
      <x:c t="n" s="0">
        <x:v>29.96154</x:v>
      </x:c>
      <x:c t="n" s="0">
        <x:v>23.67439</x:v>
      </x:c>
      <x:c t="n" s="0">
        <x:v>18.6041</x:v>
      </x:c>
      <x:c t="n" s="0">
        <x:v>16.05767</x:v>
      </x:c>
      <x:c t="n" s="0">
        <x:v>24.44467</x:v>
      </x:c>
      <x:c t="n" s="0">
        <x:v>19.44258</x:v>
      </x:c>
      <x:c t="n" s="0">
        <x:v>14.80947</x:v>
      </x:c>
      <x:c t="n" s="0">
        <x:v>7.476995</x:v>
      </x:c>
      <x:c t="n" s="0">
        <x:v>6.33493</x:v>
      </x:c>
      <x:c t="n" s="0">
        <x:v>5.304612</x:v>
      </x:c>
      <x:c t="n" s="0">
        <x:v>4.572171</x:v>
      </x:c>
      <x:c t="n" s="0">
        <x:v>6.716165</x:v>
      </x:c>
      <x:c t="n" s="0">
        <x:v>-30.06697</x:v>
      </x:c>
      <x:c t="n" s="0">
        <x:v>-29.16826</x:v>
      </x:c>
      <x:c t="n" s="0">
        <x:v>-22.02997</x:v>
      </x:c>
      <x:c t="n" s="0">
        <x:v>-17.69998</x:v>
      </x:c>
      <x:c t="n" s="0">
        <x:v>-16.55777</x:v>
      </x:c>
      <x:c t="n" s="0">
        <x:v>-8.79841</x:v>
      </x:c>
      <x:c t="n" s="0">
        <x:v>9.463595</x:v>
      </x:c>
      <x:c t="n" s="0">
        <x:v>1.666217</x:v>
      </x:c>
      <x:c t="n" s="0">
        <x:v>16.78166</x:v>
      </x:c>
      <x:c t="n" s="0">
        <x:v>12.90291</x:v>
      </x:c>
      <x:c t="n" s="0">
        <x:v>20.52246</x:v>
      </x:c>
      <x:c t="n" s="0">
        <x:v>32.75458</x:v>
      </x:c>
      <x:c t="n" s="0">
        <x:v>22.38295</x:v>
      </x:c>
      <x:c t="n" s="0">
        <x:v>21.776</x:v>
      </x:c>
      <x:c t="n" s="0">
        <x:v>24.98814</x:v>
      </x:c>
      <x:c t="n" s="0">
        <x:v>21.89618</x:v>
      </x:c>
      <x:c t="n" s="0">
        <x:v>27.85764</x:v>
      </x:c>
      <x:c t="n" s="0">
        <x:v>30.0438</x:v>
      </x:c>
      <x:c t="n" s="0">
        <x:v>29.02132</x:v>
      </x:c>
      <x:c t="n" s="0">
        <x:v>34.51907</x:v>
      </x:c>
      <x:c t="n" s="0">
        <x:v>31.3508</x:v>
      </x:c>
      <x:c t="n" s="0">
        <x:v>36.38683</x:v>
      </x:c>
      <x:c t="n" s="0">
        <x:v>34.26287</x:v>
      </x:c>
      <x:c t="n" s="0">
        <x:v>30.57541</x:v>
      </x:c>
      <x:c t="n" s="0">
        <x:v>28.76394</x:v>
      </x:c>
      <x:c t="n" s="0">
        <x:v>23.93555</x:v>
      </x:c>
      <x:c t="n" s="0">
        <x:v>17.48742</x:v>
      </x:c>
      <x:c t="n" s="0">
        <x:v>11.64933</x:v>
      </x:c>
      <x:c t="n" s="0">
        <x:v>16.92418</x:v>
      </x:c>
      <x:c t="n" s="0">
        <x:v>17.1347</x:v>
      </x:c>
      <x:c t="n" s="0">
        <x:v>12.97702</x:v>
      </x:c>
      <x:c t="n" s="0">
        <x:v>7.097342</x:v>
      </x:c>
      <x:c t="n" s="0">
        <x:v>6.72634</x:v>
      </x:c>
      <x:c t="n" s="0">
        <x:v>4.867613</x:v>
      </x:c>
      <x:c t="n" s="0">
        <x:v>6.207826</x:v>
      </x:c>
      <x:c t="n" s="0">
        <x:v>7.071314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43946.5216898148</x:v>
      </x:c>
      <x:c t="n" s="7">
        <x:v>43946.5216898148</x:v>
      </x:c>
      <x:c t="n" s="0">
        <x:v>42.15427</x:v>
      </x:c>
      <x:c t="n" s="0">
        <x:v>54.20069</x:v>
      </x:c>
      <x:c t="n" s="0">
        <x:v>80.07188</x:v>
      </x:c>
      <x:c t="n" s="0">
        <x:v>83.00263</x:v>
      </x:c>
      <x:c t="n" s="0">
        <x:v>-30.06697</x:v>
      </x:c>
      <x:c t="n" s="0">
        <x:v>-29.16826</x:v>
      </x:c>
      <x:c t="n" s="0">
        <x:v>-22.90747</x:v>
      </x:c>
      <x:c t="n" s="0">
        <x:v>-18.23975</x:v>
      </x:c>
      <x:c t="n" s="0">
        <x:v>-12.40027</x:v>
      </x:c>
      <x:c t="n" s="0">
        <x:v>-2.208533</x:v>
      </x:c>
      <x:c t="n" s="0">
        <x:v>8.985466</x:v>
      </x:c>
      <x:c t="n" s="0">
        <x:v>9.525639</x:v>
      </x:c>
      <x:c t="n" s="0">
        <x:v>16.15323</x:v>
      </x:c>
      <x:c t="n" s="0">
        <x:v>21.73417</x:v>
      </x:c>
      <x:c t="n" s="0">
        <x:v>23.6232</x:v>
      </x:c>
      <x:c t="n" s="0">
        <x:v>29.8616</x:v>
      </x:c>
      <x:c t="n" s="0">
        <x:v>29.22092</x:v>
      </x:c>
      <x:c t="n" s="0">
        <x:v>26.10454</x:v>
      </x:c>
      <x:c t="n" s="0">
        <x:v>28.23469</x:v>
      </x:c>
      <x:c t="n" s="0">
        <x:v>24.29235</x:v>
      </x:c>
      <x:c t="n" s="0">
        <x:v>27.8319</x:v>
      </x:c>
      <x:c t="n" s="0">
        <x:v>29.96072</x:v>
      </x:c>
      <x:c t="n" s="0">
        <x:v>34.76794</x:v>
      </x:c>
      <x:c t="n" s="0">
        <x:v>36.23637</x:v>
      </x:c>
      <x:c t="n" s="0">
        <x:v>34.84025</x:v>
      </x:c>
      <x:c t="n" s="0">
        <x:v>36.55758</x:v>
      </x:c>
      <x:c t="n" s="0">
        <x:v>35.50876</x:v>
      </x:c>
      <x:c t="n" s="0">
        <x:v>31.51205</x:v>
      </x:c>
      <x:c t="n" s="0">
        <x:v>29.74961</x:v>
      </x:c>
      <x:c t="n" s="0">
        <x:v>23.67111</x:v>
      </x:c>
      <x:c t="n" s="0">
        <x:v>18.60973</x:v>
      </x:c>
      <x:c t="n" s="0">
        <x:v>15.72894</x:v>
      </x:c>
      <x:c t="n" s="0">
        <x:v>23.93802</x:v>
      </x:c>
      <x:c t="n" s="0">
        <x:v>19.03924</x:v>
      </x:c>
      <x:c t="n" s="0">
        <x:v>14.56824</x:v>
      </x:c>
      <x:c t="n" s="0">
        <x:v>7.311156</x:v>
      </x:c>
      <x:c t="n" s="0">
        <x:v>6.306621</x:v>
      </x:c>
      <x:c t="n" s="0">
        <x:v>5.159131</x:v>
      </x:c>
      <x:c t="n" s="0">
        <x:v>4.677291</x:v>
      </x:c>
      <x:c t="n" s="0">
        <x:v>6.590579</x:v>
      </x:c>
      <x:c t="n" s="0">
        <x:v>-30.06697</x:v>
      </x:c>
      <x:c t="n" s="0">
        <x:v>-29.16826</x:v>
      </x:c>
      <x:c t="n" s="0">
        <x:v>-22.06149</x:v>
      </x:c>
      <x:c t="n" s="0">
        <x:v>-17.08287</x:v>
      </x:c>
      <x:c t="n" s="0">
        <x:v>-16.55777</x:v>
      </x:c>
      <x:c t="n" s="0">
        <x:v>-8.79841</x:v>
      </x:c>
      <x:c t="n" s="0">
        <x:v>9.463595</x:v>
      </x:c>
      <x:c t="n" s="0">
        <x:v>5.261607</x:v>
      </x:c>
      <x:c t="n" s="0">
        <x:v>18.36993</x:v>
      </x:c>
      <x:c t="n" s="0">
        <x:v>12.90291</x:v>
      </x:c>
      <x:c t="n" s="0">
        <x:v>20.52246</x:v>
      </x:c>
      <x:c t="n" s="0">
        <x:v>32.75458</x:v>
      </x:c>
      <x:c t="n" s="0">
        <x:v>22.38295</x:v>
      </x:c>
      <x:c t="n" s="0">
        <x:v>20.05258</x:v>
      </x:c>
      <x:c t="n" s="0">
        <x:v>28.59533</x:v>
      </x:c>
      <x:c t="n" s="0">
        <x:v>21.97605</x:v>
      </x:c>
      <x:c t="n" s="0">
        <x:v>25.91692</x:v>
      </x:c>
      <x:c t="n" s="0">
        <x:v>33.03367</x:v>
      </x:c>
      <x:c t="n" s="0">
        <x:v>29.52604</x:v>
      </x:c>
      <x:c t="n" s="0">
        <x:v>34.11688</x:v>
      </x:c>
      <x:c t="n" s="0">
        <x:v>36.75015</x:v>
      </x:c>
      <x:c t="n" s="0">
        <x:v>34.82632</x:v>
      </x:c>
      <x:c t="n" s="0">
        <x:v>33.87711</x:v>
      </x:c>
      <x:c t="n" s="0">
        <x:v>30.23966</x:v>
      </x:c>
      <x:c t="n" s="0">
        <x:v>28.25701</x:v>
      </x:c>
      <x:c t="n" s="0">
        <x:v>23.86</x:v>
      </x:c>
      <x:c t="n" s="0">
        <x:v>18.49975</x:v>
      </x:c>
      <x:c t="n" s="0">
        <x:v>13.2779</x:v>
      </x:c>
      <x:c t="n" s="0">
        <x:v>18.15347</x:v>
      </x:c>
      <x:c t="n" s="0">
        <x:v>14.42554</x:v>
      </x:c>
      <x:c t="n" s="0">
        <x:v>12.96952</x:v>
      </x:c>
      <x:c t="n" s="0">
        <x:v>5.945283</x:v>
      </x:c>
      <x:c t="n" s="0">
        <x:v>5.583153</x:v>
      </x:c>
      <x:c t="n" s="0">
        <x:v>4.669694</x:v>
      </x:c>
      <x:c t="n" s="0">
        <x:v>4.492824</x:v>
      </x:c>
      <x:c t="n" s="0">
        <x:v>5.333001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43946.5216898148</x:v>
      </x:c>
      <x:c t="n" s="7">
        <x:v>43946.5216898148</x:v>
      </x:c>
      <x:c t="n" s="0">
        <x:v>43.97853</x:v>
      </x:c>
      <x:c t="n" s="0">
        <x:v>54.20069</x:v>
      </x:c>
      <x:c t="n" s="0">
        <x:v>81.93841</x:v>
      </x:c>
      <x:c t="n" s="0">
        <x:v>83.3979</x:v>
      </x:c>
      <x:c t="n" s="0">
        <x:v>-30.06697</x:v>
      </x:c>
      <x:c t="n" s="0">
        <x:v>-29.16826</x:v>
      </x:c>
      <x:c t="n" s="0">
        <x:v>-22.77356</x:v>
      </x:c>
      <x:c t="n" s="0">
        <x:v>-18.05054</x:v>
      </x:c>
      <x:c t="n" s="0">
        <x:v>-12.63746</x:v>
      </x:c>
      <x:c t="n" s="0">
        <x:v>-2.73403</x:v>
      </x:c>
      <x:c t="n" s="0">
        <x:v>9.058629</x:v>
      </x:c>
      <x:c t="n" s="0">
        <x:v>9.109892</x:v>
      </x:c>
      <x:c t="n" s="0">
        <x:v>16.84142</x:v>
      </x:c>
      <x:c t="n" s="0">
        <x:v>21.32241</x:v>
      </x:c>
      <x:c t="n" s="0">
        <x:v>23.287</x:v>
      </x:c>
      <x:c t="n" s="0">
        <x:v>30.43807</x:v>
      </x:c>
      <x:c t="n" s="0">
        <x:v>28.58633</x:v>
      </x:c>
      <x:c t="n" s="0">
        <x:v>25.61318</x:v>
      </x:c>
      <x:c t="n" s="0">
        <x:v>28.93421</x:v>
      </x:c>
      <x:c t="n" s="0">
        <x:v>23.87394</x:v>
      </x:c>
      <x:c t="n" s="0">
        <x:v>27.40474</x:v>
      </x:c>
      <x:c t="n" s="0">
        <x:v>30.27046</x:v>
      </x:c>
      <x:c t="n" s="0">
        <x:v>34.24731</x:v>
      </x:c>
      <x:c t="n" s="0">
        <x:v>36.16737</x:v>
      </x:c>
      <x:c t="n" s="0">
        <x:v>35.00886</x:v>
      </x:c>
      <x:c t="n" s="0">
        <x:v>36.24769</x:v>
      </x:c>
      <x:c t="n" s="0">
        <x:v>35.4025</x:v>
      </x:c>
      <x:c t="n" s="0">
        <x:v>31.53447</x:v>
      </x:c>
      <x:c t="n" s="0">
        <x:v>29.49162</x:v>
      </x:c>
      <x:c t="n" s="0">
        <x:v>23.44429</x:v>
      </x:c>
      <x:c t="n" s="0">
        <x:v>18.28224</x:v>
      </x:c>
      <x:c t="n" s="0">
        <x:v>15.62826</x:v>
      </x:c>
      <x:c t="n" s="0">
        <x:v>23.40461</x:v>
      </x:c>
      <x:c t="n" s="0">
        <x:v>18.70415</x:v>
      </x:c>
      <x:c t="n" s="0">
        <x:v>14.33142</x:v>
      </x:c>
      <x:c t="n" s="0">
        <x:v>7.284677</x:v>
      </x:c>
      <x:c t="n" s="0">
        <x:v>6.171627</x:v>
      </x:c>
      <x:c t="n" s="0">
        <x:v>5.256319</x:v>
      </x:c>
      <x:c t="n" s="0">
        <x:v>4.605077</x:v>
      </x:c>
      <x:c t="n" s="0">
        <x:v>6.496291</x:v>
      </x:c>
      <x:c t="n" s="0">
        <x:v>-30.06697</x:v>
      </x:c>
      <x:c t="n" s="0">
        <x:v>-29.16826</x:v>
      </x:c>
      <x:c t="n" s="0">
        <x:v>-22.06149</x:v>
      </x:c>
      <x:c t="n" s="0">
        <x:v>-17.08287</x:v>
      </x:c>
      <x:c t="n" s="0">
        <x:v>-14.08987</x:v>
      </x:c>
      <x:c t="n" s="0">
        <x:v>-8.79841</x:v>
      </x:c>
      <x:c t="n" s="0">
        <x:v>9.463595</x:v>
      </x:c>
      <x:c t="n" s="0">
        <x:v>5.261607</x:v>
      </x:c>
      <x:c t="n" s="0">
        <x:v>19.53036</x:v>
      </x:c>
      <x:c t="n" s="0">
        <x:v>18.5818</x:v>
      </x:c>
      <x:c t="n" s="0">
        <x:v>20.52246</x:v>
      </x:c>
      <x:c t="n" s="0">
        <x:v>32.83504</x:v>
      </x:c>
      <x:c t="n" s="0">
        <x:v>16.24971</x:v>
      </x:c>
      <x:c t="n" s="0">
        <x:v>20.37256</x:v>
      </x:c>
      <x:c t="n" s="0">
        <x:v>31.65346</x:v>
      </x:c>
      <x:c t="n" s="0">
        <x:v>21.96237</x:v>
      </x:c>
      <x:c t="n" s="0">
        <x:v>22.69361</x:v>
      </x:c>
      <x:c t="n" s="0">
        <x:v>31.21272</x:v>
      </x:c>
      <x:c t="n" s="0">
        <x:v>28.99535</x:v>
      </x:c>
      <x:c t="n" s="0">
        <x:v>34.71493</x:v>
      </x:c>
      <x:c t="n" s="0">
        <x:v>35.84071</x:v>
      </x:c>
      <x:c t="n" s="0">
        <x:v>33.68147</x:v>
      </x:c>
      <x:c t="n" s="0">
        <x:v>34.88213</x:v>
      </x:c>
      <x:c t="n" s="0">
        <x:v>32.17063</x:v>
      </x:c>
      <x:c t="n" s="0">
        <x:v>28.29693</x:v>
      </x:c>
      <x:c t="n" s="0">
        <x:v>23.07926</x:v>
      </x:c>
      <x:c t="n" s="0">
        <x:v>15.9737</x:v>
      </x:c>
      <x:c t="n" s="0">
        <x:v>15.22461</x:v>
      </x:c>
      <x:c t="n" s="0">
        <x:v>17.5353</x:v>
      </x:c>
      <x:c t="n" s="0">
        <x:v>16.03574</x:v>
      </x:c>
      <x:c t="n" s="0">
        <x:v>12.52442</x:v>
      </x:c>
      <x:c t="n" s="0">
        <x:v>6.770325</x:v>
      </x:c>
      <x:c t="n" s="0">
        <x:v>5.140159</x:v>
      </x:c>
      <x:c t="n" s="0">
        <x:v>5.463919</x:v>
      </x:c>
      <x:c t="n" s="0">
        <x:v>3.750637</x:v>
      </x:c>
      <x:c t="n" s="0">
        <x:v>6.385499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43946.5216898148</x:v>
      </x:c>
      <x:c t="n" s="7">
        <x:v>43946.5216898148</x:v>
      </x:c>
      <x:c t="n" s="0">
        <x:v>44.83679</x:v>
      </x:c>
      <x:c t="n" s="0">
        <x:v>54.20069</x:v>
      </x:c>
      <x:c t="n" s="0">
        <x:v>78.72169</x:v>
      </x:c>
      <x:c t="n" s="0">
        <x:v>82.68172</x:v>
      </x:c>
      <x:c t="n" s="0">
        <x:v>-30.06697</x:v>
      </x:c>
      <x:c t="n" s="0">
        <x:v>-29.16826</x:v>
      </x:c>
      <x:c t="n" s="0">
        <x:v>-22.66244</x:v>
      </x:c>
      <x:c t="n" s="0">
        <x:v>-17.8952</x:v>
      </x:c>
      <x:c t="n" s="0">
        <x:v>-12.75369</x:v>
      </x:c>
      <x:c t="n" s="0">
        <x:v>-3.239392</x:v>
      </x:c>
      <x:c t="n" s="0">
        <x:v>8.990003</x:v>
      </x:c>
      <x:c t="n" s="0">
        <x:v>9.56595</x:v>
      </x:c>
      <x:c t="n" s="0">
        <x:v>17.35354</x:v>
      </x:c>
      <x:c t="n" s="0">
        <x:v>21.43439</x:v>
      </x:c>
      <x:c t="n" s="0">
        <x:v>22.86607</x:v>
      </x:c>
      <x:c t="n" s="0">
        <x:v>30.91191</x:v>
      </x:c>
      <x:c t="n" s="0">
        <x:v>27.94415</x:v>
      </x:c>
      <x:c t="n" s="0">
        <x:v>25.24986</x:v>
      </x:c>
      <x:c t="n" s="0">
        <x:v>29.20436</x:v>
      </x:c>
      <x:c t="n" s="0">
        <x:v>24.55584</x:v>
      </x:c>
      <x:c t="n" s="0">
        <x:v>27.08807</x:v>
      </x:c>
      <x:c t="n" s="0">
        <x:v>30.97248</x:v>
      </x:c>
      <x:c t="n" s="0">
        <x:v>34.54257</x:v>
      </x:c>
      <x:c t="n" s="0">
        <x:v>35.81277</x:v>
      </x:c>
      <x:c t="n" s="0">
        <x:v>34.60943</x:v>
      </x:c>
      <x:c t="n" s="0">
        <x:v>36.03943</x:v>
      </x:c>
      <x:c t="n" s="0">
        <x:v>35.11077</x:v>
      </x:c>
      <x:c t="n" s="0">
        <x:v>31.4875</x:v>
      </x:c>
      <x:c t="n" s="0">
        <x:v>29.47471</x:v>
      </x:c>
      <x:c t="n" s="0">
        <x:v>23.48055</x:v>
      </x:c>
      <x:c t="n" s="0">
        <x:v>18.45907</x:v>
      </x:c>
      <x:c t="n" s="0">
        <x:v>15.43896</x:v>
      </x:c>
      <x:c t="n" s="0">
        <x:v>22.86276</x:v>
      </x:c>
      <x:c t="n" s="0">
        <x:v>18.2598</x:v>
      </x:c>
      <x:c t="n" s="0">
        <x:v>14.06858</x:v>
      </x:c>
      <x:c t="n" s="0">
        <x:v>7.033662</x:v>
      </x:c>
      <x:c t="n" s="0">
        <x:v>6.060538</x:v>
      </x:c>
      <x:c t="n" s="0">
        <x:v>5.144692</x:v>
      </x:c>
      <x:c t="n" s="0">
        <x:v>4.517146</x:v>
      </x:c>
      <x:c t="n" s="0">
        <x:v>6.599765</x:v>
      </x:c>
      <x:c t="n" s="0">
        <x:v>-30.06697</x:v>
      </x:c>
      <x:c t="n" s="0">
        <x:v>-29.16826</x:v>
      </x:c>
      <x:c t="n" s="0">
        <x:v>-22.06149</x:v>
      </x:c>
      <x:c t="n" s="0">
        <x:v>-17.08287</x:v>
      </x:c>
      <x:c t="n" s="0">
        <x:v>-13.50373</x:v>
      </x:c>
      <x:c t="n" s="0">
        <x:v>-8.79841</x:v>
      </x:c>
      <x:c t="n" s="0">
        <x:v>8.431512</x:v>
      </x:c>
      <x:c t="n" s="0">
        <x:v>11.97915</x:v>
      </x:c>
      <x:c t="n" s="0">
        <x:v>19.53036</x:v>
      </x:c>
      <x:c t="n" s="0">
        <x:v>22.03728</x:v>
      </x:c>
      <x:c t="n" s="0">
        <x:v>18.52956</x:v>
      </x:c>
      <x:c t="n" s="0">
        <x:v>32.96593</x:v>
      </x:c>
      <x:c t="n" s="0">
        <x:v>16.24971</x:v>
      </x:c>
      <x:c t="n" s="0">
        <x:v>22.7138</x:v>
      </x:c>
      <x:c t="n" s="0">
        <x:v>30.29595</x:v>
      </x:c>
      <x:c t="n" s="0">
        <x:v>26.96719</x:v>
      </x:c>
      <x:c t="n" s="0">
        <x:v>25.05397</x:v>
      </x:c>
      <x:c t="n" s="0">
        <x:v>34.13107</x:v>
      </x:c>
      <x:c t="n" s="0">
        <x:v>35.85865</x:v>
      </x:c>
      <x:c t="n" s="0">
        <x:v>33.27188</x:v>
      </x:c>
      <x:c t="n" s="0">
        <x:v>29.83018</x:v>
      </x:c>
      <x:c t="n" s="0">
        <x:v>34.82802</x:v>
      </x:c>
      <x:c t="n" s="0">
        <x:v>32.43553</x:v>
      </x:c>
      <x:c t="n" s="0">
        <x:v>30.92147</x:v>
      </x:c>
      <x:c t="n" s="0">
        <x:v>28.8058</x:v>
      </x:c>
      <x:c t="n" s="0">
        <x:v>23.17465</x:v>
      </x:c>
      <x:c t="n" s="0">
        <x:v>19.95606</x:v>
      </x:c>
      <x:c t="n" s="0">
        <x:v>14.3147</x:v>
      </x:c>
      <x:c t="n" s="0">
        <x:v>16.21698</x:v>
      </x:c>
      <x:c t="n" s="0">
        <x:v>13.38211</x:v>
      </x:c>
      <x:c t="n" s="0">
        <x:v>12.13708</x:v>
      </x:c>
      <x:c t="n" s="0">
        <x:v>6.518704</x:v>
      </x:c>
      <x:c t="n" s="0">
        <x:v>5.353837</x:v>
      </x:c>
      <x:c t="n" s="0">
        <x:v>4.700573</x:v>
      </x:c>
      <x:c t="n" s="0">
        <x:v>3.848744</x:v>
      </x:c>
      <x:c t="n" s="0">
        <x:v>7.068995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43946.5216898148</x:v>
      </x:c>
      <x:c t="n" s="7">
        <x:v>43946.5216898148</x:v>
      </x:c>
      <x:c t="n" s="0">
        <x:v>43.7186</x:v>
      </x:c>
      <x:c t="n" s="0">
        <x:v>54.20069</x:v>
      </x:c>
      <x:c t="n" s="0">
        <x:v>74.03175</x:v>
      </x:c>
      <x:c t="n" s="0">
        <x:v>77.49312</x:v>
      </x:c>
      <x:c t="n" s="0">
        <x:v>-30.06697</x:v>
      </x:c>
      <x:c t="n" s="0">
        <x:v>-29.16826</x:v>
      </x:c>
      <x:c t="n" s="0">
        <x:v>-22.56951</x:v>
      </x:c>
      <x:c t="n" s="0">
        <x:v>-17.76682</x:v>
      </x:c>
      <x:c t="n" s="0">
        <x:v>-12.85546</x:v>
      </x:c>
      <x:c t="n" s="0">
        <x:v>-3.544044</x:v>
      </x:c>
      <x:c t="n" s="0">
        <x:v>8.912819</x:v>
      </x:c>
      <x:c t="n" s="0">
        <x:v>10.0132</x:v>
      </x:c>
      <x:c t="n" s="0">
        <x:v>17.53031</x:v>
      </x:c>
      <x:c t="n" s="0">
        <x:v>21.52778</x:v>
      </x:c>
      <x:c t="n" s="0">
        <x:v>22.35516</x:v>
      </x:c>
      <x:c t="n" s="0">
        <x:v>31.2793</x:v>
      </x:c>
      <x:c t="n" s="0">
        <x:v>28.80684</x:v>
      </x:c>
      <x:c t="n" s="0">
        <x:v>25.21487</x:v>
      </x:c>
      <x:c t="n" s="0">
        <x:v>29.15055</x:v>
      </x:c>
      <x:c t="n" s="0">
        <x:v>24.54823</x:v>
      </x:c>
      <x:c t="n" s="0">
        <x:v>27.46987</x:v>
      </x:c>
      <x:c t="n" s="0">
        <x:v>31.22374</x:v>
      </x:c>
      <x:c t="n" s="0">
        <x:v>33.98467</x:v>
      </x:c>
      <x:c t="n" s="0">
        <x:v>35.83657</x:v>
      </x:c>
      <x:c t="n" s="0">
        <x:v>34.2139</x:v>
      </x:c>
      <x:c t="n" s="0">
        <x:v>35.83038</x:v>
      </x:c>
      <x:c t="n" s="0">
        <x:v>35.18784</x:v>
      </x:c>
      <x:c t="n" s="0">
        <x:v>31.50067</x:v>
      </x:c>
      <x:c t="n" s="0">
        <x:v>29.16501</x:v>
      </x:c>
      <x:c t="n" s="0">
        <x:v>23.82377</x:v>
      </x:c>
      <x:c t="n" s="0">
        <x:v>18.89824</x:v>
      </x:c>
      <x:c t="n" s="0">
        <x:v>15.98772</x:v>
      </x:c>
      <x:c t="n" s="0">
        <x:v>22.63962</x:v>
      </x:c>
      <x:c t="n" s="0">
        <x:v>18.3465</x:v>
      </x:c>
      <x:c t="n" s="0">
        <x:v>14.01403</x:v>
      </x:c>
      <x:c t="n" s="0">
        <x:v>6.961008</x:v>
      </x:c>
      <x:c t="n" s="0">
        <x:v>5.983024</x:v>
      </x:c>
      <x:c t="n" s="0">
        <x:v>5.077743</x:v>
      </x:c>
      <x:c t="n" s="0">
        <x:v>4.443645</x:v>
      </x:c>
      <x:c t="n" s="0">
        <x:v>6.517977</x:v>
      </x:c>
      <x:c t="n" s="0">
        <x:v>-30.06697</x:v>
      </x:c>
      <x:c t="n" s="0">
        <x:v>-29.16826</x:v>
      </x:c>
      <x:c t="n" s="0">
        <x:v>-22.06149</x:v>
      </x:c>
      <x:c t="n" s="0">
        <x:v>-17.08287</x:v>
      </x:c>
      <x:c t="n" s="0">
        <x:v>-13.50373</x:v>
      </x:c>
      <x:c t="n" s="0">
        <x:v>-5.157296</x:v>
      </x:c>
      <x:c t="n" s="0">
        <x:v>8.431512</x:v>
      </x:c>
      <x:c t="n" s="0">
        <x:v>11.97915</x:v>
      </x:c>
      <x:c t="n" s="0">
        <x:v>17.89414</x:v>
      </x:c>
      <x:c t="n" s="0">
        <x:v>22.03728</x:v>
      </x:c>
      <x:c t="n" s="0">
        <x:v>16.66281</x:v>
      </x:c>
      <x:c t="n" s="0">
        <x:v>32.96593</x:v>
      </x:c>
      <x:c t="n" s="0">
        <x:v>32.71415</x:v>
      </x:c>
      <x:c t="n" s="0">
        <x:v>25.00431</x:v>
      </x:c>
      <x:c t="n" s="0">
        <x:v>28.38087</x:v>
      </x:c>
      <x:c t="n" s="0">
        <x:v>24.50343</x:v>
      </x:c>
      <x:c t="n" s="0">
        <x:v>29.52145</x:v>
      </x:c>
      <x:c t="n" s="0">
        <x:v>31.42811</x:v>
      </x:c>
      <x:c t="n" s="0">
        <x:v>29.61538</x:v>
      </x:c>
      <x:c t="n" s="0">
        <x:v>36.41293</x:v>
      </x:c>
      <x:c t="n" s="0">
        <x:v>30.44251</x:v>
      </x:c>
      <x:c t="n" s="0">
        <x:v>34.03536</x:v>
      </x:c>
      <x:c t="n" s="0">
        <x:v>35.77456</x:v>
      </x:c>
      <x:c t="n" s="0">
        <x:v>30.99158</x:v>
      </x:c>
      <x:c t="n" s="0">
        <x:v>26.8297</x:v>
      </x:c>
      <x:c t="n" s="0">
        <x:v>24.96758</x:v>
      </x:c>
      <x:c t="n" s="0">
        <x:v>20.35987</x:v>
      </x:c>
      <x:c t="n" s="0">
        <x:v>18.26659</x:v>
      </x:c>
      <x:c t="n" s="0">
        <x:v>22.96801</x:v>
      </x:c>
      <x:c t="n" s="0">
        <x:v>18.84038</x:v>
      </x:c>
      <x:c t="n" s="0">
        <x:v>13.34191</x:v>
      </x:c>
      <x:c t="n" s="0">
        <x:v>5.446348</x:v>
      </x:c>
      <x:c t="n" s="0">
        <x:v>5.843415</x:v>
      </x:c>
      <x:c t="n" s="0">
        <x:v>4.512765</x:v>
      </x:c>
      <x:c t="n" s="0">
        <x:v>4.549826</x:v>
      </x:c>
      <x:c t="n" s="0">
        <x:v>6.122077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43946.5216898148</x:v>
      </x:c>
      <x:c t="n" s="7">
        <x:v>43946.5216898148</x:v>
      </x:c>
      <x:c t="n" s="0">
        <x:v>44.06471</x:v>
      </x:c>
      <x:c t="n" s="0">
        <x:v>54.20069</x:v>
      </x:c>
      <x:c t="n" s="0">
        <x:v>67.54031</x:v>
      </x:c>
      <x:c t="n" s="0">
        <x:v>74.67835</x:v>
      </x:c>
      <x:c t="n" s="0">
        <x:v>-30.06697</x:v>
      </x:c>
      <x:c t="n" s="0">
        <x:v>-29.16826</x:v>
      </x:c>
      <x:c t="n" s="0">
        <x:v>-22.49183</x:v>
      </x:c>
      <x:c t="n" s="0">
        <x:v>-17.66009</x:v>
      </x:c>
      <x:c t="n" s="0">
        <x:v>-12.94431</x:v>
      </x:c>
      <x:c t="n" s="0">
        <x:v>-3.332349</x:v>
      </x:c>
      <x:c t="n" s="0">
        <x:v>8.845798</x:v>
      </x:c>
      <x:c t="n" s="0">
        <x:v>10.36179</x:v>
      </x:c>
      <x:c t="n" s="0">
        <x:v>17.03255</x:v>
      </x:c>
      <x:c t="n" s="0">
        <x:v>21.57874</x:v>
      </x:c>
      <x:c t="n" s="0">
        <x:v>21.86554</x:v>
      </x:c>
      <x:c t="n" s="0">
        <x:v>31.48568</x:v>
      </x:c>
      <x:c t="n" s="0">
        <x:v>30.34027</x:v>
      </x:c>
      <x:c t="n" s="0">
        <x:v>25.9704</x:v>
      </x:c>
      <x:c t="n" s="0">
        <x:v>28.70308</x:v>
      </x:c>
      <x:c t="n" s="0">
        <x:v>24.0004</x:v>
      </x:c>
      <x:c t="n" s="0">
        <x:v>28.47585</x:v>
      </x:c>
      <x:c t="n" s="0">
        <x:v>30.81748</x:v>
      </x:c>
      <x:c t="n" s="0">
        <x:v>34.70834</x:v>
      </x:c>
      <x:c t="n" s="0">
        <x:v>36.85911</x:v>
      </x:c>
      <x:c t="n" s="0">
        <x:v>34.07222</x:v>
      </x:c>
      <x:c t="n" s="0">
        <x:v>35.61651</x:v>
      </x:c>
      <x:c t="n" s="0">
        <x:v>35.16666</x:v>
      </x:c>
      <x:c t="n" s="0">
        <x:v>31.33048</x:v>
      </x:c>
      <x:c t="n" s="0">
        <x:v>28.92511</x:v>
      </x:c>
      <x:c t="n" s="0">
        <x:v>23.53996</x:v>
      </x:c>
      <x:c t="n" s="0">
        <x:v>18.74148</x:v>
      </x:c>
      <x:c t="n" s="0">
        <x:v>16.77373</x:v>
      </x:c>
      <x:c t="n" s="0">
        <x:v>22.5175</x:v>
      </x:c>
      <x:c t="n" s="0">
        <x:v>18.05509</x:v>
      </x:c>
      <x:c t="n" s="0">
        <x:v>13.61934</x:v>
      </x:c>
      <x:c t="n" s="0">
        <x:v>6.796329</x:v>
      </x:c>
      <x:c t="n" s="0">
        <x:v>5.907001</x:v>
      </x:c>
      <x:c t="n" s="0">
        <x:v>5.004658</x:v>
      </x:c>
      <x:c t="n" s="0">
        <x:v>4.540449</x:v>
      </x:c>
      <x:c t="n" s="0">
        <x:v>6.549017</x:v>
      </x:c>
      <x:c t="n" s="0">
        <x:v>-30.06697</x:v>
      </x:c>
      <x:c t="n" s="0">
        <x:v>-29.16826</x:v>
      </x:c>
      <x:c t="n" s="0">
        <x:v>-22.06149</x:v>
      </x:c>
      <x:c t="n" s="0">
        <x:v>-17.08287</x:v>
      </x:c>
      <x:c t="n" s="0">
        <x:v>-13.50373</x:v>
      </x:c>
      <x:c t="n" s="0">
        <x:v>-2.265878</x:v>
      </x:c>
      <x:c t="n" s="0">
        <x:v>8.431512</x:v>
      </x:c>
      <x:c t="n" s="0">
        <x:v>11.97915</x:v>
      </x:c>
      <x:c t="n" s="0">
        <x:v>11.64946</x:v>
      </x:c>
      <x:c t="n" s="0">
        <x:v>21.71044</x:v>
      </x:c>
      <x:c t="n" s="0">
        <x:v>16.66281</x:v>
      </x:c>
      <x:c t="n" s="0">
        <x:v>32.4347</x:v>
      </x:c>
      <x:c t="n" s="0">
        <x:v>34.71843</x:v>
      </x:c>
      <x:c t="n" s="0">
        <x:v>29.32264</x:v>
      </x:c>
      <x:c t="n" s="0">
        <x:v>24.32667</x:v>
      </x:c>
      <x:c t="n" s="0">
        <x:v>13.70791</x:v>
      </x:c>
      <x:c t="n" s="0">
        <x:v>32.15049</x:v>
      </x:c>
      <x:c t="n" s="0">
        <x:v>27.85291</x:v>
      </x:c>
      <x:c t="n" s="0">
        <x:v>37.75523</x:v>
      </x:c>
      <x:c t="n" s="0">
        <x:v>39.94362</x:v>
      </x:c>
      <x:c t="n" s="0">
        <x:v>33.46213</x:v>
      </x:c>
      <x:c t="n" s="0">
        <x:v>35.73648</x:v>
      </x:c>
      <x:c t="n" s="0">
        <x:v>34.53403</x:v>
      </x:c>
      <x:c t="n" s="0">
        <x:v>30.41338</x:v>
      </x:c>
      <x:c t="n" s="0">
        <x:v>27.52746</x:v>
      </x:c>
      <x:c t="n" s="0">
        <x:v>21.21518</x:v>
      </x:c>
      <x:c t="n" s="0">
        <x:v>19.61133</x:v>
      </x:c>
      <x:c t="n" s="0">
        <x:v>19.9958</x:v>
      </x:c>
      <x:c t="n" s="0">
        <x:v>19.06865</x:v>
      </x:c>
      <x:c t="n" s="0">
        <x:v>18.89443</x:v>
      </x:c>
      <x:c t="n" s="0">
        <x:v>11.50622</x:v>
      </x:c>
      <x:c t="n" s="0">
        <x:v>5.783269</x:v>
      </x:c>
      <x:c t="n" s="0">
        <x:v>5.492204</x:v>
      </x:c>
      <x:c t="n" s="0">
        <x:v>4.849591</x:v>
      </x:c>
      <x:c t="n" s="0">
        <x:v>5.054861</x:v>
      </x:c>
      <x:c t="n" s="0">
        <x:v>6.696497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43946.5216898148</x:v>
      </x:c>
      <x:c t="n" s="7">
        <x:v>43946.5216898148</x:v>
      </x:c>
      <x:c t="n" s="0">
        <x:v>44.03088</x:v>
      </x:c>
      <x:c t="n" s="0">
        <x:v>54.20069</x:v>
      </x:c>
      <x:c t="n" s="0">
        <x:v>57.71248</x:v>
      </x:c>
      <x:c t="n" s="0">
        <x:v>65.45191</x:v>
      </x:c>
      <x:c t="n" s="0">
        <x:v>-30.06697</x:v>
      </x:c>
      <x:c t="n" s="0">
        <x:v>-29.16826</x:v>
      </x:c>
      <x:c t="n" s="0">
        <x:v>-22.75361</x:v>
      </x:c>
      <x:c t="n" s="0">
        <x:v>-17.829</x:v>
      </x:c>
      <x:c t="n" s="0">
        <x:v>-13.02165</x:v>
      </x:c>
      <x:c t="n" s="0">
        <x:v>-3.159383</x:v>
      </x:c>
      <x:c t="n" s="0">
        <x:v>8.78773</x:v>
      </x:c>
      <x:c t="n" s="0">
        <x:v>10.27025</x:v>
      </x:c>
      <x:c t="n" s="0">
        <x:v>16.55703</x:v>
      </x:c>
      <x:c t="n" s="0">
        <x:v>21.44292</x:v>
      </x:c>
      <x:c t="n" s="0">
        <x:v>21.39869</x:v>
      </x:c>
      <x:c t="n" s="0">
        <x:v>31.57795</x:v>
      </x:c>
      <x:c t="n" s="0">
        <x:v>30.79675</x:v>
      </x:c>
      <x:c t="n" s="0">
        <x:v>27.07393</x:v>
      </x:c>
      <x:c t="n" s="0">
        <x:v>28.08845</x:v>
      </x:c>
      <x:c t="n" s="0">
        <x:v>25.30613</x:v>
      </x:c>
      <x:c t="n" s="0">
        <x:v>28.12535</x:v>
      </x:c>
      <x:c t="n" s="0">
        <x:v>30.41532</x:v>
      </x:c>
      <x:c t="n" s="0">
        <x:v>35.02677</x:v>
      </x:c>
      <x:c t="n" s="0">
        <x:v>36.59977</x:v>
      </x:c>
      <x:c t="n" s="0">
        <x:v>34.26006</x:v>
      </x:c>
      <x:c t="n" s="0">
        <x:v>35.90183</x:v>
      </x:c>
      <x:c t="n" s="0">
        <x:v>34.94281</x:v>
      </x:c>
      <x:c t="n" s="0">
        <x:v>32.09934</x:v>
      </x:c>
      <x:c t="n" s="0">
        <x:v>28.68002</x:v>
      </x:c>
      <x:c t="n" s="0">
        <x:v>23.80488</x:v>
      </x:c>
      <x:c t="n" s="0">
        <x:v>20.39565</x:v>
      </x:c>
      <x:c t="n" s="0">
        <x:v>18.1194</x:v>
      </x:c>
      <x:c t="n" s="0">
        <x:v>22.70145</x:v>
      </x:c>
      <x:c t="n" s="0">
        <x:v>19.83614</x:v>
      </x:c>
      <x:c t="n" s="0">
        <x:v>14.56081</x:v>
      </x:c>
      <x:c t="n" s="0">
        <x:v>6.848769</x:v>
      </x:c>
      <x:c t="n" s="0">
        <x:v>6.055408</x:v>
      </x:c>
      <x:c t="n" s="0">
        <x:v>5.052606</x:v>
      </x:c>
      <x:c t="n" s="0">
        <x:v>4.423217</x:v>
      </x:c>
      <x:c t="n" s="0">
        <x:v>6.554543</x:v>
      </x:c>
      <x:c t="n" s="0">
        <x:v>-30.06697</x:v>
      </x:c>
      <x:c t="n" s="0">
        <x:v>-29.16826</x:v>
      </x:c>
      <x:c t="n" s="0">
        <x:v>-25.27384</x:v>
      </x:c>
      <x:c t="n" s="0">
        <x:v>-19.33094</x:v>
      </x:c>
      <x:c t="n" s="0">
        <x:v>-13.50373</x:v>
      </x:c>
      <x:c t="n" s="0">
        <x:v>-2.265878</x:v>
      </x:c>
      <x:c t="n" s="0">
        <x:v>8.431512</x:v>
      </x:c>
      <x:c t="n" s="0">
        <x:v>9.234218</x:v>
      </x:c>
      <x:c t="n" s="0">
        <x:v>13.03028</x:v>
      </x:c>
      <x:c t="n" s="0">
        <x:v>20.54995</x:v>
      </x:c>
      <x:c t="n" s="0">
        <x:v>16.23986</x:v>
      </x:c>
      <x:c t="n" s="0">
        <x:v>32.08168</x:v>
      </x:c>
      <x:c t="n" s="0">
        <x:v>32.0838</x:v>
      </x:c>
      <x:c t="n" s="0">
        <x:v>30.71519</x:v>
      </x:c>
      <x:c t="n" s="0">
        <x:v>16.27059</x:v>
      </x:c>
      <x:c t="n" s="0">
        <x:v>29.88938</x:v>
      </x:c>
      <x:c t="n" s="0">
        <x:v>21.46234</x:v>
      </x:c>
      <x:c t="n" s="0">
        <x:v>25.83107</x:v>
      </x:c>
      <x:c t="n" s="0">
        <x:v>35.93436</x:v>
      </x:c>
      <x:c t="n" s="0">
        <x:v>34.86408</x:v>
      </x:c>
      <x:c t="n" s="0">
        <x:v>35.12632</x:v>
      </x:c>
      <x:c t="n" s="0">
        <x:v>35.9579</x:v>
      </x:c>
      <x:c t="n" s="0">
        <x:v>33.64455</x:v>
      </x:c>
      <x:c t="n" s="0">
        <x:v>35.37</x:v>
      </x:c>
      <x:c t="n" s="0">
        <x:v>28.30185</x:v>
      </x:c>
      <x:c t="n" s="0">
        <x:v>25.23437</x:v>
      </x:c>
      <x:c t="n" s="0">
        <x:v>24.34698</x:v>
      </x:c>
      <x:c t="n" s="0">
        <x:v>22.78551</x:v>
      </x:c>
      <x:c t="n" s="0">
        <x:v>23.83458</x:v>
      </x:c>
      <x:c t="n" s="0">
        <x:v>24.1288</x:v>
      </x:c>
      <x:c t="n" s="0">
        <x:v>17.57554</x:v>
      </x:c>
      <x:c t="n" s="0">
        <x:v>6.795192</x:v>
      </x:c>
      <x:c t="n" s="0">
        <x:v>6.718886</x:v>
      </x:c>
      <x:c t="n" s="0">
        <x:v>5.200078</x:v>
      </x:c>
      <x:c t="n" s="0">
        <x:v>3.740766</x:v>
      </x:c>
      <x:c t="n" s="0">
        <x:v>6.33724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43946.5216898148</x:v>
      </x:c>
      <x:c t="n" s="7">
        <x:v>43946.5216898148</x:v>
      </x:c>
      <x:c t="n" s="0">
        <x:v>44.90934</x:v>
      </x:c>
      <x:c t="n" s="0">
        <x:v>54.20069</x:v>
      </x:c>
      <x:c t="n" s="0">
        <x:v>72.19307</x:v>
      </x:c>
      <x:c t="n" s="0">
        <x:v>75.92774</x:v>
      </x:c>
      <x:c t="n" s="0">
        <x:v>-30.06697</x:v>
      </x:c>
      <x:c t="n" s="0">
        <x:v>-29.16826</x:v>
      </x:c>
      <x:c t="n" s="0">
        <x:v>-23.10222</x:v>
      </x:c>
      <x:c t="n" s="0">
        <x:v>-18.06417</x:v>
      </x:c>
      <x:c t="n" s="0">
        <x:v>-13.08881</x:v>
      </x:c>
      <x:c t="n" s="0">
        <x:v>-3.016932</x:v>
      </x:c>
      <x:c t="n" s="0">
        <x:v>8.66881</x:v>
      </x:c>
      <x:c t="n" s="0">
        <x:v>10.06819</x:v>
      </x:c>
      <x:c t="n" s="0">
        <x:v>16.73729</x:v>
      </x:c>
      <x:c t="n" s="0">
        <x:v>21.32347</x:v>
      </x:c>
      <x:c t="n" s="0">
        <x:v>20.77719</x:v>
      </x:c>
      <x:c t="n" s="0">
        <x:v>31.65522</x:v>
      </x:c>
      <x:c t="n" s="0">
        <x:v>30.27384</x:v>
      </x:c>
      <x:c t="n" s="0">
        <x:v>26.86348</x:v>
      </x:c>
      <x:c t="n" s="0">
        <x:v>27.92196</x:v>
      </x:c>
      <x:c t="n" s="0">
        <x:v>25.45719</x:v>
      </x:c>
      <x:c t="n" s="0">
        <x:v>27.71204</x:v>
      </x:c>
      <x:c t="n" s="0">
        <x:v>29.83961</x:v>
      </x:c>
      <x:c t="n" s="0">
        <x:v>34.617</x:v>
      </x:c>
      <x:c t="n" s="0">
        <x:v>36.03951</x:v>
      </x:c>
      <x:c t="n" s="0">
        <x:v>33.8741</x:v>
      </x:c>
      <x:c t="n" s="0">
        <x:v>35.77164</x:v>
      </x:c>
      <x:c t="n" s="0">
        <x:v>34.60486</x:v>
      </x:c>
      <x:c t="n" s="0">
        <x:v>32.48065</x:v>
      </x:c>
      <x:c t="n" s="0">
        <x:v>29.4018</x:v>
      </x:c>
      <x:c t="n" s="0">
        <x:v>24.0038</x:v>
      </x:c>
      <x:c t="n" s="0">
        <x:v>21.06808</x:v>
      </x:c>
      <x:c t="n" s="0">
        <x:v>18.54014</x:v>
      </x:c>
      <x:c t="n" s="0">
        <x:v>22.37759</x:v>
      </x:c>
      <x:c t="n" s="0">
        <x:v>20.95232</x:v>
      </x:c>
      <x:c t="n" s="0">
        <x:v>14.36115</x:v>
      </x:c>
      <x:c t="n" s="0">
        <x:v>6.907779</x:v>
      </x:c>
      <x:c t="n" s="0">
        <x:v>6.168058</x:v>
      </x:c>
      <x:c t="n" s="0">
        <x:v>5.02596</x:v>
      </x:c>
      <x:c t="n" s="0">
        <x:v>4.38041</x:v>
      </x:c>
      <x:c t="n" s="0">
        <x:v>6.439178</x:v>
      </x:c>
      <x:c t="n" s="0">
        <x:v>-30.06697</x:v>
      </x:c>
      <x:c t="n" s="0">
        <x:v>-29.16826</x:v>
      </x:c>
      <x:c t="n" s="0">
        <x:v>-26.01279</x:v>
      </x:c>
      <x:c t="n" s="0">
        <x:v>-19.77342</x:v>
      </x:c>
      <x:c t="n" s="0">
        <x:v>-13.50373</x:v>
      </x:c>
      <x:c t="n" s="0">
        <x:v>-2.265878</x:v>
      </x:c>
      <x:c t="n" s="0">
        <x:v>7.377031</x:v>
      </x:c>
      <x:c t="n" s="0">
        <x:v>8.64972</x:v>
      </x:c>
      <x:c t="n" s="0">
        <x:v>17.664</x:v>
      </x:c>
      <x:c t="n" s="0">
        <x:v>20.54995</x:v>
      </x:c>
      <x:c t="n" s="0">
        <x:v>10.77306</x:v>
      </x:c>
      <x:c t="n" s="0">
        <x:v>32.08168</x:v>
      </x:c>
      <x:c t="n" s="0">
        <x:v>24.27784</x:v>
      </x:c>
      <x:c t="n" s="0">
        <x:v>23.5046</x:v>
      </x:c>
      <x:c t="n" s="0">
        <x:v>27.8148</x:v>
      </x:c>
      <x:c t="n" s="0">
        <x:v>24.87666</x:v>
      </x:c>
      <x:c t="n" s="0">
        <x:v>25.61271</x:v>
      </x:c>
      <x:c t="n" s="0">
        <x:v>21.96133</x:v>
      </x:c>
      <x:c t="n" s="0">
        <x:v>31.11316</x:v>
      </x:c>
      <x:c t="n" s="0">
        <x:v>27.81057</x:v>
      </x:c>
      <x:c t="n" s="0">
        <x:v>31.46633</x:v>
      </x:c>
      <x:c t="n" s="0">
        <x:v>35.96974</x:v>
      </x:c>
      <x:c t="n" s="0">
        <x:v>31.92457</x:v>
      </x:c>
      <x:c t="n" s="0">
        <x:v>34.02908</x:v>
      </x:c>
      <x:c t="n" s="0">
        <x:v>31.44607</x:v>
      </x:c>
      <x:c t="n" s="0">
        <x:v>25.28519</x:v>
      </x:c>
      <x:c t="n" s="0">
        <x:v>23.95962</x:v>
      </x:c>
      <x:c t="n" s="0">
        <x:v>19.29891</x:v>
      </x:c>
      <x:c t="n" s="0">
        <x:v>18.98398</x:v>
      </x:c>
      <x:c t="n" s="0">
        <x:v>24.62828</x:v>
      </x:c>
      <x:c t="n" s="0">
        <x:v>12.8865</x:v>
      </x:c>
      <x:c t="n" s="0">
        <x:v>7.886305</x:v>
      </x:c>
      <x:c t="n" s="0">
        <x:v>6.74706</x:v>
      </x:c>
      <x:c t="n" s="0">
        <x:v>4.904165</x:v>
      </x:c>
      <x:c t="n" s="0">
        <x:v>4.151174</x:v>
      </x:c>
      <x:c t="n" s="0">
        <x:v>5.900732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43946.5216898148</x:v>
      </x:c>
      <x:c t="n" s="7">
        <x:v>43946.5216898148</x:v>
      </x:c>
      <x:c t="n" s="0">
        <x:v>43.13471</x:v>
      </x:c>
      <x:c t="n" s="0">
        <x:v>54.20069</x:v>
      </x:c>
      <x:c t="n" s="0">
        <x:v>75.56003</x:v>
      </x:c>
      <x:c t="n" s="0">
        <x:v>78.05514</x:v>
      </x:c>
      <x:c t="n" s="0">
        <x:v>-30.06697</x:v>
      </x:c>
      <x:c t="n" s="0">
        <x:v>-29.16826</x:v>
      </x:c>
      <x:c t="n" s="0">
        <x:v>-23.42367</x:v>
      </x:c>
      <x:c t="n" s="0">
        <x:v>-18.27561</x:v>
      </x:c>
      <x:c t="n" s="0">
        <x:v>-13.2374</x:v>
      </x:c>
      <x:c t="n" s="0">
        <x:v>-2.898868</x:v>
      </x:c>
      <x:c t="n" s="0">
        <x:v>8.079233</x:v>
      </x:c>
      <x:c t="n" s="0">
        <x:v>9.756687</x:v>
      </x:c>
      <x:c t="n" s="0">
        <x:v>16.88552</x:v>
      </x:c>
      <x:c t="n" s="0">
        <x:v>21.25201</x:v>
      </x:c>
      <x:c t="n" s="0">
        <x:v>20.16543</x:v>
      </x:c>
      <x:c t="n" s="0">
        <x:v>31.5472</x:v>
      </x:c>
      <x:c t="n" s="0">
        <x:v>29.77128</x:v>
      </x:c>
      <x:c t="n" s="0">
        <x:v>26.31019</x:v>
      </x:c>
      <x:c t="n" s="0">
        <x:v>28.47791</x:v>
      </x:c>
      <x:c t="n" s="0">
        <x:v>24.81682</x:v>
      </x:c>
      <x:c t="n" s="0">
        <x:v>28.00566</x:v>
      </x:c>
      <x:c t="n" s="0">
        <x:v>29.28036</x:v>
      </x:c>
      <x:c t="n" s="0">
        <x:v>34.54325</x:v>
      </x:c>
      <x:c t="n" s="0">
        <x:v>36.78579</x:v>
      </x:c>
      <x:c t="n" s="0">
        <x:v>33.64737</x:v>
      </x:c>
      <x:c t="n" s="0">
        <x:v>35.99977</x:v>
      </x:c>
      <x:c t="n" s="0">
        <x:v>34.32888</x:v>
      </x:c>
      <x:c t="n" s="0">
        <x:v>32.61318</x:v>
      </x:c>
      <x:c t="n" s="0">
        <x:v>29.05795</x:v>
      </x:c>
      <x:c t="n" s="0">
        <x:v>24.29334</x:v>
      </x:c>
      <x:c t="n" s="0">
        <x:v>20.94962</x:v>
      </x:c>
      <x:c t="n" s="0">
        <x:v>18.20703</x:v>
      </x:c>
      <x:c t="n" s="0">
        <x:v>21.85609</x:v>
      </x:c>
      <x:c t="n" s="0">
        <x:v>20.54511</x:v>
      </x:c>
      <x:c t="n" s="0">
        <x:v>14.16025</x:v>
      </x:c>
      <x:c t="n" s="0">
        <x:v>6.747715</x:v>
      </x:c>
      <x:c t="n" s="0">
        <x:v>6.176307</x:v>
      </x:c>
      <x:c t="n" s="0">
        <x:v>4.971469</x:v>
      </x:c>
      <x:c t="n" s="0">
        <x:v>4.374247</x:v>
      </x:c>
      <x:c t="n" s="0">
        <x:v>6.401847</x:v>
      </x:c>
      <x:c t="n" s="0">
        <x:v>-30.06697</x:v>
      </x:c>
      <x:c t="n" s="0">
        <x:v>-29.16826</x:v>
      </x:c>
      <x:c t="n" s="0">
        <x:v>-26.01279</x:v>
      </x:c>
      <x:c t="n" s="0">
        <x:v>-19.77342</x:v>
      </x:c>
      <x:c t="n" s="0">
        <x:v>-14.44381</x:v>
      </x:c>
      <x:c t="n" s="0">
        <x:v>-2.265878</x:v>
      </x:c>
      <x:c t="n" s="0">
        <x:v>-0.1790241</x:v>
      </x:c>
      <x:c t="n" s="0">
        <x:v>6.816908</x:v>
      </x:c>
      <x:c t="n" s="0">
        <x:v>17.664</x:v>
      </x:c>
      <x:c t="n" s="0">
        <x:v>20.87596</x:v>
      </x:c>
      <x:c t="n" s="0">
        <x:v>10.77306</x:v>
      </x:c>
      <x:c t="n" s="0">
        <x:v>30.45376</x:v>
      </x:c>
      <x:c t="n" s="0">
        <x:v>23.97354</x:v>
      </x:c>
      <x:c t="n" s="0">
        <x:v>21.91758</x:v>
      </x:c>
      <x:c t="n" s="0">
        <x:v>30.79</x:v>
      </x:c>
      <x:c t="n" s="0">
        <x:v>12.47528</x:v>
      </x:c>
      <x:c t="n" s="0">
        <x:v>28.84851</x:v>
      </x:c>
      <x:c t="n" s="0">
        <x:v>22.46503</x:v>
      </x:c>
      <x:c t="n" s="0">
        <x:v>34.07802</x:v>
      </x:c>
      <x:c t="n" s="0">
        <x:v>39.71311</x:v>
      </x:c>
      <x:c t="n" s="0">
        <x:v>31.26713</x:v>
      </x:c>
      <x:c t="n" s="0">
        <x:v>36.93132</x:v>
      </x:c>
      <x:c t="n" s="0">
        <x:v>33.18443</x:v>
      </x:c>
      <x:c t="n" s="0">
        <x:v>33.4854</x:v>
      </x:c>
      <x:c t="n" s="0">
        <x:v>26.95442</x:v>
      </x:c>
      <x:c t="n" s="0">
        <x:v>26.31913</x:v>
      </x:c>
      <x:c t="n" s="0">
        <x:v>19.72308</x:v>
      </x:c>
      <x:c t="n" s="0">
        <x:v>14.50137</x:v>
      </x:c>
      <x:c t="n" s="0">
        <x:v>16.47811</x:v>
      </x:c>
      <x:c t="n" s="0">
        <x:v>17.91954</x:v>
      </x:c>
      <x:c t="n" s="0">
        <x:v>12.81402</x:v>
      </x:c>
      <x:c t="n" s="0">
        <x:v>5.154924</x:v>
      </x:c>
      <x:c t="n" s="0">
        <x:v>6.272808</x:v>
      </x:c>
      <x:c t="n" s="0">
        <x:v>4.471205</x:v>
      </x:c>
      <x:c t="n" s="0">
        <x:v>4.516849</x:v>
      </x:c>
      <x:c t="n" s="0">
        <x:v>6.363225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43946.5216898148</x:v>
      </x:c>
      <x:c t="n" s="7">
        <x:v>43946.5216898148</x:v>
      </x:c>
      <x:c t="n" s="0">
        <x:v>43.82358</x:v>
      </x:c>
      <x:c t="n" s="0">
        <x:v>54.20069</x:v>
      </x:c>
      <x:c t="n" s="0">
        <x:v>72.70995</x:v>
      </x:c>
      <x:c t="n" s="0">
        <x:v>75.78192</x:v>
      </x:c>
      <x:c t="n" s="0">
        <x:v>-30.06697</x:v>
      </x:c>
      <x:c t="n" s="0">
        <x:v>-29.16826</x:v>
      </x:c>
      <x:c t="n" s="0">
        <x:v>-23.71858</x:v>
      </x:c>
      <x:c t="n" s="0">
        <x:v>-18.46473</x:v>
      </x:c>
      <x:c t="n" s="0">
        <x:v>-13.516</x:v>
      </x:c>
      <x:c t="n" s="0">
        <x:v>-2.800519</x:v>
      </x:c>
      <x:c t="n" s="0">
        <x:v>7.503401</x:v>
      </x:c>
      <x:c t="n" s="0">
        <x:v>9.246964</x:v>
      </x:c>
      <x:c t="n" s="0">
        <x:v>17.00823</x:v>
      </x:c>
      <x:c t="n" s="0">
        <x:v>21.24146</x:v>
      </x:c>
      <x:c t="n" s="0">
        <x:v>19.56468</x:v>
      </x:c>
      <x:c t="n" s="0">
        <x:v>31.16568</x:v>
      </x:c>
      <x:c t="n" s="0">
        <x:v>29.18103</x:v>
      </x:c>
      <x:c t="n" s="0">
        <x:v>26.60069</x:v>
      </x:c>
      <x:c t="n" s="0">
        <x:v>28.57922</x:v>
      </x:c>
      <x:c t="n" s="0">
        <x:v>24.18116</x:v>
      </x:c>
      <x:c t="n" s="0">
        <x:v>28.08248</x:v>
      </x:c>
      <x:c t="n" s="0">
        <x:v>29.55004</x:v>
      </x:c>
      <x:c t="n" s="0">
        <x:v>34.00366</x:v>
      </x:c>
      <x:c t="n" s="0">
        <x:v>36.32817</x:v>
      </x:c>
      <x:c t="n" s="0">
        <x:v>33.23181</x:v>
      </x:c>
      <x:c t="n" s="0">
        <x:v>36.13873</x:v>
      </x:c>
      <x:c t="n" s="0">
        <x:v>34.36898</x:v>
      </x:c>
      <x:c t="n" s="0">
        <x:v>32.31473</x:v>
      </x:c>
      <x:c t="n" s="0">
        <x:v>29.2062</x:v>
      </x:c>
      <x:c t="n" s="0">
        <x:v>24.71395</x:v>
      </x:c>
      <x:c t="n" s="0">
        <x:v>20.62671</x:v>
      </x:c>
      <x:c t="n" s="0">
        <x:v>17.81826</x:v>
      </x:c>
      <x:c t="n" s="0">
        <x:v>21.58801</x:v>
      </x:c>
      <x:c t="n" s="0">
        <x:v>21.5591</x:v>
      </x:c>
      <x:c t="n" s="0">
        <x:v>13.91022</x:v>
      </x:c>
      <x:c t="n" s="0">
        <x:v>6.544616</x:v>
      </x:c>
      <x:c t="n" s="0">
        <x:v>6.000249</x:v>
      </x:c>
      <x:c t="n" s="0">
        <x:v>4.917057</x:v>
      </x:c>
      <x:c t="n" s="0">
        <x:v>4.339967</x:v>
      </x:c>
      <x:c t="n" s="0">
        <x:v>6.429446</x:v>
      </x:c>
      <x:c t="n" s="0">
        <x:v>-30.06697</x:v>
      </x:c>
      <x:c t="n" s="0">
        <x:v>-29.16826</x:v>
      </x:c>
      <x:c t="n" s="0">
        <x:v>-26.01279</x:v>
      </x:c>
      <x:c t="n" s="0">
        <x:v>-19.77342</x:v>
      </x:c>
      <x:c t="n" s="0">
        <x:v>-15.64527</x:v>
      </x:c>
      <x:c t="n" s="0">
        <x:v>-2.265878</x:v>
      </x:c>
      <x:c t="n" s="0">
        <x:v>-0.1790241</x:v>
      </x:c>
      <x:c t="n" s="0">
        <x:v>3.583479</x:v>
      </x:c>
      <x:c t="n" s="0">
        <x:v>17.664</x:v>
      </x:c>
      <x:c t="n" s="0">
        <x:v>21.1792</x:v>
      </x:c>
      <x:c t="n" s="0">
        <x:v>10.77306</x:v>
      </x:c>
      <x:c t="n" s="0">
        <x:v>27.8196</x:v>
      </x:c>
      <x:c t="n" s="0">
        <x:v>20.89269</x:v>
      </x:c>
      <x:c t="n" s="0">
        <x:v>27.99489</x:v>
      </x:c>
      <x:c t="n" s="0">
        <x:v>28.8263</x:v>
      </x:c>
      <x:c t="n" s="0">
        <x:v>13.92287</x:v>
      </x:c>
      <x:c t="n" s="0">
        <x:v>29.71111</x:v>
      </x:c>
      <x:c t="n" s="0">
        <x:v>31.87294</x:v>
      </x:c>
      <x:c t="n" s="0">
        <x:v>25.20379</x:v>
      </x:c>
      <x:c t="n" s="0">
        <x:v>33.37708</x:v>
      </x:c>
      <x:c t="n" s="0">
        <x:v>29.54071</x:v>
      </x:c>
      <x:c t="n" s="0">
        <x:v>37.32228</x:v>
      </x:c>
      <x:c t="n" s="0">
        <x:v>34.03481</x:v>
      </x:c>
      <x:c t="n" s="0">
        <x:v>29.04691</x:v>
      </x:c>
      <x:c t="n" s="0">
        <x:v>30.30648</x:v>
      </x:c>
      <x:c t="n" s="0">
        <x:v>26.05557</x:v>
      </x:c>
      <x:c t="n" s="0">
        <x:v>18.952</x:v>
      </x:c>
      <x:c t="n" s="0">
        <x:v>14.35855</x:v>
      </x:c>
      <x:c t="n" s="0">
        <x:v>19.52137</x:v>
      </x:c>
      <x:c t="n" s="0">
        <x:v>24.82459</x:v>
      </x:c>
      <x:c t="n" s="0">
        <x:v>12.83823</x:v>
      </x:c>
      <x:c t="n" s="0">
        <x:v>4.873838</x:v>
      </x:c>
      <x:c t="n" s="0">
        <x:v>4.423497</x:v>
      </x:c>
      <x:c t="n" s="0">
        <x:v>4.544967</x:v>
      </x:c>
      <x:c t="n" s="0">
        <x:v>3.448916</x:v>
      </x:c>
      <x:c t="n" s="0">
        <x:v>6.53469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43946.5216898148</x:v>
      </x:c>
      <x:c t="n" s="7">
        <x:v>43946.5216898148</x:v>
      </x:c>
      <x:c t="n" s="0">
        <x:v>44.47868</x:v>
      </x:c>
      <x:c t="n" s="0">
        <x:v>54.20069</x:v>
      </x:c>
      <x:c t="n" s="0">
        <x:v>67.04248</x:v>
      </x:c>
      <x:c t="n" s="0">
        <x:v>73.03864</x:v>
      </x:c>
      <x:c t="n" s="0">
        <x:v>-30.06697</x:v>
      </x:c>
      <x:c t="n" s="0">
        <x:v>-29.16826</x:v>
      </x:c>
      <x:c t="n" s="0">
        <x:v>-23.98735</x:v>
      </x:c>
      <x:c t="n" s="0">
        <x:v>-18.63301</x:v>
      </x:c>
      <x:c t="n" s="0">
        <x:v>-13.76896</x:v>
      </x:c>
      <x:c t="n" s="0">
        <x:v>-2.658109</x:v>
      </x:c>
      <x:c t="n" s="0">
        <x:v>6.942868</x:v>
      </x:c>
      <x:c t="n" s="0">
        <x:v>8.758617</x:v>
      </x:c>
      <x:c t="n" s="0">
        <x:v>17.17778</x:v>
      </x:c>
      <x:c t="n" s="0">
        <x:v>21.23242</x:v>
      </x:c>
      <x:c t="n" s="0">
        <x:v>19.04719</x:v>
      </x:c>
      <x:c t="n" s="0">
        <x:v>30.81101</x:v>
      </x:c>
      <x:c t="n" s="0">
        <x:v>28.60445</x:v>
      </x:c>
      <x:c t="n" s="0">
        <x:v>27.09741</x:v>
      </x:c>
      <x:c t="n" s="0">
        <x:v>28.48606</x:v>
      </x:c>
      <x:c t="n" s="0">
        <x:v>24.07794</x:v>
      </x:c>
      <x:c t="n" s="0">
        <x:v>28.95291</x:v>
      </x:c>
      <x:c t="n" s="0">
        <x:v>30.40108</x:v>
      </x:c>
      <x:c t="n" s="0">
        <x:v>33.75961</x:v>
      </x:c>
      <x:c t="n" s="0">
        <x:v>36.45776</x:v>
      </x:c>
      <x:c t="n" s="0">
        <x:v>33.15902</x:v>
      </x:c>
      <x:c t="n" s="0">
        <x:v>36.35352</x:v>
      </x:c>
      <x:c t="n" s="0">
        <x:v>34.05346</x:v>
      </x:c>
      <x:c t="n" s="0">
        <x:v>32.19038</x:v>
      </x:c>
      <x:c t="n" s="0">
        <x:v>28.96333</x:v>
      </x:c>
      <x:c t="n" s="0">
        <x:v>24.4769</x:v>
      </x:c>
      <x:c t="n" s="0">
        <x:v>20.35041</x:v>
      </x:c>
      <x:c t="n" s="0">
        <x:v>17.48241</x:v>
      </x:c>
      <x:c t="n" s="0">
        <x:v>21.17167</x:v>
      </x:c>
      <x:c t="n" s="0">
        <x:v>21.04049</x:v>
      </x:c>
      <x:c t="n" s="0">
        <x:v>13.57487</x:v>
      </x:c>
      <x:c t="n" s="0">
        <x:v>6.504081</x:v>
      </x:c>
      <x:c t="n" s="0">
        <x:v>5.957641</x:v>
      </x:c>
      <x:c t="n" s="0">
        <x:v>4.978033</x:v>
      </x:c>
      <x:c t="n" s="0">
        <x:v>4.275793</x:v>
      </x:c>
      <x:c t="n" s="0">
        <x:v>6.413408</x:v>
      </x:c>
      <x:c t="n" s="0">
        <x:v>-30.06697</x:v>
      </x:c>
      <x:c t="n" s="0">
        <x:v>-29.16826</x:v>
      </x:c>
      <x:c t="n" s="0">
        <x:v>-26.01279</x:v>
      </x:c>
      <x:c t="n" s="0">
        <x:v>-19.77342</x:v>
      </x:c>
      <x:c t="n" s="0">
        <x:v>-15.64527</x:v>
      </x:c>
      <x:c t="n" s="0">
        <x:v>-1.862077</x:v>
      </x:c>
      <x:c t="n" s="0">
        <x:v>-0.1790241</x:v>
      </x:c>
      <x:c t="n" s="0">
        <x:v>3.583479</x:v>
      </x:c>
      <x:c t="n" s="0">
        <x:v>18.10473</x:v>
      </x:c>
      <x:c t="n" s="0">
        <x:v>21.1792</x:v>
      </x:c>
      <x:c t="n" s="0">
        <x:v>13.55131</x:v>
      </x:c>
      <x:c t="n" s="0">
        <x:v>27.8196</x:v>
      </x:c>
      <x:c t="n" s="0">
        <x:v>20.89269</x:v>
      </x:c>
      <x:c t="n" s="0">
        <x:v>29.64889</x:v>
      </x:c>
      <x:c t="n" s="0">
        <x:v>27.77432</x:v>
      </x:c>
      <x:c t="n" s="0">
        <x:v>24.65952</x:v>
      </x:c>
      <x:c t="n" s="0">
        <x:v>31.63701</x:v>
      </x:c>
      <x:c t="n" s="0">
        <x:v>33.20444</x:v>
      </x:c>
      <x:c t="n" s="0">
        <x:v>32.91611</x:v>
      </x:c>
      <x:c t="n" s="0">
        <x:v>37.0723</x:v>
      </x:c>
      <x:c t="n" s="0">
        <x:v>33.28286</x:v>
      </x:c>
      <x:c t="n" s="0">
        <x:v>36.56544</x:v>
      </x:c>
      <x:c t="n" s="0">
        <x:v>31.58237</x:v>
      </x:c>
      <x:c t="n" s="0">
        <x:v>32.22962</x:v>
      </x:c>
      <x:c t="n" s="0">
        <x:v>26.63478</x:v>
      </x:c>
      <x:c t="n" s="0">
        <x:v>21.89078</x:v>
      </x:c>
      <x:c t="n" s="0">
        <x:v>17.54144</x:v>
      </x:c>
      <x:c t="n" s="0">
        <x:v>14.93362</x:v>
      </x:c>
      <x:c t="n" s="0">
        <x:v>16.72933</x:v>
      </x:c>
      <x:c t="n" s="0">
        <x:v>14.2655</x:v>
      </x:c>
      <x:c t="n" s="0">
        <x:v>9.99167</x:v>
      </x:c>
      <x:c t="n" s="0">
        <x:v>6.637089</x:v>
      </x:c>
      <x:c t="n" s="0">
        <x:v>5.75587</x:v>
      </x:c>
      <x:c t="n" s="0">
        <x:v>5.539212</x:v>
      </x:c>
      <x:c t="n" s="0">
        <x:v>4.175735</x:v>
      </x:c>
      <x:c t="n" s="0">
        <x:v>5.998262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43946.5216898148</x:v>
      </x:c>
      <x:c t="n" s="7">
        <x:v>43946.5216898148</x:v>
      </x:c>
      <x:c t="n" s="0">
        <x:v>44.29657</x:v>
      </x:c>
      <x:c t="n" s="0">
        <x:v>54.20069</x:v>
      </x:c>
      <x:c t="n" s="0">
        <x:v>65.99274</x:v>
      </x:c>
      <x:c t="n" s="0">
        <x:v>71.64065</x:v>
      </x:c>
      <x:c t="n" s="0">
        <x:v>-30.06697</x:v>
      </x:c>
      <x:c t="n" s="0">
        <x:v>-29.16826</x:v>
      </x:c>
      <x:c t="n" s="0">
        <x:v>-24.23079</x:v>
      </x:c>
      <x:c t="n" s="0">
        <x:v>-18.7821</x:v>
      </x:c>
      <x:c t="n" s="0">
        <x:v>-13.99731</x:v>
      </x:c>
      <x:c t="n" s="0">
        <x:v>-2.532417</x:v>
      </x:c>
      <x:c t="n" s="0">
        <x:v>6.431852</x:v>
      </x:c>
      <x:c t="n" s="0">
        <x:v>8.442091</x:v>
      </x:c>
      <x:c t="n" s="0">
        <x:v>17.32606</x:v>
      </x:c>
      <x:c t="n" s="0">
        <x:v>21.15288</x:v>
      </x:c>
      <x:c t="n" s="0">
        <x:v>18.62269</x:v>
      </x:c>
      <x:c t="n" s="0">
        <x:v>30.72146</x:v>
      </x:c>
      <x:c t="n" s="0">
        <x:v>28.44903</x:v>
      </x:c>
      <x:c t="n" s="0">
        <x:v>28.08511</x:v>
      </x:c>
      <x:c t="n" s="0">
        <x:v>28.33266</x:v>
      </x:c>
      <x:c t="n" s="0">
        <x:v>25.10255</x:v>
      </x:c>
      <x:c t="n" s="0">
        <x:v>28.97017</x:v>
      </x:c>
      <x:c t="n" s="0">
        <x:v>31.12159</x:v>
      </x:c>
      <x:c t="n" s="0">
        <x:v>34.93471</x:v>
      </x:c>
      <x:c t="n" s="0">
        <x:v>36.88434</x:v>
      </x:c>
      <x:c t="n" s="0">
        <x:v>32.95851</x:v>
      </x:c>
      <x:c t="n" s="0">
        <x:v>36.22255</x:v>
      </x:c>
      <x:c t="n" s="0">
        <x:v>34.47944</x:v>
      </x:c>
      <x:c t="n" s="0">
        <x:v>32.37506</x:v>
      </x:c>
      <x:c t="n" s="0">
        <x:v>28.63285</x:v>
      </x:c>
      <x:c t="n" s="0">
        <x:v>24.35596</x:v>
      </x:c>
      <x:c t="n" s="0">
        <x:v>20.15623</x:v>
      </x:c>
      <x:c t="n" s="0">
        <x:v>17.29556</x:v>
      </x:c>
      <x:c t="n" s="0">
        <x:v>20.80279</x:v>
      </x:c>
      <x:c t="n" s="0">
        <x:v>20.54391</x:v>
      </x:c>
      <x:c t="n" s="0">
        <x:v>13.58385</x:v>
      </x:c>
      <x:c t="n" s="0">
        <x:v>6.459474</x:v>
      </x:c>
      <x:c t="n" s="0">
        <x:v>5.927216</x:v>
      </x:c>
      <x:c t="n" s="0">
        <x:v>5.113611</x:v>
      </x:c>
      <x:c t="n" s="0">
        <x:v>4.313256</x:v>
      </x:c>
      <x:c t="n" s="0">
        <x:v>6.391628</x:v>
      </x:c>
      <x:c t="n" s="0">
        <x:v>-30.06697</x:v>
      </x:c>
      <x:c t="n" s="0">
        <x:v>-29.16826</x:v>
      </x:c>
      <x:c t="n" s="0">
        <x:v>-26.01279</x:v>
      </x:c>
      <x:c t="n" s="0">
        <x:v>-19.77342</x:v>
      </x:c>
      <x:c t="n" s="0">
        <x:v>-15.64527</x:v>
      </x:c>
      <x:c t="n" s="0">
        <x:v>-1.862077</x:v>
      </x:c>
      <x:c t="n" s="0">
        <x:v>1.066927</x:v>
      </x:c>
      <x:c t="n" s="0">
        <x:v>6.595112</x:v>
      </x:c>
      <x:c t="n" s="0">
        <x:v>18.10473</x:v>
      </x:c>
      <x:c t="n" s="0">
        <x:v>20.41848</x:v>
      </x:c>
      <x:c t="n" s="0">
        <x:v>14.63538</x:v>
      </x:c>
      <x:c t="n" s="0">
        <x:v>30.44669</x:v>
      </x:c>
      <x:c t="n" s="0">
        <x:v>27.83161</x:v>
      </x:c>
      <x:c t="n" s="0">
        <x:v>31.48974</x:v>
      </x:c>
      <x:c t="n" s="0">
        <x:v>27.30701</x:v>
      </x:c>
      <x:c t="n" s="0">
        <x:v>28.67199</x:v>
      </x:c>
      <x:c t="n" s="0">
        <x:v>29.19309</x:v>
      </x:c>
      <x:c t="n" s="0">
        <x:v>33.63079</x:v>
      </x:c>
      <x:c t="n" s="0">
        <x:v>38.7188</x:v>
      </x:c>
      <x:c t="n" s="0">
        <x:v>38.42077</x:v>
      </x:c>
      <x:c t="n" s="0">
        <x:v>30.57956</x:v>
      </x:c>
      <x:c t="n" s="0">
        <x:v>35.43002</x:v>
      </x:c>
      <x:c t="n" s="0">
        <x:v>36.12504</x:v>
      </x:c>
      <x:c t="n" s="0">
        <x:v>32.5256</x:v>
      </x:c>
      <x:c t="n" s="0">
        <x:v>25.20759</x:v>
      </x:c>
      <x:c t="n" s="0">
        <x:v>24.1417</x:v>
      </x:c>
      <x:c t="n" s="0">
        <x:v>18.84507</x:v>
      </x:c>
      <x:c t="n" s="0">
        <x:v>15.89568</x:v>
      </x:c>
      <x:c t="n" s="0">
        <x:v>17.50052</x:v>
      </x:c>
      <x:c t="n" s="0">
        <x:v>15.19691</x:v>
      </x:c>
      <x:c t="n" s="0">
        <x:v>14.07932</x:v>
      </x:c>
      <x:c t="n" s="0">
        <x:v>6.099767</x:v>
      </x:c>
      <x:c t="n" s="0">
        <x:v>5.85819</x:v>
      </x:c>
      <x:c t="n" s="0">
        <x:v>5.563149</x:v>
      </x:c>
      <x:c t="n" s="0">
        <x:v>5.475873</x:v>
      </x:c>
      <x:c t="n" s="0">
        <x:v>6.843611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43946.5216898148</x:v>
      </x:c>
      <x:c t="n" s="7">
        <x:v>43946.5216898148</x:v>
      </x:c>
      <x:c t="n" s="0">
        <x:v>43.72919</x:v>
      </x:c>
      <x:c t="n" s="0">
        <x:v>54.20069</x:v>
      </x:c>
      <x:c t="n" s="0">
        <x:v>57.12035</x:v>
      </x:c>
      <x:c t="n" s="0">
        <x:v>63.45619</x:v>
      </x:c>
      <x:c t="n" s="0">
        <x:v>-30.06697</x:v>
      </x:c>
      <x:c t="n" s="0">
        <x:v>-29.16826</x:v>
      </x:c>
      <x:c t="n" s="0">
        <x:v>-24.66862</x:v>
      </x:c>
      <x:c t="n" s="0">
        <x:v>-19.09555</x:v>
      </x:c>
      <x:c t="n" s="0">
        <x:v>-14.20231</x:v>
      </x:c>
      <x:c t="n" s="0">
        <x:v>-2.427879</x:v>
      </x:c>
      <x:c t="n" s="0">
        <x:v>6.041823</x:v>
      </x:c>
      <x:c t="n" s="0">
        <x:v>8.566086</x:v>
      </x:c>
      <x:c t="n" s="0">
        <x:v>17.39442</x:v>
      </x:c>
      <x:c t="n" s="0">
        <x:v>20.87472</x:v>
      </x:c>
      <x:c t="n" s="0">
        <x:v>18.22411</x:v>
      </x:c>
      <x:c t="n" s="0">
        <x:v>30.77233</x:v>
      </x:c>
      <x:c t="n" s="0">
        <x:v>28.36419</x:v>
      </x:c>
      <x:c t="n" s="0">
        <x:v>28.26419</x:v>
      </x:c>
      <x:c t="n" s="0">
        <x:v>27.71636</x:v>
      </x:c>
      <x:c t="n" s="0">
        <x:v>25.99718</x:v>
      </x:c>
      <x:c t="n" s="0">
        <x:v>28.91722</x:v>
      </x:c>
      <x:c t="n" s="0">
        <x:v>30.72247</x:v>
      </x:c>
      <x:c t="n" s="0">
        <x:v>35.64314</x:v>
      </x:c>
      <x:c t="n" s="0">
        <x:v>36.32139</x:v>
      </x:c>
      <x:c t="n" s="0">
        <x:v>32.89349</x:v>
      </x:c>
      <x:c t="n" s="0">
        <x:v>36.28276</x:v>
      </x:c>
      <x:c t="n" s="0">
        <x:v>35.01909</x:v>
      </x:c>
      <x:c t="n" s="0">
        <x:v>32.08249</x:v>
      </x:c>
      <x:c t="n" s="0">
        <x:v>28.58311</x:v>
      </x:c>
      <x:c t="n" s="0">
        <x:v>24.07022</x:v>
      </x:c>
      <x:c t="n" s="0">
        <x:v>19.75192</x:v>
      </x:c>
      <x:c t="n" s="0">
        <x:v>17.10425</x:v>
      </x:c>
      <x:c t="n" s="0">
        <x:v>20.42917</x:v>
      </x:c>
      <x:c t="n" s="0">
        <x:v>20.02035</x:v>
      </x:c>
      <x:c t="n" s="0">
        <x:v>13.55278</x:v>
      </x:c>
      <x:c t="n" s="0">
        <x:v>6.437735</x:v>
      </x:c>
      <x:c t="n" s="0">
        <x:v>5.780087</x:v>
      </x:c>
      <x:c t="n" s="0">
        <x:v>4.957047</x:v>
      </x:c>
      <x:c t="n" s="0">
        <x:v>4.528536</x:v>
      </x:c>
      <x:c t="n" s="0">
        <x:v>6.371964</x:v>
      </x:c>
      <x:c t="n" s="0">
        <x:v>-30.06697</x:v>
      </x:c>
      <x:c t="n" s="0">
        <x:v>-29.16826</x:v>
      </x:c>
      <x:c t="n" s="0">
        <x:v>-27.64382</x:v>
      </x:c>
      <x:c t="n" s="0">
        <x:v>-22.07998</x:v>
      </x:c>
      <x:c t="n" s="0">
        <x:v>-15.64527</x:v>
      </x:c>
      <x:c t="n" s="0">
        <x:v>-1.862077</x:v>
      </x:c>
      <x:c t="n" s="0">
        <x:v>2.57657</x:v>
      </x:c>
      <x:c t="n" s="0">
        <x:v>9.228131</x:v>
      </x:c>
      <x:c t="n" s="0">
        <x:v>17.70396</x:v>
      </x:c>
      <x:c t="n" s="0">
        <x:v>18.74955</x:v>
      </x:c>
      <x:c t="n" s="0">
        <x:v>14.63538</x:v>
      </x:c>
      <x:c t="n" s="0">
        <x:v>31.05854</x:v>
      </x:c>
      <x:c t="n" s="0">
        <x:v>27.83161</x:v>
      </x:c>
      <x:c t="n" s="0">
        <x:v>28.52155</x:v>
      </x:c>
      <x:c t="n" s="0">
        <x:v>1.07518</x:v>
      </x:c>
      <x:c t="n" s="0">
        <x:v>28.77664</x:v>
      </x:c>
      <x:c t="n" s="0">
        <x:v>28.40064</x:v>
      </x:c>
      <x:c t="n" s="0">
        <x:v>27.0728</x:v>
      </x:c>
      <x:c t="n" s="0">
        <x:v>38.73108</x:v>
      </x:c>
      <x:c t="n" s="0">
        <x:v>29.5268</x:v>
      </x:c>
      <x:c t="n" s="0">
        <x:v>33.47824</x:v>
      </x:c>
      <x:c t="n" s="0">
        <x:v>36.24455</x:v>
      </x:c>
      <x:c t="n" s="0">
        <x:v>37.36838</x:v>
      </x:c>
      <x:c t="n" s="0">
        <x:v>30.62804</x:v>
      </x:c>
      <x:c t="n" s="0">
        <x:v>29.43143</x:v>
      </x:c>
      <x:c t="n" s="0">
        <x:v>20.87991</x:v>
      </x:c>
      <x:c t="n" s="0">
        <x:v>15.60926</x:v>
      </x:c>
      <x:c t="n" s="0">
        <x:v>15.85443</x:v>
      </x:c>
      <x:c t="n" s="0">
        <x:v>18.52451</x:v>
      </x:c>
      <x:c t="n" s="0">
        <x:v>13.64952</x:v>
      </x:c>
      <x:c t="n" s="0">
        <x:v>13.07873</x:v>
      </x:c>
      <x:c t="n" s="0">
        <x:v>6.042586</x:v>
      </x:c>
      <x:c t="n" s="0">
        <x:v>5.019256</x:v>
      </x:c>
      <x:c t="n" s="0">
        <x:v>3.981123</x:v>
      </x:c>
      <x:c t="n" s="0">
        <x:v>4.607931</x:v>
      </x:c>
      <x:c t="n" s="0">
        <x:v>5.83191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43946.5216898148</x:v>
      </x:c>
      <x:c t="n" s="7">
        <x:v>43946.5216898148</x:v>
      </x:c>
      <x:c t="n" s="0">
        <x:v>42.28622</x:v>
      </x:c>
      <x:c t="n" s="0">
        <x:v>54.20069</x:v>
      </x:c>
      <x:c t="n" s="0">
        <x:v>65.00253</x:v>
      </x:c>
      <x:c t="n" s="0">
        <x:v>69.90714</x:v>
      </x:c>
      <x:c t="n" s="0">
        <x:v>-30.06697</x:v>
      </x:c>
      <x:c t="n" s="0">
        <x:v>-29.16826</x:v>
      </x:c>
      <x:c t="n" s="0">
        <x:v>-25.31535</x:v>
      </x:c>
      <x:c t="n" s="0">
        <x:v>-19.56989</x:v>
      </x:c>
      <x:c t="n" s="0">
        <x:v>-14.38539</x:v>
      </x:c>
      <x:c t="n" s="0">
        <x:v>-2.340551</x:v>
      </x:c>
      <x:c t="n" s="0">
        <x:v>5.678535</x:v>
      </x:c>
      <x:c t="n" s="0">
        <x:v>8.669249</x:v>
      </x:c>
      <x:c t="n" s="0">
        <x:v>17.40176</x:v>
      </x:c>
      <x:c t="n" s="0">
        <x:v>20.62219</x:v>
      </x:c>
      <x:c t="n" s="0">
        <x:v>17.85211</x:v>
      </x:c>
      <x:c t="n" s="0">
        <x:v>30.81531</x:v>
      </x:c>
      <x:c t="n" s="0">
        <x:v>28.04725</x:v>
      </x:c>
      <x:c t="n" s="0">
        <x:v>27.89155</x:v>
      </x:c>
      <x:c t="n" s="0">
        <x:v>27.77266</x:v>
      </x:c>
      <x:c t="n" s="0">
        <x:v>25.70055</x:v>
      </x:c>
      <x:c t="n" s="0">
        <x:v>28.59806</x:v>
      </x:c>
      <x:c t="n" s="0">
        <x:v>30.5127</x:v>
      </x:c>
      <x:c t="n" s="0">
        <x:v>35.24034</x:v>
      </x:c>
      <x:c t="n" s="0">
        <x:v>37.31259</x:v>
      </x:c>
      <x:c t="n" s="0">
        <x:v>33.94794</x:v>
      </x:c>
      <x:c t="n" s="0">
        <x:v>36.02822</x:v>
      </x:c>
      <x:c t="n" s="0">
        <x:v>34.80439</x:v>
      </x:c>
      <x:c t="n" s="0">
        <x:v>31.82862</x:v>
      </x:c>
      <x:c t="n" s="0">
        <x:v>28.78453</x:v>
      </x:c>
      <x:c t="n" s="0">
        <x:v>23.84292</x:v>
      </x:c>
      <x:c t="n" s="0">
        <x:v>19.61606</x:v>
      </x:c>
      <x:c t="n" s="0">
        <x:v>16.85491</x:v>
      </x:c>
      <x:c t="n" s="0">
        <x:v>20.67465</x:v>
      </x:c>
      <x:c t="n" s="0">
        <x:v>19.49727</x:v>
      </x:c>
      <x:c t="n" s="0">
        <x:v>13.43995</x:v>
      </x:c>
      <x:c t="n" s="0">
        <x:v>6.400009</x:v>
      </x:c>
      <x:c t="n" s="0">
        <x:v>5.863111</x:v>
      </x:c>
      <x:c t="n" s="0">
        <x:v>4.8471</x:v>
      </x:c>
      <x:c t="n" s="0">
        <x:v>4.50191</x:v>
      </x:c>
      <x:c t="n" s="0">
        <x:v>6.434048</x:v>
      </x:c>
      <x:c t="n" s="0">
        <x:v>-30.06697</x:v>
      </x:c>
      <x:c t="n" s="0">
        <x:v>-29.16826</x:v>
      </x:c>
      <x:c t="n" s="0">
        <x:v>-28.18997</x:v>
      </x:c>
      <x:c t="n" s="0">
        <x:v>-24.44933</x:v>
      </x:c>
      <x:c t="n" s="0">
        <x:v>-15.64527</x:v>
      </x:c>
      <x:c t="n" s="0">
        <x:v>-1.862077</x:v>
      </x:c>
      <x:c t="n" s="0">
        <x:v>2.57657</x:v>
      </x:c>
      <x:c t="n" s="0">
        <x:v>9.228131</x:v>
      </x:c>
      <x:c t="n" s="0">
        <x:v>17.44445</x:v>
      </x:c>
      <x:c t="n" s="0">
        <x:v>18.74955</x:v>
      </x:c>
      <x:c t="n" s="0">
        <x:v>14.63538</x:v>
      </x:c>
      <x:c t="n" s="0">
        <x:v>31.05854</x:v>
      </x:c>
      <x:c t="n" s="0">
        <x:v>24.83378</x:v>
      </x:c>
      <x:c t="n" s="0">
        <x:v>24.66611</x:v>
      </x:c>
      <x:c t="n" s="0">
        <x:v>28.88789</x:v>
      </x:c>
      <x:c t="n" s="0">
        <x:v>23.38272</x:v>
      </x:c>
      <x:c t="n" s="0">
        <x:v>25.67859</x:v>
      </x:c>
      <x:c t="n" s="0">
        <x:v>29.30659</x:v>
      </x:c>
      <x:c t="n" s="0">
        <x:v>24.19368</x:v>
      </x:c>
      <x:c t="n" s="0">
        <x:v>41.34639</x:v>
      </x:c>
      <x:c t="n" s="0">
        <x:v>37.50241</x:v>
      </x:c>
      <x:c t="n" s="0">
        <x:v>34.14486</x:v>
      </x:c>
      <x:c t="n" s="0">
        <x:v>35.20728</x:v>
      </x:c>
      <x:c t="n" s="0">
        <x:v>28.66251</x:v>
      </x:c>
      <x:c t="n" s="0">
        <x:v>28.90791</x:v>
      </x:c>
      <x:c t="n" s="0">
        <x:v>21.95899</x:v>
      </x:c>
      <x:c t="n" s="0">
        <x:v>18.35564</x:v>
      </x:c>
      <x:c t="n" s="0">
        <x:v>14.59129</x:v>
      </x:c>
      <x:c t="n" s="0">
        <x:v>21.43717</x:v>
      </x:c>
      <x:c t="n" s="0">
        <x:v>13.62229</x:v>
      </x:c>
      <x:c t="n" s="0">
        <x:v>12.09721</x:v>
      </x:c>
      <x:c t="n" s="0">
        <x:v>5.990776</x:v>
      </x:c>
      <x:c t="n" s="0">
        <x:v>6.008143</x:v>
      </x:c>
      <x:c t="n" s="0">
        <x:v>3.91496</x:v>
      </x:c>
      <x:c t="n" s="0">
        <x:v>4.458161</x:v>
      </x:c>
      <x:c t="n" s="0">
        <x:v>6.709438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43946.5216898148</x:v>
      </x:c>
      <x:c t="n" s="7">
        <x:v>43946.5216898148</x:v>
      </x:c>
      <x:c t="n" s="0">
        <x:v>44.16012</x:v>
      </x:c>
      <x:c t="n" s="0">
        <x:v>54.20069</x:v>
      </x:c>
      <x:c t="n" s="0">
        <x:v>75.40507</x:v>
      </x:c>
      <x:c t="n" s="0">
        <x:v>78.84486</x:v>
      </x:c>
      <x:c t="n" s="0">
        <x:v>-30.06697</x:v>
      </x:c>
      <x:c t="n" s="0">
        <x:v>-29.16826</x:v>
      </x:c>
      <x:c t="n" s="0">
        <x:v>-25.95592</x:v>
      </x:c>
      <x:c t="n" s="0">
        <x:v>-20.02043</x:v>
      </x:c>
      <x:c t="n" s="0">
        <x:v>-14.30695</x:v>
      </x:c>
      <x:c t="n" s="0">
        <x:v>-2.267336</x:v>
      </x:c>
      <x:c t="n" s="0">
        <x:v>5.34224</x:v>
      </x:c>
      <x:c t="n" s="0">
        <x:v>8.373976</x:v>
      </x:c>
      <x:c t="n" s="0">
        <x:v>17.40802</x:v>
      </x:c>
      <x:c t="n" s="0">
        <x:v>20.38789</x:v>
      </x:c>
      <x:c t="n" s="0">
        <x:v>18.25105</x:v>
      </x:c>
      <x:c t="n" s="0">
        <x:v>30.88659</x:v>
      </x:c>
      <x:c t="n" s="0">
        <x:v>27.50254</x:v>
      </x:c>
      <x:c t="n" s="0">
        <x:v>27.44643</x:v>
      </x:c>
      <x:c t="n" s="0">
        <x:v>28.40141</x:v>
      </x:c>
      <x:c t="n" s="0">
        <x:v>25.28475</x:v>
      </x:c>
      <x:c t="n" s="0">
        <x:v>28.73605</x:v>
      </x:c>
      <x:c t="n" s="0">
        <x:v>30.08664</x:v>
      </x:c>
      <x:c t="n" s="0">
        <x:v>35.04209</x:v>
      </x:c>
      <x:c t="n" s="0">
        <x:v>37.06517</x:v>
      </x:c>
      <x:c t="n" s="0">
        <x:v>33.82152</x:v>
      </x:c>
      <x:c t="n" s="0">
        <x:v>35.51416</x:v>
      </x:c>
      <x:c t="n" s="0">
        <x:v>35.54966</x:v>
      </x:c>
      <x:c t="n" s="0">
        <x:v>32.84381</x:v>
      </x:c>
      <x:c t="n" s="0">
        <x:v>28.39472</x:v>
      </x:c>
      <x:c t="n" s="0">
        <x:v>23.80923</x:v>
      </x:c>
      <x:c t="n" s="0">
        <x:v>19.3815</x:v>
      </x:c>
      <x:c t="n" s="0">
        <x:v>16.66449</x:v>
      </x:c>
      <x:c t="n" s="0">
        <x:v>21.99571</x:v>
      </x:c>
      <x:c t="n" s="0">
        <x:v>19.10401</x:v>
      </x:c>
      <x:c t="n" s="0">
        <x:v>13.24971</x:v>
      </x:c>
      <x:c t="n" s="0">
        <x:v>6.307802</x:v>
      </x:c>
      <x:c t="n" s="0">
        <x:v>5.88634</x:v>
      </x:c>
      <x:c t="n" s="0">
        <x:v>4.893401</x:v>
      </x:c>
      <x:c t="n" s="0">
        <x:v>4.633991</x:v>
      </x:c>
      <x:c t="n" s="0">
        <x:v>6.659477</x:v>
      </x:c>
      <x:c t="n" s="0">
        <x:v>-30.06697</x:v>
      </x:c>
      <x:c t="n" s="0">
        <x:v>-29.16826</x:v>
      </x:c>
      <x:c t="n" s="0">
        <x:v>-28.18997</x:v>
      </x:c>
      <x:c t="n" s="0">
        <x:v>-24.44933</x:v>
      </x:c>
      <x:c t="n" s="0">
        <x:v>-13.68626</x:v>
      </x:c>
      <x:c t="n" s="0">
        <x:v>-1.862077</x:v>
      </x:c>
      <x:c t="n" s="0">
        <x:v>2.57657</x:v>
      </x:c>
      <x:c t="n" s="0">
        <x:v>5.410594</x:v>
      </x:c>
      <x:c t="n" s="0">
        <x:v>17.44445</x:v>
      </x:c>
      <x:c t="n" s="0">
        <x:v>18.67234</x:v>
      </x:c>
      <x:c t="n" s="0">
        <x:v>20.44102</x:v>
      </x:c>
      <x:c t="n" s="0">
        <x:v>31.32553</x:v>
      </x:c>
      <x:c t="n" s="0">
        <x:v>20.89157</x:v>
      </x:c>
      <x:c t="n" s="0">
        <x:v>22.83294</x:v>
      </x:c>
      <x:c t="n" s="0">
        <x:v>30.6807</x:v>
      </x:c>
      <x:c t="n" s="0">
        <x:v>21.09876</x:v>
      </x:c>
      <x:c t="n" s="0">
        <x:v>29.83932</x:v>
      </x:c>
      <x:c t="n" s="0">
        <x:v>25.64218</x:v>
      </x:c>
      <x:c t="n" s="0">
        <x:v>34.31141</x:v>
      </x:c>
      <x:c t="n" s="0">
        <x:v>32.18731</x:v>
      </x:c>
      <x:c t="n" s="0">
        <x:v>32.96861</x:v>
      </x:c>
      <x:c t="n" s="0">
        <x:v>30.02751</x:v>
      </x:c>
      <x:c t="n" s="0">
        <x:v>38.03622</x:v>
      </x:c>
      <x:c t="n" s="0">
        <x:v>36.20068</x:v>
      </x:c>
      <x:c t="n" s="0">
        <x:v>25.66019</x:v>
      </x:c>
      <x:c t="n" s="0">
        <x:v>24.67585</x:v>
      </x:c>
      <x:c t="n" s="0">
        <x:v>17.62053</x:v>
      </x:c>
      <x:c t="n" s="0">
        <x:v>15.26794</x:v>
      </x:c>
      <x:c t="n" s="0">
        <x:v>26.14868</x:v>
      </x:c>
      <x:c t="n" s="0">
        <x:v>15.58035</x:v>
      </x:c>
      <x:c t="n" s="0">
        <x:v>12.32743</x:v>
      </x:c>
      <x:c t="n" s="0">
        <x:v>6.279461</x:v>
      </x:c>
      <x:c t="n" s="0">
        <x:v>5.967999</x:v>
      </x:c>
      <x:c t="n" s="0">
        <x:v>5.254026</x:v>
      </x:c>
      <x:c t="n" s="0">
        <x:v>5.279353</x:v>
      </x:c>
      <x:c t="n" s="0">
        <x:v>7.894531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43946.5216898148</x:v>
      </x:c>
      <x:c t="n" s="7">
        <x:v>43946.5216898148</x:v>
      </x:c>
      <x:c t="n" s="0">
        <x:v>43.30646</x:v>
      </x:c>
      <x:c t="n" s="0">
        <x:v>54.20069</x:v>
      </x:c>
      <x:c t="n" s="0">
        <x:v>75.8999</x:v>
      </x:c>
      <x:c t="n" s="0">
        <x:v>77.79655</x:v>
      </x:c>
      <x:c t="n" s="0">
        <x:v>-30.06697</x:v>
      </x:c>
      <x:c t="n" s="0">
        <x:v>-29.16826</x:v>
      </x:c>
      <x:c t="n" s="0">
        <x:v>-26.5894</x:v>
      </x:c>
      <x:c t="n" s="0">
        <x:v>-20.44607</x:v>
      </x:c>
      <x:c t="n" s="0">
        <x:v>-14.21066</x:v>
      </x:c>
      <x:c t="n" s="0">
        <x:v>-2.205771</x:v>
      </x:c>
      <x:c t="n" s="0">
        <x:v>5.032861</x:v>
      </x:c>
      <x:c t="n" s="0">
        <x:v>8.048542</x:v>
      </x:c>
      <x:c t="n" s="0">
        <x:v>17.39238</x:v>
      </x:c>
      <x:c t="n" s="0">
        <x:v>20.17109</x:v>
      </x:c>
      <x:c t="n" s="0">
        <x:v>18.64807</x:v>
      </x:c>
      <x:c t="n" s="0">
        <x:v>30.97813</x:v>
      </x:c>
      <x:c t="n" s="0">
        <x:v>27.1203</x:v>
      </x:c>
      <x:c t="n" s="0">
        <x:v>26.99221</x:v>
      </x:c>
      <x:c t="n" s="0">
        <x:v>28.40239</x:v>
      </x:c>
      <x:c t="n" s="0">
        <x:v>25.00641</x:v>
      </x:c>
      <x:c t="n" s="0">
        <x:v>28.28725</x:v>
      </x:c>
      <x:c t="n" s="0">
        <x:v>30.20785</x:v>
      </x:c>
      <x:c t="n" s="0">
        <x:v>34.95183</x:v>
      </x:c>
      <x:c t="n" s="0">
        <x:v>36.8015</x:v>
      </x:c>
      <x:c t="n" s="0">
        <x:v>33.55443</x:v>
      </x:c>
      <x:c t="n" s="0">
        <x:v>35.28282</x:v>
      </x:c>
      <x:c t="n" s="0">
        <x:v>35.42812</x:v>
      </x:c>
      <x:c t="n" s="0">
        <x:v>32.62323</x:v>
      </x:c>
      <x:c t="n" s="0">
        <x:v>28.18199</x:v>
      </x:c>
      <x:c t="n" s="0">
        <x:v>23.49735</x:v>
      </x:c>
      <x:c t="n" s="0">
        <x:v>19.14945</x:v>
      </x:c>
      <x:c t="n" s="0">
        <x:v>16.33755</x:v>
      </x:c>
      <x:c t="n" s="0">
        <x:v>21.7189</x:v>
      </x:c>
      <x:c t="n" s="0">
        <x:v>18.67004</x:v>
      </x:c>
      <x:c t="n" s="0">
        <x:v>13.27899</x:v>
      </x:c>
      <x:c t="n" s="0">
        <x:v>6.507448</x:v>
      </x:c>
      <x:c t="n" s="0">
        <x:v>6.004419</x:v>
      </x:c>
      <x:c t="n" s="0">
        <x:v>4.938512</x:v>
      </x:c>
      <x:c t="n" s="0">
        <x:v>4.659733</x:v>
      </x:c>
      <x:c t="n" s="0">
        <x:v>6.692469</x:v>
      </x:c>
      <x:c t="n" s="0">
        <x:v>-30.06697</x:v>
      </x:c>
      <x:c t="n" s="0">
        <x:v>-29.16826</x:v>
      </x:c>
      <x:c t="n" s="0">
        <x:v>-28.18997</x:v>
      </x:c>
      <x:c t="n" s="0">
        <x:v>-24.44933</x:v>
      </x:c>
      <x:c t="n" s="0">
        <x:v>-13.68626</x:v>
      </x:c>
      <x:c t="n" s="0">
        <x:v>-1.862077</x:v>
      </x:c>
      <x:c t="n" s="0">
        <x:v>2.57657</x:v>
      </x:c>
      <x:c t="n" s="0">
        <x:v>5.410594</x:v>
      </x:c>
      <x:c t="n" s="0">
        <x:v>17.25979</x:v>
      </x:c>
      <x:c t="n" s="0">
        <x:v>18.62535</x:v>
      </x:c>
      <x:c t="n" s="0">
        <x:v>20.44102</x:v>
      </x:c>
      <x:c t="n" s="0">
        <x:v>31.47818</x:v>
      </x:c>
      <x:c t="n" s="0">
        <x:v>24.29806</x:v>
      </x:c>
      <x:c t="n" s="0">
        <x:v>22.92625</x:v>
      </x:c>
      <x:c t="n" s="0">
        <x:v>28.40813</x:v>
      </x:c>
      <x:c t="n" s="0">
        <x:v>23.08543</x:v>
      </x:c>
      <x:c t="n" s="0">
        <x:v>22.70247</x:v>
      </x:c>
      <x:c t="n" s="0">
        <x:v>31.23159</x:v>
      </x:c>
      <x:c t="n" s="0">
        <x:v>34.11389</x:v>
      </x:c>
      <x:c t="n" s="0">
        <x:v>34.67311</x:v>
      </x:c>
      <x:c t="n" s="0">
        <x:v>31.06112</x:v>
      </x:c>
      <x:c t="n" s="0">
        <x:v>33.64751</x:v>
      </x:c>
      <x:c t="n" s="0">
        <x:v>33.6134</x:v>
      </x:c>
      <x:c t="n" s="0">
        <x:v>30.842</x:v>
      </x:c>
      <x:c t="n" s="0">
        <x:v>28.17068</x:v>
      </x:c>
      <x:c t="n" s="0">
        <x:v>18.26638</x:v>
      </x:c>
      <x:c t="n" s="0">
        <x:v>17.26846</x:v>
      </x:c>
      <x:c t="n" s="0">
        <x:v>14.04307</x:v>
      </x:c>
      <x:c t="n" s="0">
        <x:v>19.32963</x:v>
      </x:c>
      <x:c t="n" s="0">
        <x:v>14.6151</x:v>
      </x:c>
      <x:c t="n" s="0">
        <x:v>13.18899</x:v>
      </x:c>
      <x:c t="n" s="0">
        <x:v>7.252117</x:v>
      </x:c>
      <x:c t="n" s="0">
        <x:v>6.736406</x:v>
      </x:c>
      <x:c t="n" s="0">
        <x:v>5.053835</x:v>
      </x:c>
      <x:c t="n" s="0">
        <x:v>5.00842</x:v>
      </x:c>
      <x:c t="n" s="0">
        <x:v>7.012205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43946.5216898148</x:v>
      </x:c>
      <x:c t="n" s="7">
        <x:v>43946.5216898148</x:v>
      </x:c>
      <x:c t="n" s="0">
        <x:v>43.2173</x:v>
      </x:c>
      <x:c t="n" s="0">
        <x:v>54.20069</x:v>
      </x:c>
      <x:c t="n" s="0">
        <x:v>76.48494</x:v>
      </x:c>
      <x:c t="n" s="0">
        <x:v>78.89687</x:v>
      </x:c>
      <x:c t="n" s="0">
        <x:v>-30.06697</x:v>
      </x:c>
      <x:c t="n" s="0">
        <x:v>-29.16826</x:v>
      </x:c>
      <x:c t="n" s="0">
        <x:v>-27.21449</x:v>
      </x:c>
      <x:c t="n" s="0">
        <x:v>-20.84591</x:v>
      </x:c>
      <x:c t="n" s="0">
        <x:v>-14.13009</x:v>
      </x:c>
      <x:c t="n" s="0">
        <x:v>-2.161897</x:v>
      </x:c>
      <x:c t="n" s="0">
        <x:v>4.535262</x:v>
      </x:c>
      <x:c t="n" s="0">
        <x:v>7.749898</x:v>
      </x:c>
      <x:c t="n" s="0">
        <x:v>17.34637</x:v>
      </x:c>
      <x:c t="n" s="0">
        <x:v>19.97696</x:v>
      </x:c>
      <x:c t="n" s="0">
        <x:v>18.96057</x:v>
      </x:c>
      <x:c t="n" s="0">
        <x:v>31.05481</x:v>
      </x:c>
      <x:c t="n" s="0">
        <x:v>26.9955</x:v>
      </x:c>
      <x:c t="n" s="0">
        <x:v>26.76579</x:v>
      </x:c>
      <x:c t="n" s="0">
        <x:v>28.18428</x:v>
      </x:c>
      <x:c t="n" s="0">
        <x:v>24.69373</x:v>
      </x:c>
      <x:c t="n" s="0">
        <x:v>28.16989</x:v>
      </x:c>
      <x:c t="n" s="0">
        <x:v>30.18497</x:v>
      </x:c>
      <x:c t="n" s="0">
        <x:v>34.73204</x:v>
      </x:c>
      <x:c t="n" s="0">
        <x:v>36.27459</x:v>
      </x:c>
      <x:c t="n" s="0">
        <x:v>33.26472</x:v>
      </x:c>
      <x:c t="n" s="0">
        <x:v>35.03336</x:v>
      </x:c>
      <x:c t="n" s="0">
        <x:v>35.87466</x:v>
      </x:c>
      <x:c t="n" s="0">
        <x:v>32.45839</x:v>
      </x:c>
      <x:c t="n" s="0">
        <x:v>28.55704</x:v>
      </x:c>
      <x:c t="n" s="0">
        <x:v>23.03559</x:v>
      </x:c>
      <x:c t="n" s="0">
        <x:v>18.89387</x:v>
      </x:c>
      <x:c t="n" s="0">
        <x:v>16.16518</x:v>
      </x:c>
      <x:c t="n" s="0">
        <x:v>24.12019</x:v>
      </x:c>
      <x:c t="n" s="0">
        <x:v>18.70495</x:v>
      </x:c>
      <x:c t="n" s="0">
        <x:v>13.23505</x:v>
      </x:c>
      <x:c t="n" s="0">
        <x:v>6.532549</x:v>
      </x:c>
      <x:c t="n" s="0">
        <x:v>6.128197</x:v>
      </x:c>
      <x:c t="n" s="0">
        <x:v>5.063301</x:v>
      </x:c>
      <x:c t="n" s="0">
        <x:v>4.505371</x:v>
      </x:c>
      <x:c t="n" s="0">
        <x:v>6.715672</x:v>
      </x:c>
      <x:c t="n" s="0">
        <x:v>-30.06697</x:v>
      </x:c>
      <x:c t="n" s="0">
        <x:v>-29.16826</x:v>
      </x:c>
      <x:c t="n" s="0">
        <x:v>-28.18997</x:v>
      </x:c>
      <x:c t="n" s="0">
        <x:v>-24.44933</x:v>
      </x:c>
      <x:c t="n" s="0">
        <x:v>-13.68626</x:v>
      </x:c>
      <x:c t="n" s="0">
        <x:v>-1.922331</x:v>
      </x:c>
      <x:c t="n" s="0">
        <x:v>-1.805855</x:v>
      </x:c>
      <x:c t="n" s="0">
        <x:v>5.410594</x:v>
      </x:c>
      <x:c t="n" s="0">
        <x:v>17.06693</x:v>
      </x:c>
      <x:c t="n" s="0">
        <x:v>18.62535</x:v>
      </x:c>
      <x:c t="n" s="0">
        <x:v>20.44102</x:v>
      </x:c>
      <x:c t="n" s="0">
        <x:v>31.47818</x:v>
      </x:c>
      <x:c t="n" s="0">
        <x:v>26.1834</x:v>
      </x:c>
      <x:c t="n" s="0">
        <x:v>25.13465</x:v>
      </x:c>
      <x:c t="n" s="0">
        <x:v>26.24584</x:v>
      </x:c>
      <x:c t="n" s="0">
        <x:v>21.98653</x:v>
      </x:c>
      <x:c t="n" s="0">
        <x:v>27.591</x:v>
      </x:c>
      <x:c t="n" s="0">
        <x:v>29.44411</x:v>
      </x:c>
      <x:c t="n" s="0">
        <x:v>33.62248</x:v>
      </x:c>
      <x:c t="n" s="0">
        <x:v>29.12455</x:v>
      </x:c>
      <x:c t="n" s="0">
        <x:v>32.4846</x:v>
      </x:c>
      <x:c t="n" s="0">
        <x:v>32.65411</x:v>
      </x:c>
      <x:c t="n" s="0">
        <x:v>38.20425</x:v>
      </x:c>
      <x:c t="n" s="0">
        <x:v>32.37064</x:v>
      </x:c>
      <x:c t="n" s="0">
        <x:v>29.80825</x:v>
      </x:c>
      <x:c t="n" s="0">
        <x:v>18.6557</x:v>
      </x:c>
      <x:c t="n" s="0">
        <x:v>17.01322</x:v>
      </x:c>
      <x:c t="n" s="0">
        <x:v>14.68862</x:v>
      </x:c>
      <x:c t="n" s="0">
        <x:v>29.53253</x:v>
      </x:c>
      <x:c t="n" s="0">
        <x:v>18.91339</x:v>
      </x:c>
      <x:c t="n" s="0">
        <x:v>13.24802</x:v>
      </x:c>
      <x:c t="n" s="0">
        <x:v>6.727977</x:v>
      </x:c>
      <x:c t="n" s="0">
        <x:v>6.817421</x:v>
      </x:c>
      <x:c t="n" s="0">
        <x:v>6.016789</x:v>
      </x:c>
      <x:c t="n" s="0">
        <x:v>2.952299</x:v>
      </x:c>
      <x:c t="n" s="0">
        <x:v>6.67275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43946.5216898148</x:v>
      </x:c>
      <x:c t="n" s="7">
        <x:v>43946.5216898148</x:v>
      </x:c>
      <x:c t="n" s="0">
        <x:v>43.54902</x:v>
      </x:c>
      <x:c t="n" s="0">
        <x:v>54.20069</x:v>
      </x:c>
      <x:c t="n" s="0">
        <x:v>68.67307</x:v>
      </x:c>
      <x:c t="n" s="0">
        <x:v>74.62337</x:v>
      </x:c>
      <x:c t="n" s="0">
        <x:v>-30.06697</x:v>
      </x:c>
      <x:c t="n" s="0">
        <x:v>-29.16826</x:v>
      </x:c>
      <x:c t="n" s="0">
        <x:v>-27.83055</x:v>
      </x:c>
      <x:c t="n" s="0">
        <x:v>-21.21915</x:v>
      </x:c>
      <x:c t="n" s="0">
        <x:v>-14.06246</x:v>
      </x:c>
      <x:c t="n" s="0">
        <x:v>-2.12919</x:v>
      </x:c>
      <x:c t="n" s="0">
        <x:v>3.921589</x:v>
      </x:c>
      <x:c t="n" s="0">
        <x:v>7.205028</x:v>
      </x:c>
      <x:c t="n" s="0">
        <x:v>17.30668</x:v>
      </x:c>
      <x:c t="n" s="0">
        <x:v>19.77713</x:v>
      </x:c>
      <x:c t="n" s="0">
        <x:v>19.54879</x:v>
      </x:c>
      <x:c t="n" s="0">
        <x:v>31.46197</x:v>
      </x:c>
      <x:c t="n" s="0">
        <x:v>26.88601</x:v>
      </x:c>
      <x:c t="n" s="0">
        <x:v>26.71521</x:v>
      </x:c>
      <x:c t="n" s="0">
        <x:v>27.85672</x:v>
      </x:c>
      <x:c t="n" s="0">
        <x:v>24.53577</x:v>
      </x:c>
      <x:c t="n" s="0">
        <x:v>28.23665</x:v>
      </x:c>
      <x:c t="n" s="0">
        <x:v>29.95266</x:v>
      </x:c>
      <x:c t="n" s="0">
        <x:v>34.9948</x:v>
      </x:c>
      <x:c t="n" s="0">
        <x:v>35.86022</x:v>
      </x:c>
      <x:c t="n" s="0">
        <x:v>33.49916</x:v>
      </x:c>
      <x:c t="n" s="0">
        <x:v>35.02325</x:v>
      </x:c>
      <x:c t="n" s="0">
        <x:v>35.98296</x:v>
      </x:c>
      <x:c t="n" s="0">
        <x:v>32.42136</x:v>
      </x:c>
      <x:c t="n" s="0">
        <x:v>28.4963</x:v>
      </x:c>
      <x:c t="n" s="0">
        <x:v>22.76545</x:v>
      </x:c>
      <x:c t="n" s="0">
        <x:v>18.62451</x:v>
      </x:c>
      <x:c t="n" s="0">
        <x:v>15.75057</x:v>
      </x:c>
      <x:c t="n" s="0">
        <x:v>23.72987</x:v>
      </x:c>
      <x:c t="n" s="0">
        <x:v>19.5114</x:v>
      </x:c>
      <x:c t="n" s="0">
        <x:v>13.13045</x:v>
      </x:c>
      <x:c t="n" s="0">
        <x:v>6.534946</x:v>
      </x:c>
      <x:c t="n" s="0">
        <x:v>6.19689</x:v>
      </x:c>
      <x:c t="n" s="0">
        <x:v>5.085089</x:v>
      </x:c>
      <x:c t="n" s="0">
        <x:v>4.357474</x:v>
      </x:c>
      <x:c t="n" s="0">
        <x:v>6.578436</x:v>
      </x:c>
      <x:c t="n" s="0">
        <x:v>-30.06697</x:v>
      </x:c>
      <x:c t="n" s="0">
        <x:v>-29.16826</x:v>
      </x:c>
      <x:c t="n" s="0">
        <x:v>-28.18997</x:v>
      </x:c>
      <x:c t="n" s="0">
        <x:v>-24.77611</x:v>
      </x:c>
      <x:c t="n" s="0">
        <x:v>-13.68626</x:v>
      </x:c>
      <x:c t="n" s="0">
        <x:v>-1.942603</x:v>
      </x:c>
      <x:c t="n" s="0">
        <x:v>-5.584078</x:v>
      </x:c>
      <x:c t="n" s="0">
        <x:v>-0.9221283</x:v>
      </x:c>
      <x:c t="n" s="0">
        <x:v>16.55182</x:v>
      </x:c>
      <x:c t="n" s="0">
        <x:v>18.3082</x:v>
      </x:c>
      <x:c t="n" s="0">
        <x:v>22.28977</x:v>
      </x:c>
      <x:c t="n" s="0">
        <x:v>33.49941</x:v>
      </x:c>
      <x:c t="n" s="0">
        <x:v>26.34032</x:v>
      </x:c>
      <x:c t="n" s="0">
        <x:v>26.84225</x:v>
      </x:c>
      <x:c t="n" s="0">
        <x:v>25.40429</x:v>
      </x:c>
      <x:c t="n" s="0">
        <x:v>23.79243</x:v>
      </x:c>
      <x:c t="n" s="0">
        <x:v>28.61125</x:v>
      </x:c>
      <x:c t="n" s="0">
        <x:v>28.40682</x:v>
      </x:c>
      <x:c t="n" s="0">
        <x:v>35.78944</x:v>
      </x:c>
      <x:c t="n" s="0">
        <x:v>32.56432</x:v>
      </x:c>
      <x:c t="n" s="0">
        <x:v>34.25161</x:v>
      </x:c>
      <x:c t="n" s="0">
        <x:v>35.42831</x:v>
      </x:c>
      <x:c t="n" s="0">
        <x:v>36.47004</x:v>
      </x:c>
      <x:c t="n" s="0">
        <x:v>31.62578</x:v>
      </x:c>
      <x:c t="n" s="0">
        <x:v>27.68701</x:v>
      </x:c>
      <x:c t="n" s="0">
        <x:v>21.69539</x:v>
      </x:c>
      <x:c t="n" s="0">
        <x:v>17.27816</x:v>
      </x:c>
      <x:c t="n" s="0">
        <x:v>13.39275</x:v>
      </x:c>
      <x:c t="n" s="0">
        <x:v>20.66959</x:v>
      </x:c>
      <x:c t="n" s="0">
        <x:v>22.58605</x:v>
      </x:c>
      <x:c t="n" s="0">
        <x:v>12.04731</x:v>
      </x:c>
      <x:c t="n" s="0">
        <x:v>6.202019</x:v>
      </x:c>
      <x:c t="n" s="0">
        <x:v>7.081024</x:v>
      </x:c>
      <x:c t="n" s="0">
        <x:v>4.912479</x:v>
      </x:c>
      <x:c t="n" s="0">
        <x:v>4.123194</x:v>
      </x:c>
      <x:c t="n" s="0">
        <x:v>5.981071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43946.5216898148</x:v>
      </x:c>
      <x:c t="n" s="7">
        <x:v>43946.5216898148</x:v>
      </x:c>
      <x:c t="n" s="0">
        <x:v>44.47571</x:v>
      </x:c>
      <x:c t="n" s="0">
        <x:v>54.20069</x:v>
      </x:c>
      <x:c t="n" s="0">
        <x:v>62.40892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-21.75895</x:v>
      </x:c>
      <x:c t="n" s="0">
        <x:v>-14.00552</x:v>
      </x:c>
      <x:c t="n" s="0">
        <x:v>-2.101451</x:v>
      </x:c>
      <x:c t="n" s="0">
        <x:v>3.318683</x:v>
      </x:c>
      <x:c t="n" s="0">
        <x:v>6.579736</x:v>
      </x:c>
      <x:c t="n" s="0">
        <x:v>16.69468</x:v>
      </x:c>
      <x:c t="n" s="0">
        <x:v>19.55539</x:v>
      </x:c>
      <x:c t="n" s="0">
        <x:v>20.425</x:v>
      </x:c>
      <x:c t="n" s="0">
        <x:v>31.87506</x:v>
      </x:c>
      <x:c t="n" s="0">
        <x:v>26.94958</x:v>
      </x:c>
      <x:c t="n" s="0">
        <x:v>27.07261</x:v>
      </x:c>
      <x:c t="n" s="0">
        <x:v>27.69958</x:v>
      </x:c>
      <x:c t="n" s="0">
        <x:v>24.54269</x:v>
      </x:c>
      <x:c t="n" s="0">
        <x:v>28.08082</x:v>
      </x:c>
      <x:c t="n" s="0">
        <x:v>30.08422</x:v>
      </x:c>
      <x:c t="n" s="0">
        <x:v>34.73975</x:v>
      </x:c>
      <x:c t="n" s="0">
        <x:v>35.58868</x:v>
      </x:c>
      <x:c t="n" s="0">
        <x:v>33.21683</x:v>
      </x:c>
      <x:c t="n" s="0">
        <x:v>35.48114</x:v>
      </x:c>
      <x:c t="n" s="0">
        <x:v>35.90553</x:v>
      </x:c>
      <x:c t="n" s="0">
        <x:v>32.52446</x:v>
      </x:c>
      <x:c t="n" s="0">
        <x:v>28.57101</x:v>
      </x:c>
      <x:c t="n" s="0">
        <x:v>22.87701</x:v>
      </x:c>
      <x:c t="n" s="0">
        <x:v>18.35617</x:v>
      </x:c>
      <x:c t="n" s="0">
        <x:v>15.85996</x:v>
      </x:c>
      <x:c t="n" s="0">
        <x:v>23.47626</x:v>
      </x:c>
      <x:c t="n" s="0">
        <x:v>19.51325</x:v>
      </x:c>
      <x:c t="n" s="0">
        <x:v>12.91863</x:v>
      </x:c>
      <x:c t="n" s="0">
        <x:v>6.525422</x:v>
      </x:c>
      <x:c t="n" s="0">
        <x:v>6.187833</x:v>
      </x:c>
      <x:c t="n" s="0">
        <x:v>5.159568</x:v>
      </x:c>
      <x:c t="n" s="0">
        <x:v>4.247922</x:v>
      </x:c>
      <x:c t="n" s="0">
        <x:v>6.618963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-13.68626</x:v>
      </x:c>
      <x:c t="n" s="0">
        <x:v>-1.942603</x:v>
      </x:c>
      <x:c t="n" s="0">
        <x:v>-5.584078</x:v>
      </x:c>
      <x:c t="n" s="0">
        <x:v>-3.688813</x:v>
      </x:c>
      <x:c t="n" s="0">
        <x:v>7.288657</x:v>
      </x:c>
      <x:c t="n" s="0">
        <x:v>17.96606</x:v>
      </x:c>
      <x:c t="n" s="0">
        <x:v>23.58242</x:v>
      </x:c>
      <x:c t="n" s="0">
        <x:v>33.72436</x:v>
      </x:c>
      <x:c t="n" s="0">
        <x:v>27.30391</x:v>
      </x:c>
      <x:c t="n" s="0">
        <x:v>28.72261</x:v>
      </x:c>
      <x:c t="n" s="0">
        <x:v>26.64515</x:v>
      </x:c>
      <x:c t="n" s="0">
        <x:v>24.53239</x:v>
      </x:c>
      <x:c t="n" s="0">
        <x:v>26.48214</x:v>
      </x:c>
      <x:c t="n" s="0">
        <x:v>30.73205</x:v>
      </x:c>
      <x:c t="n" s="0">
        <x:v>32.82164</x:v>
      </x:c>
      <x:c t="n" s="0">
        <x:v>33.43727</x:v>
      </x:c>
      <x:c t="n" s="0">
        <x:v>30.43689</x:v>
      </x:c>
      <x:c t="n" s="0">
        <x:v>37.76004</x:v>
      </x:c>
      <x:c t="n" s="0">
        <x:v>34.8517</x:v>
      </x:c>
      <x:c t="n" s="0">
        <x:v>33.76018</x:v>
      </x:c>
      <x:c t="n" s="0">
        <x:v>29.51414</x:v>
      </x:c>
      <x:c t="n" s="0">
        <x:v>23.50865</x:v>
      </x:c>
      <x:c t="n" s="0">
        <x:v>15.85308</x:v>
      </x:c>
      <x:c t="n" s="0">
        <x:v>16.56052</x:v>
      </x:c>
      <x:c t="n" s="0">
        <x:v>21.2419</x:v>
      </x:c>
      <x:c t="n" s="0">
        <x:v>22.06588</x:v>
      </x:c>
      <x:c t="n" s="0">
        <x:v>11.67444</x:v>
      </x:c>
      <x:c t="n" s="0">
        <x:v>6.492664</x:v>
      </x:c>
      <x:c t="n" s="0">
        <x:v>5.848893</x:v>
      </x:c>
      <x:c t="n" s="0">
        <x:v>5.689492</x:v>
      </x:c>
      <x:c t="n" s="0">
        <x:v>3.085659</x:v>
      </x:c>
      <x:c t="n" s="0">
        <x:v>6.589335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43946.5216898148</x:v>
      </x:c>
      <x:c t="n" s="7">
        <x:v>43946.5216898148</x:v>
      </x:c>
      <x:c t="n" s="0">
        <x:v>44.50521</x:v>
      </x:c>
      <x:c t="n" s="0">
        <x:v>54.20069</x:v>
      </x:c>
      <x:c t="n" s="0">
        <x:v>66.98508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-22.27975</x:v>
      </x:c>
      <x:c t="n" s="0">
        <x:v>-13.95748</x:v>
      </x:c>
      <x:c t="n" s="0">
        <x:v>-2.0779</x:v>
      </x:c>
      <x:c t="n" s="0">
        <x:v>2.727916</x:v>
      </x:c>
      <x:c t="n" s="0">
        <x:v>6.849656</x:v>
      </x:c>
      <x:c t="n" s="0">
        <x:v>16.09367</x:v>
      </x:c>
      <x:c t="n" s="0">
        <x:v>19.35662</x:v>
      </x:c>
      <x:c t="n" s="0">
        <x:v>21.05471</x:v>
      </x:c>
      <x:c t="n" s="0">
        <x:v>32.19919</x:v>
      </x:c>
      <x:c t="n" s="0">
        <x:v>27.00314</x:v>
      </x:c>
      <x:c t="n" s="0">
        <x:v>26.91269</x:v>
      </x:c>
      <x:c t="n" s="0">
        <x:v>27.30454</x:v>
      </x:c>
      <x:c t="n" s="0">
        <x:v>24.51079</x:v>
      </x:c>
      <x:c t="n" s="0">
        <x:v>28.1497</x:v>
      </x:c>
      <x:c t="n" s="0">
        <x:v>29.78312</x:v>
      </x:c>
      <x:c t="n" s="0">
        <x:v>34.22465</x:v>
      </x:c>
      <x:c t="n" s="0">
        <x:v>35.30724</x:v>
      </x:c>
      <x:c t="n" s="0">
        <x:v>32.97818</x:v>
      </x:c>
      <x:c t="n" s="0">
        <x:v>35.92636</x:v>
      </x:c>
      <x:c t="n" s="0">
        <x:v>35.64223</x:v>
      </x:c>
      <x:c t="n" s="0">
        <x:v>32.42898</x:v>
      </x:c>
      <x:c t="n" s="0">
        <x:v>28.29438</x:v>
      </x:c>
      <x:c t="n" s="0">
        <x:v>22.75545</x:v>
      </x:c>
      <x:c t="n" s="0">
        <x:v>18.51648</x:v>
      </x:c>
      <x:c t="n" s="0">
        <x:v>15.9961</x:v>
      </x:c>
      <x:c t="n" s="0">
        <x:v>25.75178</x:v>
      </x:c>
      <x:c t="n" s="0">
        <x:v>22.09054</x:v>
      </x:c>
      <x:c t="n" s="0">
        <x:v>16.64955</x:v>
      </x:c>
      <x:c t="n" s="0">
        <x:v>6.829782</x:v>
      </x:c>
      <x:c t="n" s="0">
        <x:v>6.319661</x:v>
      </x:c>
      <x:c t="n" s="0">
        <x:v>5.28136</x:v>
      </x:c>
      <x:c t="n" s="0">
        <x:v>4.164986</x:v>
      </x:c>
      <x:c t="n" s="0">
        <x:v>6.687488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-13.68626</x:v>
      </x:c>
      <x:c t="n" s="0">
        <x:v>-1.942603</x:v>
      </x:c>
      <x:c t="n" s="0">
        <x:v>-5.584078</x:v>
      </x:c>
      <x:c t="n" s="0">
        <x:v>8.914273</x:v>
      </x:c>
      <x:c t="n" s="0">
        <x:v>7.288657</x:v>
      </x:c>
      <x:c t="n" s="0">
        <x:v>17.96606</x:v>
      </x:c>
      <x:c t="n" s="0">
        <x:v>23.58242</x:v>
      </x:c>
      <x:c t="n" s="0">
        <x:v>33.72436</x:v>
      </x:c>
      <x:c t="n" s="0">
        <x:v>27.30391</x:v>
      </x:c>
      <x:c t="n" s="0">
        <x:v>24.91544</x:v>
      </x:c>
      <x:c t="n" s="0">
        <x:v>23.0319</x:v>
      </x:c>
      <x:c t="n" s="0">
        <x:v>24.34762</x:v>
      </x:c>
      <x:c t="n" s="0">
        <x:v>29.35852</x:v>
      </x:c>
      <x:c t="n" s="0">
        <x:v>26.73544</x:v>
      </x:c>
      <x:c t="n" s="0">
        <x:v>28.36491</x:v>
      </x:c>
      <x:c t="n" s="0">
        <x:v>32.85638</x:v>
      </x:c>
      <x:c t="n" s="0">
        <x:v>31.76765</x:v>
      </x:c>
      <x:c t="n" s="0">
        <x:v>37.47824</x:v>
      </x:c>
      <x:c t="n" s="0">
        <x:v>33.24624</x:v>
      </x:c>
      <x:c t="n" s="0">
        <x:v>30.9806</x:v>
      </x:c>
      <x:c t="n" s="0">
        <x:v>24.21399</x:v>
      </x:c>
      <x:c t="n" s="0">
        <x:v>21.28078</x:v>
      </x:c>
      <x:c t="n" s="0">
        <x:v>22.2593</x:v>
      </x:c>
      <x:c t="n" s="0">
        <x:v>30.08798</x:v>
      </x:c>
      <x:c t="n" s="0">
        <x:v>31.68585</x:v>
      </x:c>
      <x:c t="n" s="0">
        <x:v>27.30851</x:v>
      </x:c>
      <x:c t="n" s="0">
        <x:v>22.90729</x:v>
      </x:c>
      <x:c t="n" s="0">
        <x:v>10.3398</x:v>
      </x:c>
      <x:c t="n" s="0">
        <x:v>6.918359</x:v>
      </x:c>
      <x:c t="n" s="0">
        <x:v>6.081324</x:v>
      </x:c>
      <x:c t="n" s="0">
        <x:v>3.436507</x:v>
      </x:c>
      <x:c t="n" s="0">
        <x:v>7.149404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43946.5216898148</x:v>
      </x:c>
      <x:c t="n" s="7">
        <x:v>43946.5216898148</x:v>
      </x:c>
      <x:c t="n" s="0">
        <x:v>43.79495</x:v>
      </x:c>
      <x:c t="n" s="0">
        <x:v>54.20069</x:v>
      </x:c>
      <x:c t="n" s="0">
        <x:v>71.65277</x:v>
      </x:c>
      <x:c t="n" s="0">
        <x:v>75.60904</x:v>
      </x:c>
      <x:c t="n" s="0">
        <x:v>-30.06697</x:v>
      </x:c>
      <x:c t="n" s="0">
        <x:v>-29.16826</x:v>
      </x:c>
      <x:c t="n" s="0">
        <x:v>-28.18997</x:v>
      </x:c>
      <x:c t="n" s="0">
        <x:v>-22.78013</x:v>
      </x:c>
      <x:c t="n" s="0">
        <x:v>-12.79609</x:v>
      </x:c>
      <x:c t="n" s="0">
        <x:v>-2.057889</x:v>
      </x:c>
      <x:c t="n" s="0">
        <x:v>2.381999</x:v>
      </x:c>
      <x:c t="n" s="0">
        <x:v>7.720388</x:v>
      </x:c>
      <x:c t="n" s="0">
        <x:v>15.50504</x:v>
      </x:c>
      <x:c t="n" s="0">
        <x:v>19.54786</x:v>
      </x:c>
      <x:c t="n" s="0">
        <x:v>21.52852</x:v>
      </x:c>
      <x:c t="n" s="0">
        <x:v>32.63096</x:v>
      </x:c>
      <x:c t="n" s="0">
        <x:v>26.6269</x:v>
      </x:c>
      <x:c t="n" s="0">
        <x:v>26.30096</x:v>
      </x:c>
      <x:c t="n" s="0">
        <x:v>26.8537</x:v>
      </x:c>
      <x:c t="n" s="0">
        <x:v>24.51301</x:v>
      </x:c>
      <x:c t="n" s="0">
        <x:v>28.75226</x:v>
      </x:c>
      <x:c t="n" s="0">
        <x:v>29.23846</x:v>
      </x:c>
      <x:c t="n" s="0">
        <x:v>34.24694</x:v>
      </x:c>
      <x:c t="n" s="0">
        <x:v>35.6376</x:v>
      </x:c>
      <x:c t="n" s="0">
        <x:v>32.85769</x:v>
      </x:c>
      <x:c t="n" s="0">
        <x:v>36.18584</x:v>
      </x:c>
      <x:c t="n" s="0">
        <x:v>35.5851</x:v>
      </x:c>
      <x:c t="n" s="0">
        <x:v>32.83262</x:v>
      </x:c>
      <x:c t="n" s="0">
        <x:v>28.49838</x:v>
      </x:c>
      <x:c t="n" s="0">
        <x:v>24.34277</x:v>
      </x:c>
      <x:c t="n" s="0">
        <x:v>21.96786</x:v>
      </x:c>
      <x:c t="n" s="0">
        <x:v>22.53963</x:v>
      </x:c>
      <x:c t="n" s="0">
        <x:v>25.81646</x:v>
      </x:c>
      <x:c t="n" s="0">
        <x:v>22.4805</x:v>
      </x:c>
      <x:c t="n" s="0">
        <x:v>16.36113</x:v>
      </x:c>
      <x:c t="n" s="0">
        <x:v>7.314528</x:v>
      </x:c>
      <x:c t="n" s="0">
        <x:v>6.406997</x:v>
      </x:c>
      <x:c t="n" s="0">
        <x:v>5.362394</x:v>
      </x:c>
      <x:c t="n" s="0">
        <x:v>4.092319</x:v>
      </x:c>
      <x:c t="n" s="0">
        <x:v>6.656646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-8.594728</x:v>
      </x:c>
      <x:c t="n" s="0">
        <x:v>-1.942603</x:v>
      </x:c>
      <x:c t="n" s="0">
        <x:v>-0.03017737</x:v>
      </x:c>
      <x:c t="n" s="0">
        <x:v>10.8651</x:v>
      </x:c>
      <x:c t="n" s="0">
        <x:v>7.288657</x:v>
      </x:c>
      <x:c t="n" s="0">
        <x:v>20.83315</x:v>
      </x:c>
      <x:c t="n" s="0">
        <x:v>23.58242</x:v>
      </x:c>
      <x:c t="n" s="0">
        <x:v>34.66669</x:v>
      </x:c>
      <x:c t="n" s="0">
        <x:v>22.40728</x:v>
      </x:c>
      <x:c t="n" s="0">
        <x:v>16.91081</x:v>
      </x:c>
      <x:c t="n" s="0">
        <x:v>23.55899</x:v>
      </x:c>
      <x:c t="n" s="0">
        <x:v>24.56827</x:v>
      </x:c>
      <x:c t="n" s="0">
        <x:v>31.03486</x:v>
      </x:c>
      <x:c t="n" s="0">
        <x:v>23.24016</x:v>
      </x:c>
      <x:c t="n" s="0">
        <x:v>34.4139</x:v>
      </x:c>
      <x:c t="n" s="0">
        <x:v>38.07379</x:v>
      </x:c>
      <x:c t="n" s="0">
        <x:v>31.17149</x:v>
      </x:c>
      <x:c t="n" s="0">
        <x:v>37.33006</x:v>
      </x:c>
      <x:c t="n" s="0">
        <x:v>35.83525</x:v>
      </x:c>
      <x:c t="n" s="0">
        <x:v>34.70696</x:v>
      </x:c>
      <x:c t="n" s="0">
        <x:v>30.83578</x:v>
      </x:c>
      <x:c t="n" s="0">
        <x:v>28.86935</x:v>
      </x:c>
      <x:c t="n" s="0">
        <x:v>27.78563</x:v>
      </x:c>
      <x:c t="n" s="0">
        <x:v>19.26177</x:v>
      </x:c>
      <x:c t="n" s="0">
        <x:v>23.18539</x:v>
      </x:c>
      <x:c t="n" s="0">
        <x:v>23.96906</x:v>
      </x:c>
      <x:c t="n" s="0">
        <x:v>13.91045</x:v>
      </x:c>
      <x:c t="n" s="0">
        <x:v>6.8526</x:v>
      </x:c>
      <x:c t="n" s="0">
        <x:v>6.816688</x:v>
      </x:c>
      <x:c t="n" s="0">
        <x:v>5.42714</x:v>
      </x:c>
      <x:c t="n" s="0">
        <x:v>4.121694</x:v>
      </x:c>
      <x:c t="n" s="0">
        <x:v>6.540911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43946.5216898148</x:v>
      </x:c>
      <x:c t="n" s="7">
        <x:v>43946.5216898148</x:v>
      </x:c>
      <x:c t="n" s="0">
        <x:v>44.71591</x:v>
      </x:c>
      <x:c t="n" s="0">
        <x:v>54.20069</x:v>
      </x:c>
      <x:c t="n" s="0">
        <x:v>74.68547</x:v>
      </x:c>
      <x:c t="n" s="0">
        <x:v>77.54989</x:v>
      </x:c>
      <x:c t="n" s="0">
        <x:v>-30.06697</x:v>
      </x:c>
      <x:c t="n" s="0">
        <x:v>-29.16826</x:v>
      </x:c>
      <x:c t="n" s="0">
        <x:v>-28.18997</x:v>
      </x:c>
      <x:c t="n" s="0">
        <x:v>-23.25839</x:v>
      </x:c>
      <x:c t="n" s="0">
        <x:v>-11.56909</x:v>
      </x:c>
      <x:c t="n" s="0">
        <x:v>-2.019703</x:v>
      </x:c>
      <x:c t="n" s="0">
        <x:v>2.195375</x:v>
      </x:c>
      <x:c t="n" s="0">
        <x:v>8.346785</x:v>
      </x:c>
      <x:c t="n" s="0">
        <x:v>15.29057</x:v>
      </x:c>
      <x:c t="n" s="0">
        <x:v>19.88968</x:v>
      </x:c>
      <x:c t="n" s="0">
        <x:v>21.35567</x:v>
      </x:c>
      <x:c t="n" s="0">
        <x:v>33.05458</x:v>
      </x:c>
      <x:c t="n" s="0">
        <x:v>26.21384</x:v>
      </x:c>
      <x:c t="n" s="0">
        <x:v>26.99164</x:v>
      </x:c>
      <x:c t="n" s="0">
        <x:v>26.95843</x:v>
      </x:c>
      <x:c t="n" s="0">
        <x:v>24.56435</x:v>
      </x:c>
      <x:c t="n" s="0">
        <x:v>28.65138</x:v>
      </x:c>
      <x:c t="n" s="0">
        <x:v>29.36049</x:v>
      </x:c>
      <x:c t="n" s="0">
        <x:v>33.65628</x:v>
      </x:c>
      <x:c t="n" s="0">
        <x:v>35.70584</x:v>
      </x:c>
      <x:c t="n" s="0">
        <x:v>32.80952</x:v>
      </x:c>
      <x:c t="n" s="0">
        <x:v>35.73793</x:v>
      </x:c>
      <x:c t="n" s="0">
        <x:v>35.39808</x:v>
      </x:c>
      <x:c t="n" s="0">
        <x:v>32.86666</x:v>
      </x:c>
      <x:c t="n" s="0">
        <x:v>28.86912</x:v>
      </x:c>
      <x:c t="n" s="0">
        <x:v>24.13184</x:v>
      </x:c>
      <x:c t="n" s="0">
        <x:v>21.63918</x:v>
      </x:c>
      <x:c t="n" s="0">
        <x:v>22.00512</x:v>
      </x:c>
      <x:c t="n" s="0">
        <x:v>25.86764</x:v>
      </x:c>
      <x:c t="n" s="0">
        <x:v>22.49857</x:v>
      </x:c>
      <x:c t="n" s="0">
        <x:v>16.0218</x:v>
      </x:c>
      <x:c t="n" s="0">
        <x:v>7.174516</x:v>
      </x:c>
      <x:c t="n" s="0">
        <x:v>6.420356</x:v>
      </x:c>
      <x:c t="n" s="0">
        <x:v>5.333858</x:v>
      </x:c>
      <x:c t="n" s="0">
        <x:v>4.288152</x:v>
      </x:c>
      <x:c t="n" s="0">
        <x:v>6.589116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-7.695245</x:v>
      </x:c>
      <x:c t="n" s="0">
        <x:v>-1.68487</x:v>
      </x:c>
      <x:c t="n" s="0">
        <x:v>0.9059516</x:v>
      </x:c>
      <x:c t="n" s="0">
        <x:v>10.8651</x:v>
      </x:c>
      <x:c t="n" s="0">
        <x:v>14.18798</x:v>
      </x:c>
      <x:c t="n" s="0">
        <x:v>21.48177</x:v>
      </x:c>
      <x:c t="n" s="0">
        <x:v>19.43608</x:v>
      </x:c>
      <x:c t="n" s="0">
        <x:v>34.94026</x:v>
      </x:c>
      <x:c t="n" s="0">
        <x:v>22.40728</x:v>
      </x:c>
      <x:c t="n" s="0">
        <x:v>30.244</x:v>
      </x:c>
      <x:c t="n" s="0">
        <x:v>27.52517</x:v>
      </x:c>
      <x:c t="n" s="0">
        <x:v>24.85313</x:v>
      </x:c>
      <x:c t="n" s="0">
        <x:v>27.45203</x:v>
      </x:c>
      <x:c t="n" s="0">
        <x:v>29.94829</x:v>
      </x:c>
      <x:c t="n" s="0">
        <x:v>25.24893</x:v>
      </x:c>
      <x:c t="n" s="0">
        <x:v>35.02878</x:v>
      </x:c>
      <x:c t="n" s="0">
        <x:v>32.4979</x:v>
      </x:c>
      <x:c t="n" s="0">
        <x:v>31.56418</x:v>
      </x:c>
      <x:c t="n" s="0">
        <x:v>33.96804</x:v>
      </x:c>
      <x:c t="n" s="0">
        <x:v>32.5988</x:v>
      </x:c>
      <x:c t="n" s="0">
        <x:v>29.54646</x:v>
      </x:c>
      <x:c t="n" s="0">
        <x:v>22.8143</x:v>
      </x:c>
      <x:c t="n" s="0">
        <x:v>19.7203</x:v>
      </x:c>
      <x:c t="n" s="0">
        <x:v>15.62093</x:v>
      </x:c>
      <x:c t="n" s="0">
        <x:v>25.75999</x:v>
      </x:c>
      <x:c t="n" s="0">
        <x:v>22.00079</x:v>
      </x:c>
      <x:c t="n" s="0">
        <x:v>13.14732</x:v>
      </x:c>
      <x:c t="n" s="0">
        <x:v>6.067576</x:v>
      </x:c>
      <x:c t="n" s="0">
        <x:v>6.869418</x:v>
      </x:c>
      <x:c t="n" s="0">
        <x:v>5.383596</x:v>
      </x:c>
      <x:c t="n" s="0">
        <x:v>4.987913</x:v>
      </x:c>
      <x:c t="n" s="0">
        <x:v>6.131935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43946.5216898148</x:v>
      </x:c>
      <x:c t="n" s="7">
        <x:v>43946.5216898148</x:v>
      </x:c>
      <x:c t="n" s="0">
        <x:v>44.45942</x:v>
      </x:c>
      <x:c t="n" s="0">
        <x:v>54.20069</x:v>
      </x:c>
      <x:c t="n" s="0">
        <x:v>77.68071</x:v>
      </x:c>
      <x:c t="n" s="0">
        <x:v>79.44045</x:v>
      </x:c>
      <x:c t="n" s="0">
        <x:v>-30.06697</x:v>
      </x:c>
      <x:c t="n" s="0">
        <x:v>-29.16826</x:v>
      </x:c>
      <x:c t="n" s="0">
        <x:v>-28.18997</x:v>
      </x:c>
      <x:c t="n" s="0">
        <x:v>-23.71323</x:v>
      </x:c>
      <x:c t="n" s="0">
        <x:v>-10.74053</x:v>
      </x:c>
      <x:c t="n" s="0">
        <x:v>-1.853738</x:v>
      </x:c>
      <x:c t="n" s="0">
        <x:v>2.029387</x:v>
      </x:c>
      <x:c t="n" s="0">
        <x:v>9.146508</x:v>
      </x:c>
      <x:c t="n" s="0">
        <x:v>15.14604</x:v>
      </x:c>
      <x:c t="n" s="0">
        <x:v>20.16171</x:v>
      </x:c>
      <x:c t="n" s="0">
        <x:v>21.12306</x:v>
      </x:c>
      <x:c t="n" s="0">
        <x:v>33.38628</x:v>
      </x:c>
      <x:c t="n" s="0">
        <x:v>26.74801</x:v>
      </x:c>
      <x:c t="n" s="0">
        <x:v>27.80065</x:v>
      </x:c>
      <x:c t="n" s="0">
        <x:v>27.05536</x:v>
      </x:c>
      <x:c t="n" s="0">
        <x:v>24.23092</x:v>
      </x:c>
      <x:c t="n" s="0">
        <x:v>28.33236</x:v>
      </x:c>
      <x:c t="n" s="0">
        <x:v>29.15174</x:v>
      </x:c>
      <x:c t="n" s="0">
        <x:v>33.13961</x:v>
      </x:c>
      <x:c t="n" s="0">
        <x:v>35.23306</x:v>
      </x:c>
      <x:c t="n" s="0">
        <x:v>33.49586</x:v>
      </x:c>
      <x:c t="n" s="0">
        <x:v>35.51744</x:v>
      </x:c>
      <x:c t="n" s="0">
        <x:v>35.66085</x:v>
      </x:c>
      <x:c t="n" s="0">
        <x:v>33.16499</x:v>
      </x:c>
      <x:c t="n" s="0">
        <x:v>28.8772</x:v>
      </x:c>
      <x:c t="n" s="0">
        <x:v>24.05374</x:v>
      </x:c>
      <x:c t="n" s="0">
        <x:v>21.46454</x:v>
      </x:c>
      <x:c t="n" s="0">
        <x:v>21.3921</x:v>
      </x:c>
      <x:c t="n" s="0">
        <x:v>25.30426</x:v>
      </x:c>
      <x:c t="n" s="0">
        <x:v>22.02929</x:v>
      </x:c>
      <x:c t="n" s="0">
        <x:v>15.73692</x:v>
      </x:c>
      <x:c t="n" s="0">
        <x:v>7.330819</x:v>
      </x:c>
      <x:c t="n" s="0">
        <x:v>6.428642</x:v>
      </x:c>
      <x:c t="n" s="0">
        <x:v>5.318192</x:v>
      </x:c>
      <x:c t="n" s="0">
        <x:v>4.318569</x:v>
      </x:c>
      <x:c t="n" s="0">
        <x:v>6.573718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-7.695245</x:v>
      </x:c>
      <x:c t="n" s="0">
        <x:v>-0.9924228</x:v>
      </x:c>
      <x:c t="n" s="0">
        <x:v>0.9059516</x:v>
      </x:c>
      <x:c t="n" s="0">
        <x:v>12.40719</x:v>
      </x:c>
      <x:c t="n" s="0">
        <x:v>14.18798</x:v>
      </x:c>
      <x:c t="n" s="0">
        <x:v>21.48177</x:v>
      </x:c>
      <x:c t="n" s="0">
        <x:v>19.43608</x:v>
      </x:c>
      <x:c t="n" s="0">
        <x:v>34.55579</x:v>
      </x:c>
      <x:c t="n" s="0">
        <x:v>29.63112</x:v>
      </x:c>
      <x:c t="n" s="0">
        <x:v>31.23537</x:v>
      </x:c>
      <x:c t="n" s="0">
        <x:v>27.59109</x:v>
      </x:c>
      <x:c t="n" s="0">
        <x:v>20.77478</x:v>
      </x:c>
      <x:c t="n" s="0">
        <x:v>25.76741</x:v>
      </x:c>
      <x:c t="n" s="0">
        <x:v>28.39381</x:v>
      </x:c>
      <x:c t="n" s="0">
        <x:v>27.08246</x:v>
      </x:c>
      <x:c t="n" s="0">
        <x:v>28.38371</x:v>
      </x:c>
      <x:c t="n" s="0">
        <x:v>36.72717</x:v>
      </x:c>
      <x:c t="n" s="0">
        <x:v>33.88396</x:v>
      </x:c>
      <x:c t="n" s="0">
        <x:v>36.88469</x:v>
      </x:c>
      <x:c t="n" s="0">
        <x:v>34.66884</x:v>
      </x:c>
      <x:c t="n" s="0">
        <x:v>28.60867</x:v>
      </x:c>
      <x:c t="n" s="0">
        <x:v>23.23749</x:v>
      </x:c>
      <x:c t="n" s="0">
        <x:v>19.71469</x:v>
      </x:c>
      <x:c t="n" s="0">
        <x:v>11.74844</x:v>
      </x:c>
      <x:c t="n" s="0">
        <x:v>19.26469</x:v>
      </x:c>
      <x:c t="n" s="0">
        <x:v>19.04197</x:v>
      </x:c>
      <x:c t="n" s="0">
        <x:v>15.70826</x:v>
      </x:c>
      <x:c t="n" s="0">
        <x:v>8.626678</x:v>
      </x:c>
      <x:c t="n" s="0">
        <x:v>6.031295</x:v>
      </x:c>
      <x:c t="n" s="0">
        <x:v>5.484558</x:v>
      </x:c>
      <x:c t="n" s="0">
        <x:v>4.806605</x:v>
      </x:c>
      <x:c t="n" s="0">
        <x:v>6.280515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43946.5216898148</x:v>
      </x:c>
      <x:c t="n" s="7">
        <x:v>43946.5216898148</x:v>
      </x:c>
      <x:c t="n" s="0">
        <x:v>44.57375</x:v>
      </x:c>
      <x:c t="n" s="0">
        <x:v>54.20069</x:v>
      </x:c>
      <x:c t="n" s="0">
        <x:v>75.16653</x:v>
      </x:c>
      <x:c t="n" s="0">
        <x:v>77.59198</x:v>
      </x:c>
      <x:c t="n" s="0">
        <x:v>-30.06697</x:v>
      </x:c>
      <x:c t="n" s="0">
        <x:v>-29.16826</x:v>
      </x:c>
      <x:c t="n" s="0">
        <x:v>-28.18997</x:v>
      </x:c>
      <x:c t="n" s="0">
        <x:v>-24.14332</x:v>
      </x:c>
      <x:c t="n" s="0">
        <x:v>-10.13986</x:v>
      </x:c>
      <x:c t="n" s="0">
        <x:v>-1.716854</x:v>
      </x:c>
      <x:c t="n" s="0">
        <x:v>1.882427</x:v>
      </x:c>
      <x:c t="n" s="0">
        <x:v>10.13551</x:v>
      </x:c>
      <x:c t="n" s="0">
        <x:v>14.90049</x:v>
      </x:c>
      <x:c t="n" s="0">
        <x:v>20.00534</x:v>
      </x:c>
      <x:c t="n" s="0">
        <x:v>20.91405</x:v>
      </x:c>
      <x:c t="n" s="0">
        <x:v>33.03027</x:v>
      </x:c>
      <x:c t="n" s="0">
        <x:v>27.80457</x:v>
      </x:c>
      <x:c t="n" s="0">
        <x:v>29.23559</x:v>
      </x:c>
      <x:c t="n" s="0">
        <x:v>27.09014</x:v>
      </x:c>
      <x:c t="n" s="0">
        <x:v>25.22319</x:v>
      </x:c>
      <x:c t="n" s="0">
        <x:v>28.0155</x:v>
      </x:c>
      <x:c t="n" s="0">
        <x:v>29.62594</x:v>
      </x:c>
      <x:c t="n" s="0">
        <x:v>33.31503</x:v>
      </x:c>
      <x:c t="n" s="0">
        <x:v>34.59676</x:v>
      </x:c>
      <x:c t="n" s="0">
        <x:v>34.25512</x:v>
      </x:c>
      <x:c t="n" s="0">
        <x:v>35.68292</x:v>
      </x:c>
      <x:c t="n" s="0">
        <x:v>35.58649</x:v>
      </x:c>
      <x:c t="n" s="0">
        <x:v>32.90931</x:v>
      </x:c>
      <x:c t="n" s="0">
        <x:v>29.20122</x:v>
      </x:c>
      <x:c t="n" s="0">
        <x:v>23.72278</x:v>
      </x:c>
      <x:c t="n" s="0">
        <x:v>21.11407</x:v>
      </x:c>
      <x:c t="n" s="0">
        <x:v>20.91346</x:v>
      </x:c>
      <x:c t="n" s="0">
        <x:v>25.27745</x:v>
      </x:c>
      <x:c t="n" s="0">
        <x:v>21.98945</x:v>
      </x:c>
      <x:c t="n" s="0">
        <x:v>15.73176</x:v>
      </x:c>
      <x:c t="n" s="0">
        <x:v>7.195252</x:v>
      </x:c>
      <x:c t="n" s="0">
        <x:v>6.415365</x:v>
      </x:c>
      <x:c t="n" s="0">
        <x:v>5.415364</x:v>
      </x:c>
      <x:c t="n" s="0">
        <x:v>4.35983</x:v>
      </x:c>
      <x:c t="n" s="0">
        <x:v>6.636203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-7.695245</x:v>
      </x:c>
      <x:c t="n" s="0">
        <x:v>-0.9924228</x:v>
      </x:c>
      <x:c t="n" s="0">
        <x:v>0.9059516</x:v>
      </x:c>
      <x:c t="n" s="0">
        <x:v>13.54289</x:v>
      </x:c>
      <x:c t="n" s="0">
        <x:v>12.83408</x:v>
      </x:c>
      <x:c t="n" s="0">
        <x:v>18.20104</x:v>
      </x:c>
      <x:c t="n" s="0">
        <x:v>19.43608</x:v>
      </x:c>
      <x:c t="n" s="0">
        <x:v>30.02173</x:v>
      </x:c>
      <x:c t="n" s="0">
        <x:v>31.35218</x:v>
      </x:c>
      <x:c t="n" s="0">
        <x:v>33.46172</x:v>
      </x:c>
      <x:c t="n" s="0">
        <x:v>26.99759</x:v>
      </x:c>
      <x:c t="n" s="0">
        <x:v>29.13274</x:v>
      </x:c>
      <x:c t="n" s="0">
        <x:v>25.43566</x:v>
      </x:c>
      <x:c t="n" s="0">
        <x:v>31.44601</x:v>
      </x:c>
      <x:c t="n" s="0">
        <x:v>35.11827</x:v>
      </x:c>
      <x:c t="n" s="0">
        <x:v>27.52985</x:v>
      </x:c>
      <x:c t="n" s="0">
        <x:v>36.79279</x:v>
      </x:c>
      <x:c t="n" s="0">
        <x:v>36.3816</x:v>
      </x:c>
      <x:c t="n" s="0">
        <x:v>34.76746</x:v>
      </x:c>
      <x:c t="n" s="0">
        <x:v>30.94868</x:v>
      </x:c>
      <x:c t="n" s="0">
        <x:v>30.43893</x:v>
      </x:c>
      <x:c t="n" s="0">
        <x:v>20.72828</x:v>
      </x:c>
      <x:c t="n" s="0">
        <x:v>18.01837</x:v>
      </x:c>
      <x:c t="n" s="0">
        <x:v>17.7505</x:v>
      </x:c>
      <x:c t="n" s="0">
        <x:v>25.09995</x:v>
      </x:c>
      <x:c t="n" s="0">
        <x:v>21.17468</x:v>
      </x:c>
      <x:c t="n" s="0">
        <x:v>13.86977</x:v>
      </x:c>
      <x:c t="n" s="0">
        <x:v>5.331525</x:v>
      </x:c>
      <x:c t="n" s="0">
        <x:v>5.935803</x:v>
      </x:c>
      <x:c t="n" s="0">
        <x:v>5.684796</x:v>
      </x:c>
      <x:c t="n" s="0">
        <x:v>4.412353</x:v>
      </x:c>
      <x:c t="n" s="0">
        <x:v>7.016892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43946.5216898148</x:v>
      </x:c>
      <x:c t="n" s="7">
        <x:v>43946.5216898148</x:v>
      </x:c>
      <x:c t="n" s="0">
        <x:v>44.70404</x:v>
      </x:c>
      <x:c t="n" s="0">
        <x:v>54.20069</x:v>
      </x:c>
      <x:c t="n" s="0">
        <x:v>70.24628</x:v>
      </x:c>
      <x:c t="n" s="0">
        <x:v>73.90289</x:v>
      </x:c>
      <x:c t="n" s="0">
        <x:v>-30.06697</x:v>
      </x:c>
      <x:c t="n" s="0">
        <x:v>-29.16826</x:v>
      </x:c>
      <x:c t="n" s="0">
        <x:v>-28.18997</x:v>
      </x:c>
      <x:c t="n" s="0">
        <x:v>-24.08946</x:v>
      </x:c>
      <x:c t="n" s="0">
        <x:v>-9.685389</x:v>
      </x:c>
      <x:c t="n" s="0">
        <x:v>-1.603274</x:v>
      </x:c>
      <x:c t="n" s="0">
        <x:v>1.752858</x:v>
      </x:c>
      <x:c t="n" s="0">
        <x:v>10.83192</x:v>
      </x:c>
      <x:c t="n" s="0">
        <x:v>14.56107</x:v>
      </x:c>
      <x:c t="n" s="0">
        <x:v>19.47544</x:v>
      </x:c>
      <x:c t="n" s="0">
        <x:v>21.74227</x:v>
      </x:c>
      <x:c t="n" s="0">
        <x:v>32.70126</x:v>
      </x:c>
      <x:c t="n" s="0">
        <x:v>28.174</x:v>
      </x:c>
      <x:c t="n" s="0">
        <x:v>29.99167</x:v>
      </x:c>
      <x:c t="n" s="0">
        <x:v>26.78937</x:v>
      </x:c>
      <x:c t="n" s="0">
        <x:v>25.50172</x:v>
      </x:c>
      <x:c t="n" s="0">
        <x:v>27.50368</x:v>
      </x:c>
      <x:c t="n" s="0">
        <x:v>29.16337</x:v>
      </x:c>
      <x:c t="n" s="0">
        <x:v>33.75331</x:v>
      </x:c>
      <x:c t="n" s="0">
        <x:v>34.47925</x:v>
      </x:c>
      <x:c t="n" s="0">
        <x:v>34.4441</x:v>
      </x:c>
      <x:c t="n" s="0">
        <x:v>35.20388</x:v>
      </x:c>
      <x:c t="n" s="0">
        <x:v>35.35033</x:v>
      </x:c>
      <x:c t="n" s="0">
        <x:v>32.66148</x:v>
      </x:c>
      <x:c t="n" s="0">
        <x:v>28.96722</x:v>
      </x:c>
      <x:c t="n" s="0">
        <x:v>23.64066</x:v>
      </x:c>
      <x:c t="n" s="0">
        <x:v>20.71508</x:v>
      </x:c>
      <x:c t="n" s="0">
        <x:v>20.54758</x:v>
      </x:c>
      <x:c t="n" s="0">
        <x:v>24.72814</x:v>
      </x:c>
      <x:c t="n" s="0">
        <x:v>21.44886</x:v>
      </x:c>
      <x:c t="n" s="0">
        <x:v>15.22504</x:v>
      </x:c>
      <x:c t="n" s="0">
        <x:v>7.311154</x:v>
      </x:c>
      <x:c t="n" s="0">
        <x:v>6.270348</x:v>
      </x:c>
      <x:c t="n" s="0">
        <x:v>5.399465</x:v>
      </x:c>
      <x:c t="n" s="0">
        <x:v>4.2992</x:v>
      </x:c>
      <x:c t="n" s="0">
        <x:v>6.576266</x:v>
      </x:c>
      <x:c t="n" s="0">
        <x:v>-30.06697</x:v>
      </x:c>
      <x:c t="n" s="0">
        <x:v>-29.16826</x:v>
      </x:c>
      <x:c t="n" s="0">
        <x:v>-28.18997</x:v>
      </x:c>
      <x:c t="n" s="0">
        <x:v>-23.40067</x:v>
      </x:c>
      <x:c t="n" s="0">
        <x:v>-7.695245</x:v>
      </x:c>
      <x:c t="n" s="0">
        <x:v>-0.9924228</x:v>
      </x:c>
      <x:c t="n" s="0">
        <x:v>2.694587</x:v>
      </x:c>
      <x:c t="n" s="0">
        <x:v>13.13734</x:v>
      </x:c>
      <x:c t="n" s="0">
        <x:v>11.75788</x:v>
      </x:c>
      <x:c t="n" s="0">
        <x:v>13.29175</x:v>
      </x:c>
      <x:c t="n" s="0">
        <x:v>25.54748</x:v>
      </x:c>
      <x:c t="n" s="0">
        <x:v>30.02173</x:v>
      </x:c>
      <x:c t="n" s="0">
        <x:v>29.36136</x:v>
      </x:c>
      <x:c t="n" s="0">
        <x:v>32.25558</x:v>
      </x:c>
      <x:c t="n" s="0">
        <x:v>24.42713</x:v>
      </x:c>
      <x:c t="n" s="0">
        <x:v>26.14751</x:v>
      </x:c>
      <x:c t="n" s="0">
        <x:v>20.43711</x:v>
      </x:c>
      <x:c t="n" s="0">
        <x:v>23.81651</x:v>
      </x:c>
      <x:c t="n" s="0">
        <x:v>35.6418</x:v>
      </x:c>
      <x:c t="n" s="0">
        <x:v>33.06861</x:v>
      </x:c>
      <x:c t="n" s="0">
        <x:v>35.59999</x:v>
      </x:c>
      <x:c t="n" s="0">
        <x:v>33.4869</x:v>
      </x:c>
      <x:c t="n" s="0">
        <x:v>33.52686</x:v>
      </x:c>
      <x:c t="n" s="0">
        <x:v>31.20863</x:v>
      </x:c>
      <x:c t="n" s="0">
        <x:v>27.48729</x:v>
      </x:c>
      <x:c t="n" s="0">
        <x:v>23.35613</x:v>
      </x:c>
      <x:c t="n" s="0">
        <x:v>17.21811</x:v>
      </x:c>
      <x:c t="n" s="0">
        <x:v>15.90707</x:v>
      </x:c>
      <x:c t="n" s="0">
        <x:v>16.31964</x:v>
      </x:c>
      <x:c t="n" s="0">
        <x:v>14.666</x:v>
      </x:c>
      <x:c t="n" s="0">
        <x:v>10.30643</x:v>
      </x:c>
      <x:c t="n" s="0">
        <x:v>8.049828</x:v>
      </x:c>
      <x:c t="n" s="0">
        <x:v>5.595248</x:v>
      </x:c>
      <x:c t="n" s="0">
        <x:v>5.308686</x:v>
      </x:c>
      <x:c t="n" s="0">
        <x:v>3.690934</x:v>
      </x:c>
      <x:c t="n" s="0">
        <x:v>6.158443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43946.5216898148</x:v>
      </x:c>
      <x:c t="n" s="7">
        <x:v>43946.5216898148</x:v>
      </x:c>
      <x:c t="n" s="0">
        <x:v>43.70157</x:v>
      </x:c>
      <x:c t="n" s="0">
        <x:v>54.20069</x:v>
      </x:c>
      <x:c t="n" s="0">
        <x:v>63.56429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-23.91339</x:v>
      </x:c>
      <x:c t="n" s="0">
        <x:v>-9.151098</x:v>
      </x:c>
      <x:c t="n" s="0">
        <x:v>-1.508572</x:v>
      </x:c>
      <x:c t="n" s="0">
        <x:v>3.407736</x:v>
      </x:c>
      <x:c t="n" s="0">
        <x:v>10.52688</x:v>
      </x:c>
      <x:c t="n" s="0">
        <x:v>14.24859</x:v>
      </x:c>
      <x:c t="n" s="0">
        <x:v>18.9653</x:v>
      </x:c>
      <x:c t="n" s="0">
        <x:v>23.41359</x:v>
      </x:c>
      <x:c t="n" s="0">
        <x:v>32.39909</x:v>
      </x:c>
      <x:c t="n" s="0">
        <x:v>27.87893</x:v>
      </x:c>
      <x:c t="n" s="0">
        <x:v>29.35564</x:v>
      </x:c>
      <x:c t="n" s="0">
        <x:v>26.29094</x:v>
      </x:c>
      <x:c t="n" s="0">
        <x:v>25.8159</x:v>
      </x:c>
      <x:c t="n" s="0">
        <x:v>26.84277</x:v>
      </x:c>
      <x:c t="n" s="0">
        <x:v>29.36225</x:v>
      </x:c>
      <x:c t="n" s="0">
        <x:v>33.99257</x:v>
      </x:c>
      <x:c t="n" s="0">
        <x:v>34.64215</x:v>
      </x:c>
      <x:c t="n" s="0">
        <x:v>34.72734</x:v>
      </x:c>
      <x:c t="n" s="0">
        <x:v>35.35064</x:v>
      </x:c>
      <x:c t="n" s="0">
        <x:v>35.1153</x:v>
      </x:c>
      <x:c t="n" s="0">
        <x:v>32.45415</x:v>
      </x:c>
      <x:c t="n" s="0">
        <x:v>28.65289</x:v>
      </x:c>
      <x:c t="n" s="0">
        <x:v>23.67905</x:v>
      </x:c>
      <x:c t="n" s="0">
        <x:v>20.39273</x:v>
      </x:c>
      <x:c t="n" s="0">
        <x:v>20.15408</x:v>
      </x:c>
      <x:c t="n" s="0">
        <x:v>24.19095</x:v>
      </x:c>
      <x:c t="n" s="0">
        <x:v>20.98888</x:v>
      </x:c>
      <x:c t="n" s="0">
        <x:v>15.15823</x:v>
      </x:c>
      <x:c t="n" s="0">
        <x:v>7.548344</x:v>
      </x:c>
      <x:c t="n" s="0">
        <x:v>6.28043</x:v>
      </x:c>
      <x:c t="n" s="0">
        <x:v>5.343915</x:v>
      </x:c>
      <x:c t="n" s="0">
        <x:v>4.274081</x:v>
      </x:c>
      <x:c t="n" s="0">
        <x:v>6.679919</x:v>
      </x:c>
      <x:c t="n" s="0">
        <x:v>-30.06697</x:v>
      </x:c>
      <x:c t="n" s="0">
        <x:v>-29.16826</x:v>
      </x:c>
      <x:c t="n" s="0">
        <x:v>-28.18997</x:v>
      </x:c>
      <x:c t="n" s="0">
        <x:v>-23.00371</x:v>
      </x:c>
      <x:c t="n" s="0">
        <x:v>-6.615049</x:v>
      </x:c>
      <x:c t="n" s="0">
        <x:v>-0.9924228</x:v>
      </x:c>
      <x:c t="n" s="0">
        <x:v>7.961893</x:v>
      </x:c>
      <x:c t="n" s="0">
        <x:v>8.118176</x:v>
      </x:c>
      <x:c t="n" s="0">
        <x:v>11.75788</x:v>
      </x:c>
      <x:c t="n" s="0">
        <x:v>13.29175</x:v>
      </x:c>
      <x:c t="n" s="0">
        <x:v>27.99068</x:v>
      </x:c>
      <x:c t="n" s="0">
        <x:v>30.02173</x:v>
      </x:c>
      <x:c t="n" s="0">
        <x:v>25.57784</x:v>
      </x:c>
      <x:c t="n" s="0">
        <x:v>18.23609</x:v>
      </x:c>
      <x:c t="n" s="0">
        <x:v>20.02308</x:v>
      </x:c>
      <x:c t="n" s="0">
        <x:v>27.7601</x:v>
      </x:c>
      <x:c t="n" s="0">
        <x:v>13.95677</x:v>
      </x:c>
      <x:c t="n" s="0">
        <x:v>30.32666</x:v>
      </x:c>
      <x:c t="n" s="0">
        <x:v>34.58977</x:v>
      </x:c>
      <x:c t="n" s="0">
        <x:v>35.65044</x:v>
      </x:c>
      <x:c t="n" s="0">
        <x:v>36.00191</x:v>
      </x:c>
      <x:c t="n" s="0">
        <x:v>34.84789</x:v>
      </x:c>
      <x:c t="n" s="0">
        <x:v>33.56869</x:v>
      </x:c>
      <x:c t="n" s="0">
        <x:v>30.39554</x:v>
      </x:c>
      <x:c t="n" s="0">
        <x:v>27.23507</x:v>
      </x:c>
      <x:c t="n" s="0">
        <x:v>23.76752</x:v>
      </x:c>
      <x:c t="n" s="0">
        <x:v>18.63387</x:v>
      </x:c>
      <x:c t="n" s="0">
        <x:v>16.9114</x:v>
      </x:c>
      <x:c t="n" s="0">
        <x:v>17.88266</x:v>
      </x:c>
      <x:c t="n" s="0">
        <x:v>16.3832</x:v>
      </x:c>
      <x:c t="n" s="0">
        <x:v>14.49869</x:v>
      </x:c>
      <x:c t="n" s="0">
        <x:v>8.8591</x:v>
      </x:c>
      <x:c t="n" s="0">
        <x:v>6.520607</x:v>
      </x:c>
      <x:c t="n" s="0">
        <x:v>4.666689</x:v>
      </x:c>
      <x:c t="n" s="0">
        <x:v>4.182198</x:v>
      </x:c>
      <x:c t="n" s="0">
        <x:v>7.197053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43946.5216898148</x:v>
      </x:c>
      <x:c t="n" s="7">
        <x:v>43946.5216898148</x:v>
      </x:c>
      <x:c t="n" s="0">
        <x:v>43.52642</x:v>
      </x:c>
      <x:c t="n" s="0">
        <x:v>54.20069</x:v>
      </x:c>
      <x:c t="n" s="0">
        <x:v>59.42401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-23.76858</x:v>
      </x:c>
      <x:c t="n" s="0">
        <x:v>-8.316664</x:v>
      </x:c>
      <x:c t="n" s="0">
        <x:v>-1.429297</x:v>
      </x:c>
      <x:c t="n" s="0">
        <x:v>4.447834</x:v>
      </x:c>
      <x:c t="n" s="0">
        <x:v>10.24824</x:v>
      </x:c>
      <x:c t="n" s="0">
        <x:v>14.26521</x:v>
      </x:c>
      <x:c t="n" s="0">
        <x:v>19.271</x:v>
      </x:c>
      <x:c t="n" s="0">
        <x:v>24.46122</x:v>
      </x:c>
      <x:c t="n" s="0">
        <x:v>31.81752</x:v>
      </x:c>
      <x:c t="n" s="0">
        <x:v>27.61002</x:v>
      </x:c>
      <x:c t="n" s="0">
        <x:v>28.96536</x:v>
      </x:c>
      <x:c t="n" s="0">
        <x:v>25.82068</x:v>
      </x:c>
      <x:c t="n" s="0">
        <x:v>26.40711</x:v>
      </x:c>
      <x:c t="n" s="0">
        <x:v>26.61465</x:v>
      </x:c>
      <x:c t="n" s="0">
        <x:v>28.92693</x:v>
      </x:c>
      <x:c t="n" s="0">
        <x:v>33.52879</x:v>
      </x:c>
      <x:c t="n" s="0">
        <x:v>34.34341</x:v>
      </x:c>
      <x:c t="n" s="0">
        <x:v>34.64645</x:v>
      </x:c>
      <x:c t="n" s="0">
        <x:v>35.17472</x:v>
      </x:c>
      <x:c t="n" s="0">
        <x:v>35.78582</x:v>
      </x:c>
      <x:c t="n" s="0">
        <x:v>32.19726</x:v>
      </x:c>
      <x:c t="n" s="0">
        <x:v>28.71537</x:v>
      </x:c>
      <x:c t="n" s="0">
        <x:v>23.66547</x:v>
      </x:c>
      <x:c t="n" s="0">
        <x:v>20.14249</x:v>
      </x:c>
      <x:c t="n" s="0">
        <x:v>19.68284</x:v>
      </x:c>
      <x:c t="n" s="0">
        <x:v>23.71498</x:v>
      </x:c>
      <x:c t="n" s="0">
        <x:v>20.48313</x:v>
      </x:c>
      <x:c t="n" s="0">
        <x:v>14.89696</x:v>
      </x:c>
      <x:c t="n" s="0">
        <x:v>7.51329</x:v>
      </x:c>
      <x:c t="n" s="0">
        <x:v>6.251746</x:v>
      </x:c>
      <x:c t="n" s="0">
        <x:v>5.329826</x:v>
      </x:c>
      <x:c t="n" s="0">
        <x:v>4.215216</x:v>
      </x:c>
      <x:c t="n" s="0">
        <x:v>6.714552</x:v>
      </x:c>
      <x:c t="n" s="0">
        <x:v>-30.06697</x:v>
      </x:c>
      <x:c t="n" s="0">
        <x:v>-29.16826</x:v>
      </x:c>
      <x:c t="n" s="0">
        <x:v>-28.18997</x:v>
      </x:c>
      <x:c t="n" s="0">
        <x:v>-23.00371</x:v>
      </x:c>
      <x:c t="n" s="0">
        <x:v>-5.257339</x:v>
      </x:c>
      <x:c t="n" s="0">
        <x:v>-0.9924228</x:v>
      </x:c>
      <x:c t="n" s="0">
        <x:v>7.961893</x:v>
      </x:c>
      <x:c t="n" s="0">
        <x:v>8.118176</x:v>
      </x:c>
      <x:c t="n" s="0">
        <x:v>14.86063</x:v>
      </x:c>
      <x:c t="n" s="0">
        <x:v>21.17079</x:v>
      </x:c>
      <x:c t="n" s="0">
        <x:v>27.99068</x:v>
      </x:c>
      <x:c t="n" s="0">
        <x:v>21.62924</x:v>
      </x:c>
      <x:c t="n" s="0">
        <x:v>26.6175</x:v>
      </x:c>
      <x:c t="n" s="0">
        <x:v>26.35844</x:v>
      </x:c>
      <x:c t="n" s="0">
        <x:v>21.69208</x:v>
      </x:c>
      <x:c t="n" s="0">
        <x:v>28.75145</x:v>
      </x:c>
      <x:c t="n" s="0">
        <x:v>26.20106</x:v>
      </x:c>
      <x:c t="n" s="0">
        <x:v>25.36256</x:v>
      </x:c>
      <x:c t="n" s="0">
        <x:v>28.12699</x:v>
      </x:c>
      <x:c t="n" s="0">
        <x:v>32.12643</x:v>
      </x:c>
      <x:c t="n" s="0">
        <x:v>33.43388</x:v>
      </x:c>
      <x:c t="n" s="0">
        <x:v>34.98363</x:v>
      </x:c>
      <x:c t="n" s="0">
        <x:v>38.26571</x:v>
      </x:c>
      <x:c t="n" s="0">
        <x:v>32.048</x:v>
      </x:c>
      <x:c t="n" s="0">
        <x:v>28.14626</x:v>
      </x:c>
      <x:c t="n" s="0">
        <x:v>23.73377</x:v>
      </x:c>
      <x:c t="n" s="0">
        <x:v>19.3842</x:v>
      </x:c>
      <x:c t="n" s="0">
        <x:v>14.72784</x:v>
      </x:c>
      <x:c t="n" s="0">
        <x:v>18.83975</x:v>
      </x:c>
      <x:c t="n" s="0">
        <x:v>14.41245</x:v>
      </x:c>
      <x:c t="n" s="0">
        <x:v>13.13054</x:v>
      </x:c>
      <x:c t="n" s="0">
        <x:v>7.42678</x:v>
      </x:c>
      <x:c t="n" s="0">
        <x:v>5.870128</x:v>
      </x:c>
      <x:c t="n" s="0">
        <x:v>5.387612</x:v>
      </x:c>
      <x:c t="n" s="0">
        <x:v>4.597545</x:v>
      </x:c>
      <x:c t="n" s="0">
        <x:v>7.026082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43946.5216898148</x:v>
      </x:c>
      <x:c t="n" s="7">
        <x:v>43946.5216898148</x:v>
      </x:c>
      <x:c t="n" s="0">
        <x:v>43.54838</x:v>
      </x:c>
      <x:c t="n" s="0">
        <x:v>54.20069</x:v>
      </x:c>
      <x:c t="n" s="0">
        <x:v>58.52338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-23.64864</x:v>
      </x:c>
      <x:c t="n" s="0">
        <x:v>-7.712378</x:v>
      </x:c>
      <x:c t="n" s="0">
        <x:v>-1.362722</x:v>
      </x:c>
      <x:c t="n" s="0">
        <x:v>5.173579</x:v>
      </x:c>
      <x:c t="n" s="0">
        <x:v>9.995248</x:v>
      </x:c>
      <x:c t="n" s="0">
        <x:v>14.7064</x:v>
      </x:c>
      <x:c t="n" s="0">
        <x:v>19.60566</x:v>
      </x:c>
      <x:c t="n" s="0">
        <x:v>25.19125</x:v>
      </x:c>
      <x:c t="n" s="0">
        <x:v>31.20273</x:v>
      </x:c>
      <x:c t="n" s="0">
        <x:v>28.19152</x:v>
      </x:c>
      <x:c t="n" s="0">
        <x:v>28.97346</x:v>
      </x:c>
      <x:c t="n" s="0">
        <x:v>25.6276</x:v>
      </x:c>
      <x:c t="n" s="0">
        <x:v>26.55954</x:v>
      </x:c>
      <x:c t="n" s="0">
        <x:v>27.00472</x:v>
      </x:c>
      <x:c t="n" s="0">
        <x:v>28.71488</x:v>
      </x:c>
      <x:c t="n" s="0">
        <x:v>34.13507</x:v>
      </x:c>
      <x:c t="n" s="0">
        <x:v>34.0515</x:v>
      </x:c>
      <x:c t="n" s="0">
        <x:v>34.66357</x:v>
      </x:c>
      <x:c t="n" s="0">
        <x:v>35.22465</x:v>
      </x:c>
      <x:c t="n" s="0">
        <x:v>35.19131</x:v>
      </x:c>
      <x:c t="n" s="0">
        <x:v>32.30167</x:v>
      </x:c>
      <x:c t="n" s="0">
        <x:v>28.53586</x:v>
      </x:c>
      <x:c t="n" s="0">
        <x:v>23.76831</x:v>
      </x:c>
      <x:c t="n" s="0">
        <x:v>20.09604</x:v>
      </x:c>
      <x:c t="n" s="0">
        <x:v>19.30423</x:v>
      </x:c>
      <x:c t="n" s="0">
        <x:v>23.39659</x:v>
      </x:c>
      <x:c t="n" s="0">
        <x:v>19.97328</x:v>
      </x:c>
      <x:c t="n" s="0">
        <x:v>14.70973</x:v>
      </x:c>
      <x:c t="n" s="0">
        <x:v>7.448586</x:v>
      </x:c>
      <x:c t="n" s="0">
        <x:v>6.139442</x:v>
      </x:c>
      <x:c t="n" s="0">
        <x:v>5.227959</x:v>
      </x:c>
      <x:c t="n" s="0">
        <x:v>4.305367</x:v>
      </x:c>
      <x:c t="n" s="0">
        <x:v>6.703478</x:v>
      </x:c>
      <x:c t="n" s="0">
        <x:v>-30.06697</x:v>
      </x:c>
      <x:c t="n" s="0">
        <x:v>-29.16826</x:v>
      </x:c>
      <x:c t="n" s="0">
        <x:v>-28.18997</x:v>
      </x:c>
      <x:c t="n" s="0">
        <x:v>-23.00371</x:v>
      </x:c>
      <x:c t="n" s="0">
        <x:v>-5.257339</x:v>
      </x:c>
      <x:c t="n" s="0">
        <x:v>-0.9924228</x:v>
      </x:c>
      <x:c t="n" s="0">
        <x:v>7.961893</x:v>
      </x:c>
      <x:c t="n" s="0">
        <x:v>8.118176</x:v>
      </x:c>
      <x:c t="n" s="0">
        <x:v>16.65192</x:v>
      </x:c>
      <x:c t="n" s="0">
        <x:v>21.17079</x:v>
      </x:c>
      <x:c t="n" s="0">
        <x:v>27.99068</x:v>
      </x:c>
      <x:c t="n" s="0">
        <x:v>21.62924</x:v>
      </x:c>
      <x:c t="n" s="0">
        <x:v>30.57993</x:v>
      </x:c>
      <x:c t="n" s="0">
        <x:v>29.02056</x:v>
      </x:c>
      <x:c t="n" s="0">
        <x:v>24.2847</x:v>
      </x:c>
      <x:c t="n" s="0">
        <x:v>26.84308</x:v>
      </x:c>
      <x:c t="n" s="0">
        <x:v>28.36776</x:v>
      </x:c>
      <x:c t="n" s="0">
        <x:v>27.11337</x:v>
      </x:c>
      <x:c t="n" s="0">
        <x:v>36.99321</x:v>
      </x:c>
      <x:c t="n" s="0">
        <x:v>31.57036</x:v>
      </x:c>
      <x:c t="n" s="0">
        <x:v>34.94114</x:v>
      </x:c>
      <x:c t="n" s="0">
        <x:v>35.2896</x:v>
      </x:c>
      <x:c t="n" s="0">
        <x:v>26.96113</x:v>
      </x:c>
      <x:c t="n" s="0">
        <x:v>31.65116</x:v>
      </x:c>
      <x:c t="n" s="0">
        <x:v>27.42626</x:v>
      </x:c>
      <x:c t="n" s="0">
        <x:v>24.0202</x:v>
      </x:c>
      <x:c t="n" s="0">
        <x:v>18.47492</x:v>
      </x:c>
      <x:c t="n" s="0">
        <x:v>15.40471</x:v>
      </x:c>
      <x:c t="n" s="0">
        <x:v>22.78172</x:v>
      </x:c>
      <x:c t="n" s="0">
        <x:v>14.37436</x:v>
      </x:c>
      <x:c t="n" s="0">
        <x:v>13.91505</x:v>
      </x:c>
      <x:c t="n" s="0">
        <x:v>7.394917</x:v>
      </x:c>
      <x:c t="n" s="0">
        <x:v>5.638373</x:v>
      </x:c>
      <x:c t="n" s="0">
        <x:v>4.911001</x:v>
      </x:c>
      <x:c t="n" s="0">
        <x:v>3.968367</x:v>
      </x:c>
      <x:c t="n" s="0">
        <x:v>6.404513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43946.5216898148</x:v>
      </x:c>
      <x:c t="n" s="7">
        <x:v>43946.5216898148</x:v>
      </x:c>
      <x:c t="n" s="0">
        <x:v>43.9612</x:v>
      </x:c>
      <x:c t="n" s="0">
        <x:v>54.20069</x:v>
      </x:c>
      <x:c t="n" s="0">
        <x:v>57.52419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-23.54864</x:v>
      </x:c>
      <x:c t="n" s="0">
        <x:v>-7.255495</x:v>
      </x:c>
      <x:c t="n" s="0">
        <x:v>-1.863787</x:v>
      </x:c>
      <x:c t="n" s="0">
        <x:v>6.008096</x:v>
      </x:c>
      <x:c t="n" s="0">
        <x:v>9.515108</x:v>
      </x:c>
      <x:c t="n" s="0">
        <x:v>15.01018</x:v>
      </x:c>
      <x:c t="n" s="0">
        <x:v>19.87236</x:v>
      </x:c>
      <x:c t="n" s="0">
        <x:v>25.21373</x:v>
      </x:c>
      <x:c t="n" s="0">
        <x:v>30.66394</x:v>
      </x:c>
      <x:c t="n" s="0">
        <x:v>28.6331</x:v>
      </x:c>
      <x:c t="n" s="0">
        <x:v>28.60711</x:v>
      </x:c>
      <x:c t="n" s="0">
        <x:v>26.31593</x:v>
      </x:c>
      <x:c t="n" s="0">
        <x:v>26.19523</x:v>
      </x:c>
      <x:c t="n" s="0">
        <x:v>28.31499</x:v>
      </x:c>
      <x:c t="n" s="0">
        <x:v>29.19477</x:v>
      </x:c>
      <x:c t="n" s="0">
        <x:v>34.36386</x:v>
      </x:c>
      <x:c t="n" s="0">
        <x:v>33.57091</x:v>
      </x:c>
      <x:c t="n" s="0">
        <x:v>34.34356</x:v>
      </x:c>
      <x:c t="n" s="0">
        <x:v>35.18092</x:v>
      </x:c>
      <x:c t="n" s="0">
        <x:v>34.86944</x:v>
      </x:c>
      <x:c t="n" s="0">
        <x:v>32.1286</x:v>
      </x:c>
      <x:c t="n" s="0">
        <x:v>28.47635</x:v>
      </x:c>
      <x:c t="n" s="0">
        <x:v>23.69891</x:v>
      </x:c>
      <x:c t="n" s="0">
        <x:v>20.2905</x:v>
      </x:c>
      <x:c t="n" s="0">
        <x:v>19.16271</x:v>
      </x:c>
      <x:c t="n" s="0">
        <x:v>23.47728</x:v>
      </x:c>
      <x:c t="n" s="0">
        <x:v>19.6609</x:v>
      </x:c>
      <x:c t="n" s="0">
        <x:v>14.75361</x:v>
      </x:c>
      <x:c t="n" s="0">
        <x:v>7.63138</x:v>
      </x:c>
      <x:c t="n" s="0">
        <x:v>6.207995</x:v>
      </x:c>
      <x:c t="n" s="0">
        <x:v>5.290184</x:v>
      </x:c>
      <x:c t="n" s="0">
        <x:v>4.137278</x:v>
      </x:c>
      <x:c t="n" s="0">
        <x:v>6.683455</x:v>
      </x:c>
      <x:c t="n" s="0">
        <x:v>-30.06697</x:v>
      </x:c>
      <x:c t="n" s="0">
        <x:v>-29.16826</x:v>
      </x:c>
      <x:c t="n" s="0">
        <x:v>-28.18997</x:v>
      </x:c>
      <x:c t="n" s="0">
        <x:v>-23.00371</x:v>
      </x:c>
      <x:c t="n" s="0">
        <x:v>-5.257339</x:v>
      </x:c>
      <x:c t="n" s="0">
        <x:v>-9.799844</x:v>
      </x:c>
      <x:c t="n" s="0">
        <x:v>9.842023</x:v>
      </x:c>
      <x:c t="n" s="0">
        <x:v>3.700683</x:v>
      </x:c>
      <x:c t="n" s="0">
        <x:v>16.27967</x:v>
      </x:c>
      <x:c t="n" s="0">
        <x:v>21.17079</x:v>
      </x:c>
      <x:c t="n" s="0">
        <x:v>24.83308</x:v>
      </x:c>
      <x:c t="n" s="0">
        <x:v>25.66303</x:v>
      </x:c>
      <x:c t="n" s="0">
        <x:v>30.57993</x:v>
      </x:c>
      <x:c t="n" s="0">
        <x:v>24.44099</x:v>
      </x:c>
      <x:c t="n" s="0">
        <x:v>29.36925</x:v>
      </x:c>
      <x:c t="n" s="0">
        <x:v>24.14975</x:v>
      </x:c>
      <x:c t="n" s="0">
        <x:v>33.1694</x:v>
      </x:c>
      <x:c t="n" s="0">
        <x:v>31.11012</x:v>
      </x:c>
      <x:c t="n" s="0">
        <x:v>37.70028</x:v>
      </x:c>
      <x:c t="n" s="0">
        <x:v>28.56432</x:v>
      </x:c>
      <x:c t="n" s="0">
        <x:v>32.67765</x:v>
      </x:c>
      <x:c t="n" s="0">
        <x:v>35.48939</x:v>
      </x:c>
      <x:c t="n" s="0">
        <x:v>32.45646</x:v>
      </x:c>
      <x:c t="n" s="0">
        <x:v>31.02473</x:v>
      </x:c>
      <x:c t="n" s="0">
        <x:v>28.56815</x:v>
      </x:c>
      <x:c t="n" s="0">
        <x:v>23.46259</x:v>
      </x:c>
      <x:c t="n" s="0">
        <x:v>21.29932</x:v>
      </x:c>
      <x:c t="n" s="0">
        <x:v>18.25791</x:v>
      </x:c>
      <x:c t="n" s="0">
        <x:v>22.84494</x:v>
      </x:c>
      <x:c t="n" s="0">
        <x:v>17.22801</x:v>
      </x:c>
      <x:c t="n" s="0">
        <x:v>15.37395</x:v>
      </x:c>
      <x:c t="n" s="0">
        <x:v>8.214981</x:v>
      </x:c>
      <x:c t="n" s="0">
        <x:v>6.435178</x:v>
      </x:c>
      <x:c t="n" s="0">
        <x:v>5.448246</x:v>
      </x:c>
      <x:c t="n" s="0">
        <x:v>3.265412</x:v>
      </x:c>
      <x:c t="n" s="0">
        <x:v>7.062059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43946.5216898148</x:v>
      </x:c>
      <x:c t="n" s="7">
        <x:v>43946.5216898148</x:v>
      </x:c>
      <x:c t="n" s="0">
        <x:v>43.28007</x:v>
      </x:c>
      <x:c t="n" s="0">
        <x:v>54.20069</x:v>
      </x:c>
      <x:c t="n" s="0">
        <x:v>54.5913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-22.71813</x:v>
      </x:c>
      <x:c t="n" s="0">
        <x:v>-6.900076</x:v>
      </x:c>
      <x:c t="n" s="0">
        <x:v>-2.431305</x:v>
      </x:c>
      <x:c t="n" s="0">
        <x:v>7.991843</x:v>
      </x:c>
      <x:c t="n" s="0">
        <x:v>9.02018</x:v>
      </x:c>
      <x:c t="n" s="0">
        <x:v>14.9974</x:v>
      </x:c>
      <x:c t="n" s="0">
        <x:v>19.98739</x:v>
      </x:c>
      <x:c t="n" s="0">
        <x:v>25.1602</x:v>
      </x:c>
      <x:c t="n" s="0">
        <x:v>30.59362</x:v>
      </x:c>
      <x:c t="n" s="0">
        <x:v>29.40477</x:v>
      </x:c>
      <x:c t="n" s="0">
        <x:v>28.0276</x:v>
      </x:c>
      <x:c t="n" s="0">
        <x:v>26.85168</x:v>
      </x:c>
      <x:c t="n" s="0">
        <x:v>26.5037</x:v>
      </x:c>
      <x:c t="n" s="0">
        <x:v>29.42899</x:v>
      </x:c>
      <x:c t="n" s="0">
        <x:v>28.87343</x:v>
      </x:c>
      <x:c t="n" s="0">
        <x:v>36.9252</x:v>
      </x:c>
      <x:c t="n" s="0">
        <x:v>33.08532</x:v>
      </x:c>
      <x:c t="n" s="0">
        <x:v>34.50053</x:v>
      </x:c>
      <x:c t="n" s="0">
        <x:v>35.63274</x:v>
      </x:c>
      <x:c t="n" s="0">
        <x:v>34.68997</x:v>
      </x:c>
      <x:c t="n" s="0">
        <x:v>31.7572</x:v>
      </x:c>
      <x:c t="n" s="0">
        <x:v>28.40606</x:v>
      </x:c>
      <x:c t="n" s="0">
        <x:v>23.45635</x:v>
      </x:c>
      <x:c t="n" s="0">
        <x:v>19.98559</x:v>
      </x:c>
      <x:c t="n" s="0">
        <x:v>18.8975</x:v>
      </x:c>
      <x:c t="n" s="0">
        <x:v>24.63482</x:v>
      </x:c>
      <x:c t="n" s="0">
        <x:v>19.45606</x:v>
      </x:c>
      <x:c t="n" s="0">
        <x:v>14.57531</x:v>
      </x:c>
      <x:c t="n" s="0">
        <x:v>7.496948</x:v>
      </x:c>
      <x:c t="n" s="0">
        <x:v>6.014245</x:v>
      </x:c>
      <x:c t="n" s="0">
        <x:v>5.084709</x:v>
      </x:c>
      <x:c t="n" s="0">
        <x:v>4.301857</x:v>
      </x:c>
      <x:c t="n" s="0">
        <x:v>6.8685</x:v>
      </x:c>
      <x:c t="n" s="0">
        <x:v>-30.06697</x:v>
      </x:c>
      <x:c t="n" s="0">
        <x:v>-29.16826</x:v>
      </x:c>
      <x:c t="n" s="0">
        <x:v>-28.18997</x:v>
      </x:c>
      <x:c t="n" s="0">
        <x:v>-18.79418</x:v>
      </x:c>
      <x:c t="n" s="0">
        <x:v>-5.257339</x:v>
      </x:c>
      <x:c t="n" s="0">
        <x:v>-9.799844</x:v>
      </x:c>
      <x:c t="n" s="0">
        <x:v>12.96835</x:v>
      </x:c>
      <x:c t="n" s="0">
        <x:v>3.700683</x:v>
      </x:c>
      <x:c t="n" s="0">
        <x:v>14.92188</x:v>
      </x:c>
      <x:c t="n" s="0">
        <x:v>20.51731</x:v>
      </x:c>
      <x:c t="n" s="0">
        <x:v>24.83308</x:v>
      </x:c>
      <x:c t="n" s="0">
        <x:v>30.15771</x:v>
      </x:c>
      <x:c t="n" s="0">
        <x:v>32.49482</x:v>
      </x:c>
      <x:c t="n" s="0">
        <x:v>20.19865</x:v>
      </x:c>
      <x:c t="n" s="0">
        <x:v>28.98619</x:v>
      </x:c>
      <x:c t="n" s="0">
        <x:v>28.15537</x:v>
      </x:c>
      <x:c t="n" s="0">
        <x:v>32.2653</x:v>
      </x:c>
      <x:c t="n" s="0">
        <x:v>26.96001</x:v>
      </x:c>
      <x:c t="n" s="0">
        <x:v>42.14378</x:v>
      </x:c>
      <x:c t="n" s="0">
        <x:v>28.22797</x:v>
      </x:c>
      <x:c t="n" s="0">
        <x:v>35.38622</x:v>
      </x:c>
      <x:c t="n" s="0">
        <x:v>36.81326</x:v>
      </x:c>
      <x:c t="n" s="0">
        <x:v>33.94652</x:v>
      </x:c>
      <x:c t="n" s="0">
        <x:v>27.62201</x:v>
      </x:c>
      <x:c t="n" s="0">
        <x:v>27.85536</x:v>
      </x:c>
      <x:c t="n" s="0">
        <x:v>21.52802</x:v>
      </x:c>
      <x:c t="n" s="0">
        <x:v>17.18217</x:v>
      </x:c>
      <x:c t="n" s="0">
        <x:v>16.80411</x:v>
      </x:c>
      <x:c t="n" s="0">
        <x:v>28.28042</x:v>
      </x:c>
      <x:c t="n" s="0">
        <x:v>17.84083</x:v>
      </x:c>
      <x:c t="n" s="0">
        <x:v>11.53581</x:v>
      </x:c>
      <x:c t="n" s="0">
        <x:v>6.461208</x:v>
      </x:c>
      <x:c t="n" s="0">
        <x:v>4.34286</x:v>
      </x:c>
      <x:c t="n" s="0">
        <x:v>3.492825</x:v>
      </x:c>
      <x:c t="n" s="0">
        <x:v>5.587415</x:v>
      </x:c>
      <x:c t="n" s="0">
        <x:v>7.963567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43946.5216898148</x:v>
      </x:c>
      <x:c t="n" s="7">
        <x:v>43946.5216898148</x:v>
      </x:c>
      <x:c t="n" s="0">
        <x:v>44.47075</x:v>
      </x:c>
      <x:c t="n" s="0">
        <x:v>54.20069</x:v>
      </x:c>
      <x:c t="n" s="0">
        <x:v>64.42453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-20.71251</x:v>
      </x:c>
      <x:c t="n" s="0">
        <x:v>-6.61799</x:v>
      </x:c>
      <x:c t="n" s="0">
        <x:v>-2.982633</x:v>
      </x:c>
      <x:c t="n" s="0">
        <x:v>9.174989</x:v>
      </x:c>
      <x:c t="n" s="0">
        <x:v>8.755385</x:v>
      </x:c>
      <x:c t="n" s="0">
        <x:v>14.98646</x:v>
      </x:c>
      <x:c t="n" s="0">
        <x:v>20.05256</x:v>
      </x:c>
      <x:c t="n" s="0">
        <x:v>25.11396</x:v>
      </x:c>
      <x:c t="n" s="0">
        <x:v>30.53266</x:v>
      </x:c>
      <x:c t="n" s="0">
        <x:v>30.01699</x:v>
      </x:c>
      <x:c t="n" s="0">
        <x:v>28.00027</x:v>
      </x:c>
      <x:c t="n" s="0">
        <x:v>27.08825</x:v>
      </x:c>
      <x:c t="n" s="0">
        <x:v>27.03643</x:v>
      </x:c>
      <x:c t="n" s="0">
        <x:v>29.05496</x:v>
      </x:c>
      <x:c t="n" s="0">
        <x:v>28.54873</x:v>
      </x:c>
      <x:c t="n" s="0">
        <x:v>36.54111</x:v>
      </x:c>
      <x:c t="n" s="0">
        <x:v>32.58763</x:v>
      </x:c>
      <x:c t="n" s="0">
        <x:v>34.50497</x:v>
      </x:c>
      <x:c t="n" s="0">
        <x:v>36.03361</x:v>
      </x:c>
      <x:c t="n" s="0">
        <x:v>34.51579</x:v>
      </x:c>
      <x:c t="n" s="0">
        <x:v>31.81405</x:v>
      </x:c>
      <x:c t="n" s="0">
        <x:v>29.16638</x:v>
      </x:c>
      <x:c t="n" s="0">
        <x:v>23.19283</x:v>
      </x:c>
      <x:c t="n" s="0">
        <x:v>19.73084</x:v>
      </x:c>
      <x:c t="n" s="0">
        <x:v>18.51178</x:v>
      </x:c>
      <x:c t="n" s="0">
        <x:v>24.37325</x:v>
      </x:c>
      <x:c t="n" s="0">
        <x:v>19.5701</x:v>
      </x:c>
      <x:c t="n" s="0">
        <x:v>14.41862</x:v>
      </x:c>
      <x:c t="n" s="0">
        <x:v>7.274946</x:v>
      </x:c>
      <x:c t="n" s="0">
        <x:v>6.098413</x:v>
      </x:c>
      <x:c t="n" s="0">
        <x:v>5.339568</x:v>
      </x:c>
      <x:c t="n" s="0">
        <x:v>4.345974</x:v>
      </x:c>
      <x:c t="n" s="0">
        <x:v>6.858208</x:v>
      </x:c>
      <x:c t="n" s="0">
        <x:v>-30.06697</x:v>
      </x:c>
      <x:c t="n" s="0">
        <x:v>-29.16826</x:v>
      </x:c>
      <x:c t="n" s="0">
        <x:v>-28.18997</x:v>
      </x:c>
      <x:c t="n" s="0">
        <x:v>-15.7098</x:v>
      </x:c>
      <x:c t="n" s="0">
        <x:v>-5.257339</x:v>
      </x:c>
      <x:c t="n" s="0">
        <x:v>-9.799844</x:v>
      </x:c>
      <x:c t="n" s="0">
        <x:v>12.96835</x:v>
      </x:c>
      <x:c t="n" s="0">
        <x:v>7.187744</x:v>
      </x:c>
      <x:c t="n" s="0">
        <x:v>14.92188</x:v>
      </x:c>
      <x:c t="n" s="0">
        <x:v>20.41539</x:v>
      </x:c>
      <x:c t="n" s="0">
        <x:v>24.83308</x:v>
      </x:c>
      <x:c t="n" s="0">
        <x:v>30.15771</x:v>
      </x:c>
      <x:c t="n" s="0">
        <x:v>32.49482</x:v>
      </x:c>
      <x:c t="n" s="0">
        <x:v>28.28687</x:v>
      </x:c>
      <x:c t="n" s="0">
        <x:v>28.26151</x:v>
      </x:c>
      <x:c t="n" s="0">
        <x:v>29.27757</x:v>
      </x:c>
      <x:c t="n" s="0">
        <x:v>25.72024</x:v>
      </x:c>
      <x:c t="n" s="0">
        <x:v>26.45796</x:v>
      </x:c>
      <x:c t="n" s="0">
        <x:v>30.61013</x:v>
      </x:c>
      <x:c t="n" s="0">
        <x:v>26.38822</x:v>
      </x:c>
      <x:c t="n" s="0">
        <x:v>33.97258</x:v>
      </x:c>
      <x:c t="n" s="0">
        <x:v>38.45004</x:v>
      </x:c>
      <x:c t="n" s="0">
        <x:v>32.86359</x:v>
      </x:c>
      <x:c t="n" s="0">
        <x:v>32.26356</x:v>
      </x:c>
      <x:c t="n" s="0">
        <x:v>31.69689</x:v>
      </x:c>
      <x:c t="n" s="0">
        <x:v>20.86282</x:v>
      </x:c>
      <x:c t="n" s="0">
        <x:v>18.40874</x:v>
      </x:c>
      <x:c t="n" s="0">
        <x:v>15.09044</x:v>
      </x:c>
      <x:c t="n" s="0">
        <x:v>25.04487</x:v>
      </x:c>
      <x:c t="n" s="0">
        <x:v>21.72302</x:v>
      </x:c>
      <x:c t="n" s="0">
        <x:v>13.30734</x:v>
      </x:c>
      <x:c t="n" s="0">
        <x:v>5.862714</x:v>
      </x:c>
      <x:c t="n" s="0">
        <x:v>6.570329</x:v>
      </x:c>
      <x:c t="n" s="0">
        <x:v>6.76446</x:v>
      </x:c>
      <x:c t="n" s="0">
        <x:v>4.020753</x:v>
      </x:c>
      <x:c t="n" s="0">
        <x:v>6.229229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43946.5216898148</x:v>
      </x:c>
      <x:c t="n" s="7">
        <x:v>43946.5216898148</x:v>
      </x:c>
      <x:c t="n" s="0">
        <x:v>43.99918</x:v>
      </x:c>
      <x:c t="n" s="0">
        <x:v>54.20069</x:v>
      </x:c>
      <x:c t="n" s="0">
        <x:v>69.53589</x:v>
      </x:c>
      <x:c t="n" s="0">
        <x:v>72.87627</x:v>
      </x:c>
      <x:c t="n" s="0">
        <x:v>-30.06697</x:v>
      </x:c>
      <x:c t="n" s="0">
        <x:v>-29.16826</x:v>
      </x:c>
      <x:c t="n" s="0">
        <x:v>-28.18997</x:v>
      </x:c>
      <x:c t="n" s="0">
        <x:v>-19.52034</x:v>
      </x:c>
      <x:c t="n" s="0">
        <x:v>-6.390789</x:v>
      </x:c>
      <x:c t="n" s="0">
        <x:v>-3.51614</x:v>
      </x:c>
      <x:c t="n" s="0">
        <x:v>9.980033</x:v>
      </x:c>
      <x:c t="n" s="0">
        <x:v>8.709399</x:v>
      </x:c>
      <x:c t="n" s="0">
        <x:v>14.97709</x:v>
      </x:c>
      <x:c t="n" s="0">
        <x:v>20.10745</x:v>
      </x:c>
      <x:c t="n" s="0">
        <x:v>24.85767</x:v>
      </x:c>
      <x:c t="n" s="0">
        <x:v>30.4799</x:v>
      </x:c>
      <x:c t="n" s="0">
        <x:v>30.7222</x:v>
      </x:c>
      <x:c t="n" s="0">
        <x:v>27.96959</x:v>
      </x:c>
      <x:c t="n" s="0">
        <x:v>28.1775</x:v>
      </x:c>
      <x:c t="n" s="0">
        <x:v>27.54151</x:v>
      </x:c>
      <x:c t="n" s="0">
        <x:v>28.594</x:v>
      </x:c>
      <x:c t="n" s="0">
        <x:v>28.79302</x:v>
      </x:c>
      <x:c t="n" s="0">
        <x:v>36.08927</x:v>
      </x:c>
      <x:c t="n" s="0">
        <x:v>32.39691</x:v>
      </x:c>
      <x:c t="n" s="0">
        <x:v>34.10879</x:v>
      </x:c>
      <x:c t="n" s="0">
        <x:v>36.01694</x:v>
      </x:c>
      <x:c t="n" s="0">
        <x:v>34.18819</x:v>
      </x:c>
      <x:c t="n" s="0">
        <x:v>32.28133</x:v>
      </x:c>
      <x:c t="n" s="0">
        <x:v>29.08085</x:v>
      </x:c>
      <x:c t="n" s="0">
        <x:v>22.93545</x:v>
      </x:c>
      <x:c t="n" s="0">
        <x:v>19.75478</x:v>
      </x:c>
      <x:c t="n" s="0">
        <x:v>18.22147</x:v>
      </x:c>
      <x:c t="n" s="0">
        <x:v>26.63803</x:v>
      </x:c>
      <x:c t="n" s="0">
        <x:v>19.49989</x:v>
      </x:c>
      <x:c t="n" s="0">
        <x:v>14.03265</x:v>
      </x:c>
      <x:c t="n" s="0">
        <x:v>7.13188</x:v>
      </x:c>
      <x:c t="n" s="0">
        <x:v>6.07987</x:v>
      </x:c>
      <x:c t="n" s="0">
        <x:v>5.460003</x:v>
      </x:c>
      <x:c t="n" s="0">
        <x:v>4.524921</x:v>
      </x:c>
      <x:c t="n" s="0">
        <x:v>6.780236</x:v>
      </x:c>
      <x:c t="n" s="0">
        <x:v>-30.06697</x:v>
      </x:c>
      <x:c t="n" s="0">
        <x:v>-29.16826</x:v>
      </x:c>
      <x:c t="n" s="0">
        <x:v>-28.18997</x:v>
      </x:c>
      <x:c t="n" s="0">
        <x:v>-15.7098</x:v>
      </x:c>
      <x:c t="n" s="0">
        <x:v>-5.541179</x:v>
      </x:c>
      <x:c t="n" s="0">
        <x:v>-9.799844</x:v>
      </x:c>
      <x:c t="n" s="0">
        <x:v>12.96835</x:v>
      </x:c>
      <x:c t="n" s="0">
        <x:v>8.430145</x:v>
      </x:c>
      <x:c t="n" s="0">
        <x:v>14.5509</x:v>
      </x:c>
      <x:c t="n" s="0">
        <x:v>20.62034</x:v>
      </x:c>
      <x:c t="n" s="0">
        <x:v>22.25935</x:v>
      </x:c>
      <x:c t="n" s="0">
        <x:v>29.9602</x:v>
      </x:c>
      <x:c t="n" s="0">
        <x:v>33.6279</x:v>
      </x:c>
      <x:c t="n" s="0">
        <x:v>27.29775</x:v>
      </x:c>
      <x:c t="n" s="0">
        <x:v>32.09818</x:v>
      </x:c>
      <x:c t="n" s="0">
        <x:v>29.7484</x:v>
      </x:c>
      <x:c t="n" s="0">
        <x:v>23.69755</x:v>
      </x:c>
      <x:c t="n" s="0">
        <x:v>29.86764</x:v>
      </x:c>
      <x:c t="n" s="0">
        <x:v>31.89584</x:v>
      </x:c>
      <x:c t="n" s="0">
        <x:v>31.0784</x:v>
      </x:c>
      <x:c t="n" s="0">
        <x:v>30.43801</x:v>
      </x:c>
      <x:c t="n" s="0">
        <x:v>34.7636</x:v>
      </x:c>
      <x:c t="n" s="0">
        <x:v>32.88028</x:v>
      </x:c>
      <x:c t="n" s="0">
        <x:v>34.44171</x:v>
      </x:c>
      <x:c t="n" s="0">
        <x:v>28.52391</x:v>
      </x:c>
      <x:c t="n" s="0">
        <x:v>21.3699</x:v>
      </x:c>
      <x:c t="n" s="0">
        <x:v>19.68884</x:v>
      </x:c>
      <x:c t="n" s="0">
        <x:v>15.79762</x:v>
      </x:c>
      <x:c t="n" s="0">
        <x:v>31.59367</x:v>
      </x:c>
      <x:c t="n" s="0">
        <x:v>15.81694</x:v>
      </x:c>
      <x:c t="n" s="0">
        <x:v>11.20158</x:v>
      </x:c>
      <x:c t="n" s="0">
        <x:v>6.263666</x:v>
      </x:c>
      <x:c t="n" s="0">
        <x:v>6.241586</x:v>
      </x:c>
      <x:c t="n" s="0">
        <x:v>5.907452</x:v>
      </x:c>
      <x:c t="n" s="0">
        <x:v>5.238038</x:v>
      </x:c>
      <x:c t="n" s="0">
        <x:v>6.272829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43946.5216898148</x:v>
      </x:c>
      <x:c t="n" s="7">
        <x:v>43946.5216898148</x:v>
      </x:c>
      <x:c t="n" s="0">
        <x:v>43.99646</x:v>
      </x:c>
      <x:c t="n" s="0">
        <x:v>54.20069</x:v>
      </x:c>
      <x:c t="n" s="0">
        <x:v>73.43734</x:v>
      </x:c>
      <x:c t="n" s="0">
        <x:v>77.39194</x:v>
      </x:c>
      <x:c t="n" s="0">
        <x:v>-30.06697</x:v>
      </x:c>
      <x:c t="n" s="0">
        <x:v>-29.16826</x:v>
      </x:c>
      <x:c t="n" s="0">
        <x:v>-28.18997</x:v>
      </x:c>
      <x:c t="n" s="0">
        <x:v>-18.71043</x:v>
      </x:c>
      <x:c t="n" s="0">
        <x:v>-6.624479</x:v>
      </x:c>
      <x:c t="n" s="0">
        <x:v>-4.030191</x:v>
      </x:c>
      <x:c t="n" s="0">
        <x:v>10.5662</x:v>
      </x:c>
      <x:c t="n" s="0">
        <x:v>8.669737</x:v>
      </x:c>
      <x:c t="n" s="0">
        <x:v>14.53756</x:v>
      </x:c>
      <x:c t="n" s="0">
        <x:v>20.40658</x:v>
      </x:c>
      <x:c t="n" s="0">
        <x:v>24.24973</x:v>
      </x:c>
      <x:c t="n" s="0">
        <x:v>30.21743</x:v>
      </x:c>
      <x:c t="n" s="0">
        <x:v>31.43475</x:v>
      </x:c>
      <x:c t="n" s="0">
        <x:v>27.42978</x:v>
      </x:c>
      <x:c t="n" s="0">
        <x:v>28.54286</x:v>
      </x:c>
      <x:c t="n" s="0">
        <x:v>27.34911</x:v>
      </x:c>
      <x:c t="n" s="0">
        <x:v>27.97849</x:v>
      </x:c>
      <x:c t="n" s="0">
        <x:v>29.20992</x:v>
      </x:c>
      <x:c t="n" s="0">
        <x:v>35.95855</x:v>
      </x:c>
      <x:c t="n" s="0">
        <x:v>31.89462</x:v>
      </x:c>
      <x:c t="n" s="0">
        <x:v>33.95609</x:v>
      </x:c>
      <x:c t="n" s="0">
        <x:v>35.42287</x:v>
      </x:c>
      <x:c t="n" s="0">
        <x:v>34.47996</x:v>
      </x:c>
      <x:c t="n" s="0">
        <x:v>31.79211</x:v>
      </x:c>
      <x:c t="n" s="0">
        <x:v>29.08653</x:v>
      </x:c>
      <x:c t="n" s="0">
        <x:v>23.00566</x:v>
      </x:c>
      <x:c t="n" s="0">
        <x:v>19.5335</x:v>
      </x:c>
      <x:c t="n" s="0">
        <x:v>17.87947</x:v>
      </x:c>
      <x:c t="n" s="0">
        <x:v>26.09258</x:v>
      </x:c>
      <x:c t="n" s="0">
        <x:v>19.22204</x:v>
      </x:c>
      <x:c t="n" s="0">
        <x:v>13.71155</x:v>
      </x:c>
      <x:c t="n" s="0">
        <x:v>6.99859</x:v>
      </x:c>
      <x:c t="n" s="0">
        <x:v>5.887461</x:v>
      </x:c>
      <x:c t="n" s="0">
        <x:v>5.557245</x:v>
      </x:c>
      <x:c t="n" s="0">
        <x:v>4.430177</x:v>
      </x:c>
      <x:c t="n" s="0">
        <x:v>6.658149</x:v>
      </x:c>
      <x:c t="n" s="0">
        <x:v>-30.06697</x:v>
      </x:c>
      <x:c t="n" s="0">
        <x:v>-29.16826</x:v>
      </x:c>
      <x:c t="n" s="0">
        <x:v>-28.18997</x:v>
      </x:c>
      <x:c t="n" s="0">
        <x:v>-15.7098</x:v>
      </x:c>
      <x:c t="n" s="0">
        <x:v>-8.321258</x:v>
      </x:c>
      <x:c t="n" s="0">
        <x:v>-9.799844</x:v>
      </x:c>
      <x:c t="n" s="0">
        <x:v>12.96835</x:v>
      </x:c>
      <x:c t="n" s="0">
        <x:v>8.430145</x:v>
      </x:c>
      <x:c t="n" s="0">
        <x:v>10.29993</x:v>
      </x:c>
      <x:c t="n" s="0">
        <x:v>21.83485</x:v>
      </x:c>
      <x:c t="n" s="0">
        <x:v>15.07592</x:v>
      </x:c>
      <x:c t="n" s="0">
        <x:v>28.2487</x:v>
      </x:c>
      <x:c t="n" s="0">
        <x:v>34.18851</x:v>
      </x:c>
      <x:c t="n" s="0">
        <x:v>20.96512</x:v>
      </x:c>
      <x:c t="n" s="0">
        <x:v>29.53637</x:v>
      </x:c>
      <x:c t="n" s="0">
        <x:v>25.05933</x:v>
      </x:c>
      <x:c t="n" s="0">
        <x:v>24.30487</x:v>
      </x:c>
      <x:c t="n" s="0">
        <x:v>30.78791</x:v>
      </x:c>
      <x:c t="n" s="0">
        <x:v>35.23788</x:v>
      </x:c>
      <x:c t="n" s="0">
        <x:v>31.46916</x:v>
      </x:c>
      <x:c t="n" s="0">
        <x:v>33.07405</x:v>
      </x:c>
      <x:c t="n" s="0">
        <x:v>26.50031</x:v>
      </x:c>
      <x:c t="n" s="0">
        <x:v>34.8994</x:v>
      </x:c>
      <x:c t="n" s="0">
        <x:v>24.41399</x:v>
      </x:c>
      <x:c t="n" s="0">
        <x:v>29.35203</x:v>
      </x:c>
      <x:c t="n" s="0">
        <x:v>23.67256</x:v>
      </x:c>
      <x:c t="n" s="0">
        <x:v>17.91997</x:v>
      </x:c>
      <x:c t="n" s="0">
        <x:v>15.10342</x:v>
      </x:c>
      <x:c t="n" s="0">
        <x:v>19.54146</x:v>
      </x:c>
      <x:c t="n" s="0">
        <x:v>17.22501</x:v>
      </x:c>
      <x:c t="n" s="0">
        <x:v>10.94132</x:v>
      </x:c>
      <x:c t="n" s="0">
        <x:v>5.812697</x:v>
      </x:c>
      <x:c t="n" s="0">
        <x:v>4.57827</x:v>
      </x:c>
      <x:c t="n" s="0">
        <x:v>6.291867</x:v>
      </x:c>
      <x:c t="n" s="0">
        <x:v>4.323782</x:v>
      </x:c>
      <x:c t="n" s="0">
        <x:v>5.867711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43946.5216898148</x:v>
      </x:c>
      <x:c t="n" s="7">
        <x:v>43946.5216898148</x:v>
      </x:c>
      <x:c t="n" s="0">
        <x:v>43.43466</x:v>
      </x:c>
      <x:c t="n" s="0">
        <x:v>54.20069</x:v>
      </x:c>
      <x:c t="n" s="0">
        <x:v>72.16109</x:v>
      </x:c>
      <x:c t="n" s="0">
        <x:v>76.99407</x:v>
      </x:c>
      <x:c t="n" s="0">
        <x:v>-30.06697</x:v>
      </x:c>
      <x:c t="n" s="0">
        <x:v>-29.16826</x:v>
      </x:c>
      <x:c t="n" s="0">
        <x:v>-28.18997</x:v>
      </x:c>
      <x:c t="n" s="0">
        <x:v>-18.12126</x:v>
      </x:c>
      <x:c t="n" s="0">
        <x:v>-6.834519</x:v>
      </x:c>
      <x:c t="n" s="0">
        <x:v>-3.923394</x:v>
      </x:c>
      <x:c t="n" s="0">
        <x:v>11.01352</x:v>
      </x:c>
      <x:c t="n" s="0">
        <x:v>8.456038</x:v>
      </x:c>
      <x:c t="n" s="0">
        <x:v>14.12341</x:v>
      </x:c>
      <x:c t="n" s="0">
        <x:v>20.64669</x:v>
      </x:c>
      <x:c t="n" s="0">
        <x:v>23.65331</x:v>
      </x:c>
      <x:c t="n" s="0">
        <x:v>29.97998</x:v>
      </x:c>
      <x:c t="n" s="0">
        <x:v>31.72472</x:v>
      </x:c>
      <x:c t="n" s="0">
        <x:v>26.98229</x:v>
      </x:c>
      <x:c t="n" s="0">
        <x:v>28.03691</x:v>
      </x:c>
      <x:c t="n" s="0">
        <x:v>26.96489</x:v>
      </x:c>
      <x:c t="n" s="0">
        <x:v>29.03533</x:v>
      </x:c>
      <x:c t="n" s="0">
        <x:v>28.81647</x:v>
      </x:c>
      <x:c t="n" s="0">
        <x:v>35.91988</x:v>
      </x:c>
      <x:c t="n" s="0">
        <x:v>33.54463</x:v>
      </x:c>
      <x:c t="n" s="0">
        <x:v>34.12039</x:v>
      </x:c>
      <x:c t="n" s="0">
        <x:v>35.28827</x:v>
      </x:c>
      <x:c t="n" s="0">
        <x:v>34.46174</x:v>
      </x:c>
      <x:c t="n" s="0">
        <x:v>31.53194</x:v>
      </x:c>
      <x:c t="n" s="0">
        <x:v>28.83608</x:v>
      </x:c>
      <x:c t="n" s="0">
        <x:v>22.93216</x:v>
      </x:c>
      <x:c t="n" s="0">
        <x:v>19.41125</x:v>
      </x:c>
      <x:c t="n" s="0">
        <x:v>17.52289</x:v>
      </x:c>
      <x:c t="n" s="0">
        <x:v>25.52325</x:v>
      </x:c>
      <x:c t="n" s="0">
        <x:v>20.12107</x:v>
      </x:c>
      <x:c t="n" s="0">
        <x:v>13.48432</x:v>
      </x:c>
      <x:c t="n" s="0">
        <x:v>6.8547</x:v>
      </x:c>
      <x:c t="n" s="0">
        <x:v>5.796552</x:v>
      </x:c>
      <x:c t="n" s="0">
        <x:v>5.439564</x:v>
      </x:c>
      <x:c t="n" s="0">
        <x:v>4.498124</x:v>
      </x:c>
      <x:c t="n" s="0">
        <x:v>6.592801</x:v>
      </x:c>
      <x:c t="n" s="0">
        <x:v>-30.06697</x:v>
      </x:c>
      <x:c t="n" s="0">
        <x:v>-29.16826</x:v>
      </x:c>
      <x:c t="n" s="0">
        <x:v>-28.18997</x:v>
      </x:c>
      <x:c t="n" s="0">
        <x:v>-15.7098</x:v>
      </x:c>
      <x:c t="n" s="0">
        <x:v>-8.321258</x:v>
      </x:c>
      <x:c t="n" s="0">
        <x:v>-2.521486</x:v>
      </x:c>
      <x:c t="n" s="0">
        <x:v>12.98277</x:v>
      </x:c>
      <x:c t="n" s="0">
        <x:v>6.427111</x:v>
      </x:c>
      <x:c t="n" s="0">
        <x:v>10.29993</x:v>
      </x:c>
      <x:c t="n" s="0">
        <x:v>21.83485</x:v>
      </x:c>
      <x:c t="n" s="0">
        <x:v>15.07592</x:v>
      </x:c>
      <x:c t="n" s="0">
        <x:v>28.2487</x:v>
      </x:c>
      <x:c t="n" s="0">
        <x:v>32.77515</x:v>
      </x:c>
      <x:c t="n" s="0">
        <x:v>22.95987</x:v>
      </x:c>
      <x:c t="n" s="0">
        <x:v>23.5726</x:v>
      </x:c>
      <x:c t="n" s="0">
        <x:v>23.5704</x:v>
      </x:c>
      <x:c t="n" s="0">
        <x:v>32.76532</x:v>
      </x:c>
      <x:c t="n" s="0">
        <x:v>25.58758</x:v>
      </x:c>
      <x:c t="n" s="0">
        <x:v>36.09178</x:v>
      </x:c>
      <x:c t="n" s="0">
        <x:v>38.00184</x:v>
      </x:c>
      <x:c t="n" s="0">
        <x:v>34.95313</x:v>
      </x:c>
      <x:c t="n" s="0">
        <x:v>34.4935</x:v>
      </x:c>
      <x:c t="n" s="0">
        <x:v>34.2587</x:v>
      </x:c>
      <x:c t="n" s="0">
        <x:v>29.59752</x:v>
      </x:c>
      <x:c t="n" s="0">
        <x:v>26.45289</x:v>
      </x:c>
      <x:c t="n" s="0">
        <x:v>21.86243</x:v>
      </x:c>
      <x:c t="n" s="0">
        <x:v>18.85909</x:v>
      </x:c>
      <x:c t="n" s="0">
        <x:v>14.70786</x:v>
      </x:c>
      <x:c t="n" s="0">
        <x:v>19.42512</x:v>
      </x:c>
      <x:c t="n" s="0">
        <x:v>23.34852</x:v>
      </x:c>
      <x:c t="n" s="0">
        <x:v>11.62448</x:v>
      </x:c>
      <x:c t="n" s="0">
        <x:v>6.166015</x:v>
      </x:c>
      <x:c t="n" s="0">
        <x:v>5.135941</x:v>
      </x:c>
      <x:c t="n" s="0">
        <x:v>4.572707</x:v>
      </x:c>
      <x:c t="n" s="0">
        <x:v>4.47589</x:v>
      </x:c>
      <x:c t="n" s="0">
        <x:v>6.111952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43946.5216898148</x:v>
      </x:c>
      <x:c t="n" s="7">
        <x:v>43946.5216898148</x:v>
      </x:c>
      <x:c t="n" s="0">
        <x:v>43.94744</x:v>
      </x:c>
      <x:c t="n" s="0">
        <x:v>54.20069</x:v>
      </x:c>
      <x:c t="n" s="0">
        <x:v>67.75021</x:v>
      </x:c>
      <x:c t="n" s="0">
        <x:v>72.00936</x:v>
      </x:c>
      <x:c t="n" s="0">
        <x:v>-30.06697</x:v>
      </x:c>
      <x:c t="n" s="0">
        <x:v>-29.16826</x:v>
      </x:c>
      <x:c t="n" s="0">
        <x:v>-28.18997</x:v>
      </x:c>
      <x:c t="n" s="0">
        <x:v>-17.67451</x:v>
      </x:c>
      <x:c t="n" s="0">
        <x:v>-7.022307</x:v>
      </x:c>
      <x:c t="n" s="0">
        <x:v>-3.061645</x:v>
      </x:c>
      <x:c t="n" s="0">
        <x:v>11.36585</x:v>
      </x:c>
      <x:c t="n" s="0">
        <x:v>7.959209</x:v>
      </x:c>
      <x:c t="n" s="0">
        <x:v>13.55129</x:v>
      </x:c>
      <x:c t="n" s="0">
        <x:v>20.84173</x:v>
      </x:c>
      <x:c t="n" s="0">
        <x:v>23.06981</x:v>
      </x:c>
      <x:c t="n" s="0">
        <x:v>29.88487</x:v>
      </x:c>
      <x:c t="n" s="0">
        <x:v>31.58541</x:v>
      </x:c>
      <x:c t="n" s="0">
        <x:v>26.68171</x:v>
      </x:c>
      <x:c t="n" s="0">
        <x:v>27.98712</x:v>
      </x:c>
      <x:c t="n" s="0">
        <x:v>26.52562</x:v>
      </x:c>
      <x:c t="n" s="0">
        <x:v>29.98189</x:v>
      </x:c>
      <x:c t="n" s="0">
        <x:v>28.47731</x:v>
      </x:c>
      <x:c t="n" s="0">
        <x:v>35.71958</x:v>
      </x:c>
      <x:c t="n" s="0">
        <x:v>33.6679</x:v>
      </x:c>
      <x:c t="n" s="0">
        <x:v>33.82091</x:v>
      </x:c>
      <x:c t="n" s="0">
        <x:v>35.28706</x:v>
      </x:c>
      <x:c t="n" s="0">
        <x:v>34.46553</x:v>
      </x:c>
      <x:c t="n" s="0">
        <x:v>31.48173</x:v>
      </x:c>
      <x:c t="n" s="0">
        <x:v>28.61236</x:v>
      </x:c>
      <x:c t="n" s="0">
        <x:v>23.1396</x:v>
      </x:c>
      <x:c t="n" s="0">
        <x:v>19.13848</x:v>
      </x:c>
      <x:c t="n" s="0">
        <x:v>17.24953</x:v>
      </x:c>
      <x:c t="n" s="0">
        <x:v>24.99258</x:v>
      </x:c>
      <x:c t="n" s="0">
        <x:v>19.88922</x:v>
      </x:c>
      <x:c t="n" s="0">
        <x:v>13.23142</x:v>
      </x:c>
      <x:c t="n" s="0">
        <x:v>6.594009</x:v>
      </x:c>
      <x:c t="n" s="0">
        <x:v>5.902229</x:v>
      </x:c>
      <x:c t="n" s="0">
        <x:v>5.52414</x:v>
      </x:c>
      <x:c t="n" s="0">
        <x:v>4.471914</x:v>
      </x:c>
      <x:c t="n" s="0">
        <x:v>6.490114</x:v>
      </x:c>
      <x:c t="n" s="0">
        <x:v>-30.06697</x:v>
      </x:c>
      <x:c t="n" s="0">
        <x:v>-29.16826</x:v>
      </x:c>
      <x:c t="n" s="0">
        <x:v>-28.18997</x:v>
      </x:c>
      <x:c t="n" s="0">
        <x:v>-15.7098</x:v>
      </x:c>
      <x:c t="n" s="0">
        <x:v>-8.321258</x:v>
      </x:c>
      <x:c t="n" s="0">
        <x:v>0.06215877</x:v>
      </x:c>
      <x:c t="n" s="0">
        <x:v>12.99713</x:v>
      </x:c>
      <x:c t="n" s="0">
        <x:v>2.597103</x:v>
      </x:c>
      <x:c t="n" s="0">
        <x:v>4.5902</x:v>
      </x:c>
      <x:c t="n" s="0">
        <x:v>21.83485</x:v>
      </x:c>
      <x:c t="n" s="0">
        <x:v>15.07592</x:v>
      </x:c>
      <x:c t="n" s="0">
        <x:v>29.64839</x:v>
      </x:c>
      <x:c t="n" s="0">
        <x:v>30.66647</x:v>
      </x:c>
      <x:c t="n" s="0">
        <x:v>24.32162</x:v>
      </x:c>
      <x:c t="n" s="0">
        <x:v>27.68379</x:v>
      </x:c>
      <x:c t="n" s="0">
        <x:v>21.98799</x:v>
      </x:c>
      <x:c t="n" s="0">
        <x:v>32.74094</x:v>
      </x:c>
      <x:c t="n" s="0">
        <x:v>25.37348</x:v>
      </x:c>
      <x:c t="n" s="0">
        <x:v>33.43866</x:v>
      </x:c>
      <x:c t="n" s="0">
        <x:v>33.17344</x:v>
      </x:c>
      <x:c t="n" s="0">
        <x:v>31.23992</x:v>
      </x:c>
      <x:c t="n" s="0">
        <x:v>35.39403</x:v>
      </x:c>
      <x:c t="n" s="0">
        <x:v>34.45033</x:v>
      </x:c>
      <x:c t="n" s="0">
        <x:v>31.10154</x:v>
      </x:c>
      <x:c t="n" s="0">
        <x:v>26.81515</x:v>
      </x:c>
      <x:c t="n" s="0">
        <x:v>24.85607</x:v>
      </x:c>
      <x:c t="n" s="0">
        <x:v>16.54388</x:v>
      </x:c>
      <x:c t="n" s="0">
        <x:v>15.07544</x:v>
      </x:c>
      <x:c t="n" s="0">
        <x:v>16.78788</x:v>
      </x:c>
      <x:c t="n" s="0">
        <x:v>18.8798</x:v>
      </x:c>
      <x:c t="n" s="0">
        <x:v>11.39471</x:v>
      </x:c>
      <x:c t="n" s="0">
        <x:v>4.4534</x:v>
      </x:c>
      <x:c t="n" s="0">
        <x:v>6.513722</x:v>
      </x:c>
      <x:c t="n" s="0">
        <x:v>5.854304</x:v>
      </x:c>
      <x:c t="n" s="0">
        <x:v>4.87035</x:v>
      </x:c>
      <x:c t="n" s="0">
        <x:v>6.129701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43946.5216898148</x:v>
      </x:c>
      <x:c t="n" s="7">
        <x:v>43946.5216898148</x:v>
      </x:c>
      <x:c t="n" s="0">
        <x:v>43.0805</x:v>
      </x:c>
      <x:c t="n" s="0">
        <x:v>54.20069</x:v>
      </x:c>
      <x:c t="n" s="0">
        <x:v>60.5442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-17.32633</x:v>
      </x:c>
      <x:c t="n" s="0">
        <x:v>-7.189375</x:v>
      </x:c>
      <x:c t="n" s="0">
        <x:v>-2.440692</x:v>
      </x:c>
      <x:c t="n" s="0">
        <x:v>11.64566</x:v>
      </x:c>
      <x:c t="n" s="0">
        <x:v>7.484677</x:v>
      </x:c>
      <x:c t="n" s="0">
        <x:v>12.87467</x:v>
      </x:c>
      <x:c t="n" s="0">
        <x:v>20.49717</x:v>
      </x:c>
      <x:c t="n" s="0">
        <x:v>23.50739</x:v>
      </x:c>
      <x:c t="n" s="0">
        <x:v>30.12045</x:v>
      </x:c>
      <x:c t="n" s="0">
        <x:v>31.4628</x:v>
      </x:c>
      <x:c t="n" s="0">
        <x:v>26.15195</x:v>
      </x:c>
      <x:c t="n" s="0">
        <x:v>28.06376</x:v>
      </x:c>
      <x:c t="n" s="0">
        <x:v>26.30498</x:v>
      </x:c>
      <x:c t="n" s="0">
        <x:v>29.59943</x:v>
      </x:c>
      <x:c t="n" s="0">
        <x:v>28.13355</x:v>
      </x:c>
      <x:c t="n" s="0">
        <x:v>35.56079</x:v>
      </x:c>
      <x:c t="n" s="0">
        <x:v>34.24649</x:v>
      </x:c>
      <x:c t="n" s="0">
        <x:v>33.62318</x:v>
      </x:c>
      <x:c t="n" s="0">
        <x:v>34.97889</x:v>
      </x:c>
      <x:c t="n" s="0">
        <x:v>34.11271</x:v>
      </x:c>
      <x:c t="n" s="0">
        <x:v>31.48842</x:v>
      </x:c>
      <x:c t="n" s="0">
        <x:v>28.33155</x:v>
      </x:c>
      <x:c t="n" s="0">
        <x:v>23.08672</x:v>
      </x:c>
      <x:c t="n" s="0">
        <x:v>19.12404</x:v>
      </x:c>
      <x:c t="n" s="0">
        <x:v>16.8191</x:v>
      </x:c>
      <x:c t="n" s="0">
        <x:v>24.59456</x:v>
      </x:c>
      <x:c t="n" s="0">
        <x:v>20.24445</x:v>
      </x:c>
      <x:c t="n" s="0">
        <x:v>13.07769</x:v>
      </x:c>
      <x:c t="n" s="0">
        <x:v>6.578684</x:v>
      </x:c>
      <x:c t="n" s="0">
        <x:v>6.002558</x:v>
      </x:c>
      <x:c t="n" s="0">
        <x:v>5.489296</x:v>
      </x:c>
      <x:c t="n" s="0">
        <x:v>4.423775</x:v>
      </x:c>
      <x:c t="n" s="0">
        <x:v>6.603128</x:v>
      </x:c>
      <x:c t="n" s="0">
        <x:v>-30.06697</x:v>
      </x:c>
      <x:c t="n" s="0">
        <x:v>-29.16826</x:v>
      </x:c>
      <x:c t="n" s="0">
        <x:v>-28.0054</x:v>
      </x:c>
      <x:c t="n" s="0">
        <x:v>-15.4544</x:v>
      </x:c>
      <x:c t="n" s="0">
        <x:v>-8.321258</x:v>
      </x:c>
      <x:c t="n" s="0">
        <x:v>0.06215877</x:v>
      </x:c>
      <x:c t="n" s="0">
        <x:v>12.99713</x:v>
      </x:c>
      <x:c t="n" s="0">
        <x:v>3.75106</x:v>
      </x:c>
      <x:c t="n" s="0">
        <x:v>-5.766974</x:v>
      </x:c>
      <x:c t="n" s="0">
        <x:v>16.57839</x:v>
      </x:c>
      <x:c t="n" s="0">
        <x:v>25.93206</x:v>
      </x:c>
      <x:c t="n" s="0">
        <x:v>31.2895</x:v>
      </x:c>
      <x:c t="n" s="0">
        <x:v>30.31015</x:v>
      </x:c>
      <x:c t="n" s="0">
        <x:v>18.51211</x:v>
      </x:c>
      <x:c t="n" s="0">
        <x:v>28.63294</x:v>
      </x:c>
      <x:c t="n" s="0">
        <x:v>25.3835</x:v>
      </x:c>
      <x:c t="n" s="0">
        <x:v>27.02352</x:v>
      </x:c>
      <x:c t="n" s="0">
        <x:v>26.76118</x:v>
      </x:c>
      <x:c t="n" s="0">
        <x:v>34.85073</x:v>
      </x:c>
      <x:c t="n" s="0">
        <x:v>36.61858</x:v>
      </x:c>
      <x:c t="n" s="0">
        <x:v>33.83887</x:v>
      </x:c>
      <x:c t="n" s="0">
        <x:v>32.57128</x:v>
      </x:c>
      <x:c t="n" s="0">
        <x:v>32.04528</x:v>
      </x:c>
      <x:c t="n" s="0">
        <x:v>31.45844</x:v>
      </x:c>
      <x:c t="n" s="0">
        <x:v>27.30783</x:v>
      </x:c>
      <x:c t="n" s="0">
        <x:v>22.01058</x:v>
      </x:c>
      <x:c t="n" s="0">
        <x:v>19.03325</x:v>
      </x:c>
      <x:c t="n" s="0">
        <x:v>14.29855</x:v>
      </x:c>
      <x:c t="n" s="0">
        <x:v>21.2754</x:v>
      </x:c>
      <x:c t="n" s="0">
        <x:v>21.39434</x:v>
      </x:c>
      <x:c t="n" s="0">
        <x:v>11.97246</x:v>
      </x:c>
      <x:c t="n" s="0">
        <x:v>6.533952</x:v>
      </x:c>
      <x:c t="n" s="0">
        <x:v>6.266265</x:v>
      </x:c>
      <x:c t="n" s="0">
        <x:v>5.376025</x:v>
      </x:c>
      <x:c t="n" s="0">
        <x:v>3.674698</x:v>
      </x:c>
      <x:c t="n" s="0">
        <x:v>7.273045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43946.5216898148</x:v>
      </x:c>
      <x:c t="n" s="7">
        <x:v>43946.5216898148</x:v>
      </x:c>
      <x:c t="n" s="0">
        <x:v>43.34517</x:v>
      </x:c>
      <x:c t="n" s="0">
        <x:v>54.20069</x:v>
      </x:c>
      <x:c t="n" s="0">
        <x:v>57.93899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-16.65025</x:v>
      </x:c>
      <x:c t="n" s="0">
        <x:v>-7.337327</x:v>
      </x:c>
      <x:c t="n" s="0">
        <x:v>-1.972698</x:v>
      </x:c>
      <x:c t="n" s="0">
        <x:v>11.87113</x:v>
      </x:c>
      <x:c t="n" s="0">
        <x:v>7.556777</x:v>
      </x:c>
      <x:c t="n" s="0">
        <x:v>12.1995</x:v>
      </x:c>
      <x:c t="n" s="0">
        <x:v>20.103</x:v>
      </x:c>
      <x:c t="n" s="0">
        <x:v>23.95728</x:v>
      </x:c>
      <x:c t="n" s="0">
        <x:v>30.31199</x:v>
      </x:c>
      <x:c t="n" s="0">
        <x:v>31.00023</x:v>
      </x:c>
      <x:c t="n" s="0">
        <x:v>25.47473</x:v>
      </x:c>
      <x:c t="n" s="0">
        <x:v>28.18567</x:v>
      </x:c>
      <x:c t="n" s="0">
        <x:v>26.43247</x:v>
      </x:c>
      <x:c t="n" s="0">
        <x:v>29.72508</x:v>
      </x:c>
      <x:c t="n" s="0">
        <x:v>28.37167</x:v>
      </x:c>
      <x:c t="n" s="0">
        <x:v>35.4832</x:v>
      </x:c>
      <x:c t="n" s="0">
        <x:v>33.66971</x:v>
      </x:c>
      <x:c t="n" s="0">
        <x:v>33.92691</x:v>
      </x:c>
      <x:c t="n" s="0">
        <x:v>34.79944</x:v>
      </x:c>
      <x:c t="n" s="0">
        <x:v>34.05589</x:v>
      </x:c>
      <x:c t="n" s="0">
        <x:v>31.29689</x:v>
      </x:c>
      <x:c t="n" s="0">
        <x:v>28.39915</x:v>
      </x:c>
      <x:c t="n" s="0">
        <x:v>22.87613</x:v>
      </x:c>
      <x:c t="n" s="0">
        <x:v>18.97238</x:v>
      </x:c>
      <x:c t="n" s="0">
        <x:v>16.48139</x:v>
      </x:c>
      <x:c t="n" s="0">
        <x:v>24.05319</x:v>
      </x:c>
      <x:c t="n" s="0">
        <x:v>20.86876</x:v>
      </x:c>
      <x:c t="n" s="0">
        <x:v>12.80246</x:v>
      </x:c>
      <x:c t="n" s="0">
        <x:v>6.440076</x:v>
      </x:c>
      <x:c t="n" s="0">
        <x:v>5.911505</x:v>
      </x:c>
      <x:c t="n" s="0">
        <x:v>5.549665</x:v>
      </x:c>
      <x:c t="n" s="0">
        <x:v>4.404628</x:v>
      </x:c>
      <x:c t="n" s="0">
        <x:v>6.460599</x:v>
      </x:c>
      <x:c t="n" s="0">
        <x:v>-30.06697</x:v>
      </x:c>
      <x:c t="n" s="0">
        <x:v>-29.16826</x:v>
      </x:c>
      <x:c t="n" s="0">
        <x:v>-26.46358</x:v>
      </x:c>
      <x:c t="n" s="0">
        <x:v>-13.99377</x:v>
      </x:c>
      <x:c t="n" s="0">
        <x:v>-8.321258</x:v>
      </x:c>
      <x:c t="n" s="0">
        <x:v>0.06215877</x:v>
      </x:c>
      <x:c t="n" s="0">
        <x:v>12.99713</x:v>
      </x:c>
      <x:c t="n" s="0">
        <x:v>7.956164</x:v>
      </x:c>
      <x:c t="n" s="0">
        <x:v>-5.766974</x:v>
      </x:c>
      <x:c t="n" s="0">
        <x:v>16.57839</x:v>
      </x:c>
      <x:c t="n" s="0">
        <x:v>25.93206</x:v>
      </x:c>
      <x:c t="n" s="0">
        <x:v>31.2895</x:v>
      </x:c>
      <x:c t="n" s="0">
        <x:v>26.34658</x:v>
      </x:c>
      <x:c t="n" s="0">
        <x:v>6.523108</x:v>
      </x:c>
      <x:c t="n" s="0">
        <x:v>28.57977</x:v>
      </x:c>
      <x:c t="n" s="0">
        <x:v>26.89789</x:v>
      </x:c>
      <x:c t="n" s="0">
        <x:v>30.52096</x:v>
      </x:c>
      <x:c t="n" s="0">
        <x:v>28.79189</x:v>
      </x:c>
      <x:c t="n" s="0">
        <x:v>34.36748</x:v>
      </x:c>
      <x:c t="n" s="0">
        <x:v>29.48795</x:v>
      </x:c>
      <x:c t="n" s="0">
        <x:v>35.09131</x:v>
      </x:c>
      <x:c t="n" s="0">
        <x:v>33.69034</x:v>
      </x:c>
      <x:c t="n" s="0">
        <x:v>33.59733</x:v>
      </x:c>
      <x:c t="n" s="0">
        <x:v>30.43184</x:v>
      </x:c>
      <x:c t="n" s="0">
        <x:v>27.96656</x:v>
      </x:c>
      <x:c t="n" s="0">
        <x:v>21.54297</x:v>
      </x:c>
      <x:c t="n" s="0">
        <x:v>17.72421</x:v>
      </x:c>
      <x:c t="n" s="0">
        <x:v>12.15076</x:v>
      </x:c>
      <x:c t="n" s="0">
        <x:v>17.12096</x:v>
      </x:c>
      <x:c t="n" s="0">
        <x:v>23.42984</x:v>
      </x:c>
      <x:c t="n" s="0">
        <x:v>11.16564</x:v>
      </x:c>
      <x:c t="n" s="0">
        <x:v>5.026245</x:v>
      </x:c>
      <x:c t="n" s="0">
        <x:v>5.444931</x:v>
      </x:c>
      <x:c t="n" s="0">
        <x:v>5.919493</x:v>
      </x:c>
      <x:c t="n" s="0">
        <x:v>4.519533</x:v>
      </x:c>
      <x:c t="n" s="0">
        <x:v>5.564217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43946.5216898148</x:v>
      </x:c>
      <x:c t="n" s="7">
        <x:v>43946.5216898148</x:v>
      </x:c>
      <x:c t="n" s="0">
        <x:v>44.65786</x:v>
      </x:c>
      <x:c t="n" s="0">
        <x:v>54.20069</x:v>
      </x:c>
      <x:c t="n" s="0">
        <x:v>59.35202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-16.14601</x:v>
      </x:c>
      <x:c t="n" s="0">
        <x:v>-7.713858</x:v>
      </x:c>
      <x:c t="n" s="0">
        <x:v>-1.609427</x:v>
      </x:c>
      <x:c t="n" s="0">
        <x:v>11.71049</x:v>
      </x:c>
      <x:c t="n" s="0">
        <x:v>7.617417</x:v>
      </x:c>
      <x:c t="n" s="0">
        <x:v>12.99372</x:v>
      </x:c>
      <x:c t="n" s="0">
        <x:v>19.89469</x:v>
      </x:c>
      <x:c t="n" s="0">
        <x:v>24.30774</x:v>
      </x:c>
      <x:c t="n" s="0">
        <x:v>30.47821</x:v>
      </x:c>
      <x:c t="n" s="0">
        <x:v>30.562</x:v>
      </x:c>
      <x:c t="n" s="0">
        <x:v>24.79564</x:v>
      </x:c>
      <x:c t="n" s="0">
        <x:v>27.96647</x:v>
      </x:c>
      <x:c t="n" s="0">
        <x:v>26.30005</x:v>
      </x:c>
      <x:c t="n" s="0">
        <x:v>29.90028</x:v>
      </x:c>
      <x:c t="n" s="0">
        <x:v>28.41282</x:v>
      </x:c>
      <x:c t="n" s="0">
        <x:v>35.85126</x:v>
      </x:c>
      <x:c t="n" s="0">
        <x:v>33.86184</x:v>
      </x:c>
      <x:c t="n" s="0">
        <x:v>34.06926</x:v>
      </x:c>
      <x:c t="n" s="0">
        <x:v>34.6153</x:v>
      </x:c>
      <x:c t="n" s="0">
        <x:v>34.23693</x:v>
      </x:c>
      <x:c t="n" s="0">
        <x:v>31.09197</x:v>
      </x:c>
      <x:c t="n" s="0">
        <x:v>28.43468</x:v>
      </x:c>
      <x:c t="n" s="0">
        <x:v>22.7727</x:v>
      </x:c>
      <x:c t="n" s="0">
        <x:v>18.63442</x:v>
      </x:c>
      <x:c t="n" s="0">
        <x:v>16.05536</x:v>
      </x:c>
      <x:c t="n" s="0">
        <x:v>23.70278</x:v>
      </x:c>
      <x:c t="n" s="0">
        <x:v>20.66213</x:v>
      </x:c>
      <x:c t="n" s="0">
        <x:v>12.61422</x:v>
      </x:c>
      <x:c t="n" s="0">
        <x:v>6.404199</x:v>
      </x:c>
      <x:c t="n" s="0">
        <x:v>5.899055</x:v>
      </x:c>
      <x:c t="n" s="0">
        <x:v>5.409583</x:v>
      </x:c>
      <x:c t="n" s="0">
        <x:v>4.324349</x:v>
      </x:c>
      <x:c t="n" s="0">
        <x:v>6.477378</x:v>
      </x:c>
      <x:c t="n" s="0">
        <x:v>-30.06697</x:v>
      </x:c>
      <x:c t="n" s="0">
        <x:v>-29.16826</x:v>
      </x:c>
      <x:c t="n" s="0">
        <x:v>-26.46358</x:v>
      </x:c>
      <x:c t="n" s="0">
        <x:v>-13.99377</x:v>
      </x:c>
      <x:c t="n" s="0">
        <x:v>-11.81158</x:v>
      </x:c>
      <x:c t="n" s="0">
        <x:v>0.06215877</x:v>
      </x:c>
      <x:c t="n" s="0">
        <x:v>9.938859</x:v>
      </x:c>
      <x:c t="n" s="0">
        <x:v>7.956164</x:v>
      </x:c>
      <x:c t="n" s="0">
        <x:v>16.75169</x:v>
      </x:c>
      <x:c t="n" s="0">
        <x:v>19.56398</x:v>
      </x:c>
      <x:c t="n" s="0">
        <x:v>25.93206</x:v>
      </x:c>
      <x:c t="n" s="0">
        <x:v>31.38469</x:v>
      </x:c>
      <x:c t="n" s="0">
        <x:v>26.34658</x:v>
      </x:c>
      <x:c t="n" s="0">
        <x:v>4.391906</x:v>
      </x:c>
      <x:c t="n" s="0">
        <x:v>26.39961</x:v>
      </x:c>
      <x:c t="n" s="0">
        <x:v>25.47046</x:v>
      </x:c>
      <x:c t="n" s="0">
        <x:v>30.74853</x:v>
      </x:c>
      <x:c t="n" s="0">
        <x:v>29.02977</x:v>
      </x:c>
      <x:c t="n" s="0">
        <x:v>38.35535</x:v>
      </x:c>
      <x:c t="n" s="0">
        <x:v>35.26741</x:v>
      </x:c>
      <x:c t="n" s="0">
        <x:v>34.76867</x:v>
      </x:c>
      <x:c t="n" s="0">
        <x:v>32.76482</x:v>
      </x:c>
      <x:c t="n" s="0">
        <x:v>34.79796</x:v>
      </x:c>
      <x:c t="n" s="0">
        <x:v>29.092</x:v>
      </x:c>
      <x:c t="n" s="0">
        <x:v>29.21719</x:v>
      </x:c>
      <x:c t="n" s="0">
        <x:v>22.04128</x:v>
      </x:c>
      <x:c t="n" s="0">
        <x:v>16.16923</x:v>
      </x:c>
      <x:c t="n" s="0">
        <x:v>12.12568</x:v>
      </x:c>
      <x:c t="n" s="0">
        <x:v>20.59073</x:v>
      </x:c>
      <x:c t="n" s="0">
        <x:v>18.49335</x:v>
      </x:c>
      <x:c t="n" s="0">
        <x:v>10.86949</x:v>
      </x:c>
      <x:c t="n" s="0">
        <x:v>6.782312</x:v>
      </x:c>
      <x:c t="n" s="0">
        <x:v>6.027808</x:v>
      </x:c>
      <x:c t="n" s="0">
        <x:v>4.187852</x:v>
      </x:c>
      <x:c t="n" s="0">
        <x:v>3.542051</x:v>
      </x:c>
      <x:c t="n" s="0">
        <x:v>6.280325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43946.5216898148</x:v>
      </x:c>
      <x:c t="n" s="7">
        <x:v>43946.5216898148</x:v>
      </x:c>
      <x:c t="n" s="0">
        <x:v>42.3222</x:v>
      </x:c>
      <x:c t="n" s="0">
        <x:v>54.20069</x:v>
      </x:c>
      <x:c t="n" s="0">
        <x:v>62.17853</x:v>
      </x:c>
      <x:c t="n" s="0">
        <x:v>69.29196</x:v>
      </x:c>
      <x:c t="n" s="0">
        <x:v>-30.06697</x:v>
      </x:c>
      <x:c t="n" s="0">
        <x:v>-29.16826</x:v>
      </x:c>
      <x:c t="n" s="0">
        <x:v>-27.99942</x:v>
      </x:c>
      <x:c t="n" s="0">
        <x:v>-15.75736</x:v>
      </x:c>
      <x:c t="n" s="0">
        <x:v>-8.324754</x:v>
      </x:c>
      <x:c t="n" s="0">
        <x:v>-1.321561</x:v>
      </x:c>
      <x:c t="n" s="0">
        <x:v>11.212</x:v>
      </x:c>
      <x:c t="n" s="0">
        <x:v>7.668543</x:v>
      </x:c>
      <x:c t="n" s="0">
        <x:v>14.47894</x:v>
      </x:c>
      <x:c t="n" s="0">
        <x:v>20.65398</x:v>
      </x:c>
      <x:c t="n" s="0">
        <x:v>24.35476</x:v>
      </x:c>
      <x:c t="n" s="0">
        <x:v>30.67179</x:v>
      </x:c>
      <x:c t="n" s="0">
        <x:v>30.6362</x:v>
      </x:c>
      <x:c t="n" s="0">
        <x:v>24.25181</x:v>
      </x:c>
      <x:c t="n" s="0">
        <x:v>27.61879</x:v>
      </x:c>
      <x:c t="n" s="0">
        <x:v>26.22124</x:v>
      </x:c>
      <x:c t="n" s="0">
        <x:v>30.12824</x:v>
      </x:c>
      <x:c t="n" s="0">
        <x:v>28.65101</x:v>
      </x:c>
      <x:c t="n" s="0">
        <x:v>36.0875</x:v>
      </x:c>
      <x:c t="n" s="0">
        <x:v>34.17445</x:v>
      </x:c>
      <x:c t="n" s="0">
        <x:v>34.33009</x:v>
      </x:c>
      <x:c t="n" s="0">
        <x:v>35.0329</x:v>
      </x:c>
      <x:c t="n" s="0">
        <x:v>34.95636</x:v>
      </x:c>
      <x:c t="n" s="0">
        <x:v>31.31506</x:v>
      </x:c>
      <x:c t="n" s="0">
        <x:v>28.68287</x:v>
      </x:c>
      <x:c t="n" s="0">
        <x:v>22.51899</x:v>
      </x:c>
      <x:c t="n" s="0">
        <x:v>18.33144</x:v>
      </x:c>
      <x:c t="n" s="0">
        <x:v>15.70086</x:v>
      </x:c>
      <x:c t="n" s="0">
        <x:v>23.19018</x:v>
      </x:c>
      <x:c t="n" s="0">
        <x:v>20.44457</x:v>
      </x:c>
      <x:c t="n" s="0">
        <x:v>12.7759</x:v>
      </x:c>
      <x:c t="n" s="0">
        <x:v>6.32534</x:v>
      </x:c>
      <x:c t="n" s="0">
        <x:v>5.951257</x:v>
      </x:c>
      <x:c t="n" s="0">
        <x:v>5.229899</x:v>
      </x:c>
      <x:c t="n" s="0">
        <x:v>4.416566</x:v>
      </x:c>
      <x:c t="n" s="0">
        <x:v>6.441779</x:v>
      </x:c>
      <x:c t="n" s="0">
        <x:v>-30.06697</x:v>
      </x:c>
      <x:c t="n" s="0">
        <x:v>-29.16826</x:v>
      </x:c>
      <x:c t="n" s="0">
        <x:v>-26.46358</x:v>
      </x:c>
      <x:c t="n" s="0">
        <x:v>-13.99377</x:v>
      </x:c>
      <x:c t="n" s="0">
        <x:v>-17.66588</x:v>
      </x:c>
      <x:c t="n" s="0">
        <x:v>0.06215877</x:v>
      </x:c>
      <x:c t="n" s="0">
        <x:v>5.812277</x:v>
      </x:c>
      <x:c t="n" s="0">
        <x:v>7.956164</x:v>
      </x:c>
      <x:c t="n" s="0">
        <x:v>18.78376</x:v>
      </x:c>
      <x:c t="n" s="0">
        <x:v>23.52849</x:v>
      </x:c>
      <x:c t="n" s="0">
        <x:v>24.18498</x:v>
      </x:c>
      <x:c t="n" s="0">
        <x:v>31.65837</x:v>
      </x:c>
      <x:c t="n" s="0">
        <x:v>31.40972</x:v>
      </x:c>
      <x:c t="n" s="0">
        <x:v>20.28631</x:v>
      </x:c>
      <x:c t="n" s="0">
        <x:v>24.27622</x:v>
      </x:c>
      <x:c t="n" s="0">
        <x:v>25.72907</x:v>
      </x:c>
      <x:c t="n" s="0">
        <x:v>31.39722</x:v>
      </x:c>
      <x:c t="n" s="0">
        <x:v>30.11879</x:v>
      </x:c>
      <x:c t="n" s="0">
        <x:v>36.21014</x:v>
      </x:c>
      <x:c t="n" s="0">
        <x:v>35.41766</x:v>
      </x:c>
      <x:c t="n" s="0">
        <x:v>35.20136</x:v>
      </x:c>
      <x:c t="n" s="0">
        <x:v>37.51853</x:v>
      </x:c>
      <x:c t="n" s="0">
        <x:v>38.00031</x:v>
      </x:c>
      <x:c t="n" s="0">
        <x:v>32.94558</x:v>
      </x:c>
      <x:c t="n" s="0">
        <x:v>29.69397</x:v>
      </x:c>
      <x:c t="n" s="0">
        <x:v>21.3167</x:v>
      </x:c>
      <x:c t="n" s="0">
        <x:v>17.36112</x:v>
      </x:c>
      <x:c t="n" s="0">
        <x:v>13.1819</x:v>
      </x:c>
      <x:c t="n" s="0">
        <x:v>18.91801</x:v>
      </x:c>
      <x:c t="n" s="0">
        <x:v>20.1647</x:v>
      </x:c>
      <x:c t="n" s="0">
        <x:v>13.90059</x:v>
      </x:c>
      <x:c t="n" s="0">
        <x:v>5.423781</x:v>
      </x:c>
      <x:c t="n" s="0">
        <x:v>6.208418</x:v>
      </x:c>
      <x:c t="n" s="0">
        <x:v>4.318063</x:v>
      </x:c>
      <x:c t="n" s="0">
        <x:v>5.027814</x:v>
      </x:c>
      <x:c t="n" s="0">
        <x:v>6.79123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43946.5216898148</x:v>
      </x:c>
      <x:c t="n" s="7">
        <x:v>43946.5216898148</x:v>
      </x:c>
      <x:c t="n" s="0">
        <x:v>44.8983</x:v>
      </x:c>
      <x:c t="n" s="0">
        <x:v>54.20069</x:v>
      </x:c>
      <x:c t="n" s="0">
        <x:v>65.99257</x:v>
      </x:c>
      <x:c t="n" s="0">
        <x:v>70.58829</x:v>
      </x:c>
      <x:c t="n" s="0">
        <x:v>-30.06697</x:v>
      </x:c>
      <x:c t="n" s="0">
        <x:v>-29.16826</x:v>
      </x:c>
      <x:c t="n" s="0">
        <x:v>-27.73937</x:v>
      </x:c>
      <x:c t="n" s="0">
        <x:v>-15.45093</x:v>
      </x:c>
      <x:c t="n" s="0">
        <x:v>-8.924526</x:v>
      </x:c>
      <x:c t="n" s="0">
        <x:v>-1.061671</x:v>
      </x:c>
      <x:c t="n" s="0">
        <x:v>10.73569</x:v>
      </x:c>
      <x:c t="n" s="0">
        <x:v>8.01958</x:v>
      </x:c>
      <x:c t="n" s="0">
        <x:v>15.56827</x:v>
      </x:c>
      <x:c t="n" s="0">
        <x:v>21.21154</x:v>
      </x:c>
      <x:c t="n" s="0">
        <x:v>24.01563</x:v>
      </x:c>
      <x:c t="n" s="0">
        <x:v>30.83054</x:v>
      </x:c>
      <x:c t="n" s="0">
        <x:v>30.75807</x:v>
      </x:c>
      <x:c t="n" s="0">
        <x:v>24.60135</x:v>
      </x:c>
      <x:c t="n" s="0">
        <x:v>27.17732</x:v>
      </x:c>
      <x:c t="n" s="0">
        <x:v>26.32145</x:v>
      </x:c>
      <x:c t="n" s="0">
        <x:v>30.07243</x:v>
      </x:c>
      <x:c t="n" s="0">
        <x:v>28.47009</x:v>
      </x:c>
      <x:c t="n" s="0">
        <x:v>35.64904</x:v>
      </x:c>
      <x:c t="n" s="0">
        <x:v>34.12534</x:v>
      </x:c>
      <x:c t="n" s="0">
        <x:v>34.31428</x:v>
      </x:c>
      <x:c t="n" s="0">
        <x:v>34.7969</x:v>
      </x:c>
      <x:c t="n" s="0">
        <x:v>34.62871</x:v>
      </x:c>
      <x:c t="n" s="0">
        <x:v>31.16995</x:v>
      </x:c>
      <x:c t="n" s="0">
        <x:v>28.35844</x:v>
      </x:c>
      <x:c t="n" s="0">
        <x:v>22.25147</x:v>
      </x:c>
      <x:c t="n" s="0">
        <x:v>18.32109</x:v>
      </x:c>
      <x:c t="n" s="0">
        <x:v>15.86022</x:v>
      </x:c>
      <x:c t="n" s="0">
        <x:v>23.1579</x:v>
      </x:c>
      <x:c t="n" s="0">
        <x:v>20.27063</x:v>
      </x:c>
      <x:c t="n" s="0">
        <x:v>12.66078</x:v>
      </x:c>
      <x:c t="n" s="0">
        <x:v>6.474312</x:v>
      </x:c>
      <x:c t="n" s="0">
        <x:v>5.974112</x:v>
      </x:c>
      <x:c t="n" s="0">
        <x:v>5.144212</x:v>
      </x:c>
      <x:c t="n" s="0">
        <x:v>4.437894</x:v>
      </x:c>
      <x:c t="n" s="0">
        <x:v>6.457491</x:v>
      </x:c>
      <x:c t="n" s="0">
        <x:v>-30.06697</x:v>
      </x:c>
      <x:c t="n" s="0">
        <x:v>-29.16826</x:v>
      </x:c>
      <x:c t="n" s="0">
        <x:v>-26.46358</x:v>
      </x:c>
      <x:c t="n" s="0">
        <x:v>-13.99377</x:v>
      </x:c>
      <x:c t="n" s="0">
        <x:v>-17.66588</x:v>
      </x:c>
      <x:c t="n" s="0">
        <x:v>0.3323381</x:v>
      </x:c>
      <x:c t="n" s="0">
        <x:v>5.812277</x:v>
      </x:c>
      <x:c t="n" s="0">
        <x:v>9.826912</x:v>
      </x:c>
      <x:c t="n" s="0">
        <x:v>19.49972</x:v>
      </x:c>
      <x:c t="n" s="0">
        <x:v>23.52849</x:v>
      </x:c>
      <x:c t="n" s="0">
        <x:v>21.21591</x:v>
      </x:c>
      <x:c t="n" s="0">
        <x:v>31.65837</x:v>
      </x:c>
      <x:c t="n" s="0">
        <x:v>31.40972</x:v>
      </x:c>
      <x:c t="n" s="0">
        <x:v>26.22226</x:v>
      </x:c>
      <x:c t="n" s="0">
        <x:v>23.43067</x:v>
      </x:c>
      <x:c t="n" s="0">
        <x:v>26.99542</x:v>
      </x:c>
      <x:c t="n" s="0">
        <x:v>29.25611</x:v>
      </x:c>
      <x:c t="n" s="0">
        <x:v>25.95485</x:v>
      </x:c>
      <x:c t="n" s="0">
        <x:v>31.76229</x:v>
      </x:c>
      <x:c t="n" s="0">
        <x:v>33.19512</x:v>
      </x:c>
      <x:c t="n" s="0">
        <x:v>35.5242</x:v>
      </x:c>
      <x:c t="n" s="0">
        <x:v>31.12853</x:v>
      </x:c>
      <x:c t="n" s="0">
        <x:v>31.42622</x:v>
      </x:c>
      <x:c t="n" s="0">
        <x:v>30.0036</x:v>
      </x:c>
      <x:c t="n" s="0">
        <x:v>26.26743</x:v>
      </x:c>
      <x:c t="n" s="0">
        <x:v>19.0036</x:v>
      </x:c>
      <x:c t="n" s="0">
        <x:v>18.05714</x:v>
      </x:c>
      <x:c t="n" s="0">
        <x:v>16.61045</x:v>
      </x:c>
      <x:c t="n" s="0">
        <x:v>22.70284</x:v>
      </x:c>
      <x:c t="n" s="0">
        <x:v>17.41443</x:v>
      </x:c>
      <x:c t="n" s="0">
        <x:v>11.71071</x:v>
      </x:c>
      <x:c t="n" s="0">
        <x:v>7.384071</x:v>
      </x:c>
      <x:c t="n" s="0">
        <x:v>5.876491</x:v>
      </x:c>
      <x:c t="n" s="0">
        <x:v>4.536208</x:v>
      </x:c>
      <x:c t="n" s="0">
        <x:v>5.140221</x:v>
      </x:c>
      <x:c t="n" s="0">
        <x:v>6.401675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43946.5216898148</x:v>
      </x:c>
      <x:c t="n" s="7">
        <x:v>43946.5216898148</x:v>
      </x:c>
      <x:c t="n" s="0">
        <x:v>43.21691</x:v>
      </x:c>
      <x:c t="n" s="0">
        <x:v>54.20069</x:v>
      </x:c>
      <x:c t="n" s="0">
        <x:v>65.77395</x:v>
      </x:c>
      <x:c t="n" s="0">
        <x:v>70.65778</x:v>
      </x:c>
      <x:c t="n" s="0">
        <x:v>-30.06697</x:v>
      </x:c>
      <x:c t="n" s="0">
        <x:v>-29.16826</x:v>
      </x:c>
      <x:c t="n" s="0">
        <x:v>-27.52925</x:v>
      </x:c>
      <x:c t="n" s="0">
        <x:v>-15.20533</x:v>
      </x:c>
      <x:c t="n" s="0">
        <x:v>-9.511767</x:v>
      </x:c>
      <x:c t="n" s="0">
        <x:v>-0.6807978</x:v>
      </x:c>
      <x:c t="n" s="0">
        <x:v>10.28297</x:v>
      </x:c>
      <x:c t="n" s="0">
        <x:v>8.335041</x:v>
      </x:c>
      <x:c t="n" s="0">
        <x:v>16.96556</x:v>
      </x:c>
      <x:c t="n" s="0">
        <x:v>21.63689</x:v>
      </x:c>
      <x:c t="n" s="0">
        <x:v>23.70343</x:v>
      </x:c>
      <x:c t="n" s="0">
        <x:v>30.85257</x:v>
      </x:c>
      <x:c t="n" s="0">
        <x:v>31.41373</x:v>
      </x:c>
      <x:c t="n" s="0">
        <x:v>24.52903</x:v>
      </x:c>
      <x:c t="n" s="0">
        <x:v>27.00391</x:v>
      </x:c>
      <x:c t="n" s="0">
        <x:v>25.97515</x:v>
      </x:c>
      <x:c t="n" s="0">
        <x:v>29.68867</x:v>
      </x:c>
      <x:c t="n" s="0">
        <x:v>29.09416</x:v>
      </x:c>
      <x:c t="n" s="0">
        <x:v>35.82589</x:v>
      </x:c>
      <x:c t="n" s="0">
        <x:v>33.60539</x:v>
      </x:c>
      <x:c t="n" s="0">
        <x:v>34.73317</x:v>
      </x:c>
      <x:c t="n" s="0">
        <x:v>34.67838</x:v>
      </x:c>
      <x:c t="n" s="0">
        <x:v>35.17663</x:v>
      </x:c>
      <x:c t="n" s="0">
        <x:v>31.23456</x:v>
      </x:c>
      <x:c t="n" s="0">
        <x:v>28.12399</x:v>
      </x:c>
      <x:c t="n" s="0">
        <x:v>22.51569</x:v>
      </x:c>
      <x:c t="n" s="0">
        <x:v>18.43506</x:v>
      </x:c>
      <x:c t="n" s="0">
        <x:v>15.75891</x:v>
      </x:c>
      <x:c t="n" s="0">
        <x:v>22.75119</x:v>
      </x:c>
      <x:c t="n" s="0">
        <x:v>20.12328</x:v>
      </x:c>
      <x:c t="n" s="0">
        <x:v>12.60235</x:v>
      </x:c>
      <x:c t="n" s="0">
        <x:v>6.592138</x:v>
      </x:c>
      <x:c t="n" s="0">
        <x:v>5.922622</x:v>
      </x:c>
      <x:c t="n" s="0">
        <x:v>5.140058</x:v>
      </x:c>
      <x:c t="n" s="0">
        <x:v>4.608444</x:v>
      </x:c>
      <x:c t="n" s="0">
        <x:v>6.59291</x:v>
      </x:c>
      <x:c t="n" s="0">
        <x:v>-30.06697</x:v>
      </x:c>
      <x:c t="n" s="0">
        <x:v>-29.16826</x:v>
      </x:c>
      <x:c t="n" s="0">
        <x:v>-26.46358</x:v>
      </x:c>
      <x:c t="n" s="0">
        <x:v>-13.99377</x:v>
      </x:c>
      <x:c t="n" s="0">
        <x:v>-17.66588</x:v>
      </x:c>
      <x:c t="n" s="0">
        <x:v>1.05464</x:v>
      </x:c>
      <x:c t="n" s="0">
        <x:v>5.812277</x:v>
      </x:c>
      <x:c t="n" s="0">
        <x:v>9.826912</x:v>
      </x:c>
      <x:c t="n" s="0">
        <x:v>21.13118</x:v>
      </x:c>
      <x:c t="n" s="0">
        <x:v>23.35423</x:v>
      </x:c>
      <x:c t="n" s="0">
        <x:v>21.21591</x:v>
      </x:c>
      <x:c t="n" s="0">
        <x:v>30.77591</x:v>
      </x:c>
      <x:c t="n" s="0">
        <x:v>34.39368</x:v>
      </x:c>
      <x:c t="n" s="0">
        <x:v>23.25828</x:v>
      </x:c>
      <x:c t="n" s="0">
        <x:v>25.82158</x:v>
      </x:c>
      <x:c t="n" s="0">
        <x:v>22.06081</x:v>
      </x:c>
      <x:c t="n" s="0">
        <x:v>26.0287</x:v>
      </x:c>
      <x:c t="n" s="0">
        <x:v>31.75965</x:v>
      </x:c>
      <x:c t="n" s="0">
        <x:v>36.90976</x:v>
      </x:c>
      <x:c t="n" s="0">
        <x:v>32.33514</x:v>
      </x:c>
      <x:c t="n" s="0">
        <x:v>36.54539</x:v>
      </x:c>
      <x:c t="n" s="0">
        <x:v>33.90894</x:v>
      </x:c>
      <x:c t="n" s="0">
        <x:v>38.23859</x:v>
      </x:c>
      <x:c t="n" s="0">
        <x:v>31.33736</x:v>
      </x:c>
      <x:c t="n" s="0">
        <x:v>26.17455</x:v>
      </x:c>
      <x:c t="n" s="0">
        <x:v>24.74039</x:v>
      </x:c>
      <x:c t="n" s="0">
        <x:v>19.31842</x:v>
      </x:c>
      <x:c t="n" s="0">
        <x:v>14.88741</x:v>
      </x:c>
      <x:c t="n" s="0">
        <x:v>19.79269</x:v>
      </x:c>
      <x:c t="n" s="0">
        <x:v>19.20858</x:v>
      </x:c>
      <x:c t="n" s="0">
        <x:v>11.88253</x:v>
      </x:c>
      <x:c t="n" s="0">
        <x:v>6.992243</x:v>
      </x:c>
      <x:c t="n" s="0">
        <x:v>5.615148</x:v>
      </x:c>
      <x:c t="n" s="0">
        <x:v>4.89499</x:v>
      </x:c>
      <x:c t="n" s="0">
        <x:v>5.008595</x:v>
      </x:c>
      <x:c t="n" s="0">
        <x:v>7.018801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43946.5216898148</x:v>
      </x:c>
      <x:c t="n" s="7">
        <x:v>43946.5216898148</x:v>
      </x:c>
      <x:c t="n" s="0">
        <x:v>42.12447</x:v>
      </x:c>
      <x:c t="n" s="0">
        <x:v>54.20069</x:v>
      </x:c>
      <x:c t="n" s="0">
        <x:v>66.77962</x:v>
      </x:c>
      <x:c t="n" s="0">
        <x:v>69.74008</x:v>
      </x:c>
      <x:c t="n" s="0">
        <x:v>-30.06697</x:v>
      </x:c>
      <x:c t="n" s="0">
        <x:v>-29.16826</x:v>
      </x:c>
      <x:c t="n" s="0">
        <x:v>-27.39201</x:v>
      </x:c>
      <x:c t="n" s="0">
        <x:v>-15.27243</x:v>
      </x:c>
      <x:c t="n" s="0">
        <x:v>-10.08499</x:v>
      </x:c>
      <x:c t="n" s="0">
        <x:v>-0.3800376</x:v>
      </x:c>
      <x:c t="n" s="0">
        <x:v>9.855062</x:v>
      </x:c>
      <x:c t="n" s="0">
        <x:v>8.060568</x:v>
      </x:c>
      <x:c t="n" s="0">
        <x:v>17.88206</x:v>
      </x:c>
      <x:c t="n" s="0">
        <x:v>21.6744</x:v>
      </x:c>
      <x:c t="n" s="0">
        <x:v>23.41781</x:v>
      </x:c>
      <x:c t="n" s="0">
        <x:v>30.69843</x:v>
      </x:c>
      <x:c t="n" s="0">
        <x:v>32.31415</x:v>
      </x:c>
      <x:c t="n" s="0">
        <x:v>23.85547</x:v>
      </x:c>
      <x:c t="n" s="0">
        <x:v>26.92775</x:v>
      </x:c>
      <x:c t="n" s="0">
        <x:v>25.92743</x:v>
      </x:c>
      <x:c t="n" s="0">
        <x:v>29.54338</x:v>
      </x:c>
      <x:c t="n" s="0">
        <x:v>28.89305</x:v>
      </x:c>
      <x:c t="n" s="0">
        <x:v>35.56935</x:v>
      </x:c>
      <x:c t="n" s="0">
        <x:v>34.81539</x:v>
      </x:c>
      <x:c t="n" s="0">
        <x:v>34.74995</x:v>
      </x:c>
      <x:c t="n" s="0">
        <x:v>34.95224</x:v>
      </x:c>
      <x:c t="n" s="0">
        <x:v>35.22356</x:v>
      </x:c>
      <x:c t="n" s="0">
        <x:v>31.43037</x:v>
      </x:c>
      <x:c t="n" s="0">
        <x:v>28.24081</x:v>
      </x:c>
      <x:c t="n" s="0">
        <x:v>22.47791</x:v>
      </x:c>
      <x:c t="n" s="0">
        <x:v>18.27994</x:v>
      </x:c>
      <x:c t="n" s="0">
        <x:v>15.84369</x:v>
      </x:c>
      <x:c t="n" s="0">
        <x:v>22.6973</x:v>
      </x:c>
      <x:c t="n" s="0">
        <x:v>19.60564</x:v>
      </x:c>
      <x:c t="n" s="0">
        <x:v>12.41739</x:v>
      </x:c>
      <x:c t="n" s="0">
        <x:v>6.462193</x:v>
      </x:c>
      <x:c t="n" s="0">
        <x:v>5.885725</x:v>
      </x:c>
      <x:c t="n" s="0">
        <x:v>5.093188</x:v>
      </x:c>
      <x:c t="n" s="0">
        <x:v>4.513874</x:v>
      </x:c>
      <x:c t="n" s="0">
        <x:v>6.499282</x:v>
      </x:c>
      <x:c t="n" s="0">
        <x:v>-30.06697</x:v>
      </x:c>
      <x:c t="n" s="0">
        <x:v>-29.16826</x:v>
      </x:c>
      <x:c t="n" s="0">
        <x:v>-26.69322</x:v>
      </x:c>
      <x:c t="n" s="0">
        <x:v>-16.04434</x:v>
      </x:c>
      <x:c t="n" s="0">
        <x:v>-17.66588</x:v>
      </x:c>
      <x:c t="n" s="0">
        <x:v>1.05464</x:v>
      </x:c>
      <x:c t="n" s="0">
        <x:v>5.812277</x:v>
      </x:c>
      <x:c t="n" s="0">
        <x:v>4.798757</x:v>
      </x:c>
      <x:c t="n" s="0">
        <x:v>21.13118</x:v>
      </x:c>
      <x:c t="n" s="0">
        <x:v>21.88759</x:v>
      </x:c>
      <x:c t="n" s="0">
        <x:v>21.21591</x:v>
      </x:c>
      <x:c t="n" s="0">
        <x:v>29.66718</x:v>
      </x:c>
      <x:c t="n" s="0">
        <x:v>35.52701</x:v>
      </x:c>
      <x:c t="n" s="0">
        <x:v>6.525771</x:v>
      </x:c>
      <x:c t="n" s="0">
        <x:v>26.54961</x:v>
      </x:c>
      <x:c t="n" s="0">
        <x:v>26.10987</x:v>
      </x:c>
      <x:c t="n" s="0">
        <x:v>28.71474</x:v>
      </x:c>
      <x:c t="n" s="0">
        <x:v>27.68011</x:v>
      </x:c>
      <x:c t="n" s="0">
        <x:v>33.20162</x:v>
      </x:c>
      <x:c t="n" s="0">
        <x:v>37.96646</x:v>
      </x:c>
      <x:c t="n" s="0">
        <x:v>33.59602</x:v>
      </x:c>
      <x:c t="n" s="0">
        <x:v>36.63826</x:v>
      </x:c>
      <x:c t="n" s="0">
        <x:v>33.5559</x:v>
      </x:c>
      <x:c t="n" s="0">
        <x:v>32.50608</x:v>
      </x:c>
      <x:c t="n" s="0">
        <x:v>29.1566</x:v>
      </x:c>
      <x:c t="n" s="0">
        <x:v>20.80793</x:v>
      </x:c>
      <x:c t="n" s="0">
        <x:v>16.06675</x:v>
      </x:c>
      <x:c t="n" s="0">
        <x:v>18.39579</x:v>
      </x:c>
      <x:c t="n" s="0">
        <x:v>22.34117</x:v>
      </x:c>
      <x:c t="n" s="0">
        <x:v>12.98912</x:v>
      </x:c>
      <x:c t="n" s="0">
        <x:v>11.51707</x:v>
      </x:c>
      <x:c t="n" s="0">
        <x:v>5.943833</x:v>
      </x:c>
      <x:c t="n" s="0">
        <x:v>6.342607</x:v>
      </x:c>
      <x:c t="n" s="0">
        <x:v>4.96163</x:v>
      </x:c>
      <x:c t="n" s="0">
        <x:v>3.812329</x:v>
      </x:c>
      <x:c t="n" s="0">
        <x:v>6.181383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43946.5216898148</x:v>
      </x:c>
      <x:c t="n" s="7">
        <x:v>43946.5216898148</x:v>
      </x:c>
      <x:c t="n" s="0">
        <x:v>43.67668</x:v>
      </x:c>
      <x:c t="n" s="0">
        <x:v>54.20069</x:v>
      </x:c>
      <x:c t="n" s="0">
        <x:v>56.95677</x:v>
      </x:c>
      <x:c t="n" s="0">
        <x:v>64.12566</x:v>
      </x:c>
      <x:c t="n" s="0">
        <x:v>-30.06697</x:v>
      </x:c>
      <x:c t="n" s="0">
        <x:v>-29.16826</x:v>
      </x:c>
      <x:c t="n" s="0">
        <x:v>-27.29675</x:v>
      </x:c>
      <x:c t="n" s="0">
        <x:v>-15.48774</x:v>
      </x:c>
      <x:c t="n" s="0">
        <x:v>-10.64264</x:v>
      </x:c>
      <x:c t="n" s="0">
        <x:v>-0.1387049</x:v>
      </x:c>
      <x:c t="n" s="0">
        <x:v>9.32356</x:v>
      </x:c>
      <x:c t="n" s="0">
        <x:v>7.469645</x:v>
      </x:c>
      <x:c t="n" s="0">
        <x:v>18.53592</x:v>
      </x:c>
      <x:c t="n" s="0">
        <x:v>21.70618</x:v>
      </x:c>
      <x:c t="n" s="0">
        <x:v>23.10139</x:v>
      </x:c>
      <x:c t="n" s="0">
        <x:v>30.56232</x:v>
      </x:c>
      <x:c t="n" s="0">
        <x:v>32.97488</x:v>
      </x:c>
      <x:c t="n" s="0">
        <x:v>23.81506</x:v>
      </x:c>
      <x:c t="n" s="0">
        <x:v>26.76981</x:v>
      </x:c>
      <x:c t="n" s="0">
        <x:v>25.72228</x:v>
      </x:c>
      <x:c t="n" s="0">
        <x:v>29.31148</x:v>
      </x:c>
      <x:c t="n" s="0">
        <x:v>28.48367</x:v>
      </x:c>
      <x:c t="n" s="0">
        <x:v>35.01761</x:v>
      </x:c>
      <x:c t="n" s="0">
        <x:v>34.58944</x:v>
      </x:c>
      <x:c t="n" s="0">
        <x:v>34.5039</x:v>
      </x:c>
      <x:c t="n" s="0">
        <x:v>34.71817</x:v>
      </x:c>
      <x:c t="n" s="0">
        <x:v>34.71444</x:v>
      </x:c>
      <x:c t="n" s="0">
        <x:v>31.46881</x:v>
      </x:c>
      <x:c t="n" s="0">
        <x:v>28.31226</x:v>
      </x:c>
      <x:c t="n" s="0">
        <x:v>22.23198</x:v>
      </x:c>
      <x:c t="n" s="0">
        <x:v>18.06767</x:v>
      </x:c>
      <x:c t="n" s="0">
        <x:v>16.54893</x:v>
      </x:c>
      <x:c t="n" s="0">
        <x:v>23.17969</x:v>
      </x:c>
      <x:c t="n" s="0">
        <x:v>20.43481</x:v>
      </x:c>
      <x:c t="n" s="0">
        <x:v>13.80714</x:v>
      </x:c>
      <x:c t="n" s="0">
        <x:v>6.385626</x:v>
      </x:c>
      <x:c t="n" s="0">
        <x:v>6.069202</x:v>
      </x:c>
      <x:c t="n" s="0">
        <x:v>5.131356</x:v>
      </x:c>
      <x:c t="n" s="0">
        <x:v>4.423185</x:v>
      </x:c>
      <x:c t="n" s="0">
        <x:v>6.438084</x:v>
      </x:c>
      <x:c t="n" s="0">
        <x:v>-30.06697</x:v>
      </x:c>
      <x:c t="n" s="0">
        <x:v>-29.16826</x:v>
      </x:c>
      <x:c t="n" s="0">
        <x:v>-26.77254</x:v>
      </x:c>
      <x:c t="n" s="0">
        <x:v>-17.01969</x:v>
      </x:c>
      <x:c t="n" s="0">
        <x:v>-17.66588</x:v>
      </x:c>
      <x:c t="n" s="0">
        <x:v>1.05464</x:v>
      </x:c>
      <x:c t="n" s="0">
        <x:v>2.513223</x:v>
      </x:c>
      <x:c t="n" s="0">
        <x:v>-0.8494112</x:v>
      </x:c>
      <x:c t="n" s="0">
        <x:v>20.71122</x:v>
      </x:c>
      <x:c t="n" s="0">
        <x:v>21.88759</x:v>
      </x:c>
      <x:c t="n" s="0">
        <x:v>20.46405</x:v>
      </x:c>
      <x:c t="n" s="0">
        <x:v>29.66718</x:v>
      </x:c>
      <x:c t="n" s="0">
        <x:v>35.60575</x:v>
      </x:c>
      <x:c t="n" s="0">
        <x:v>24.22462</x:v>
      </x:c>
      <x:c t="n" s="0">
        <x:v>25.18071</x:v>
      </x:c>
      <x:c t="n" s="0">
        <x:v>23.41033</x:v>
      </x:c>
      <x:c t="n" s="0">
        <x:v>27.33784</x:v>
      </x:c>
      <x:c t="n" s="0">
        <x:v>24.32741</x:v>
      </x:c>
      <x:c t="n" s="0">
        <x:v>28.36868</x:v>
      </x:c>
      <x:c t="n" s="0">
        <x:v>34.13074</x:v>
      </x:c>
      <x:c t="n" s="0">
        <x:v>32.66688</x:v>
      </x:c>
      <x:c t="n" s="0">
        <x:v>32.40504</x:v>
      </x:c>
      <x:c t="n" s="0">
        <x:v>29.56639</x:v>
      </x:c>
      <x:c t="n" s="0">
        <x:v>31.60844</x:v>
      </x:c>
      <x:c t="n" s="0">
        <x:v>28.30331</x:v>
      </x:c>
      <x:c t="n" s="0">
        <x:v>20.82074</x:v>
      </x:c>
      <x:c t="n" s="0">
        <x:v>16.35643</x:v>
      </x:c>
      <x:c t="n" s="0">
        <x:v>18.83838</x:v>
      </x:c>
      <x:c t="n" s="0">
        <x:v>25.62062</x:v>
      </x:c>
      <x:c t="n" s="0">
        <x:v>23.33853</x:v>
      </x:c>
      <x:c t="n" s="0">
        <x:v>17.86806</x:v>
      </x:c>
      <x:c t="n" s="0">
        <x:v>5.8761</x:v>
      </x:c>
      <x:c t="n" s="0">
        <x:v>6.579817</x:v>
      </x:c>
      <x:c t="n" s="0">
        <x:v>5.763092</x:v>
      </x:c>
      <x:c t="n" s="0">
        <x:v>4.256985</x:v>
      </x:c>
      <x:c t="n" s="0">
        <x:v>5.863522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43946.5216898148</x:v>
      </x:c>
      <x:c t="n" s="7">
        <x:v>43946.5216898148</x:v>
      </x:c>
      <x:c t="n" s="0">
        <x:v>44.1548</x:v>
      </x:c>
      <x:c t="n" s="0">
        <x:v>54.20069</x:v>
      </x:c>
      <x:c t="n" s="0">
        <x:v>58.89583</x:v>
      </x:c>
      <x:c t="n" s="0">
        <x:v>66.28165</x:v>
      </x:c>
      <x:c t="n" s="0">
        <x:v>-30.06697</x:v>
      </x:c>
      <x:c t="n" s="0">
        <x:v>-29.16826</x:v>
      </x:c>
      <x:c t="n" s="0">
        <x:v>-27.21716</x:v>
      </x:c>
      <x:c t="n" s="0">
        <x:v>-15.68047</x:v>
      </x:c>
      <x:c t="n" s="0">
        <x:v>-11.15616</x:v>
      </x:c>
      <x:c t="n" s="0">
        <x:v>0.05728821</x:v>
      </x:c>
      <x:c t="n" s="0">
        <x:v>8.765946</x:v>
      </x:c>
      <x:c t="n" s="0">
        <x:v>6.89231</x:v>
      </x:c>
      <x:c t="n" s="0">
        <x:v>18.19129</x:v>
      </x:c>
      <x:c t="n" s="0">
        <x:v>21.66874</x:v>
      </x:c>
      <x:c t="n" s="0">
        <x:v>22.79279</x:v>
      </x:c>
      <x:c t="n" s="0">
        <x:v>30.35181</x:v>
      </x:c>
      <x:c t="n" s="0">
        <x:v>33.49165</x:v>
      </x:c>
      <x:c t="n" s="0">
        <x:v>24.0967</x:v>
      </x:c>
      <x:c t="n" s="0">
        <x:v>26.21881</x:v>
      </x:c>
      <x:c t="n" s="0">
        <x:v>25.48599</x:v>
      </x:c>
      <x:c t="n" s="0">
        <x:v>28.91386</x:v>
      </x:c>
      <x:c t="n" s="0">
        <x:v>28.1582</x:v>
      </x:c>
      <x:c t="n" s="0">
        <x:v>34.52395</x:v>
      </x:c>
      <x:c t="n" s="0">
        <x:v>35.07619</x:v>
      </x:c>
      <x:c t="n" s="0">
        <x:v>34.19315</x:v>
      </x:c>
      <x:c t="n" s="0">
        <x:v>34.34003</x:v>
      </x:c>
      <x:c t="n" s="0">
        <x:v>34.31165</x:v>
      </x:c>
      <x:c t="n" s="0">
        <x:v>31.30207</x:v>
      </x:c>
      <x:c t="n" s="0">
        <x:v>28.38952</x:v>
      </x:c>
      <x:c t="n" s="0">
        <x:v>22.24368</x:v>
      </x:c>
      <x:c t="n" s="0">
        <x:v>18.03757</x:v>
      </x:c>
      <x:c t="n" s="0">
        <x:v>16.72676</x:v>
      </x:c>
      <x:c t="n" s="0">
        <x:v>23.793</x:v>
      </x:c>
      <x:c t="n" s="0">
        <x:v>19.98258</x:v>
      </x:c>
      <x:c t="n" s="0">
        <x:v>13.51464</x:v>
      </x:c>
      <x:c t="n" s="0">
        <x:v>6.36373</x:v>
      </x:c>
      <x:c t="n" s="0">
        <x:v>5.921009</x:v>
      </x:c>
      <x:c t="n" s="0">
        <x:v>5.16027</x:v>
      </x:c>
      <x:c t="n" s="0">
        <x:v>4.473142</x:v>
      </x:c>
      <x:c t="n" s="0">
        <x:v>6.414915</x:v>
      </x:c>
      <x:c t="n" s="0">
        <x:v>-30.06697</x:v>
      </x:c>
      <x:c t="n" s="0">
        <x:v>-29.16826</x:v>
      </x:c>
      <x:c t="n" s="0">
        <x:v>-26.77254</x:v>
      </x:c>
      <x:c t="n" s="0">
        <x:v>-17.01969</x:v>
      </x:c>
      <x:c t="n" s="0">
        <x:v>-16.63409</x:v>
      </x:c>
      <x:c t="n" s="0">
        <x:v>1.05464</x:v>
      </x:c>
      <x:c t="n" s="0">
        <x:v>1.743073</x:v>
      </x:c>
      <x:c t="n" s="0">
        <x:v>-0.8494112</x:v>
      </x:c>
      <x:c t="n" s="0">
        <x:v>15.32475</x:v>
      </x:c>
      <x:c t="n" s="0">
        <x:v>21.24407</x:v>
      </x:c>
      <x:c t="n" s="0">
        <x:v>20.34517</x:v>
      </x:c>
      <x:c t="n" s="0">
        <x:v>28.47654</x:v>
      </x:c>
      <x:c t="n" s="0">
        <x:v>35.68309</x:v>
      </x:c>
      <x:c t="n" s="0">
        <x:v>25.45553</x:v>
      </x:c>
      <x:c t="n" s="0">
        <x:v>19.41197</x:v>
      </x:c>
      <x:c t="n" s="0">
        <x:v>24.61935</x:v>
      </x:c>
      <x:c t="n" s="0">
        <x:v>26.00201</x:v>
      </x:c>
      <x:c t="n" s="0">
        <x:v>25.29498</x:v>
      </x:c>
      <x:c t="n" s="0">
        <x:v>28.43072</x:v>
      </x:c>
      <x:c t="n" s="0">
        <x:v>37.20469</x:v>
      </x:c>
      <x:c t="n" s="0">
        <x:v>32.68532</x:v>
      </x:c>
      <x:c t="n" s="0">
        <x:v>31.37923</x:v>
      </x:c>
      <x:c t="n" s="0">
        <x:v>30.55809</x:v>
      </x:c>
      <x:c t="n" s="0">
        <x:v>30.61976</x:v>
      </x:c>
      <x:c t="n" s="0">
        <x:v>29.68287</x:v>
      </x:c>
      <x:c t="n" s="0">
        <x:v>21.9509</x:v>
      </x:c>
      <x:c t="n" s="0">
        <x:v>18.73291</x:v>
      </x:c>
      <x:c t="n" s="0">
        <x:v>16.04776</x:v>
      </x:c>
      <x:c t="n" s="0">
        <x:v>26.53132</x:v>
      </x:c>
      <x:c t="n" s="0">
        <x:v>15.67119</x:v>
      </x:c>
      <x:c t="n" s="0">
        <x:v>10.57992</x:v>
      </x:c>
      <x:c t="n" s="0">
        <x:v>6.056094</x:v>
      </x:c>
      <x:c t="n" s="0">
        <x:v>5.701756</x:v>
      </x:c>
      <x:c t="n" s="0">
        <x:v>5.225677</x:v>
      </x:c>
      <x:c t="n" s="0">
        <x:v>4.528794</x:v>
      </x:c>
      <x:c t="n" s="0">
        <x:v>6.71632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43946.5216898148</x:v>
      </x:c>
      <x:c t="n" s="7">
        <x:v>43946.5216898148</x:v>
      </x:c>
      <x:c t="n" s="0">
        <x:v>42.75017</x:v>
      </x:c>
      <x:c t="n" s="0">
        <x:v>54.20069</x:v>
      </x:c>
      <x:c t="n" s="0">
        <x:v>63.79319</x:v>
      </x:c>
      <x:c t="n" s="0">
        <x:v>69.09891</x:v>
      </x:c>
      <x:c t="n" s="0">
        <x:v>-30.06697</x:v>
      </x:c>
      <x:c t="n" s="0">
        <x:v>-29.16826</x:v>
      </x:c>
      <x:c t="n" s="0">
        <x:v>-27.1498</x:v>
      </x:c>
      <x:c t="n" s="0">
        <x:v>-15.8521</x:v>
      </x:c>
      <x:c t="n" s="0">
        <x:v>-11.56602</x:v>
      </x:c>
      <x:c t="n" s="0">
        <x:v>0.2179419</x:v>
      </x:c>
      <x:c t="n" s="0">
        <x:v>8.225538</x:v>
      </x:c>
      <x:c t="n" s="0">
        <x:v>7.19863</x:v>
      </x:c>
      <x:c t="n" s="0">
        <x:v>17.87363</x:v>
      </x:c>
      <x:c t="n" s="0">
        <x:v>21.45129</x:v>
      </x:c>
      <x:c t="n" s="0">
        <x:v>22.51069</x:v>
      </x:c>
      <x:c t="n" s="0">
        <x:v>29.88932</x:v>
      </x:c>
      <x:c t="n" s="0">
        <x:v>33.85543</x:v>
      </x:c>
      <x:c t="n" s="0">
        <x:v>24.47144</x:v>
      </x:c>
      <x:c t="n" s="0">
        <x:v>25.64221</x:v>
      </x:c>
      <x:c t="n" s="0">
        <x:v>25.73782</x:v>
      </x:c>
      <x:c t="n" s="0">
        <x:v>29.31289</x:v>
      </x:c>
      <x:c t="n" s="0">
        <x:v>27.88471</x:v>
      </x:c>
      <x:c t="n" s="0">
        <x:v>34.41121</x:v>
      </x:c>
      <x:c t="n" s="0">
        <x:v>34.96719</x:v>
      </x:c>
      <x:c t="n" s="0">
        <x:v>34.25526</x:v>
      </x:c>
      <x:c t="n" s="0">
        <x:v>34.56238</x:v>
      </x:c>
      <x:c t="n" s="0">
        <x:v>34.10923</x:v>
      </x:c>
      <x:c t="n" s="0">
        <x:v>31.10033</x:v>
      </x:c>
      <x:c t="n" s="0">
        <x:v>28.34356</x:v>
      </x:c>
      <x:c t="n" s="0">
        <x:v>22.13905</x:v>
      </x:c>
      <x:c t="n" s="0">
        <x:v>18.12314</x:v>
      </x:c>
      <x:c t="n" s="0">
        <x:v>16.60556</x:v>
      </x:c>
      <x:c t="n" s="0">
        <x:v>23.96036</x:v>
      </x:c>
      <x:c t="n" s="0">
        <x:v>19.5255</x:v>
      </x:c>
      <x:c t="n" s="0">
        <x:v>13.23613</x:v>
      </x:c>
      <x:c t="n" s="0">
        <x:v>6.246814</x:v>
      </x:c>
      <x:c t="n" s="0">
        <x:v>5.963664</x:v>
      </x:c>
      <x:c t="n" s="0">
        <x:v>5.099602</x:v>
      </x:c>
      <x:c t="n" s="0">
        <x:v>4.571142</x:v>
      </x:c>
      <x:c t="n" s="0">
        <x:v>6.530459</x:v>
      </x:c>
      <x:c t="n" s="0">
        <x:v>-30.06697</x:v>
      </x:c>
      <x:c t="n" s="0">
        <x:v>-29.16826</x:v>
      </x:c>
      <x:c t="n" s="0">
        <x:v>-26.77254</x:v>
      </x:c>
      <x:c t="n" s="0">
        <x:v>-17.01969</x:v>
      </x:c>
      <x:c t="n" s="0">
        <x:v>-15.3229</x:v>
      </x:c>
      <x:c t="n" s="0">
        <x:v>1.05464</x:v>
      </x:c>
      <x:c t="n" s="0">
        <x:v>1.743073</x:v>
      </x:c>
      <x:c t="n" s="0">
        <x:v>9.373414</x:v>
      </x:c>
      <x:c t="n" s="0">
        <x:v>15.32475</x:v>
      </x:c>
      <x:c t="n" s="0">
        <x:v>19.89989</x:v>
      </x:c>
      <x:c t="n" s="0">
        <x:v>20.34517</x:v>
      </x:c>
      <x:c t="n" s="0">
        <x:v>25.2371</x:v>
      </x:c>
      <x:c t="n" s="0">
        <x:v>35.39035</x:v>
      </x:c>
      <x:c t="n" s="0">
        <x:v>26.27245</x:v>
      </x:c>
      <x:c t="n" s="0">
        <x:v>17.6265</x:v>
      </x:c>
      <x:c t="n" s="0">
        <x:v>26.84862</x:v>
      </x:c>
      <x:c t="n" s="0">
        <x:v>31.79587</x:v>
      </x:c>
      <x:c t="n" s="0">
        <x:v>25.46082</x:v>
      </x:c>
      <x:c t="n" s="0">
        <x:v>35.57178</x:v>
      </x:c>
      <x:c t="n" s="0">
        <x:v>33.82825</x:v>
      </x:c>
      <x:c t="n" s="0">
        <x:v>33.80899</x:v>
      </x:c>
      <x:c t="n" s="0">
        <x:v>35.43253</x:v>
      </x:c>
      <x:c t="n" s="0">
        <x:v>32.49497</x:v>
      </x:c>
      <x:c t="n" s="0">
        <x:v>30.03813</x:v>
      </x:c>
      <x:c t="n" s="0">
        <x:v>27.82987</x:v>
      </x:c>
      <x:c t="n" s="0">
        <x:v>22.07736</x:v>
      </x:c>
      <x:c t="n" s="0">
        <x:v>17.29047</x:v>
      </x:c>
      <x:c t="n" s="0">
        <x:v>15.8206</x:v>
      </x:c>
      <x:c t="n" s="0">
        <x:v>23.56984</x:v>
      </x:c>
      <x:c t="n" s="0">
        <x:v>15.52829</x:v>
      </x:c>
      <x:c t="n" s="0">
        <x:v>11.82879</x:v>
      </x:c>
      <x:c t="n" s="0">
        <x:v>5.403644</x:v>
      </x:c>
      <x:c t="n" s="0">
        <x:v>5.733246</x:v>
      </x:c>
      <x:c t="n" s="0">
        <x:v>4.493669</x:v>
      </x:c>
      <x:c t="n" s="0">
        <x:v>5.441492</x:v>
      </x:c>
      <x:c t="n" s="0">
        <x:v>6.942419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43946.5216898148</x:v>
      </x:c>
      <x:c t="n" s="7">
        <x:v>43946.5216898148</x:v>
      </x:c>
      <x:c t="n" s="0">
        <x:v>42.31937</x:v>
      </x:c>
      <x:c t="n" s="0">
        <x:v>54.20069</x:v>
      </x:c>
      <x:c t="n" s="0">
        <x:v>64.38286</x:v>
      </x:c>
      <x:c t="n" s="0">
        <x:v>69.38536</x:v>
      </x:c>
      <x:c t="n" s="0">
        <x:v>-30.06697</x:v>
      </x:c>
      <x:c t="n" s="0">
        <x:v>-29.16826</x:v>
      </x:c>
      <x:c t="n" s="0">
        <x:v>-27.09338</x:v>
      </x:c>
      <x:c t="n" s="0">
        <x:v>-16.00426</x:v>
      </x:c>
      <x:c t="n" s="0">
        <x:v>-11.94953</x:v>
      </x:c>
      <x:c t="n" s="0">
        <x:v>0.7210744</x:v>
      </x:c>
      <x:c t="n" s="0">
        <x:v>7.703972</x:v>
      </x:c>
      <x:c t="n" s="0">
        <x:v>8.082355</x:v>
      </x:c>
      <x:c t="n" s="0">
        <x:v>17.45133</x:v>
      </x:c>
      <x:c t="n" s="0">
        <x:v>21.25655</x:v>
      </x:c>
      <x:c t="n" s="0">
        <x:v>22.22574</x:v>
      </x:c>
      <x:c t="n" s="0">
        <x:v>29.45117</x:v>
      </x:c>
      <x:c t="n" s="0">
        <x:v>33.93463</x:v>
      </x:c>
      <x:c t="n" s="0">
        <x:v>24.71061</x:v>
      </x:c>
      <x:c t="n" s="0">
        <x:v>25.05987</x:v>
      </x:c>
      <x:c t="n" s="0">
        <x:v>25.77761</x:v>
      </x:c>
      <x:c t="n" s="0">
        <x:v>29.92215</x:v>
      </x:c>
      <x:c t="n" s="0">
        <x:v>27.32632</x:v>
      </x:c>
      <x:c t="n" s="0">
        <x:v>34.69126</x:v>
      </x:c>
      <x:c t="n" s="0">
        <x:v>34.69229</x:v>
      </x:c>
      <x:c t="n" s="0">
        <x:v>34.64654</x:v>
      </x:c>
      <x:c t="n" s="0">
        <x:v>34.49248</x:v>
      </x:c>
      <x:c t="n" s="0">
        <x:v>33.87147</x:v>
      </x:c>
      <x:c t="n" s="0">
        <x:v>30.95905</x:v>
      </x:c>
      <x:c t="n" s="0">
        <x:v>28.05021</x:v>
      </x:c>
      <x:c t="n" s="0">
        <x:v>22.17058</x:v>
      </x:c>
      <x:c t="n" s="0">
        <x:v>17.70059</x:v>
      </x:c>
      <x:c t="n" s="0">
        <x:v>16.45743</x:v>
      </x:c>
      <x:c t="n" s="0">
        <x:v>26.0606</x:v>
      </x:c>
      <x:c t="n" s="0">
        <x:v>20.25263</x:v>
      </x:c>
      <x:c t="n" s="0">
        <x:v>13.30836</x:v>
      </x:c>
      <x:c t="n" s="0">
        <x:v>6.094193</x:v>
      </x:c>
      <x:c t="n" s="0">
        <x:v>6.17307</x:v>
      </x:c>
      <x:c t="n" s="0">
        <x:v>5.282304</x:v>
      </x:c>
      <x:c t="n" s="0">
        <x:v>4.556657</x:v>
      </x:c>
      <x:c t="n" s="0">
        <x:v>6.379885</x:v>
      </x:c>
      <x:c t="n" s="0">
        <x:v>-30.06697</x:v>
      </x:c>
      <x:c t="n" s="0">
        <x:v>-29.16826</x:v>
      </x:c>
      <x:c t="n" s="0">
        <x:v>-26.77254</x:v>
      </x:c>
      <x:c t="n" s="0">
        <x:v>-17.01969</x:v>
      </x:c>
      <x:c t="n" s="0">
        <x:v>-15.3229</x:v>
      </x:c>
      <x:c t="n" s="0">
        <x:v>3.108659</x:v>
      </x:c>
      <x:c t="n" s="0">
        <x:v>1.743073</x:v>
      </x:c>
      <x:c t="n" s="0">
        <x:v>11.25708</x:v>
      </x:c>
      <x:c t="n" s="0">
        <x:v>13.10588</x:v>
      </x:c>
      <x:c t="n" s="0">
        <x:v>19.89989</x:v>
      </x:c>
      <x:c t="n" s="0">
        <x:v>19.89336</x:v>
      </x:c>
      <x:c t="n" s="0">
        <x:v>25.2371</x:v>
      </x:c>
      <x:c t="n" s="0">
        <x:v>34.37111</x:v>
      </x:c>
      <x:c t="n" s="0">
        <x:v>25.53788</x:v>
      </x:c>
      <x:c t="n" s="0">
        <x:v>17.23134</x:v>
      </x:c>
      <x:c t="n" s="0">
        <x:v>25.96128</x:v>
      </x:c>
      <x:c t="n" s="0">
        <x:v>31.63346</x:v>
      </x:c>
      <x:c t="n" s="0">
        <x:v>21.27845</x:v>
      </x:c>
      <x:c t="n" s="0">
        <x:v>36.18936</x:v>
      </x:c>
      <x:c t="n" s="0">
        <x:v>31.11861</x:v>
      </x:c>
      <x:c t="n" s="0">
        <x:v>36.75965</x:v>
      </x:c>
      <x:c t="n" s="0">
        <x:v>34.46011</x:v>
      </x:c>
      <x:c t="n" s="0">
        <x:v>33.16052</x:v>
      </x:c>
      <x:c t="n" s="0">
        <x:v>29.79637</x:v>
      </x:c>
      <x:c t="n" s="0">
        <x:v>27.71936</x:v>
      </x:c>
      <x:c t="n" s="0">
        <x:v>21.92054</x:v>
      </x:c>
      <x:c t="n" s="0">
        <x:v>13.83487</x:v>
      </x:c>
      <x:c t="n" s="0">
        <x:v>15.29797</x:v>
      </x:c>
      <x:c t="n" s="0">
        <x:v>31.10063</x:v>
      </x:c>
      <x:c t="n" s="0">
        <x:v>22.90436</x:v>
      </x:c>
      <x:c t="n" s="0">
        <x:v>13.80563</x:v>
      </x:c>
      <x:c t="n" s="0">
        <x:v>5.026154</x:v>
      </x:c>
      <x:c t="n" s="0">
        <x:v>7.424004</x:v>
      </x:c>
      <x:c t="n" s="0">
        <x:v>5.924616</x:v>
      </x:c>
      <x:c t="n" s="0">
        <x:v>3.809471</x:v>
      </x:c>
      <x:c t="n" s="0">
        <x:v>5.089311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43946.5216898148</x:v>
      </x:c>
      <x:c t="n" s="7">
        <x:v>43946.5216898148</x:v>
      </x:c>
      <x:c t="n" s="0">
        <x:v>43.15987</x:v>
      </x:c>
      <x:c t="n" s="0">
        <x:v>54.20069</x:v>
      </x:c>
      <x:c t="n" s="0">
        <x:v>64.44547</x:v>
      </x:c>
      <x:c t="n" s="0">
        <x:v>69.29196</x:v>
      </x:c>
      <x:c t="n" s="0">
        <x:v>-30.06697</x:v>
      </x:c>
      <x:c t="n" s="0">
        <x:v>-29.16826</x:v>
      </x:c>
      <x:c t="n" s="0">
        <x:v>-27.0459</x:v>
      </x:c>
      <x:c t="n" s="0">
        <x:v>-16.13855</x:v>
      </x:c>
      <x:c t="n" s="0">
        <x:v>-12.30622</x:v>
      </x:c>
      <x:c t="n" s="0">
        <x:v>1.285364</x:v>
      </x:c>
      <x:c t="n" s="0">
        <x:v>7.068963</x:v>
      </x:c>
      <x:c t="n" s="0">
        <x:v>8.820984</x:v>
      </x:c>
      <x:c t="n" s="0">
        <x:v>16.97327</x:v>
      </x:c>
      <x:c t="n" s="0">
        <x:v>21.09137</x:v>
      </x:c>
      <x:c t="n" s="0">
        <x:v>21.8813</x:v>
      </x:c>
      <x:c t="n" s="0">
        <x:v>29.46531</x:v>
      </x:c>
      <x:c t="n" s="0">
        <x:v>34.00115</x:v>
      </x:c>
      <x:c t="n" s="0">
        <x:v>24.40939</x:v>
      </x:c>
      <x:c t="n" s="0">
        <x:v>24.51317</x:v>
      </x:c>
      <x:c t="n" s="0">
        <x:v>25.76336</x:v>
      </x:c>
      <x:c t="n" s="0">
        <x:v>29.30222</x:v>
      </x:c>
      <x:c t="n" s="0">
        <x:v>27.83447</x:v>
      </x:c>
      <x:c t="n" s="0">
        <x:v>35.51805</x:v>
      </x:c>
      <x:c t="n" s="0">
        <x:v>34.64711</x:v>
      </x:c>
      <x:c t="n" s="0">
        <x:v>34.74842</x:v>
      </x:c>
      <x:c t="n" s="0">
        <x:v>34.69986</x:v>
      </x:c>
      <x:c t="n" s="0">
        <x:v>33.90844</x:v>
      </x:c>
      <x:c t="n" s="0">
        <x:v>31.00112</x:v>
      </x:c>
      <x:c t="n" s="0">
        <x:v>28.53547</x:v>
      </x:c>
      <x:c t="n" s="0">
        <x:v>21.9704</x:v>
      </x:c>
      <x:c t="n" s="0">
        <x:v>17.51337</x:v>
      </x:c>
      <x:c t="n" s="0">
        <x:v>16.27986</x:v>
      </x:c>
      <x:c t="n" s="0">
        <x:v>25.50736</x:v>
      </x:c>
      <x:c t="n" s="0">
        <x:v>20.82788</x:v>
      </x:c>
      <x:c t="n" s="0">
        <x:v>13.0621</x:v>
      </x:c>
      <x:c t="n" s="0">
        <x:v>6.139627</x:v>
      </x:c>
      <x:c t="n" s="0">
        <x:v>6.228322</x:v>
      </x:c>
      <x:c t="n" s="0">
        <x:v>5.292592</x:v>
      </x:c>
      <x:c t="n" s="0">
        <x:v>4.479149</x:v>
      </x:c>
      <x:c t="n" s="0">
        <x:v>6.338017</x:v>
      </x:c>
      <x:c t="n" s="0">
        <x:v>-30.06697</x:v>
      </x:c>
      <x:c t="n" s="0">
        <x:v>-29.16826</x:v>
      </x:c>
      <x:c t="n" s="0">
        <x:v>-26.77254</x:v>
      </x:c>
      <x:c t="n" s="0">
        <x:v>-17.01969</x:v>
      </x:c>
      <x:c t="n" s="0">
        <x:v>-15.3229</x:v>
      </x:c>
      <x:c t="n" s="0">
        <x:v>3.622555</x:v>
      </x:c>
      <x:c t="n" s="0">
        <x:v>-5.891888</x:v>
      </x:c>
      <x:c t="n" s="0">
        <x:v>11.95187</x:v>
      </x:c>
      <x:c t="n" s="0">
        <x:v>12.01415</x:v>
      </x:c>
      <x:c t="n" s="0">
        <x:v>20.0378</x:v>
      </x:c>
      <x:c t="n" s="0">
        <x:v>19.01703</x:v>
      </x:c>
      <x:c t="n" s="0">
        <x:v>30.06824</x:v>
      </x:c>
      <x:c t="n" s="0">
        <x:v>34.37111</x:v>
      </x:c>
      <x:c t="n" s="0">
        <x:v>22.04233</x:v>
      </x:c>
      <x:c t="n" s="0">
        <x:v>17.84079</x:v>
      </x:c>
      <x:c t="n" s="0">
        <x:v>26.06725</x:v>
      </x:c>
      <x:c t="n" s="0">
        <x:v>18.70298</x:v>
      </x:c>
      <x:c t="n" s="0">
        <x:v>30.48113</x:v>
      </x:c>
      <x:c t="n" s="0">
        <x:v>37.9725</x:v>
      </x:c>
      <x:c t="n" s="0">
        <x:v>35.22823</x:v>
      </x:c>
      <x:c t="n" s="0">
        <x:v>36.12789</x:v>
      </x:c>
      <x:c t="n" s="0">
        <x:v>35.67683</x:v>
      </x:c>
      <x:c t="n" s="0">
        <x:v>33.76962</x:v>
      </x:c>
      <x:c t="n" s="0">
        <x:v>31.43349</x:v>
      </x:c>
      <x:c t="n" s="0">
        <x:v>29.65335</x:v>
      </x:c>
      <x:c t="n" s="0">
        <x:v>20.98581</x:v>
      </x:c>
      <x:c t="n" s="0">
        <x:v>17.10561</x:v>
      </x:c>
      <x:c t="n" s="0">
        <x:v>15.22654</x:v>
      </x:c>
      <x:c t="n" s="0">
        <x:v>19.32674</x:v>
      </x:c>
      <x:c t="n" s="0">
        <x:v>23.16803</x:v>
      </x:c>
      <x:c t="n" s="0">
        <x:v>10.58852</x:v>
      </x:c>
      <x:c t="n" s="0">
        <x:v>6.731986</x:v>
      </x:c>
      <x:c t="n" s="0">
        <x:v>5.770707</x:v>
      </x:c>
      <x:c t="n" s="0">
        <x:v>5.61616</x:v>
      </x:c>
      <x:c t="n" s="0">
        <x:v>4.248538</x:v>
      </x:c>
      <x:c t="n" s="0">
        <x:v>6.252889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43946.5216898148</x:v>
      </x:c>
      <x:c t="n" s="7">
        <x:v>43946.5216898148</x:v>
      </x:c>
      <x:c t="n" s="0">
        <x:v>42.96381</x:v>
      </x:c>
      <x:c t="n" s="0">
        <x:v>54.20069</x:v>
      </x:c>
      <x:c t="n" s="0">
        <x:v>63.96281</x:v>
      </x:c>
      <x:c t="n" s="0">
        <x:v>68.68498</x:v>
      </x:c>
      <x:c t="n" s="0">
        <x:v>-30.06697</x:v>
      </x:c>
      <x:c t="n" s="0">
        <x:v>-29.16826</x:v>
      </x:c>
      <x:c t="n" s="0">
        <x:v>-27.14102</x:v>
      </x:c>
      <x:c t="n" s="0">
        <x:v>-16.40717</x:v>
      </x:c>
      <x:c t="n" s="0">
        <x:v>-12.63589</x:v>
      </x:c>
      <x:c t="n" s="0">
        <x:v>1.715285</x:v>
      </x:c>
      <x:c t="n" s="0">
        <x:v>6.421042</x:v>
      </x:c>
      <x:c t="n" s="0">
        <x:v>9.917876</x:v>
      </x:c>
      <x:c t="n" s="0">
        <x:v>16.5187</x:v>
      </x:c>
      <x:c t="n" s="0">
        <x:v>21.00051</x:v>
      </x:c>
      <x:c t="n" s="0">
        <x:v>21.56383</x:v>
      </x:c>
      <x:c t="n" s="0">
        <x:v>29.83673</x:v>
      </x:c>
      <x:c t="n" s="0">
        <x:v>34.12321</x:v>
      </x:c>
      <x:c t="n" s="0">
        <x:v>25.69156</x:v>
      </x:c>
      <x:c t="n" s="0">
        <x:v>24.30776</x:v>
      </x:c>
      <x:c t="n" s="0">
        <x:v>26.19421</x:v>
      </x:c>
      <x:c t="n" s="0">
        <x:v>28.83695</x:v>
      </x:c>
      <x:c t="n" s="0">
        <x:v>29.0153</x:v>
      </x:c>
      <x:c t="n" s="0">
        <x:v>35.22416</x:v>
      </x:c>
      <x:c t="n" s="0">
        <x:v>34.68038</x:v>
      </x:c>
      <x:c t="n" s="0">
        <x:v>34.94159</x:v>
      </x:c>
      <x:c t="n" s="0">
        <x:v>35.42823</x:v>
      </x:c>
      <x:c t="n" s="0">
        <x:v>34.21297</x:v>
      </x:c>
      <x:c t="n" s="0">
        <x:v>31.1921</x:v>
      </x:c>
      <x:c t="n" s="0">
        <x:v>28.82262</x:v>
      </x:c>
      <x:c t="n" s="0">
        <x:v>21.99498</x:v>
      </x:c>
      <x:c t="n" s="0">
        <x:v>17.29409</x:v>
      </x:c>
      <x:c t="n" s="0">
        <x:v>16.15599</x:v>
      </x:c>
      <x:c t="n" s="0">
        <x:v>24.91737</x:v>
      </x:c>
      <x:c t="n" s="0">
        <x:v>20.43609</x:v>
      </x:c>
      <x:c t="n" s="0">
        <x:v>13.02675</x:v>
      </x:c>
      <x:c t="n" s="0">
        <x:v>6.094938</x:v>
      </x:c>
      <x:c t="n" s="0">
        <x:v>5.965269</x:v>
      </x:c>
      <x:c t="n" s="0">
        <x:v>5.308316</x:v>
      </x:c>
      <x:c t="n" s="0">
        <x:v>4.369203</x:v>
      </x:c>
      <x:c t="n" s="0">
        <x:v>6.347598</x:v>
      </x:c>
      <x:c t="n" s="0">
        <x:v>-30.06697</x:v>
      </x:c>
      <x:c t="n" s="0">
        <x:v>-29.16826</x:v>
      </x:c>
      <x:c t="n" s="0">
        <x:v>-27.42369</x:v>
      </x:c>
      <x:c t="n" s="0">
        <x:v>-18.91355</x:v>
      </x:c>
      <x:c t="n" s="0">
        <x:v>-15.3229</x:v>
      </x:c>
      <x:c t="n" s="0">
        <x:v>3.622555</x:v>
      </x:c>
      <x:c t="n" s="0">
        <x:v>-5.891888</x:v>
      </x:c>
      <x:c t="n" s="0">
        <x:v>13.54609</x:v>
      </x:c>
      <x:c t="n" s="0">
        <x:v>12.01415</x:v>
      </x:c>
      <x:c t="n" s="0">
        <x:v>20.42708</x:v>
      </x:c>
      <x:c t="n" s="0">
        <x:v>19.01703</x:v>
      </x:c>
      <x:c t="n" s="0">
        <x:v>31.53801</x:v>
      </x:c>
      <x:c t="n" s="0">
        <x:v>34.82652</x:v>
      </x:c>
      <x:c t="n" s="0">
        <x:v>30.53959</x:v>
      </x:c>
      <x:c t="n" s="0">
        <x:v>23.27061</x:v>
      </x:c>
      <x:c t="n" s="0">
        <x:v>28.10465</x:v>
      </x:c>
      <x:c t="n" s="0">
        <x:v>24.73028</x:v>
      </x:c>
      <x:c t="n" s="0">
        <x:v>32.42413</x:v>
      </x:c>
      <x:c t="n" s="0">
        <x:v>33.22222</x:v>
      </x:c>
      <x:c t="n" s="0">
        <x:v>34.45239</x:v>
      </x:c>
      <x:c t="n" s="0">
        <x:v>35.18508</x:v>
      </x:c>
      <x:c t="n" s="0">
        <x:v>38.08517</x:v>
      </x:c>
      <x:c t="n" s="0">
        <x:v>35.36817</x:v>
      </x:c>
      <x:c t="n" s="0">
        <x:v>32.44108</x:v>
      </x:c>
      <x:c t="n" s="0">
        <x:v>29.96765</x:v>
      </x:c>
      <x:c t="n" s="0">
        <x:v>21.80967</x:v>
      </x:c>
      <x:c t="n" s="0">
        <x:v>14.95959</x:v>
      </x:c>
      <x:c t="n" s="0">
        <x:v>15.10041</x:v>
      </x:c>
      <x:c t="n" s="0">
        <x:v>15.2109</x:v>
      </x:c>
      <x:c t="n" s="0">
        <x:v>19.48296</x:v>
      </x:c>
      <x:c t="n" s="0">
        <x:v>12.98698</x:v>
      </x:c>
      <x:c t="n" s="0">
        <x:v>5.245261</x:v>
      </x:c>
      <x:c t="n" s="0">
        <x:v>4.11989</x:v>
      </x:c>
      <x:c t="n" s="0">
        <x:v>5.333791</x:v>
      </x:c>
      <x:c t="n" s="0">
        <x:v>3.534421</x:v>
      </x:c>
      <x:c t="n" s="0">
        <x:v>6.691465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43946.5217013889</x:v>
      </x:c>
      <x:c t="n" s="7">
        <x:v>43946.5217013889</x:v>
      </x:c>
      <x:c t="n" s="0">
        <x:v>42.52422</x:v>
      </x:c>
      <x:c t="n" s="0">
        <x:v>54.20069</x:v>
      </x:c>
      <x:c t="n" s="0">
        <x:v>62.40492</x:v>
      </x:c>
      <x:c t="n" s="0">
        <x:v>69.98832</x:v>
      </x:c>
      <x:c t="n" s="0">
        <x:v>-30.06697</x:v>
      </x:c>
      <x:c t="n" s="0">
        <x:v>-29.16826</x:v>
      </x:c>
      <x:c t="n" s="0">
        <x:v>-27.44493</x:v>
      </x:c>
      <x:c t="n" s="0">
        <x:v>-16.90759</x:v>
      </x:c>
      <x:c t="n" s="0">
        <x:v>-12.93872</x:v>
      </x:c>
      <x:c t="n" s="0">
        <x:v>2.051503</x:v>
      </x:c>
      <x:c t="n" s="0">
        <x:v>5.779107</x:v>
      </x:c>
      <x:c t="n" s="0">
        <x:v>10.67559</x:v>
      </x:c>
      <x:c t="n" s="0">
        <x:v>16.60834</x:v>
      </x:c>
      <x:c t="n" s="0">
        <x:v>20.92137</x:v>
      </x:c>
      <x:c t="n" s="0">
        <x:v>21.27302</x:v>
      </x:c>
      <x:c t="n" s="0">
        <x:v>30.13058</x:v>
      </x:c>
      <x:c t="n" s="0">
        <x:v>34.23325</x:v>
      </x:c>
      <x:c t="n" s="0">
        <x:v>27.95113</x:v>
      </x:c>
      <x:c t="n" s="0">
        <x:v>24.17204</x:v>
      </x:c>
      <x:c t="n" s="0">
        <x:v>25.85844</x:v>
      </x:c>
      <x:c t="n" s="0">
        <x:v>28.51719</x:v>
      </x:c>
      <x:c t="n" s="0">
        <x:v>29.62678</x:v>
      </x:c>
      <x:c t="n" s="0">
        <x:v>35.26804</x:v>
      </x:c>
      <x:c t="n" s="0">
        <x:v>34.79128</x:v>
      </x:c>
      <x:c t="n" s="0">
        <x:v>34.49435</x:v>
      </x:c>
      <x:c t="n" s="0">
        <x:v>34.84061</x:v>
      </x:c>
      <x:c t="n" s="0">
        <x:v>34.03761</x:v>
      </x:c>
      <x:c t="n" s="0">
        <x:v>31.31734</x:v>
      </x:c>
      <x:c t="n" s="0">
        <x:v>29.04313</x:v>
      </x:c>
      <x:c t="n" s="0">
        <x:v>21.84154</x:v>
      </x:c>
      <x:c t="n" s="0">
        <x:v>17.1145</x:v>
      </x:c>
      <x:c t="n" s="0">
        <x:v>15.98332</x:v>
      </x:c>
      <x:c t="n" s="0">
        <x:v>24.41385</x:v>
      </x:c>
      <x:c t="n" s="0">
        <x:v>21.0212</x:v>
      </x:c>
      <x:c t="n" s="0">
        <x:v>12.72975</x:v>
      </x:c>
      <x:c t="n" s="0">
        <x:v>5.828901</x:v>
      </x:c>
      <x:c t="n" s="0">
        <x:v>5.814804</x:v>
      </x:c>
      <x:c t="n" s="0">
        <x:v>5.225825</x:v>
      </x:c>
      <x:c t="n" s="0">
        <x:v>4.27594</x:v>
      </x:c>
      <x:c t="n" s="0">
        <x:v>6.481186</x:v>
      </x:c>
      <x:c t="n" s="0">
        <x:v>-30.06697</x:v>
      </x:c>
      <x:c t="n" s="0">
        <x:v>-29.16826</x:v>
      </x:c>
      <x:c t="n" s="0">
        <x:v>-28.18997</x:v>
      </x:c>
      <x:c t="n" s="0">
        <x:v>-22.34902</x:v>
      </x:c>
      <x:c t="n" s="0">
        <x:v>-15.3229</x:v>
      </x:c>
      <x:c t="n" s="0">
        <x:v>3.622555</x:v>
      </x:c>
      <x:c t="n" s="0">
        <x:v>-5.891888</x:v>
      </x:c>
      <x:c t="n" s="0">
        <x:v>13.54609</x:v>
      </x:c>
      <x:c t="n" s="0">
        <x:v>17.66678</x:v>
      </x:c>
      <x:c t="n" s="0">
        <x:v>20.42708</x:v>
      </x:c>
      <x:c t="n" s="0">
        <x:v>19.01703</x:v>
      </x:c>
      <x:c t="n" s="0">
        <x:v>31.53801</x:v>
      </x:c>
      <x:c t="n" s="0">
        <x:v>34.82652</x:v>
      </x:c>
      <x:c t="n" s="0">
        <x:v>33.23158</x:v>
      </x:c>
      <x:c t="n" s="0">
        <x:v>23.16119</x:v>
      </x:c>
      <x:c t="n" s="0">
        <x:v>21.63731</x:v>
      </x:c>
      <x:c t="n" s="0">
        <x:v>25.95568</x:v>
      </x:c>
      <x:c t="n" s="0">
        <x:v>32.89746</x:v>
      </x:c>
      <x:c t="n" s="0">
        <x:v>35.62664</x:v>
      </x:c>
      <x:c t="n" s="0">
        <x:v>35.79078</x:v>
      </x:c>
      <x:c t="n" s="0">
        <x:v>29.8224</x:v>
      </x:c>
      <x:c t="n" s="0">
        <x:v>28.30885</x:v>
      </x:c>
      <x:c t="n" s="0">
        <x:v>33.05992</x:v>
      </x:c>
      <x:c t="n" s="0">
        <x:v>31.79173</x:v>
      </x:c>
      <x:c t="n" s="0">
        <x:v>29.98058</x:v>
      </x:c>
      <x:c t="n" s="0">
        <x:v>20.40751</x:v>
      </x:c>
      <x:c t="n" s="0">
        <x:v>16.40563</x:v>
      </x:c>
      <x:c t="n" s="0">
        <x:v>14.84511</x:v>
      </x:c>
      <x:c t="n" s="0">
        <x:v>18.9413</x:v>
      </x:c>
      <x:c t="n" s="0">
        <x:v>22.63528</x:v>
      </x:c>
      <x:c t="n" s="0">
        <x:v>9.755754</x:v>
      </x:c>
      <x:c t="n" s="0">
        <x:v>3.915312</x:v>
      </x:c>
      <x:c t="n" s="0">
        <x:v>5.376025</x:v>
      </x:c>
      <x:c t="n" s="0">
        <x:v>4.724304</x:v>
      </x:c>
      <x:c t="n" s="0">
        <x:v>3.590793</x:v>
      </x:c>
      <x:c t="n" s="0">
        <x:v>6.980124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43946.5217013889</x:v>
      </x:c>
      <x:c t="n" s="7">
        <x:v>43946.5217013889</x:v>
      </x:c>
      <x:c t="n" s="0">
        <x:v>40.12389</x:v>
      </x:c>
      <x:c t="n" s="0">
        <x:v>54.20069</x:v>
      </x:c>
      <x:c t="n" s="0">
        <x:v>60.47311</x:v>
      </x:c>
      <x:c t="n" s="0">
        <x:v>68.57503</x:v>
      </x:c>
      <x:c t="n" s="0">
        <x:v>-30.06697</x:v>
      </x:c>
      <x:c t="n" s="0">
        <x:v>-29.16826</x:v>
      </x:c>
      <x:c t="n" s="0">
        <x:v>-27.72271</x:v>
      </x:c>
      <x:c t="n" s="0">
        <x:v>-17.38594</x:v>
      </x:c>
      <x:c t="n" s="0">
        <x:v>-11.5771</x:v>
      </x:c>
      <x:c t="n" s="0">
        <x:v>2.319374</x:v>
      </x:c>
      <x:c t="n" s="0">
        <x:v>5.144039</x:v>
      </x:c>
      <x:c t="n" s="0">
        <x:v>11.23216</x:v>
      </x:c>
      <x:c t="n" s="0">
        <x:v>17.10685</x:v>
      </x:c>
      <x:c t="n" s="0">
        <x:v>20.72766</x:v>
      </x:c>
      <x:c t="n" s="0">
        <x:v>20.94775</x:v>
      </x:c>
      <x:c t="n" s="0">
        <x:v>30.49429</x:v>
      </x:c>
      <x:c t="n" s="0">
        <x:v>34.4401</x:v>
      </x:c>
      <x:c t="n" s="0">
        <x:v>28.36128</x:v>
      </x:c>
      <x:c t="n" s="0">
        <x:v>23.97046</x:v>
      </x:c>
      <x:c t="n" s="0">
        <x:v>26.08569</x:v>
      </x:c>
      <x:c t="n" s="0">
        <x:v>28.42599</x:v>
      </x:c>
      <x:c t="n" s="0">
        <x:v>29.91068</x:v>
      </x:c>
      <x:c t="n" s="0">
        <x:v>35.10664</x:v>
      </x:c>
      <x:c t="n" s="0">
        <x:v>34.58917</x:v>
      </x:c>
      <x:c t="n" s="0">
        <x:v>34.48959</x:v>
      </x:c>
      <x:c t="n" s="0">
        <x:v>34.81194</x:v>
      </x:c>
      <x:c t="n" s="0">
        <x:v>34.13645</x:v>
      </x:c>
      <x:c t="n" s="0">
        <x:v>31.4021</x:v>
      </x:c>
      <x:c t="n" s="0">
        <x:v>29.08262</x:v>
      </x:c>
      <x:c t="n" s="0">
        <x:v>21.7933</x:v>
      </x:c>
      <x:c t="n" s="0">
        <x:v>16.85717</x:v>
      </x:c>
      <x:c t="n" s="0">
        <x:v>15.66588</x:v>
      </x:c>
      <x:c t="n" s="0">
        <x:v>23.79914</x:v>
      </x:c>
      <x:c t="n" s="0">
        <x:v>20.41484</x:v>
      </x:c>
      <x:c t="n" s="0">
        <x:v>12.48854</x:v>
      </x:c>
      <x:c t="n" s="0">
        <x:v>5.702571</x:v>
      </x:c>
      <x:c t="n" s="0">
        <x:v>5.615215</x:v>
      </x:c>
      <x:c t="n" s="0">
        <x:v>5.169801</x:v>
      </x:c>
      <x:c t="n" s="0">
        <x:v>4.111191</x:v>
      </x:c>
      <x:c t="n" s="0">
        <x:v>6.534462</x:v>
      </x:c>
      <x:c t="n" s="0">
        <x:v>-30.06697</x:v>
      </x:c>
      <x:c t="n" s="0">
        <x:v>-29.16826</x:v>
      </x:c>
      <x:c t="n" s="0">
        <x:v>-28.18997</x:v>
      </x:c>
      <x:c t="n" s="0">
        <x:v>-22.34902</x:v>
      </x:c>
      <x:c t="n" s="0">
        <x:v>-6.975014</x:v>
      </x:c>
      <x:c t="n" s="0">
        <x:v>3.622555</x:v>
      </x:c>
      <x:c t="n" s="0">
        <x:v>-5.891888</x:v>
      </x:c>
      <x:c t="n" s="0">
        <x:v>13.17904</x:v>
      </x:c>
      <x:c t="n" s="0">
        <x:v>19.24055</x:v>
      </x:c>
      <x:c t="n" s="0">
        <x:v>19.04686</x:v>
      </x:c>
      <x:c t="n" s="0">
        <x:v>18.19957</x:v>
      </x:c>
      <x:c t="n" s="0">
        <x:v>32.32307</x:v>
      </x:c>
      <x:c t="n" s="0">
        <x:v>35.58551</x:v>
      </x:c>
      <x:c t="n" s="0">
        <x:v>29.40494</x:v>
      </x:c>
      <x:c t="n" s="0">
        <x:v>22.55611</x:v>
      </x:c>
      <x:c t="n" s="0">
        <x:v>27.65084</x:v>
      </x:c>
      <x:c t="n" s="0">
        <x:v>28.06417</x:v>
      </x:c>
      <x:c t="n" s="0">
        <x:v>30.23614</x:v>
      </x:c>
      <x:c t="n" s="0">
        <x:v>33.43753</x:v>
      </x:c>
      <x:c t="n" s="0">
        <x:v>31.495</x:v>
      </x:c>
      <x:c t="n" s="0">
        <x:v>34.36213</x:v>
      </x:c>
      <x:c t="n" s="0">
        <x:v>34.66703</x:v>
      </x:c>
      <x:c t="n" s="0">
        <x:v>34.77168</x:v>
      </x:c>
      <x:c t="n" s="0">
        <x:v>31.57342</x:v>
      </x:c>
      <x:c t="n" s="0">
        <x:v>29.36123</x:v>
      </x:c>
      <x:c t="n" s="0">
        <x:v>21.56547</x:v>
      </x:c>
      <x:c t="n" s="0">
        <x:v>14.91648</x:v>
      </x:c>
      <x:c t="n" s="0">
        <x:v>13.30601</x:v>
      </x:c>
      <x:c t="n" s="0">
        <x:v>13.92823</x:v>
      </x:c>
      <x:c t="n" s="0">
        <x:v>11.75533</x:v>
      </x:c>
      <x:c t="n" s="0">
        <x:v>10.84404</x:v>
      </x:c>
      <x:c t="n" s="0">
        <x:v>5.32084</x:v>
      </x:c>
      <x:c t="n" s="0">
        <x:v>3.912497</x:v>
      </x:c>
      <x:c t="n" s="0">
        <x:v>4.718155</x:v>
      </x:c>
      <x:c t="n" s="0">
        <x:v>3.131173</x:v>
      </x:c>
      <x:c t="n" s="0">
        <x:v>6.918777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43946.5217013889</x:v>
      </x:c>
      <x:c t="n" s="7">
        <x:v>43946.5217013889</x:v>
      </x:c>
      <x:c t="n" s="0">
        <x:v>43.57072</x:v>
      </x:c>
      <x:c t="n" s="0">
        <x:v>54.20069</x:v>
      </x:c>
      <x:c t="n" s="0">
        <x:v>60.89982</x:v>
      </x:c>
      <x:c t="n" s="0">
        <x:v>65.88657</x:v>
      </x:c>
      <x:c t="n" s="0">
        <x:v>-30.06697</x:v>
      </x:c>
      <x:c t="n" s="0">
        <x:v>-29.16826</x:v>
      </x:c>
      <x:c t="n" s="0">
        <x:v>-27.97458</x:v>
      </x:c>
      <x:c t="n" s="0">
        <x:v>-17.84082</x:v>
      </x:c>
      <x:c t="n" s="0">
        <x:v>-10.34973</x:v>
      </x:c>
      <x:c t="n" s="0">
        <x:v>2.535749</x:v>
      </x:c>
      <x:c t="n" s="0">
        <x:v>4.506228</x:v>
      </x:c>
      <x:c t="n" s="0">
        <x:v>10.97027</x:v>
      </x:c>
      <x:c t="n" s="0">
        <x:v>17.57717</x:v>
      </x:c>
      <x:c t="n" s="0">
        <x:v>20.34694</x:v>
      </x:c>
      <x:c t="n" s="0">
        <x:v>20.62912</x:v>
      </x:c>
      <x:c t="n" s="0">
        <x:v>30.96009</x:v>
      </x:c>
      <x:c t="n" s="0">
        <x:v>34.66938</x:v>
      </x:c>
      <x:c t="n" s="0">
        <x:v>28.1485</x:v>
      </x:c>
      <x:c t="n" s="0">
        <x:v>23.97577</x:v>
      </x:c>
      <x:c t="n" s="0">
        <x:v>26.99714</x:v>
      </x:c>
      <x:c t="n" s="0">
        <x:v>27.92689</x:v>
      </x:c>
      <x:c t="n" s="0">
        <x:v>29.46927</x:v>
      </x:c>
      <x:c t="n" s="0">
        <x:v>34.73484</x:v>
      </x:c>
      <x:c t="n" s="0">
        <x:v>34.20148</x:v>
      </x:c>
      <x:c t="n" s="0">
        <x:v>34.56878</x:v>
      </x:c>
      <x:c t="n" s="0">
        <x:v>34.64469</x:v>
      </x:c>
      <x:c t="n" s="0">
        <x:v>33.92543</x:v>
      </x:c>
      <x:c t="n" s="0">
        <x:v>31.54643</x:v>
      </x:c>
      <x:c t="n" s="0">
        <x:v>28.73876</x:v>
      </x:c>
      <x:c t="n" s="0">
        <x:v>21.73724</x:v>
      </x:c>
      <x:c t="n" s="0">
        <x:v>16.94211</x:v>
      </x:c>
      <x:c t="n" s="0">
        <x:v>15.66551</x:v>
      </x:c>
      <x:c t="n" s="0">
        <x:v>23.23252</x:v>
      </x:c>
      <x:c t="n" s="0">
        <x:v>19.94604</x:v>
      </x:c>
      <x:c t="n" s="0">
        <x:v>12.17159</x:v>
      </x:c>
      <x:c t="n" s="0">
        <x:v>5.818193</x:v>
      </x:c>
      <x:c t="n" s="0">
        <x:v>5.639066</x:v>
      </x:c>
      <x:c t="n" s="0">
        <x:v>5.225117</x:v>
      </x:c>
      <x:c t="n" s="0">
        <x:v>4.241568</x:v>
      </x:c>
      <x:c t="n" s="0">
        <x:v>6.607979</x:v>
      </x:c>
      <x:c t="n" s="0">
        <x:v>-30.06697</x:v>
      </x:c>
      <x:c t="n" s="0">
        <x:v>-29.16826</x:v>
      </x:c>
      <x:c t="n" s="0">
        <x:v>-28.18997</x:v>
      </x:c>
      <x:c t="n" s="0">
        <x:v>-22.34902</x:v>
      </x:c>
      <x:c t="n" s="0">
        <x:v>-6.475245</x:v>
      </x:c>
      <x:c t="n" s="0">
        <x:v>3.622555</x:v>
      </x:c>
      <x:c t="n" s="0">
        <x:v>-7.197546</x:v>
      </x:c>
      <x:c t="n" s="0">
        <x:v>9.007214</x:v>
      </x:c>
      <x:c t="n" s="0">
        <x:v>19.76781</x:v>
      </x:c>
      <x:c t="n" s="0">
        <x:v>17.01182</x:v>
      </x:c>
      <x:c t="n" s="0">
        <x:v>18.06914</x:v>
      </x:c>
      <x:c t="n" s="0">
        <x:v>32.98771</x:v>
      </x:c>
      <x:c t="n" s="0">
        <x:v>35.81165</x:v>
      </x:c>
      <x:c t="n" s="0">
        <x:v>26.63786</x:v>
      </x:c>
      <x:c t="n" s="0">
        <x:v>24.18129</x:v>
      </x:c>
      <x:c t="n" s="0">
        <x:v>30.50651</x:v>
      </x:c>
      <x:c t="n" s="0">
        <x:v>20.72661</x:v>
      </x:c>
      <x:c t="n" s="0">
        <x:v>24.42013</x:v>
      </x:c>
      <x:c t="n" s="0">
        <x:v>31.74097</x:v>
      </x:c>
      <x:c t="n" s="0">
        <x:v>30.58544</x:v>
      </x:c>
      <x:c t="n" s="0">
        <x:v>35.46638</x:v>
      </x:c>
      <x:c t="n" s="0">
        <x:v>33.83279</x:v>
      </x:c>
      <x:c t="n" s="0">
        <x:v>33.39732</x:v>
      </x:c>
      <x:c t="n" s="0">
        <x:v>32.44163</x:v>
      </x:c>
      <x:c t="n" s="0">
        <x:v>25.98088</x:v>
      </x:c>
      <x:c t="n" s="0">
        <x:v>23.40982</x:v>
      </x:c>
      <x:c t="n" s="0">
        <x:v>16.99489</x:v>
      </x:c>
      <x:c t="n" s="0">
        <x:v>15.54171</x:v>
      </x:c>
      <x:c t="n" s="0">
        <x:v>15.96103</x:v>
      </x:c>
      <x:c t="n" s="0">
        <x:v>15.49465</x:v>
      </x:c>
      <x:c t="n" s="0">
        <x:v>9.816154</x:v>
      </x:c>
      <x:c t="n" s="0">
        <x:v>6.570584</x:v>
      </x:c>
      <x:c t="n" s="0">
        <x:v>6.004309</x:v>
      </x:c>
      <x:c t="n" s="0">
        <x:v>5.775106</x:v>
      </x:c>
      <x:c t="n" s="0">
        <x:v>5.187466</x:v>
      </x:c>
      <x:c t="n" s="0">
        <x:v>6.81199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43946.5217013889</x:v>
      </x:c>
      <x:c t="n" s="7">
        <x:v>43946.5217013889</x:v>
      </x:c>
      <x:c t="n" s="0">
        <x:v>43.74723</x:v>
      </x:c>
      <x:c t="n" s="0">
        <x:v>54.20069</x:v>
      </x:c>
      <x:c t="n" s="0">
        <x:v>63.34204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-18.27099</x:v>
      </x:c>
      <x:c t="n" s="0">
        <x:v>-9.520983</x:v>
      </x:c>
      <x:c t="n" s="0">
        <x:v>2.622709</x:v>
      </x:c>
      <x:c t="n" s="0">
        <x:v>3.841712</x:v>
      </x:c>
      <x:c t="n" s="0">
        <x:v>10.73338</x:v>
      </x:c>
      <x:c t="n" s="0">
        <x:v>18.15316</x:v>
      </x:c>
      <x:c t="n" s="0">
        <x:v>19.99308</x:v>
      </x:c>
      <x:c t="n" s="0">
        <x:v>20.33717</x:v>
      </x:c>
      <x:c t="n" s="0">
        <x:v>31.32181</x:v>
      </x:c>
      <x:c t="n" s="0">
        <x:v>34.65697</x:v>
      </x:c>
      <x:c t="n" s="0">
        <x:v>28.03208</x:v>
      </x:c>
      <x:c t="n" s="0">
        <x:v>24.09279</x:v>
      </x:c>
      <x:c t="n" s="0">
        <x:v>27.59013</x:v>
      </x:c>
      <x:c t="n" s="0">
        <x:v>27.40251</x:v>
      </x:c>
      <x:c t="n" s="0">
        <x:v>29.1885</x:v>
      </x:c>
      <x:c t="n" s="0">
        <x:v>34.77412</x:v>
      </x:c>
      <x:c t="n" s="0">
        <x:v>33.73943</x:v>
      </x:c>
      <x:c t="n" s="0">
        <x:v>34.36618</x:v>
      </x:c>
      <x:c t="n" s="0">
        <x:v>34.2902</x:v>
      </x:c>
      <x:c t="n" s="0">
        <x:v>34.39326</x:v>
      </x:c>
      <x:c t="n" s="0">
        <x:v>31.4282</x:v>
      </x:c>
      <x:c t="n" s="0">
        <x:v>28.50372</x:v>
      </x:c>
      <x:c t="n" s="0">
        <x:v>21.71843</x:v>
      </x:c>
      <x:c t="n" s="0">
        <x:v>17.43456</x:v>
      </x:c>
      <x:c t="n" s="0">
        <x:v>15.4483</x:v>
      </x:c>
      <x:c t="n" s="0">
        <x:v>22.68746</x:v>
      </x:c>
      <x:c t="n" s="0">
        <x:v>19.45592</x:v>
      </x:c>
      <x:c t="n" s="0">
        <x:v>12.24591</x:v>
      </x:c>
      <x:c t="n" s="0">
        <x:v>5.912931</x:v>
      </x:c>
      <x:c t="n" s="0">
        <x:v>5.667925</x:v>
      </x:c>
      <x:c t="n" s="0">
        <x:v>5.227994</x:v>
      </x:c>
      <x:c t="n" s="0">
        <x:v>4.210115</x:v>
      </x:c>
      <x:c t="n" s="0">
        <x:v>6.619243</x:v>
      </x:c>
      <x:c t="n" s="0">
        <x:v>-30.06697</x:v>
      </x:c>
      <x:c t="n" s="0">
        <x:v>-29.16826</x:v>
      </x:c>
      <x:c t="n" s="0">
        <x:v>-28.18997</x:v>
      </x:c>
      <x:c t="n" s="0">
        <x:v>-22.34902</x:v>
      </x:c>
      <x:c t="n" s="0">
        <x:v>-6.475245</x:v>
      </x:c>
      <x:c t="n" s="0">
        <x:v>2.94629</x:v>
      </x:c>
      <x:c t="n" s="0">
        <x:v>-11.01221</x:v>
      </x:c>
      <x:c t="n" s="0">
        <x:v>9.007214</x:v>
      </x:c>
      <x:c t="n" s="0">
        <x:v>20.52526</x:v>
      </x:c>
      <x:c t="n" s="0">
        <x:v>17.01182</x:v>
      </x:c>
      <x:c t="n" s="0">
        <x:v>18.06914</x:v>
      </x:c>
      <x:c t="n" s="0">
        <x:v>32.98771</x:v>
      </x:c>
      <x:c t="n" s="0">
        <x:v>34.18204</x:v>
      </x:c>
      <x:c t="n" s="0">
        <x:v>27.35839</x:v>
      </x:c>
      <x:c t="n" s="0">
        <x:v>24.81049</x:v>
      </x:c>
      <x:c t="n" s="0">
        <x:v>29.75889</x:v>
      </x:c>
      <x:c t="n" s="0">
        <x:v>20.81364</x:v>
      </x:c>
      <x:c t="n" s="0">
        <x:v>29.22166</x:v>
      </x:c>
      <x:c t="n" s="0">
        <x:v>34.94985</x:v>
      </x:c>
      <x:c t="n" s="0">
        <x:v>28.82446</x:v>
      </x:c>
      <x:c t="n" s="0">
        <x:v>32.32475</x:v>
      </x:c>
      <x:c t="n" s="0">
        <x:v>29.99811</x:v>
      </x:c>
      <x:c t="n" s="0">
        <x:v>36.45016</x:v>
      </x:c>
      <x:c t="n" s="0">
        <x:v>30.81577</x:v>
      </x:c>
      <x:c t="n" s="0">
        <x:v>27.57128</x:v>
      </x:c>
      <x:c t="n" s="0">
        <x:v>19.81543</x:v>
      </x:c>
      <x:c t="n" s="0">
        <x:v>19.49017</x:v>
      </x:c>
      <x:c t="n" s="0">
        <x:v>13.87813</x:v>
      </x:c>
      <x:c t="n" s="0">
        <x:v>15.69217</x:v>
      </x:c>
      <x:c t="n" s="0">
        <x:v>15.86299</x:v>
      </x:c>
      <x:c t="n" s="0">
        <x:v>12.68253</x:v>
      </x:c>
      <x:c t="n" s="0">
        <x:v>6.022239</x:v>
      </x:c>
      <x:c t="n" s="0">
        <x:v>5.433198</x:v>
      </x:c>
      <x:c t="n" s="0">
        <x:v>4.867025</x:v>
      </x:c>
      <x:c t="n" s="0">
        <x:v>4.374179</x:v>
      </x:c>
      <x:c t="n" s="0">
        <x:v>6.700299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43946.5217013889</x:v>
      </x:c>
      <x:c t="n" s="7">
        <x:v>43946.5217013889</x:v>
      </x:c>
      <x:c t="n" s="0">
        <x:v>44.76945</x:v>
      </x:c>
      <x:c t="n" s="0">
        <x:v>54.20069</x:v>
      </x:c>
      <x:c t="n" s="0">
        <x:v>65.12233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-18.67545</x:v>
      </x:c>
      <x:c t="n" s="0">
        <x:v>-8.920186</x:v>
      </x:c>
      <x:c t="n" s="0">
        <x:v>2.556158</x:v>
      </x:c>
      <x:c t="n" s="0">
        <x:v>3.180621</x:v>
      </x:c>
      <x:c t="n" s="0">
        <x:v>10.27127</x:v>
      </x:c>
      <x:c t="n" s="0">
        <x:v>18.59101</x:v>
      </x:c>
      <x:c t="n" s="0">
        <x:v>19.57906</x:v>
      </x:c>
      <x:c t="n" s="0">
        <x:v>20.41562</x:v>
      </x:c>
      <x:c t="n" s="0">
        <x:v>31.09793</x:v>
      </x:c>
      <x:c t="n" s="0">
        <x:v>34.31978</x:v>
      </x:c>
      <x:c t="n" s="0">
        <x:v>27.94002</x:v>
      </x:c>
      <x:c t="n" s="0">
        <x:v>24.27485</x:v>
      </x:c>
      <x:c t="n" s="0">
        <x:v>27.74555</x:v>
      </x:c>
      <x:c t="n" s="0">
        <x:v>26.74582</x:v>
      </x:c>
      <x:c t="n" s="0">
        <x:v>30.14534</x:v>
      </x:c>
      <x:c t="n" s="0">
        <x:v>34.29391</x:v>
      </x:c>
      <x:c t="n" s="0">
        <x:v>33.34418</x:v>
      </x:c>
      <x:c t="n" s="0">
        <x:v>33.96264</x:v>
      </x:c>
      <x:c t="n" s="0">
        <x:v>33.76152</x:v>
      </x:c>
      <x:c t="n" s="0">
        <x:v>34.78802</x:v>
      </x:c>
      <x:c t="n" s="0">
        <x:v>31.77673</x:v>
      </x:c>
      <x:c t="n" s="0">
        <x:v>28.42636</x:v>
      </x:c>
      <x:c t="n" s="0">
        <x:v>21.6362</x:v>
      </x:c>
      <x:c t="n" s="0">
        <x:v>17.39577</x:v>
      </x:c>
      <x:c t="n" s="0">
        <x:v>15.22689</x:v>
      </x:c>
      <x:c t="n" s="0">
        <x:v>23.21495</x:v>
      </x:c>
      <x:c t="n" s="0">
        <x:v>19.34714</x:v>
      </x:c>
      <x:c t="n" s="0">
        <x:v>12.18064</x:v>
      </x:c>
      <x:c t="n" s="0">
        <x:v>5.743327</x:v>
      </x:c>
      <x:c t="n" s="0">
        <x:v>5.60476</x:v>
      </x:c>
      <x:c t="n" s="0">
        <x:v>5.294319</x:v>
      </x:c>
      <x:c t="n" s="0">
        <x:v>4.298395</x:v>
      </x:c>
      <x:c t="n" s="0">
        <x:v>6.628451</x:v>
      </x:c>
      <x:c t="n" s="0">
        <x:v>-30.06697</x:v>
      </x:c>
      <x:c t="n" s="0">
        <x:v>-29.16826</x:v>
      </x:c>
      <x:c t="n" s="0">
        <x:v>-28.18997</x:v>
      </x:c>
      <x:c t="n" s="0">
        <x:v>-22.34902</x:v>
      </x:c>
      <x:c t="n" s="0">
        <x:v>-6.475245</x:v>
      </x:c>
      <x:c t="n" s="0">
        <x:v>2.144944</x:v>
      </x:c>
      <x:c t="n" s="0">
        <x:v>-11.01221</x:v>
      </x:c>
      <x:c t="n" s="0">
        <x:v>4.682742</x:v>
      </x:c>
      <x:c t="n" s="0">
        <x:v>20.52526</x:v>
      </x:c>
      <x:c t="n" s="0">
        <x:v>15.10765</x:v>
      </x:c>
      <x:c t="n" s="0">
        <x:v>21.62641</x:v>
      </x:c>
      <x:c t="n" s="0">
        <x:v>28.49234</x:v>
      </x:c>
      <x:c t="n" s="0">
        <x:v>31.54339</x:v>
      </x:c>
      <x:c t="n" s="0">
        <x:v>27.78967</x:v>
      </x:c>
      <x:c t="n" s="0">
        <x:v>25.20975</x:v>
      </x:c>
      <x:c t="n" s="0">
        <x:v>28.5149</x:v>
      </x:c>
      <x:c t="n" s="0">
        <x:v>14.30975</x:v>
      </x:c>
      <x:c t="n" s="0">
        <x:v>33.01852</x:v>
      </x:c>
      <x:c t="n" s="0">
        <x:v>28.88112</x:v>
      </x:c>
      <x:c t="n" s="0">
        <x:v>29.72379</x:v>
      </x:c>
      <x:c t="n" s="0">
        <x:v>30.03349</x:v>
      </x:c>
      <x:c t="n" s="0">
        <x:v>28.83969</x:v>
      </x:c>
      <x:c t="n" s="0">
        <x:v>36.45451</x:v>
      </x:c>
      <x:c t="n" s="0">
        <x:v>34.08198</x:v>
      </x:c>
      <x:c t="n" s="0">
        <x:v>26.90033</x:v>
      </x:c>
      <x:c t="n" s="0">
        <x:v>20.59606</x:v>
      </x:c>
      <x:c t="n" s="0">
        <x:v>17.30162</x:v>
      </x:c>
      <x:c t="n" s="0">
        <x:v>14.38954</x:v>
      </x:c>
      <x:c t="n" s="0">
        <x:v>25.47897</x:v>
      </x:c>
      <x:c t="n" s="0">
        <x:v>17.99555</x:v>
      </x:c>
      <x:c t="n" s="0">
        <x:v>11.47169</x:v>
      </x:c>
      <x:c t="n" s="0">
        <x:v>4.500707</x:v>
      </x:c>
      <x:c t="n" s="0">
        <x:v>5.50225</x:v>
      </x:c>
      <x:c t="n" s="0">
        <x:v>6.259048</x:v>
      </x:c>
      <x:c t="n" s="0">
        <x:v>4.146342</x:v>
      </x:c>
      <x:c t="n" s="0">
        <x:v>6.730599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43946.5217013889</x:v>
      </x:c>
      <x:c t="n" s="7">
        <x:v>43946.5217013889</x:v>
      </x:c>
      <x:c t="n" s="0">
        <x:v>43.26501</x:v>
      </x:c>
      <x:c t="n" s="0">
        <x:v>54.20069</x:v>
      </x:c>
      <x:c t="n" s="0">
        <x:v>59.64575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-19.27293</x:v>
      </x:c>
      <x:c t="n" s="0">
        <x:v>-8.465635</x:v>
      </x:c>
      <x:c t="n" s="0">
        <x:v>2.498502</x:v>
      </x:c>
      <x:c t="n" s="0">
        <x:v>2.523498</x:v>
      </x:c>
      <x:c t="n" s="0">
        <x:v>9.673455</x:v>
      </x:c>
      <x:c t="n" s="0">
        <x:v>18.86156</x:v>
      </x:c>
      <x:c t="n" s="0">
        <x:v>18.91566</x:v>
      </x:c>
      <x:c t="n" s="0">
        <x:v>21.30308</x:v>
      </x:c>
      <x:c t="n" s="0">
        <x:v>30.5706</x:v>
      </x:c>
      <x:c t="n" s="0">
        <x:v>34.02697</x:v>
      </x:c>
      <x:c t="n" s="0">
        <x:v>28.30768</x:v>
      </x:c>
      <x:c t="n" s="0">
        <x:v>23.8688</x:v>
      </x:c>
      <x:c t="n" s="0">
        <x:v>27.8042</x:v>
      </x:c>
      <x:c t="n" s="0">
        <x:v>26.40435</x:v>
      </x:c>
      <x:c t="n" s="0">
        <x:v>29.72647</x:v>
      </x:c>
      <x:c t="n" s="0">
        <x:v>33.97243</x:v>
      </x:c>
      <x:c t="n" s="0">
        <x:v>32.68906</x:v>
      </x:c>
      <x:c t="n" s="0">
        <x:v>33.91948</x:v>
      </x:c>
      <x:c t="n" s="0">
        <x:v>33.75381</x:v>
      </x:c>
      <x:c t="n" s="0">
        <x:v>34.81434</x:v>
      </x:c>
      <x:c t="n" s="0">
        <x:v>32.11434</x:v>
      </x:c>
      <x:c t="n" s="0">
        <x:v>28.39519</x:v>
      </x:c>
      <x:c t="n" s="0">
        <x:v>21.74166</x:v>
      </x:c>
      <x:c t="n" s="0">
        <x:v>17.43298</x:v>
      </x:c>
      <x:c t="n" s="0">
        <x:v>15.192</x:v>
      </x:c>
      <x:c t="n" s="0">
        <x:v>22.86102</x:v>
      </x:c>
      <x:c t="n" s="0">
        <x:v>19.45745</x:v>
      </x:c>
      <x:c t="n" s="0">
        <x:v>11.89829</x:v>
      </x:c>
      <x:c t="n" s="0">
        <x:v>5.64074</x:v>
      </x:c>
      <x:c t="n" s="0">
        <x:v>5.589546</x:v>
      </x:c>
      <x:c t="n" s="0">
        <x:v>5.238952</x:v>
      </x:c>
      <x:c t="n" s="0">
        <x:v>4.272522</x:v>
      </x:c>
      <x:c t="n" s="0">
        <x:v>6.581876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-6.475245</x:v>
      </x:c>
      <x:c t="n" s="0">
        <x:v>2.144944</x:v>
      </x:c>
      <x:c t="n" s="0">
        <x:v>-11.01221</x:v>
      </x:c>
      <x:c t="n" s="0">
        <x:v>1.028377</x:v>
      </x:c>
      <x:c t="n" s="0">
        <x:v>19.84734</x:v>
      </x:c>
      <x:c t="n" s="0">
        <x:v>4.289289</x:v>
      </x:c>
      <x:c t="n" s="0">
        <x:v>24.48637</x:v>
      </x:c>
      <x:c t="n" s="0">
        <x:v>24.45691</x:v>
      </x:c>
      <x:c t="n" s="0">
        <x:v>31.92146</x:v>
      </x:c>
      <x:c t="n" s="0">
        <x:v>29.99531</x:v>
      </x:c>
      <x:c t="n" s="0">
        <x:v>18.68692</x:v>
      </x:c>
      <x:c t="n" s="0">
        <x:v>28.0575</x:v>
      </x:c>
      <x:c t="n" s="0">
        <x:v>24.71192</x:v>
      </x:c>
      <x:c t="n" s="0">
        <x:v>24.98276</x:v>
      </x:c>
      <x:c t="n" s="0">
        <x:v>31.84389</x:v>
      </x:c>
      <x:c t="n" s="0">
        <x:v>21.95215</x:v>
      </x:c>
      <x:c t="n" s="0">
        <x:v>33.59992</x:v>
      </x:c>
      <x:c t="n" s="0">
        <x:v>33.40747</x:v>
      </x:c>
      <x:c t="n" s="0">
        <x:v>34.2701</x:v>
      </x:c>
      <x:c t="n" s="0">
        <x:v>33.14307</x:v>
      </x:c>
      <x:c t="n" s="0">
        <x:v>27.95683</x:v>
      </x:c>
      <x:c t="n" s="0">
        <x:v>21.86735</x:v>
      </x:c>
      <x:c t="n" s="0">
        <x:v>17.52806</x:v>
      </x:c>
      <x:c t="n" s="0">
        <x:v>15.12789</x:v>
      </x:c>
      <x:c t="n" s="0">
        <x:v>20.77693</x:v>
      </x:c>
      <x:c t="n" s="0">
        <x:v>20.65573</x:v>
      </x:c>
      <x:c t="n" s="0">
        <x:v>10.52343</x:v>
      </x:c>
      <x:c t="n" s="0">
        <x:v>5.551796</x:v>
      </x:c>
      <x:c t="n" s="0">
        <x:v>5.323033</x:v>
      </x:c>
      <x:c t="n" s="0">
        <x:v>4.195733</x:v>
      </x:c>
      <x:c t="n" s="0">
        <x:v>4.454215</x:v>
      </x:c>
      <x:c t="n" s="0">
        <x:v>6.213799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43946.5217013889</x:v>
      </x:c>
      <x:c t="n" s="7">
        <x:v>43946.5217013889</x:v>
      </x:c>
      <x:c t="n" s="0">
        <x:v>41.71934</x:v>
      </x:c>
      <x:c t="n" s="0">
        <x:v>54.20069</x:v>
      </x:c>
      <x:c t="n" s="0">
        <x:v>60.54486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-19.89175</x:v>
      </x:c>
      <x:c t="n" s="0">
        <x:v>-8.111872</x:v>
      </x:c>
      <x:c t="n" s="0">
        <x:v>2.448651</x:v>
      </x:c>
      <x:c t="n" s="0">
        <x:v>2.383711</x:v>
      </x:c>
      <x:c t="n" s="0">
        <x:v>9.088402</x:v>
      </x:c>
      <x:c t="n" s="0">
        <x:v>18.61295</x:v>
      </x:c>
      <x:c t="n" s="0">
        <x:v>18.25587</x:v>
      </x:c>
      <x:c t="n" s="0">
        <x:v>21.93957</x:v>
      </x:c>
      <x:c t="n" s="0">
        <x:v>30.06325</x:v>
      </x:c>
      <x:c t="n" s="0">
        <x:v>33.87854</x:v>
      </x:c>
      <x:c t="n" s="0">
        <x:v>28.3745</x:v>
      </x:c>
      <x:c t="n" s="0">
        <x:v>25.74705</x:v>
      </x:c>
      <x:c t="n" s="0">
        <x:v>27.75214</x:v>
      </x:c>
      <x:c t="n" s="0">
        <x:v>26.91354</x:v>
      </x:c>
      <x:c t="n" s="0">
        <x:v>29.39801</x:v>
      </x:c>
      <x:c t="n" s="0">
        <x:v>33.82967</x:v>
      </x:c>
      <x:c t="n" s="0">
        <x:v>32.86081</x:v>
      </x:c>
      <x:c t="n" s="0">
        <x:v>33.3154</x:v>
      </x:c>
      <x:c t="n" s="0">
        <x:v>33.58268</x:v>
      </x:c>
      <x:c t="n" s="0">
        <x:v>34.69593</x:v>
      </x:c>
      <x:c t="n" s="0">
        <x:v>32.07837</x:v>
      </x:c>
      <x:c t="n" s="0">
        <x:v>28.13665</x:v>
      </x:c>
      <x:c t="n" s="0">
        <x:v>21.74686</x:v>
      </x:c>
      <x:c t="n" s="0">
        <x:v>17.20063</x:v>
      </x:c>
      <x:c t="n" s="0">
        <x:v>15.00431</x:v>
      </x:c>
      <x:c t="n" s="0">
        <x:v>22.8481</x:v>
      </x:c>
      <x:c t="n" s="0">
        <x:v>19.10275</x:v>
      </x:c>
      <x:c t="n" s="0">
        <x:v>11.87574</x:v>
      </x:c>
      <x:c t="n" s="0">
        <x:v>5.511923</x:v>
      </x:c>
      <x:c t="n" s="0">
        <x:v>5.632701</x:v>
      </x:c>
      <x:c t="n" s="0">
        <x:v>5.165214</x:v>
      </x:c>
      <x:c t="n" s="0">
        <x:v>4.199826</x:v>
      </x:c>
      <x:c t="n" s="0">
        <x:v>6.639642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-6.475245</x:v>
      </x:c>
      <x:c t="n" s="0">
        <x:v>2.144944</x:v>
      </x:c>
      <x:c t="n" s="0">
        <x:v>2.896657</x:v>
      </x:c>
      <x:c t="n" s="0">
        <x:v>1.028377</x:v>
      </x:c>
      <x:c t="n" s="0">
        <x:v>16.77741</x:v>
      </x:c>
      <x:c t="n" s="0">
        <x:v>4.289289</x:v>
      </x:c>
      <x:c t="n" s="0">
        <x:v>24.48637</x:v>
      </x:c>
      <x:c t="n" s="0">
        <x:v>24.45691</x:v>
      </x:c>
      <x:c t="n" s="0">
        <x:v>32.89095</x:v>
      </x:c>
      <x:c t="n" s="0">
        <x:v>28.09929</x:v>
      </x:c>
      <x:c t="n" s="0">
        <x:v>31.34966</x:v>
      </x:c>
      <x:c t="n" s="0">
        <x:v>27.27928</x:v>
      </x:c>
      <x:c t="n" s="0">
        <x:v>29.26096</x:v>
      </x:c>
      <x:c t="n" s="0">
        <x:v>27.18863</x:v>
      </x:c>
      <x:c t="n" s="0">
        <x:v>32.62294</x:v>
      </x:c>
      <x:c t="n" s="0">
        <x:v>33.54413</x:v>
      </x:c>
      <x:c t="n" s="0">
        <x:v>24.47966</x:v>
      </x:c>
      <x:c t="n" s="0">
        <x:v>32.30723</x:v>
      </x:c>
      <x:c t="n" s="0">
        <x:v>34.09556</x:v>
      </x:c>
      <x:c t="n" s="0">
        <x:v>33.19442</x:v>
      </x:c>
      <x:c t="n" s="0">
        <x:v>27.3529</x:v>
      </x:c>
      <x:c t="n" s="0">
        <x:v>22.02537</x:v>
      </x:c>
      <x:c t="n" s="0">
        <x:v>15.64533</x:v>
      </x:c>
      <x:c t="n" s="0">
        <x:v>13.32206</x:v>
      </x:c>
      <x:c t="n" s="0">
        <x:v>22.22737</x:v>
      </x:c>
      <x:c t="n" s="0">
        <x:v>13.26661</x:v>
      </x:c>
      <x:c t="n" s="0">
        <x:v>11.30858</x:v>
      </x:c>
      <x:c t="n" s="0">
        <x:v>4.107663</x:v>
      </x:c>
      <x:c t="n" s="0">
        <x:v>7.051711</x:v>
      </x:c>
      <x:c t="n" s="0">
        <x:v>5.028167</x:v>
      </x:c>
      <x:c t="n" s="0">
        <x:v>3.588818</x:v>
      </x:c>
      <x:c t="n" s="0">
        <x:v>6.845998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43946.5217013889</x:v>
      </x:c>
      <x:c t="n" s="7">
        <x:v>43946.5217013889</x:v>
      </x:c>
      <x:c t="n" s="0">
        <x:v>44.05387</x:v>
      </x:c>
      <x:c t="n" s="0">
        <x:v>54.20069</x:v>
      </x:c>
      <x:c t="n" s="0">
        <x:v>70.38303</x:v>
      </x:c>
      <x:c t="n" s="0">
        <x:v>74.53958</x:v>
      </x:c>
      <x:c t="n" s="0">
        <x:v>-30.06697</x:v>
      </x:c>
      <x:c t="n" s="0">
        <x:v>-29.16826</x:v>
      </x:c>
      <x:c t="n" s="0">
        <x:v>-28.18997</x:v>
      </x:c>
      <x:c t="n" s="0">
        <x:v>-20.50056</x:v>
      </x:c>
      <x:c t="n" s="0">
        <x:v>-7.614388</x:v>
      </x:c>
      <x:c t="n" s="0">
        <x:v>2.405618</x:v>
      </x:c>
      <x:c t="n" s="0">
        <x:v>3.45908</x:v>
      </x:c>
      <x:c t="n" s="0">
        <x:v>8.587873</x:v>
      </x:c>
      <x:c t="n" s="0">
        <x:v>18.38873</x:v>
      </x:c>
      <x:c t="n" s="0">
        <x:v>17.90312</x:v>
      </x:c>
      <x:c t="n" s="0">
        <x:v>22.41785</x:v>
      </x:c>
      <x:c t="n" s="0">
        <x:v>29.60793</x:v>
      </x:c>
      <x:c t="n" s="0">
        <x:v>33.74764</x:v>
      </x:c>
      <x:c t="n" s="0">
        <x:v>27.74986</x:v>
      </x:c>
      <x:c t="n" s="0">
        <x:v>28.01385</x:v>
      </x:c>
      <x:c t="n" s="0">
        <x:v>27.54861</x:v>
      </x:c>
      <x:c t="n" s="0">
        <x:v>27.68715</x:v>
      </x:c>
      <x:c t="n" s="0">
        <x:v>29.17258</x:v>
      </x:c>
      <x:c t="n" s="0">
        <x:v>33.82443</x:v>
      </x:c>
      <x:c t="n" s="0">
        <x:v>32.602</x:v>
      </x:c>
      <x:c t="n" s="0">
        <x:v>33.16922</x:v>
      </x:c>
      <x:c t="n" s="0">
        <x:v>33.5053</x:v>
      </x:c>
      <x:c t="n" s="0">
        <x:v>34.63755</x:v>
      </x:c>
      <x:c t="n" s="0">
        <x:v>32.50636</x:v>
      </x:c>
      <x:c t="n" s="0">
        <x:v>27.81002</x:v>
      </x:c>
      <x:c t="n" s="0">
        <x:v>21.62993</x:v>
      </x:c>
      <x:c t="n" s="0">
        <x:v>17.0057</x:v>
      </x:c>
      <x:c t="n" s="0">
        <x:v>14.89794</x:v>
      </x:c>
      <x:c t="n" s="0">
        <x:v>22.79707</x:v>
      </x:c>
      <x:c t="n" s="0">
        <x:v>18.99774</x:v>
      </x:c>
      <x:c t="n" s="0">
        <x:v>11.65653</x:v>
      </x:c>
      <x:c t="n" s="0">
        <x:v>5.542458</x:v>
      </x:c>
      <x:c t="n" s="0">
        <x:v>5.7816</x:v>
      </x:c>
      <x:c t="n" s="0">
        <x:v>5.160962</x:v>
      </x:c>
      <x:c t="n" s="0">
        <x:v>4.345697</x:v>
      </x:c>
      <x:c t="n" s="0">
        <x:v>6.56002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-5.307988</x:v>
      </x:c>
      <x:c t="n" s="0">
        <x:v>2.144944</x:v>
      </x:c>
      <x:c t="n" s="0">
        <x:v>7.044567</x:v>
      </x:c>
      <x:c t="n" s="0">
        <x:v>3.467877</x:v>
      </x:c>
      <x:c t="n" s="0">
        <x:v>16.77741</x:v>
      </x:c>
      <x:c t="n" s="0">
        <x:v>15.67342</x:v>
      </x:c>
      <x:c t="n" s="0">
        <x:v>24.48637</x:v>
      </x:c>
      <x:c t="n" s="0">
        <x:v>25.20739</x:v>
      </x:c>
      <x:c t="n" s="0">
        <x:v>32.89095</x:v>
      </x:c>
      <x:c t="n" s="0">
        <x:v>17.52773</x:v>
      </x:c>
      <x:c t="n" s="0">
        <x:v>33.30173</x:v>
      </x:c>
      <x:c t="n" s="0">
        <x:v>26.11774</x:v>
      </x:c>
      <x:c t="n" s="0">
        <x:v>30.70616</x:v>
      </x:c>
      <x:c t="n" s="0">
        <x:v>27.61249</x:v>
      </x:c>
      <x:c t="n" s="0">
        <x:v>34.37166</x:v>
      </x:c>
      <x:c t="n" s="0">
        <x:v>31.03785</x:v>
      </x:c>
      <x:c t="n" s="0">
        <x:v>31.80634</x:v>
      </x:c>
      <x:c t="n" s="0">
        <x:v>32.87538</x:v>
      </x:c>
      <x:c t="n" s="0">
        <x:v>34.77258</x:v>
      </x:c>
      <x:c t="n" s="0">
        <x:v>33.39973</x:v>
      </x:c>
      <x:c t="n" s="0">
        <x:v>25.8743</x:v>
      </x:c>
      <x:c t="n" s="0">
        <x:v>20.86088</x:v>
      </x:c>
      <x:c t="n" s="0">
        <x:v>15.74577</x:v>
      </x:c>
      <x:c t="n" s="0">
        <x:v>14.1714</x:v>
      </x:c>
      <x:c t="n" s="0">
        <x:v>22.77768</x:v>
      </x:c>
      <x:c t="n" s="0">
        <x:v>18.38557</x:v>
      </x:c>
      <x:c t="n" s="0">
        <x:v>10.39373</x:v>
      </x:c>
      <x:c t="n" s="0">
        <x:v>5.783697</x:v>
      </x:c>
      <x:c t="n" s="0">
        <x:v>6.318377</x:v>
      </x:c>
      <x:c t="n" s="0">
        <x:v>5.05071</x:v>
      </x:c>
      <x:c t="n" s="0">
        <x:v>4.875955</x:v>
      </x:c>
      <x:c t="n" s="0">
        <x:v>6.04799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43946.5217013889</x:v>
      </x:c>
      <x:c t="n" s="7">
        <x:v>43946.5217013889</x:v>
      </x:c>
      <x:c t="n" s="0">
        <x:v>44.71457</x:v>
      </x:c>
      <x:c t="n" s="0">
        <x:v>54.20069</x:v>
      </x:c>
      <x:c t="n" s="0">
        <x:v>64.35069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-21.09789</x:v>
      </x:c>
      <x:c t="n" s="0">
        <x:v>-7.055264</x:v>
      </x:c>
      <x:c t="n" s="0">
        <x:v>2.368526</x:v>
      </x:c>
      <x:c t="n" s="0">
        <x:v>4.204758</x:v>
      </x:c>
      <x:c t="n" s="0">
        <x:v>8.180703</x:v>
      </x:c>
      <x:c t="n" s="0">
        <x:v>18.09484</x:v>
      </x:c>
      <x:c t="n" s="0">
        <x:v>17.85942</x:v>
      </x:c>
      <x:c t="n" s="0">
        <x:v>22.2413</x:v>
      </x:c>
      <x:c t="n" s="0">
        <x:v>29.20819</x:v>
      </x:c>
      <x:c t="n" s="0">
        <x:v>34.18131</x:v>
      </x:c>
      <x:c t="n" s="0">
        <x:v>27.28997</x:v>
      </x:c>
      <x:c t="n" s="0">
        <x:v>27.88307</x:v>
      </x:c>
      <x:c t="n" s="0">
        <x:v>27.74293</x:v>
      </x:c>
      <x:c t="n" s="0">
        <x:v>27.71232</x:v>
      </x:c>
      <x:c t="n" s="0">
        <x:v>29.66035</x:v>
      </x:c>
      <x:c t="n" s="0">
        <x:v>34.1115</x:v>
      </x:c>
      <x:c t="n" s="0">
        <x:v>32.18208</x:v>
      </x:c>
      <x:c t="n" s="0">
        <x:v>33.1207</x:v>
      </x:c>
      <x:c t="n" s="0">
        <x:v>33.40724</x:v>
      </x:c>
      <x:c t="n" s="0">
        <x:v>34.62383</x:v>
      </x:c>
      <x:c t="n" s="0">
        <x:v>32.38159</x:v>
      </x:c>
      <x:c t="n" s="0">
        <x:v>28.97648</x:v>
      </x:c>
      <x:c t="n" s="0">
        <x:v>21.44719</x:v>
      </x:c>
      <x:c t="n" s="0">
        <x:v>17.01621</x:v>
      </x:c>
      <x:c t="n" s="0">
        <x:v>14.87853</x:v>
      </x:c>
      <x:c t="n" s="0">
        <x:v>22.35317</x:v>
      </x:c>
      <x:c t="n" s="0">
        <x:v>19.08383</x:v>
      </x:c>
      <x:c t="n" s="0">
        <x:v>11.52856</x:v>
      </x:c>
      <x:c t="n" s="0">
        <x:v>5.435067</x:v>
      </x:c>
      <x:c t="n" s="0">
        <x:v>5.964203</x:v>
      </x:c>
      <x:c t="n" s="0">
        <x:v>5.230679</x:v>
      </x:c>
      <x:c t="n" s="0">
        <x:v>4.330254</x:v>
      </x:c>
      <x:c t="n" s="0">
        <x:v>6.51063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-4.733574</x:v>
      </x:c>
      <x:c t="n" s="0">
        <x:v>1.771103</x:v>
      </x:c>
      <x:c t="n" s="0">
        <x:v>7.044567</x:v>
      </x:c>
      <x:c t="n" s="0">
        <x:v>4.464207</x:v>
      </x:c>
      <x:c t="n" s="0">
        <x:v>15.64618</x:v>
      </x:c>
      <x:c t="n" s="0">
        <x:v>17.59456</x:v>
      </x:c>
      <x:c t="n" s="0">
        <x:v>20.19638</x:v>
      </x:c>
      <x:c t="n" s="0">
        <x:v>25.6024</x:v>
      </x:c>
      <x:c t="n" s="0">
        <x:v>36.39084</x:v>
      </x:c>
      <x:c t="n" s="0">
        <x:v>23.2589</x:v>
      </x:c>
      <x:c t="n" s="0">
        <x:v>24.60504</x:v>
      </x:c>
      <x:c t="n" s="0">
        <x:v>28.98453</x:v>
      </x:c>
      <x:c t="n" s="0">
        <x:v>26.98557</x:v>
      </x:c>
      <x:c t="n" s="0">
        <x:v>31.61174</x:v>
      </x:c>
      <x:c t="n" s="0">
        <x:v>35.32045</x:v>
      </x:c>
      <x:c t="n" s="0">
        <x:v>28.147</x:v>
      </x:c>
      <x:c t="n" s="0">
        <x:v>34.27945</x:v>
      </x:c>
      <x:c t="n" s="0">
        <x:v>32.65841</x:v>
      </x:c>
      <x:c t="n" s="0">
        <x:v>33.83009</x:v>
      </x:c>
      <x:c t="n" s="0">
        <x:v>31.22138</x:v>
      </x:c>
      <x:c t="n" s="0">
        <x:v>32.46056</x:v>
      </x:c>
      <x:c t="n" s="0">
        <x:v>20.96536</x:v>
      </x:c>
      <x:c t="n" s="0">
        <x:v>17.13055</x:v>
      </x:c>
      <x:c t="n" s="0">
        <x:v>15.02311</x:v>
      </x:c>
      <x:c t="n" s="0">
        <x:v>17.74772</x:v>
      </x:c>
      <x:c t="n" s="0">
        <x:v>20.5312</x:v>
      </x:c>
      <x:c t="n" s="0">
        <x:v>10.17432</x:v>
      </x:c>
      <x:c t="n" s="0">
        <x:v>4.75497</x:v>
      </x:c>
      <x:c t="n" s="0">
        <x:v>5.986396</x:v>
      </x:c>
      <x:c t="n" s="0">
        <x:v>5.522578</x:v>
      </x:c>
      <x:c t="n" s="0">
        <x:v>4.524571</x:v>
      </x:c>
      <x:c t="n" s="0">
        <x:v>6.669814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43946.5217013889</x:v>
      </x:c>
      <x:c t="n" s="7">
        <x:v>43946.5217013889</x:v>
      </x:c>
      <x:c t="n" s="0">
        <x:v>44.89731</x:v>
      </x:c>
      <x:c t="n" s="0">
        <x:v>54.20069</x:v>
      </x:c>
      <x:c t="n" s="0">
        <x:v>63.00012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-21.68249</x:v>
      </x:c>
      <x:c t="n" s="0">
        <x:v>-6.628854</x:v>
      </x:c>
      <x:c t="n" s="0">
        <x:v>1.916681</x:v>
      </x:c>
      <x:c t="n" s="0">
        <x:v>4.753709</x:v>
      </x:c>
      <x:c t="n" s="0">
        <x:v>7.821325</x:v>
      </x:c>
      <x:c t="n" s="0">
        <x:v>17.79625</x:v>
      </x:c>
      <x:c t="n" s="0">
        <x:v>17.82175</x:v>
      </x:c>
      <x:c t="n" s="0">
        <x:v>21.89441</x:v>
      </x:c>
      <x:c t="n" s="0">
        <x:v>28.835</x:v>
      </x:c>
      <x:c t="n" s="0">
        <x:v>34.58265</x:v>
      </x:c>
      <x:c t="n" s="0">
        <x:v>27.00779</x:v>
      </x:c>
      <x:c t="n" s="0">
        <x:v>27.35592</x:v>
      </x:c>
      <x:c t="n" s="0">
        <x:v>27.56568</x:v>
      </x:c>
      <x:c t="n" s="0">
        <x:v>27.33927</x:v>
      </x:c>
      <x:c t="n" s="0">
        <x:v>29.64563</x:v>
      </x:c>
      <x:c t="n" s="0">
        <x:v>34.65007</x:v>
      </x:c>
      <x:c t="n" s="0">
        <x:v>32.20065</x:v>
      </x:c>
      <x:c t="n" s="0">
        <x:v>33.37575</x:v>
      </x:c>
      <x:c t="n" s="0">
        <x:v>32.96228</x:v>
      </x:c>
      <x:c t="n" s="0">
        <x:v>34.35559</x:v>
      </x:c>
      <x:c t="n" s="0">
        <x:v>32.41504</x:v>
      </x:c>
      <x:c t="n" s="0">
        <x:v>28.54792</x:v>
      </x:c>
      <x:c t="n" s="0">
        <x:v>21.77173</x:v>
      </x:c>
      <x:c t="n" s="0">
        <x:v>17.24388</x:v>
      </x:c>
      <x:c t="n" s="0">
        <x:v>14.92122</x:v>
      </x:c>
      <x:c t="n" s="0">
        <x:v>22.29655</x:v>
      </x:c>
      <x:c t="n" s="0">
        <x:v>19.20293</x:v>
      </x:c>
      <x:c t="n" s="0">
        <x:v>11.52631</x:v>
      </x:c>
      <x:c t="n" s="0">
        <x:v>5.389478</x:v>
      </x:c>
      <x:c t="n" s="0">
        <x:v>5.98096</x:v>
      </x:c>
      <x:c t="n" s="0">
        <x:v>5.066788</x:v>
      </x:c>
      <x:c t="n" s="0">
        <x:v>4.226128</x:v>
      </x:c>
      <x:c t="n" s="0">
        <x:v>6.393896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-4.733574</x:v>
      </x:c>
      <x:c t="n" s="0">
        <x:v>-2.538142</x:v>
      </x:c>
      <x:c t="n" s="0">
        <x:v>7.044567</x:v>
      </x:c>
      <x:c t="n" s="0">
        <x:v>5.018902</x:v>
      </x:c>
      <x:c t="n" s="0">
        <x:v>15.45754</x:v>
      </x:c>
      <x:c t="n" s="0">
        <x:v>17.59456</x:v>
      </x:c>
      <x:c t="n" s="0">
        <x:v>19.00015</x:v>
      </x:c>
      <x:c t="n" s="0">
        <x:v>25.6024</x:v>
      </x:c>
      <x:c t="n" s="0">
        <x:v>36.39084</x:v>
      </x:c>
      <x:c t="n" s="0">
        <x:v>24.8415</x:v>
      </x:c>
      <x:c t="n" s="0">
        <x:v>20.31365</x:v>
      </x:c>
      <x:c t="n" s="0">
        <x:v>25.79588</x:v>
      </x:c>
      <x:c t="n" s="0">
        <x:v>24.15887</x:v>
      </x:c>
      <x:c t="n" s="0">
        <x:v>30.23379</x:v>
      </x:c>
      <x:c t="n" s="0">
        <x:v>37.2136</x:v>
      </x:c>
      <x:c t="n" s="0">
        <x:v>32.38079</x:v>
      </x:c>
      <x:c t="n" s="0">
        <x:v>33.51498</x:v>
      </x:c>
      <x:c t="n" s="0">
        <x:v>29.9006</x:v>
      </x:c>
      <x:c t="n" s="0">
        <x:v>32.32136</x:v>
      </x:c>
      <x:c t="n" s="0">
        <x:v>33.35944</x:v>
      </x:c>
      <x:c t="n" s="0">
        <x:v>25.49124</x:v>
      </x:c>
      <x:c t="n" s="0">
        <x:v>23.01436</x:v>
      </x:c>
      <x:c t="n" s="0">
        <x:v>18.22062</x:v>
      </x:c>
      <x:c t="n" s="0">
        <x:v>14.76303</x:v>
      </x:c>
      <x:c t="n" s="0">
        <x:v>21.5296</x:v>
      </x:c>
      <x:c t="n" s="0">
        <x:v>18.68849</x:v>
      </x:c>
      <x:c t="n" s="0">
        <x:v>11.9504</x:v>
      </x:c>
      <x:c t="n" s="0">
        <x:v>5.224262</x:v>
      </x:c>
      <x:c t="n" s="0">
        <x:v>6.096539</x:v>
      </x:c>
      <x:c t="n" s="0">
        <x:v>3.968309</x:v>
      </x:c>
      <x:c t="n" s="0">
        <x:v>3.302274</x:v>
      </x:c>
      <x:c t="n" s="0">
        <x:v>5.503769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43946.5217013889</x:v>
      </x:c>
      <x:c t="n" s="7">
        <x:v>43946.5217013889</x:v>
      </x:c>
      <x:c t="n" s="0">
        <x:v>41.16748</x:v>
      </x:c>
      <x:c t="n" s="0">
        <x:v>54.20069</x:v>
      </x:c>
      <x:c t="n" s="0">
        <x:v>60.51107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-22.2526</x:v>
      </x:c>
      <x:c t="n" s="0">
        <x:v>-6.29515</x:v>
      </x:c>
      <x:c t="n" s="0">
        <x:v>1.489686</x:v>
      </x:c>
      <x:c t="n" s="0">
        <x:v>5.173182</x:v>
      </x:c>
      <x:c t="n" s="0">
        <x:v>7.635579</x:v>
      </x:c>
      <x:c t="n" s="0">
        <x:v>17.52392</x:v>
      </x:c>
      <x:c t="n" s="0">
        <x:v>17.90146</x:v>
      </x:c>
      <x:c t="n" s="0">
        <x:v>21.57452</x:v>
      </x:c>
      <x:c t="n" s="0">
        <x:v>28.32937</x:v>
      </x:c>
      <x:c t="n" s="0">
        <x:v>34.3306</x:v>
      </x:c>
      <x:c t="n" s="0">
        <x:v>26.51529</x:v>
      </x:c>
      <x:c t="n" s="0">
        <x:v>26.73439</x:v>
      </x:c>
      <x:c t="n" s="0">
        <x:v>27.60086</x:v>
      </x:c>
      <x:c t="n" s="0">
        <x:v>26.74815</x:v>
      </x:c>
      <x:c t="n" s="0">
        <x:v>29.65855</x:v>
      </x:c>
      <x:c t="n" s="0">
        <x:v>34.40263</x:v>
      </x:c>
      <x:c t="n" s="0">
        <x:v>32.64496</x:v>
      </x:c>
      <x:c t="n" s="0">
        <x:v>32.9275</x:v>
      </x:c>
      <x:c t="n" s="0">
        <x:v>32.95394</x:v>
      </x:c>
      <x:c t="n" s="0">
        <x:v>34.26075</x:v>
      </x:c>
      <x:c t="n" s="0">
        <x:v>32.30352</x:v>
      </x:c>
      <x:c t="n" s="0">
        <x:v>28.64045</x:v>
      </x:c>
      <x:c t="n" s="0">
        <x:v>21.92457</x:v>
      </x:c>
      <x:c t="n" s="0">
        <x:v>17.01536</x:v>
      </x:c>
      <x:c t="n" s="0">
        <x:v>15.14295</x:v>
      </x:c>
      <x:c t="n" s="0">
        <x:v>21.77656</x:v>
      </x:c>
      <x:c t="n" s="0">
        <x:v>19.33182</x:v>
      </x:c>
      <x:c t="n" s="0">
        <x:v>11.7021</x:v>
      </x:c>
      <x:c t="n" s="0">
        <x:v>5.460095</x:v>
      </x:c>
      <x:c t="n" s="0">
        <x:v>5.95992</x:v>
      </x:c>
      <x:c t="n" s="0">
        <x:v>5.02006</x:v>
      </x:c>
      <x:c t="n" s="0">
        <x:v>4.161538</x:v>
      </x:c>
      <x:c t="n" s="0">
        <x:v>6.445139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-4.733574</x:v>
      </x:c>
      <x:c t="n" s="0">
        <x:v>-2.538142</x:v>
      </x:c>
      <x:c t="n" s="0">
        <x:v>7.044567</x:v>
      </x:c>
      <x:c t="n" s="0">
        <x:v>6.353364</x:v>
      </x:c>
      <x:c t="n" s="0">
        <x:v>15.45754</x:v>
      </x:c>
      <x:c t="n" s="0">
        <x:v>18.52201</x:v>
      </x:c>
      <x:c t="n" s="0">
        <x:v>19.00015</x:v>
      </x:c>
      <x:c t="n" s="0">
        <x:v>22.14302</x:v>
      </x:c>
      <x:c t="n" s="0">
        <x:v>31.24907</x:v>
      </x:c>
      <x:c t="n" s="0">
        <x:v>20.3569</x:v>
      </x:c>
      <x:c t="n" s="0">
        <x:v>18.27726</x:v>
      </x:c>
      <x:c t="n" s="0">
        <x:v>28.12523</x:v>
      </x:c>
      <x:c t="n" s="0">
        <x:v>16.11687</x:v>
      </x:c>
      <x:c t="n" s="0">
        <x:v>29.04736</x:v>
      </x:c>
      <x:c t="n" s="0">
        <x:v>30.62556</x:v>
      </x:c>
      <x:c t="n" s="0">
        <x:v>34.42524</x:v>
      </x:c>
      <x:c t="n" s="0">
        <x:v>27.73126</x:v>
      </x:c>
      <x:c t="n" s="0">
        <x:v>34.59888</x:v>
      </x:c>
      <x:c t="n" s="0">
        <x:v>34.10657</x:v>
      </x:c>
      <x:c t="n" s="0">
        <x:v>30.72462</x:v>
      </x:c>
      <x:c t="n" s="0">
        <x:v>28.85437</x:v>
      </x:c>
      <x:c t="n" s="0">
        <x:v>22.61846</x:v>
      </x:c>
      <x:c t="n" s="0">
        <x:v>16.2466</x:v>
      </x:c>
      <x:c t="n" s="0">
        <x:v>16.27172</x:v>
      </x:c>
      <x:c t="n" s="0">
        <x:v>16.31464</x:v>
      </x:c>
      <x:c t="n" s="0">
        <x:v>20.18373</x:v>
      </x:c>
      <x:c t="n" s="0">
        <x:v>12.67193</x:v>
      </x:c>
      <x:c t="n" s="0">
        <x:v>5.531494</x:v>
      </x:c>
      <x:c t="n" s="0">
        <x:v>5.791615</x:v>
      </x:c>
      <x:c t="n" s="0">
        <x:v>5.340341</x:v>
      </x:c>
      <x:c t="n" s="0">
        <x:v>3.897289</x:v>
      </x:c>
      <x:c t="n" s="0">
        <x:v>6.443379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43946.5217013889</x:v>
      </x:c>
      <x:c t="n" s="7">
        <x:v>43946.5217013889</x:v>
      </x:c>
      <x:c t="n" s="0">
        <x:v>41.96655</x:v>
      </x:c>
      <x:c t="n" s="0">
        <x:v>54.20069</x:v>
      </x:c>
      <x:c t="n" s="0">
        <x:v>62.57607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-22.68531</x:v>
      </x:c>
      <x:c t="n" s="0">
        <x:v>-6.029152</x:v>
      </x:c>
      <x:c t="n" s="0">
        <x:v>1.088523</x:v>
      </x:c>
      <x:c t="n" s="0">
        <x:v>6.623177</x:v>
      </x:c>
      <x:c t="n" s="0">
        <x:v>7.470406</x:v>
      </x:c>
      <x:c t="n" s="0">
        <x:v>17.05309</x:v>
      </x:c>
      <x:c t="n" s="0">
        <x:v>18.13317</x:v>
      </x:c>
      <x:c t="n" s="0">
        <x:v>21.2856</x:v>
      </x:c>
      <x:c t="n" s="0">
        <x:v>27.78917</x:v>
      </x:c>
      <x:c t="n" s="0">
        <x:v>33.73359</x:v>
      </x:c>
      <x:c t="n" s="0">
        <x:v>25.96132</x:v>
      </x:c>
      <x:c t="n" s="0">
        <x:v>26.36561</x:v>
      </x:c>
      <x:c t="n" s="0">
        <x:v>27.5217</x:v>
      </x:c>
      <x:c t="n" s="0">
        <x:v>26.37696</x:v>
      </x:c>
      <x:c t="n" s="0">
        <x:v>29.90387</x:v>
      </x:c>
      <x:c t="n" s="0">
        <x:v>33.73997</x:v>
      </x:c>
      <x:c t="n" s="0">
        <x:v>33.08831</x:v>
      </x:c>
      <x:c t="n" s="0">
        <x:v>32.87829</x:v>
      </x:c>
      <x:c t="n" s="0">
        <x:v>33.436</x:v>
      </x:c>
      <x:c t="n" s="0">
        <x:v>34.27516</x:v>
      </x:c>
      <x:c t="n" s="0">
        <x:v>32.07221</x:v>
      </x:c>
      <x:c t="n" s="0">
        <x:v>28.31338</x:v>
      </x:c>
      <x:c t="n" s="0">
        <x:v>22.07446</x:v>
      </x:c>
      <x:c t="n" s="0">
        <x:v>17.12045</x:v>
      </x:c>
      <x:c t="n" s="0">
        <x:v>15.21615</x:v>
      </x:c>
      <x:c t="n" s="0">
        <x:v>21.32854</x:v>
      </x:c>
      <x:c t="n" s="0">
        <x:v>19.58805</x:v>
      </x:c>
      <x:c t="n" s="0">
        <x:v>11.59654</x:v>
      </x:c>
      <x:c t="n" s="0">
        <x:v>5.388036</x:v>
      </x:c>
      <x:c t="n" s="0">
        <x:v>5.907804</x:v>
      </x:c>
      <x:c t="n" s="0">
        <x:v>5.020545</x:v>
      </x:c>
      <x:c t="n" s="0">
        <x:v>4.113015</x:v>
      </x:c>
      <x:c t="n" s="0">
        <x:v>6.549712</x:v>
      </x:c>
      <x:c t="n" s="0">
        <x:v>-30.06697</x:v>
      </x:c>
      <x:c t="n" s="0">
        <x:v>-29.16826</x:v>
      </x:c>
      <x:c t="n" s="0">
        <x:v>-27.55299</x:v>
      </x:c>
      <x:c t="n" s="0">
        <x:v>-26.42304</x:v>
      </x:c>
      <x:c t="n" s="0">
        <x:v>-4.733574</x:v>
      </x:c>
      <x:c t="n" s="0">
        <x:v>-2.538142</x:v>
      </x:c>
      <x:c t="n" s="0">
        <x:v>11.2756</x:v>
      </x:c>
      <x:c t="n" s="0">
        <x:v>6.353364</x:v>
      </x:c>
      <x:c t="n" s="0">
        <x:v>11.36665</x:v>
      </x:c>
      <x:c t="n" s="0">
        <x:v>19.28583</x:v>
      </x:c>
      <x:c t="n" s="0">
        <x:v>19.06965</x:v>
      </x:c>
      <x:c t="n" s="0">
        <x:v>21.31291</x:v>
      </x:c>
      <x:c t="n" s="0">
        <x:v>25.12762</x:v>
      </x:c>
      <x:c t="n" s="0">
        <x:v>23.00467</x:v>
      </x:c>
      <x:c t="n" s="0">
        <x:v>23.19171</x:v>
      </x:c>
      <x:c t="n" s="0">
        <x:v>26.55882</x:v>
      </x:c>
      <x:c t="n" s="0">
        <x:v>25.36383</x:v>
      </x:c>
      <x:c t="n" s="0">
        <x:v>32.28185</x:v>
      </x:c>
      <x:c t="n" s="0">
        <x:v>21.46212</x:v>
      </x:c>
      <x:c t="n" s="0">
        <x:v>35.97449</x:v>
      </x:c>
      <x:c t="n" s="0">
        <x:v>32.65228</x:v>
      </x:c>
      <x:c t="n" s="0">
        <x:v>34.03728</x:v>
      </x:c>
      <x:c t="n" s="0">
        <x:v>34.14458</x:v>
      </x:c>
      <x:c t="n" s="0">
        <x:v>30.10145</x:v>
      </x:c>
      <x:c t="n" s="0">
        <x:v>25.02183</x:v>
      </x:c>
      <x:c t="n" s="0">
        <x:v>23.11693</x:v>
      </x:c>
      <x:c t="n" s="0">
        <x:v>17.91871</x:v>
      </x:c>
      <x:c t="n" s="0">
        <x:v>16.12895</x:v>
      </x:c>
      <x:c t="n" s="0">
        <x:v>16.70439</x:v>
      </x:c>
      <x:c t="n" s="0">
        <x:v>21.79648</x:v>
      </x:c>
      <x:c t="n" s="0">
        <x:v>10.6805</x:v>
      </x:c>
      <x:c t="n" s="0">
        <x:v>5.336761</x:v>
      </x:c>
      <x:c t="n" s="0">
        <x:v>5.906739</x:v>
      </x:c>
      <x:c t="n" s="0">
        <x:v>4.359043</x:v>
      </x:c>
      <x:c t="n" s="0">
        <x:v>3.727301</x:v>
      </x:c>
      <x:c t="n" s="0">
        <x:v>7.216615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43946.5217013889</x:v>
      </x:c>
      <x:c t="n" s="7">
        <x:v>43946.5217013889</x:v>
      </x:c>
      <x:c t="n" s="0">
        <x:v>42.82073</x:v>
      </x:c>
      <x:c t="n" s="0">
        <x:v>54.20069</x:v>
      </x:c>
      <x:c t="n" s="0">
        <x:v>62.31251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-23.02009</x:v>
      </x:c>
      <x:c t="n" s="0">
        <x:v>-5.814209</x:v>
      </x:c>
      <x:c t="n" s="0">
        <x:v>0.7138948</x:v>
      </x:c>
      <x:c t="n" s="0">
        <x:v>7.985804</x:v>
      </x:c>
      <x:c t="n" s="0">
        <x:v>7.324193</x:v>
      </x:c>
      <x:c t="n" s="0">
        <x:v>16.46261</x:v>
      </x:c>
      <x:c t="n" s="0">
        <x:v>18.32172</x:v>
      </x:c>
      <x:c t="n" s="0">
        <x:v>21.03522</x:v>
      </x:c>
      <x:c t="n" s="0">
        <x:v>27.26784</x:v>
      </x:c>
      <x:c t="n" s="0">
        <x:v>33.27706</x:v>
      </x:c>
      <x:c t="n" s="0">
        <x:v>26.88386</x:v>
      </x:c>
      <x:c t="n" s="0">
        <x:v>26.15061</x:v>
      </x:c>
      <x:c t="n" s="0">
        <x:v>27.09993</x:v>
      </x:c>
      <x:c t="n" s="0">
        <x:v>27.11313</x:v>
      </x:c>
      <x:c t="n" s="0">
        <x:v>30.54038</x:v>
      </x:c>
      <x:c t="n" s="0">
        <x:v>34.01633</x:v>
      </x:c>
      <x:c t="n" s="0">
        <x:v>34.29391</x:v>
      </x:c>
      <x:c t="n" s="0">
        <x:v>33.09861</x:v>
      </x:c>
      <x:c t="n" s="0">
        <x:v>33.48957</x:v>
      </x:c>
      <x:c t="n" s="0">
        <x:v>34.14531</x:v>
      </x:c>
      <x:c t="n" s="0">
        <x:v>31.75803</x:v>
      </x:c>
      <x:c t="n" s="0">
        <x:v>28.16471</x:v>
      </x:c>
      <x:c t="n" s="0">
        <x:v>22.19617</x:v>
      </x:c>
      <x:c t="n" s="0">
        <x:v>17.05984</x:v>
      </x:c>
      <x:c t="n" s="0">
        <x:v>15.45368</x:v>
      </x:c>
      <x:c t="n" s="0">
        <x:v>21.44302</x:v>
      </x:c>
      <x:c t="n" s="0">
        <x:v>19.55229</x:v>
      </x:c>
      <x:c t="n" s="0">
        <x:v>11.48314</x:v>
      </x:c>
      <x:c t="n" s="0">
        <x:v>5.389247</x:v>
      </x:c>
      <x:c t="n" s="0">
        <x:v>6.059732</x:v>
      </x:c>
      <x:c t="n" s="0">
        <x:v>5.097042</x:v>
      </x:c>
      <x:c t="n" s="0">
        <x:v>4.201364</x:v>
      </x:c>
      <x:c t="n" s="0">
        <x:v>6.546956</x:v>
      </x:c>
      <x:c t="n" s="0">
        <x:v>-30.06697</x:v>
      </x:c>
      <x:c t="n" s="0">
        <x:v>-29.16826</x:v>
      </x:c>
      <x:c t="n" s="0">
        <x:v>-26.99759</x:v>
      </x:c>
      <x:c t="n" s="0">
        <x:v>-25.7625</x:v>
      </x:c>
      <x:c t="n" s="0">
        <x:v>-5.069972</x:v>
      </x:c>
      <x:c t="n" s="0">
        <x:v>-2.538142</x:v>
      </x:c>
      <x:c t="n" s="0">
        <x:v>12.09449</x:v>
      </x:c>
      <x:c t="n" s="0">
        <x:v>6.533188</x:v>
      </x:c>
      <x:c t="n" s="0">
        <x:v>8.163932</x:v>
      </x:c>
      <x:c t="n" s="0">
        <x:v>19.28583</x:v>
      </x:c>
      <x:c t="n" s="0">
        <x:v>19.18305</x:v>
      </x:c>
      <x:c t="n" s="0">
        <x:v>21.31291</x:v>
      </x:c>
      <x:c t="n" s="0">
        <x:v>29.20668</x:v>
      </x:c>
      <x:c t="n" s="0">
        <x:v>30.14647</x:v>
      </x:c>
      <x:c t="n" s="0">
        <x:v>24.81798</x:v>
      </x:c>
      <x:c t="n" s="0">
        <x:v>22.78772</x:v>
      </x:c>
      <x:c t="n" s="0">
        <x:v>29.39622</x:v>
      </x:c>
      <x:c t="n" s="0">
        <x:v>32.07765</x:v>
      </x:c>
      <x:c t="n" s="0">
        <x:v>36.23915</x:v>
      </x:c>
      <x:c t="n" s="0">
        <x:v>38.14355</x:v>
      </x:c>
      <x:c t="n" s="0">
        <x:v>34.82853</x:v>
      </x:c>
      <x:c t="n" s="0">
        <x:v>34.55286</x:v>
      </x:c>
      <x:c t="n" s="0">
        <x:v>33.33983</x:v>
      </x:c>
      <x:c t="n" s="0">
        <x:v>29.89357</x:v>
      </x:c>
      <x:c t="n" s="0">
        <x:v>27.51435</x:v>
      </x:c>
      <x:c t="n" s="0">
        <x:v>22.26779</x:v>
      </x:c>
      <x:c t="n" s="0">
        <x:v>15.5787</x:v>
      </x:c>
      <x:c t="n" s="0">
        <x:v>17.31663</x:v>
      </x:c>
      <x:c t="n" s="0">
        <x:v>22.12093</x:v>
      </x:c>
      <x:c t="n" s="0">
        <x:v>17.18574</x:v>
      </x:c>
      <x:c t="n" s="0">
        <x:v>10.61844</x:v>
      </x:c>
      <x:c t="n" s="0">
        <x:v>5.341661</x:v>
      </x:c>
      <x:c t="n" s="0">
        <x:v>6.555019</x:v>
      </x:c>
      <x:c t="n" s="0">
        <x:v>5.595948</x:v>
      </x:c>
      <x:c t="n" s="0">
        <x:v>4.883357</x:v>
      </x:c>
      <x:c t="n" s="0">
        <x:v>6.895477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43946.5217013889</x:v>
      </x:c>
      <x:c t="n" s="7">
        <x:v>43946.5217013889</x:v>
      </x:c>
      <x:c t="n" s="0">
        <x:v>43.97482</x:v>
      </x:c>
      <x:c t="n" s="0">
        <x:v>54.20069</x:v>
      </x:c>
      <x:c t="n" s="0">
        <x:v>62.24186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-23.32789</x:v>
      </x:c>
      <x:c t="n" s="0">
        <x:v>-6.131217</x:v>
      </x:c>
      <x:c t="n" s="0">
        <x:v>0.366194</x:v>
      </x:c>
      <x:c t="n" s="0">
        <x:v>8.884824</x:v>
      </x:c>
      <x:c t="n" s="0">
        <x:v>7.368429</x:v>
      </x:c>
      <x:c t="n" s="0">
        <x:v>15.92491</x:v>
      </x:c>
      <x:c t="n" s="0">
        <x:v>18.27947</x:v>
      </x:c>
      <x:c t="n" s="0">
        <x:v>20.80934</x:v>
      </x:c>
      <x:c t="n" s="0">
        <x:v>26.65899</x:v>
      </x:c>
      <x:c t="n" s="0">
        <x:v>32.97168</x:v>
      </x:c>
      <x:c t="n" s="0">
        <x:v>27.34405</x:v>
      </x:c>
      <x:c t="n" s="0">
        <x:v>25.9737</x:v>
      </x:c>
      <x:c t="n" s="0">
        <x:v>26.73529</x:v>
      </x:c>
      <x:c t="n" s="0">
        <x:v>26.7266</x:v>
      </x:c>
      <x:c t="n" s="0">
        <x:v>30.1375</x:v>
      </x:c>
      <x:c t="n" s="0">
        <x:v>34.72673</x:v>
      </x:c>
      <x:c t="n" s="0">
        <x:v>34.2463</x:v>
      </x:c>
      <x:c t="n" s="0">
        <x:v>32.93728</x:v>
      </x:c>
      <x:c t="n" s="0">
        <x:v>33.49263</x:v>
      </x:c>
      <x:c t="n" s="0">
        <x:v>33.81723</x:v>
      </x:c>
      <x:c t="n" s="0">
        <x:v>31.80969</x:v>
      </x:c>
      <x:c t="n" s="0">
        <x:v>28.01984</x:v>
      </x:c>
      <x:c t="n" s="0">
        <x:v>22.14416</x:v>
      </x:c>
      <x:c t="n" s="0">
        <x:v>16.75969</x:v>
      </x:c>
      <x:c t="n" s="0">
        <x:v>15.6935</x:v>
      </x:c>
      <x:c t="n" s="0">
        <x:v>21.89347</x:v>
      </x:c>
      <x:c t="n" s="0">
        <x:v>19.19817</x:v>
      </x:c>
      <x:c t="n" s="0">
        <x:v>11.42975</x:v>
      </x:c>
      <x:c t="n" s="0">
        <x:v>5.566322</x:v>
      </x:c>
      <x:c t="n" s="0">
        <x:v>5.90134</x:v>
      </x:c>
      <x:c t="n" s="0">
        <x:v>5.066743</x:v>
      </x:c>
      <x:c t="n" s="0">
        <x:v>4.099202</x:v>
      </x:c>
      <x:c t="n" s="0">
        <x:v>6.651507</x:v>
      </x:c>
      <x:c t="n" s="0">
        <x:v>-30.06697</x:v>
      </x:c>
      <x:c t="n" s="0">
        <x:v>-29.16826</x:v>
      </x:c>
      <x:c t="n" s="0">
        <x:v>-26.99759</x:v>
      </x:c>
      <x:c t="n" s="0">
        <x:v>-25.7625</x:v>
      </x:c>
      <x:c t="n" s="0">
        <x:v>-8.672722</x:v>
      </x:c>
      <x:c t="n" s="0">
        <x:v>-2.538142</x:v>
      </x:c>
      <x:c t="n" s="0">
        <x:v>12.09449</x:v>
      </x:c>
      <x:c t="n" s="0">
        <x:v>7.618579</x:v>
      </x:c>
      <x:c t="n" s="0">
        <x:v>9.9802</x:v>
      </x:c>
      <x:c t="n" s="0">
        <x:v>17.77387</x:v>
      </x:c>
      <x:c t="n" s="0">
        <x:v>19.18305</x:v>
      </x:c>
      <x:c t="n" s="0">
        <x:v>16.24728</x:v>
      </x:c>
      <x:c t="n" s="0">
        <x:v>30.55942</x:v>
      </x:c>
      <x:c t="n" s="0">
        <x:v>28.97581</x:v>
      </x:c>
      <x:c t="n" s="0">
        <x:v>24.29324</x:v>
      </x:c>
      <x:c t="n" s="0">
        <x:v>24.46119</x:v>
      </x:c>
      <x:c t="n" s="0">
        <x:v>23.9103</x:v>
      </x:c>
      <x:c t="n" s="0">
        <x:v>27.34401</x:v>
      </x:c>
      <x:c t="n" s="0">
        <x:v>37.39267</x:v>
      </x:c>
      <x:c t="n" s="0">
        <x:v>32.18047</x:v>
      </x:c>
      <x:c t="n" s="0">
        <x:v>32.16867</x:v>
      </x:c>
      <x:c t="n" s="0">
        <x:v>32.35583</x:v>
      </x:c>
      <x:c t="n" s="0">
        <x:v>32.36535</x:v>
      </x:c>
      <x:c t="n" s="0">
        <x:v>31.65409</x:v>
      </x:c>
      <x:c t="n" s="0">
        <x:v>27.60589</x:v>
      </x:c>
      <x:c t="n" s="0">
        <x:v>23.60282</x:v>
      </x:c>
      <x:c t="n" s="0">
        <x:v>14.61588</x:v>
      </x:c>
      <x:c t="n" s="0">
        <x:v>15.36057</x:v>
      </x:c>
      <x:c t="n" s="0">
        <x:v>26.39346</x:v>
      </x:c>
      <x:c t="n" s="0">
        <x:v>16.04845</x:v>
      </x:c>
      <x:c t="n" s="0">
        <x:v>11.10981</x:v>
      </x:c>
      <x:c t="n" s="0">
        <x:v>6.293027</x:v>
      </x:c>
      <x:c t="n" s="0">
        <x:v>4.90106</x:v>
      </x:c>
      <x:c t="n" s="0">
        <x:v>4.670625</x:v>
      </x:c>
      <x:c t="n" s="0">
        <x:v>3.112754</x:v>
      </x:c>
      <x:c t="n" s="0">
        <x:v>7.291257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43946.5217013889</x:v>
      </x:c>
      <x:c t="n" s="7">
        <x:v>43946.5217013889</x:v>
      </x:c>
      <x:c t="n" s="0">
        <x:v>43.04641</x:v>
      </x:c>
      <x:c t="n" s="0">
        <x:v>54.20069</x:v>
      </x:c>
      <x:c t="n" s="0">
        <x:v>58.46387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-23.60938</x:v>
      </x:c>
      <x:c t="n" s="0">
        <x:v>-6.421568</x:v>
      </x:c>
      <x:c t="n" s="0">
        <x:v>0.04548287</x:v>
      </x:c>
      <x:c t="n" s="0">
        <x:v>9.528245</x:v>
      </x:c>
      <x:c t="n" s="0">
        <x:v>7.405855</x:v>
      </x:c>
      <x:c t="n" s="0">
        <x:v>15.52636</x:v>
      </x:c>
      <x:c t="n" s="0">
        <x:v>18.12889</x:v>
      </x:c>
      <x:c t="n" s="0">
        <x:v>20.60667</x:v>
      </x:c>
      <x:c t="n" s="0">
        <x:v>25.99142</x:v>
      </x:c>
      <x:c t="n" s="0">
        <x:v>32.64161</x:v>
      </x:c>
      <x:c t="n" s="0">
        <x:v>27.15305</x:v>
      </x:c>
      <x:c t="n" s="0">
        <x:v>25.41864</x:v>
      </x:c>
      <x:c t="n" s="0">
        <x:v>26.82697</x:v>
      </x:c>
      <x:c t="n" s="0">
        <x:v>26.70061</x:v>
      </x:c>
      <x:c t="n" s="0">
        <x:v>29.87009</x:v>
      </x:c>
      <x:c t="n" s="0">
        <x:v>36.40748</x:v>
      </x:c>
      <x:c t="n" s="0">
        <x:v>33.73515</x:v>
      </x:c>
      <x:c t="n" s="0">
        <x:v>32.88982</x:v>
      </x:c>
      <x:c t="n" s="0">
        <x:v>33.76206</x:v>
      </x:c>
      <x:c t="n" s="0">
        <x:v>33.78747</x:v>
      </x:c>
      <x:c t="n" s="0">
        <x:v>31.39138</x:v>
      </x:c>
      <x:c t="n" s="0">
        <x:v>28.08276</x:v>
      </x:c>
      <x:c t="n" s="0">
        <x:v>22.51321</x:v>
      </x:c>
      <x:c t="n" s="0">
        <x:v>17.3047</x:v>
      </x:c>
      <x:c t="n" s="0">
        <x:v>15.43988</x:v>
      </x:c>
      <x:c t="n" s="0">
        <x:v>23.66566</x:v>
      </x:c>
      <x:c t="n" s="0">
        <x:v>18.72959</x:v>
      </x:c>
      <x:c t="n" s="0">
        <x:v>11.51454</x:v>
      </x:c>
      <x:c t="n" s="0">
        <x:v>5.390751</x:v>
      </x:c>
      <x:c t="n" s="0">
        <x:v>5.827013</x:v>
      </x:c>
      <x:c t="n" s="0">
        <x:v>5.03002</x:v>
      </x:c>
      <x:c t="n" s="0">
        <x:v>4.088335</x:v>
      </x:c>
      <x:c t="n" s="0">
        <x:v>6.683662</x:v>
      </x:c>
      <x:c t="n" s="0">
        <x:v>-30.06697</x:v>
      </x:c>
      <x:c t="n" s="0">
        <x:v>-29.16826</x:v>
      </x:c>
      <x:c t="n" s="0">
        <x:v>-26.99759</x:v>
      </x:c>
      <x:c t="n" s="0">
        <x:v>-25.7625</x:v>
      </x:c>
      <x:c t="n" s="0">
        <x:v>-8.672722</x:v>
      </x:c>
      <x:c t="n" s="0">
        <x:v>-2.538142</x:v>
      </x:c>
      <x:c t="n" s="0">
        <x:v>12.09449</x:v>
      </x:c>
      <x:c t="n" s="0">
        <x:v>7.618579</x:v>
      </x:c>
      <x:c t="n" s="0">
        <x:v>11.93817</x:v>
      </x:c>
      <x:c t="n" s="0">
        <x:v>17.12485</x:v>
      </x:c>
      <x:c t="n" s="0">
        <x:v>19.18305</x:v>
      </x:c>
      <x:c t="n" s="0">
        <x:v>10.44996</x:v>
      </x:c>
      <x:c t="n" s="0">
        <x:v>29.34006</x:v>
      </x:c>
      <x:c t="n" s="0">
        <x:v>25.82754</x:v>
      </x:c>
      <x:c t="n" s="0">
        <x:v>18.48058</x:v>
      </x:c>
      <x:c t="n" s="0">
        <x:v>27.18901</x:v>
      </x:c>
      <x:c t="n" s="0">
        <x:v>26.64443</x:v>
      </x:c>
      <x:c t="n" s="0">
        <x:v>27.15206</x:v>
      </x:c>
      <x:c t="n" s="0">
        <x:v>41.11892</x:v>
      </x:c>
      <x:c t="n" s="0">
        <x:v>28.12499</x:v>
      </x:c>
      <x:c t="n" s="0">
        <x:v>31.50077</x:v>
      </x:c>
      <x:c t="n" s="0">
        <x:v>35.51731</x:v>
      </x:c>
      <x:c t="n" s="0">
        <x:v>33.09478</x:v>
      </x:c>
      <x:c t="n" s="0">
        <x:v>27.57146</x:v>
      </x:c>
      <x:c t="n" s="0">
        <x:v>27.87122</x:v>
      </x:c>
      <x:c t="n" s="0">
        <x:v>22.98631</x:v>
      </x:c>
      <x:c t="n" s="0">
        <x:v>19.39935</x:v>
      </x:c>
      <x:c t="n" s="0">
        <x:v>13.57716</x:v>
      </x:c>
      <x:c t="n" s="0">
        <x:v>27.11865</x:v>
      </x:c>
      <x:c t="n" s="0">
        <x:v>13.9628</x:v>
      </x:c>
      <x:c t="n" s="0">
        <x:v>12.43827</x:v>
      </x:c>
      <x:c t="n" s="0">
        <x:v>4.613366</x:v>
      </x:c>
      <x:c t="n" s="0">
        <x:v>5.954763</x:v>
      </x:c>
      <x:c t="n" s="0">
        <x:v>4.941705</x:v>
      </x:c>
      <x:c t="n" s="0">
        <x:v>4.059126</x:v>
      </x:c>
      <x:c t="n" s="0">
        <x:v>6.663685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43946.5217013889</x:v>
      </x:c>
      <x:c t="n" s="7">
        <x:v>43946.5217013889</x:v>
      </x:c>
      <x:c t="n" s="0">
        <x:v>44.89381</x:v>
      </x:c>
      <x:c t="n" s="0">
        <x:v>54.20069</x:v>
      </x:c>
      <x:c t="n" s="0">
        <x:v>62.03831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-23.86497</x:v>
      </x:c>
      <x:c t="n" s="0">
        <x:v>-6.685895</x:v>
      </x:c>
      <x:c t="n" s="0">
        <x:v>-0.1932642</x:v>
      </x:c>
      <x:c t="n" s="0">
        <x:v>9.498349</x:v>
      </x:c>
      <x:c t="n" s="0">
        <x:v>7.590559</x:v>
      </x:c>
      <x:c t="n" s="0">
        <x:v>15.1544</x:v>
      </x:c>
      <x:c t="n" s="0">
        <x:v>17.99602</x:v>
      </x:c>
      <x:c t="n" s="0">
        <x:v>20.12527</x:v>
      </x:c>
      <x:c t="n" s="0">
        <x:v>25.3268</x:v>
      </x:c>
      <x:c t="n" s="0">
        <x:v>31.96586</x:v>
      </x:c>
      <x:c t="n" s="0">
        <x:v>26.97267</x:v>
      </x:c>
      <x:c t="n" s="0">
        <x:v>25.11102</x:v>
      </x:c>
      <x:c t="n" s="0">
        <x:v>26.73679</x:v>
      </x:c>
      <x:c t="n" s="0">
        <x:v>26.57502</x:v>
      </x:c>
      <x:c t="n" s="0">
        <x:v>29.58184</x:v>
      </x:c>
      <x:c t="n" s="0">
        <x:v>36.80181</x:v>
      </x:c>
      <x:c t="n" s="0">
        <x:v>33.27142</x:v>
      </x:c>
      <x:c t="n" s="0">
        <x:v>33.11863</x:v>
      </x:c>
      <x:c t="n" s="0">
        <x:v>33.63379</x:v>
      </x:c>
      <x:c t="n" s="0">
        <x:v>33.89226</x:v>
      </x:c>
      <x:c t="n" s="0">
        <x:v>31.22712</x:v>
      </x:c>
      <x:c t="n" s="0">
        <x:v>27.77994</x:v>
      </x:c>
      <x:c t="n" s="0">
        <x:v>22.47157</x:v>
      </x:c>
      <x:c t="n" s="0">
        <x:v>17.22542</x:v>
      </x:c>
      <x:c t="n" s="0">
        <x:v>15.67853</x:v>
      </x:c>
      <x:c t="n" s="0">
        <x:v>25.99364</x:v>
      </x:c>
      <x:c t="n" s="0">
        <x:v>18.49355</x:v>
      </x:c>
      <x:c t="n" s="0">
        <x:v>11.39619</x:v>
      </x:c>
      <x:c t="n" s="0">
        <x:v>5.548534</x:v>
      </x:c>
      <x:c t="n" s="0">
        <x:v>6.078339</x:v>
      </x:c>
      <x:c t="n" s="0">
        <x:v>4.978294</x:v>
      </x:c>
      <x:c t="n" s="0">
        <x:v>3.922926</x:v>
      </x:c>
      <x:c t="n" s="0">
        <x:v>6.547995</x:v>
      </x:c>
      <x:c t="n" s="0">
        <x:v>-30.06697</x:v>
      </x:c>
      <x:c t="n" s="0">
        <x:v>-29.16826</x:v>
      </x:c>
      <x:c t="n" s="0">
        <x:v>-26.99759</x:v>
      </x:c>
      <x:c t="n" s="0">
        <x:v>-25.7625</x:v>
      </x:c>
      <x:c t="n" s="0">
        <x:v>-8.672722</x:v>
      </x:c>
      <x:c t="n" s="0">
        <x:v>-1.856173</x:v>
      </x:c>
      <x:c t="n" s="0">
        <x:v>8.718444</x:v>
      </x:c>
      <x:c t="n" s="0">
        <x:v>8.65533</x:v>
      </x:c>
      <x:c t="n" s="0">
        <x:v>11.93817</x:v>
      </x:c>
      <x:c t="n" s="0">
        <x:v>17.12485</x:v>
      </x:c>
      <x:c t="n" s="0">
        <x:v>13.98723</x:v>
      </x:c>
      <x:c t="n" s="0">
        <x:v>10.44996</x:v>
      </x:c>
      <x:c t="n" s="0">
        <x:v>13.74245</x:v>
      </x:c>
      <x:c t="n" s="0">
        <x:v>25.71502</x:v>
      </x:c>
      <x:c t="n" s="0">
        <x:v>23.04596</x:v>
      </x:c>
      <x:c t="n" s="0">
        <x:v>25.82248</x:v>
      </x:c>
      <x:c t="n" s="0">
        <x:v>25.28146</x:v>
      </x:c>
      <x:c t="n" s="0">
        <x:v>27.34053</x:v>
      </x:c>
      <x:c t="n" s="0">
        <x:v>37.91129</x:v>
      </x:c>
      <x:c t="n" s="0">
        <x:v>28.58045</x:v>
      </x:c>
      <x:c t="n" s="0">
        <x:v>34.69777</x:v>
      </x:c>
      <x:c t="n" s="0">
        <x:v>32.52341</x:v>
      </x:c>
      <x:c t="n" s="0">
        <x:v>34.51914</x:v>
      </x:c>
      <x:c t="n" s="0">
        <x:v>30.1026</x:v>
      </x:c>
      <x:c t="n" s="0">
        <x:v>25.93585</x:v>
      </x:c>
      <x:c t="n" s="0">
        <x:v>22.255</x:v>
      </x:c>
      <x:c t="n" s="0">
        <x:v>17.16139</x:v>
      </x:c>
      <x:c t="n" s="0">
        <x:v>16.89536</x:v>
      </x:c>
      <x:c t="n" s="0">
        <x:v>31.22696</x:v>
      </x:c>
      <x:c t="n" s="0">
        <x:v>16.4569</x:v>
      </x:c>
      <x:c t="n" s="0">
        <x:v>9.496119</x:v>
      </x:c>
      <x:c t="n" s="0">
        <x:v>6.018998</x:v>
      </x:c>
      <x:c t="n" s="0">
        <x:v>7.193917</x:v>
      </x:c>
      <x:c t="n" s="0">
        <x:v>4.859583</x:v>
      </x:c>
      <x:c t="n" s="0">
        <x:v>2.778891</x:v>
      </x:c>
      <x:c t="n" s="0">
        <x:v>5.256481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43946.5217013889</x:v>
      </x:c>
      <x:c t="n" s="7">
        <x:v>43946.5217013889</x:v>
      </x:c>
      <x:c t="n" s="0">
        <x:v>42.5751</x:v>
      </x:c>
      <x:c t="n" s="0">
        <x:v>54.20069</x:v>
      </x:c>
      <x:c t="n" s="0">
        <x:v>63.15047</x:v>
      </x:c>
      <x:c t="n" s="0">
        <x:v>68.79222</x:v>
      </x:c>
      <x:c t="n" s="0">
        <x:v>-30.06697</x:v>
      </x:c>
      <x:c t="n" s="0">
        <x:v>-29.16826</x:v>
      </x:c>
      <x:c t="n" s="0">
        <x:v>-27.87561</x:v>
      </x:c>
      <x:c t="n" s="0">
        <x:v>-23.87682</x:v>
      </x:c>
      <x:c t="n" s="0">
        <x:v>-6.925118</x:v>
      </x:c>
      <x:c t="n" s="0">
        <x:v>-0.3903736</x:v>
      </x:c>
      <x:c t="n" s="0">
        <x:v>9.300732</x:v>
      </x:c>
      <x:c t="n" s="0">
        <x:v>7.786777</x:v>
      </x:c>
      <x:c t="n" s="0">
        <x:v>14.83404</x:v>
      </x:c>
      <x:c t="n" s="0">
        <x:v>18.5668</x:v>
      </x:c>
      <x:c t="n" s="0">
        <x:v>19.55939</x:v>
      </x:c>
      <x:c t="n" s="0">
        <x:v>24.77003</x:v>
      </x:c>
      <x:c t="n" s="0">
        <x:v>31.29173</x:v>
      </x:c>
      <x:c t="n" s="0">
        <x:v>26.80251</x:v>
      </x:c>
      <x:c t="n" s="0">
        <x:v>25.22475</x:v>
      </x:c>
      <x:c t="n" s="0">
        <x:v>26.29719</x:v>
      </x:c>
      <x:c t="n" s="0">
        <x:v>26.30117</x:v>
      </x:c>
      <x:c t="n" s="0">
        <x:v>29.01954</x:v>
      </x:c>
      <x:c t="n" s="0">
        <x:v>36.22407</x:v>
      </x:c>
      <x:c t="n" s="0">
        <x:v>33.25959</x:v>
      </x:c>
      <x:c t="n" s="0">
        <x:v>33.3378</x:v>
      </x:c>
      <x:c t="n" s="0">
        <x:v>33.72354</x:v>
      </x:c>
      <x:c t="n" s="0">
        <x:v>34.13788</x:v>
      </x:c>
      <x:c t="n" s="0">
        <x:v>31.43891</x:v>
      </x:c>
      <x:c t="n" s="0">
        <x:v>28.23542</x:v>
      </x:c>
      <x:c t="n" s="0">
        <x:v>22.89181</x:v>
      </x:c>
      <x:c t="n" s="0">
        <x:v>17.63067</x:v>
      </x:c>
      <x:c t="n" s="0">
        <x:v>16.0092</x:v>
      </x:c>
      <x:c t="n" s="0">
        <x:v>25.40417</x:v>
      </x:c>
      <x:c t="n" s="0">
        <x:v>18.23432</x:v>
      </x:c>
      <x:c t="n" s="0">
        <x:v>11.00032</x:v>
      </x:c>
      <x:c t="n" s="0">
        <x:v>5.447905</x:v>
      </x:c>
      <x:c t="n" s="0">
        <x:v>6.050144</x:v>
      </x:c>
      <x:c t="n" s="0">
        <x:v>4.916788</x:v>
      </x:c>
      <x:c t="n" s="0">
        <x:v>3.795557</x:v>
      </x:c>
      <x:c t="n" s="0">
        <x:v>6.584448</x:v>
      </x:c>
      <x:c t="n" s="0">
        <x:v>-30.06697</x:v>
      </x:c>
      <x:c t="n" s="0">
        <x:v>-29.16826</x:v>
      </x:c>
      <x:c t="n" s="0">
        <x:v>-25.89264</x:v>
      </x:c>
      <x:c t="n" s="0">
        <x:v>-22.81345</x:v>
      </x:c>
      <x:c t="n" s="0">
        <x:v>-8.672722</x:v>
      </x:c>
      <x:c t="n" s="0">
        <x:v>-1.766936</x:v>
      </x:c>
      <x:c t="n" s="0">
        <x:v>7.919879</x:v>
      </x:c>
      <x:c t="n" s="0">
        <x:v>8.785126</x:v>
      </x:c>
      <x:c t="n" s="0">
        <x:v>12.5116</x:v>
      </x:c>
      <x:c t="n" s="0">
        <x:v>21.40823</x:v>
      </x:c>
      <x:c t="n" s="0">
        <x:v>12.24971</x:v>
      </x:c>
      <x:c t="n" s="0">
        <x:v>18.21861</x:v>
      </x:c>
      <x:c t="n" s="0">
        <x:v>26.78391</x:v>
      </x:c>
      <x:c t="n" s="0">
        <x:v>25.64609</x:v>
      </x:c>
      <x:c t="n" s="0">
        <x:v>27.20121</x:v>
      </x:c>
      <x:c t="n" s="0">
        <x:v>22.05819</x:v>
      </x:c>
      <x:c t="n" s="0">
        <x:v>24.57226</x:v>
      </x:c>
      <x:c t="n" s="0">
        <x:v>21.88158</x:v>
      </x:c>
      <x:c t="n" s="0">
        <x:v>28.35388</x:v>
      </x:c>
      <x:c t="n" s="0">
        <x:v>34.48958</x:v>
      </x:c>
      <x:c t="n" s="0">
        <x:v>34.3339</x:v>
      </x:c>
      <x:c t="n" s="0">
        <x:v>33.79589</x:v>
      </x:c>
      <x:c t="n" s="0">
        <x:v>35.62995</x:v>
      </x:c>
      <x:c t="n" s="0">
        <x:v>33.00906</x:v>
      </x:c>
      <x:c t="n" s="0">
        <x:v>30.39323</x:v>
      </x:c>
      <x:c t="n" s="0">
        <x:v>24.96677</x:v>
      </x:c>
      <x:c t="n" s="0">
        <x:v>19.25264</x:v>
      </x:c>
      <x:c t="n" s="0">
        <x:v>17.41614</x:v>
      </x:c>
      <x:c t="n" s="0">
        <x:v>18.2569</x:v>
      </x:c>
      <x:c t="n" s="0">
        <x:v>16.88209</x:v>
      </x:c>
      <x:c t="n" s="0">
        <x:v>7.749804</x:v>
      </x:c>
      <x:c t="n" s="0">
        <x:v>5.026041</x:v>
      </x:c>
      <x:c t="n" s="0">
        <x:v>6.141492</x:v>
      </x:c>
      <x:c t="n" s="0">
        <x:v>4.810493</x:v>
      </x:c>
      <x:c t="n" s="0">
        <x:v>3.486702</x:v>
      </x:c>
      <x:c t="n" s="0">
        <x:v>7.227633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43946.5217013889</x:v>
      </x:c>
      <x:c t="n" s="7">
        <x:v>43946.5217013889</x:v>
      </x:c>
      <x:c t="n" s="0">
        <x:v>43.6492</x:v>
      </x:c>
      <x:c t="n" s="0">
        <x:v>54.20069</x:v>
      </x:c>
      <x:c t="n" s="0">
        <x:v>62.2267</x:v>
      </x:c>
      <x:c t="n" s="0">
        <x:v>69.29196</x:v>
      </x:c>
      <x:c t="n" s="0">
        <x:v>-30.06697</x:v>
      </x:c>
      <x:c t="n" s="0">
        <x:v>-29.16826</x:v>
      </x:c>
      <x:c t="n" s="0">
        <x:v>-26.9431</x:v>
      </x:c>
      <x:c t="n" s="0">
        <x:v>-22.68385</x:v>
      </x:c>
      <x:c t="n" s="0">
        <x:v>-7.140403</x:v>
      </x:c>
      <x:c t="n" s="0">
        <x:v>-0.5660956</x:v>
      </x:c>
      <x:c t="n" s="0">
        <x:v>9.124537</x:v>
      </x:c>
      <x:c t="n" s="0">
        <x:v>7.947609</x:v>
      </x:c>
      <x:c t="n" s="0">
        <x:v>14.70744</x:v>
      </x:c>
      <x:c t="n" s="0">
        <x:v>19.50274</x:v>
      </x:c>
      <x:c t="n" s="0">
        <x:v>19.00986</x:v>
      </x:c>
      <x:c t="n" s="0">
        <x:v>24.24593</x:v>
      </x:c>
      <x:c t="n" s="0">
        <x:v>32.25967</x:v>
      </x:c>
      <x:c t="n" s="0">
        <x:v>27.90435</x:v>
      </x:c>
      <x:c t="n" s="0">
        <x:v>26.94095</x:v>
      </x:c>
      <x:c t="n" s="0">
        <x:v>26.96288</x:v>
      </x:c>
      <x:c t="n" s="0">
        <x:v>27.14336</x:v>
      </x:c>
      <x:c t="n" s="0">
        <x:v>28.98719</x:v>
      </x:c>
      <x:c t="n" s="0">
        <x:v>36.43176</x:v>
      </x:c>
      <x:c t="n" s="0">
        <x:v>33.61948</x:v>
      </x:c>
      <x:c t="n" s="0">
        <x:v>33.41046</x:v>
      </x:c>
      <x:c t="n" s="0">
        <x:v>33.72571</x:v>
      </x:c>
      <x:c t="n" s="0">
        <x:v>34.78273</x:v>
      </x:c>
      <x:c t="n" s="0">
        <x:v>31.6594</x:v>
      </x:c>
      <x:c t="n" s="0">
        <x:v>28.42997</x:v>
      </x:c>
      <x:c t="n" s="0">
        <x:v>22.71371</x:v>
      </x:c>
      <x:c t="n" s="0">
        <x:v>17.54318</x:v>
      </x:c>
      <x:c t="n" s="0">
        <x:v>15.57898</x:v>
      </x:c>
      <x:c t="n" s="0">
        <x:v>24.84117</x:v>
      </x:c>
      <x:c t="n" s="0">
        <x:v>18.05337</x:v>
      </x:c>
      <x:c t="n" s="0">
        <x:v>10.94326</x:v>
      </x:c>
      <x:c t="n" s="0">
        <x:v>5.480506</x:v>
      </x:c>
      <x:c t="n" s="0">
        <x:v>6.059165</x:v>
      </x:c>
      <x:c t="n" s="0">
        <x:v>5.095003</x:v>
      </x:c>
      <x:c t="n" s="0">
        <x:v>3.80263</x:v>
      </x:c>
      <x:c t="n" s="0">
        <x:v>6.588801</x:v>
      </x:c>
      <x:c t="n" s="0">
        <x:v>-30.06697</x:v>
      </x:c>
      <x:c t="n" s="0">
        <x:v>-29.16826</x:v>
      </x:c>
      <x:c t="n" s="0">
        <x:v>-23.6553</x:v>
      </x:c>
      <x:c t="n" s="0">
        <x:v>-18.87122</x:v>
      </x:c>
      <x:c t="n" s="0">
        <x:v>-8.672722</x:v>
      </x:c>
      <x:c t="n" s="0">
        <x:v>-1.766936</x:v>
      </x:c>
      <x:c t="n" s="0">
        <x:v>7.919879</x:v>
      </x:c>
      <x:c t="n" s="0">
        <x:v>8.785126</x:v>
      </x:c>
      <x:c t="n" s="0">
        <x:v>13.88221</x:v>
      </x:c>
      <x:c t="n" s="0">
        <x:v>22.79512</x:v>
      </x:c>
      <x:c t="n" s="0">
        <x:v>12.24971</x:v>
      </x:c>
      <x:c t="n" s="0">
        <x:v>18.21861</x:v>
      </x:c>
      <x:c t="n" s="0">
        <x:v>35.62194</x:v>
      </x:c>
      <x:c t="n" s="0">
        <x:v>31.98477</x:v>
      </x:c>
      <x:c t="n" s="0">
        <x:v>31.57955</x:v>
      </x:c>
      <x:c t="n" s="0">
        <x:v>30.03862</x:v>
      </x:c>
      <x:c t="n" s="0">
        <x:v>30.66679</x:v>
      </x:c>
      <x:c t="n" s="0">
        <x:v>29.32379</x:v>
      </x:c>
      <x:c t="n" s="0">
        <x:v>37.38499</x:v>
      </x:c>
      <x:c t="n" s="0">
        <x:v>34.99979</x:v>
      </x:c>
      <x:c t="n" s="0">
        <x:v>35.36491</x:v>
      </x:c>
      <x:c t="n" s="0">
        <x:v>35.44481</x:v>
      </x:c>
      <x:c t="n" s="0">
        <x:v>37.00769</x:v>
      </x:c>
      <x:c t="n" s="0">
        <x:v>32.40587</x:v>
      </x:c>
      <x:c t="n" s="0">
        <x:v>29.36981</x:v>
      </x:c>
      <x:c t="n" s="0">
        <x:v>20.99011</x:v>
      </x:c>
      <x:c t="n" s="0">
        <x:v>17.12677</x:v>
      </x:c>
      <x:c t="n" s="0">
        <x:v>12.10371</x:v>
      </x:c>
      <x:c t="n" s="0">
        <x:v>19.28528</x:v>
      </x:c>
      <x:c t="n" s="0">
        <x:v>16.30251</x:v>
      </x:c>
      <x:c t="n" s="0">
        <x:v>11.53523</x:v>
      </x:c>
      <x:c t="n" s="0">
        <x:v>5.439465</x:v>
      </x:c>
      <x:c t="n" s="0">
        <x:v>5.514064</x:v>
      </x:c>
      <x:c t="n" s="0">
        <x:v>5.484536</x:v>
      </x:c>
      <x:c t="n" s="0">
        <x:v>3.8328</x:v>
      </x:c>
      <x:c t="n" s="0">
        <x:v>6.358347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43946.5217013889</x:v>
      </x:c>
      <x:c t="n" s="7">
        <x:v>43946.5217013889</x:v>
      </x:c>
      <x:c t="n" s="0">
        <x:v>42.77778</x:v>
      </x:c>
      <x:c t="n" s="0">
        <x:v>54.20069</x:v>
      </x:c>
      <x:c t="n" s="0">
        <x:v>67.22994</x:v>
      </x:c>
      <x:c t="n" s="0">
        <x:v>72.30225</x:v>
      </x:c>
      <x:c t="n" s="0">
        <x:v>-30.06697</x:v>
      </x:c>
      <x:c t="n" s="0">
        <x:v>-29.16826</x:v>
      </x:c>
      <x:c t="n" s="0">
        <x:v>-26.27949</x:v>
      </x:c>
      <x:c t="n" s="0">
        <x:v>-21.8734</x:v>
      </x:c>
      <x:c t="n" s="0">
        <x:v>-7.333107</x:v>
      </x:c>
      <x:c t="n" s="0">
        <x:v>-0.7220098</x:v>
      </x:c>
      <x:c t="n" s="0">
        <x:v>8.968185</x:v>
      </x:c>
      <x:c t="n" s="0">
        <x:v>8.415339</x:v>
      </x:c>
      <x:c t="n" s="0">
        <x:v>14.59632</x:v>
      </x:c>
      <x:c t="n" s="0">
        <x:v>20.16812</x:v>
      </x:c>
      <x:c t="n" s="0">
        <x:v>19.66677</x:v>
      </x:c>
      <x:c t="n" s="0">
        <x:v>23.74208</x:v>
      </x:c>
      <x:c t="n" s="0">
        <x:v>32.94384</x:v>
      </x:c>
      <x:c t="n" s="0">
        <x:v>28.93731</x:v>
      </x:c>
      <x:c t="n" s="0">
        <x:v>26.77421</x:v>
      </x:c>
      <x:c t="n" s="0">
        <x:v>27.08225</x:v>
      </x:c>
      <x:c t="n" s="0">
        <x:v>26.96873</x:v>
      </x:c>
      <x:c t="n" s="0">
        <x:v>28.93923</x:v>
      </x:c>
      <x:c t="n" s="0">
        <x:v>36.74638</x:v>
      </x:c>
      <x:c t="n" s="0">
        <x:v>33.52384</x:v>
      </x:c>
      <x:c t="n" s="0">
        <x:v>33.82169</x:v>
      </x:c>
      <x:c t="n" s="0">
        <x:v>34.44176</x:v>
      </x:c>
      <x:c t="n" s="0">
        <x:v>34.45947</x:v>
      </x:c>
      <x:c t="n" s="0">
        <x:v>31.28874</x:v>
      </x:c>
      <x:c t="n" s="0">
        <x:v>28.45613</x:v>
      </x:c>
      <x:c t="n" s="0">
        <x:v>22.70628</x:v>
      </x:c>
      <x:c t="n" s="0">
        <x:v>17.17099</x:v>
      </x:c>
      <x:c t="n" s="0">
        <x:v>15.39439</x:v>
      </x:c>
      <x:c t="n" s="0">
        <x:v>24.2975</x:v>
      </x:c>
      <x:c t="n" s="0">
        <x:v>17.6666</x:v>
      </x:c>
      <x:c t="n" s="0">
        <x:v>10.775</x:v>
      </x:c>
      <x:c t="n" s="0">
        <x:v>5.472846</x:v>
      </x:c>
      <x:c t="n" s="0">
        <x:v>5.974603</x:v>
      </x:c>
      <x:c t="n" s="0">
        <x:v>4.976122</x:v>
      </x:c>
      <x:c t="n" s="0">
        <x:v>3.897563</x:v>
      </x:c>
      <x:c t="n" s="0">
        <x:v>6.517992</x:v>
      </x:c>
      <x:c t="n" s="0">
        <x:v>-30.06697</x:v>
      </x:c>
      <x:c t="n" s="0">
        <x:v>-29.16826</x:v>
      </x:c>
      <x:c t="n" s="0">
        <x:v>-23.6553</x:v>
      </x:c>
      <x:c t="n" s="0">
        <x:v>-18.87122</x:v>
      </x:c>
      <x:c t="n" s="0">
        <x:v>-8.672722</x:v>
      </x:c>
      <x:c t="n" s="0">
        <x:v>-1.766936</x:v>
      </x:c>
      <x:c t="n" s="0">
        <x:v>7.919879</x:v>
      </x:c>
      <x:c t="n" s="0">
        <x:v>10.67263</x:v>
      </x:c>
      <x:c t="n" s="0">
        <x:v>13.88221</x:v>
      </x:c>
      <x:c t="n" s="0">
        <x:v>22.79512</x:v>
      </x:c>
      <x:c t="n" s="0">
        <x:v>23.64991</x:v>
      </x:c>
      <x:c t="n" s="0">
        <x:v>18.21861</x:v>
      </x:c>
      <x:c t="n" s="0">
        <x:v>35.62194</x:v>
      </x:c>
      <x:c t="n" s="0">
        <x:v>32.22916</x:v>
      </x:c>
      <x:c t="n" s="0">
        <x:v>23.26499</x:v>
      </x:c>
      <x:c t="n" s="0">
        <x:v>27.25549</x:v>
      </x:c>
      <x:c t="n" s="0">
        <x:v>23.53894</x:v>
      </x:c>
      <x:c t="n" s="0">
        <x:v>28.44194</x:v>
      </x:c>
      <x:c t="n" s="0">
        <x:v>38.94011</x:v>
      </x:c>
      <x:c t="n" s="0">
        <x:v>32.10666</x:v>
      </x:c>
      <x:c t="n" s="0">
        <x:v>34.09704</x:v>
      </x:c>
      <x:c t="n" s="0">
        <x:v>36.40562</x:v>
      </x:c>
      <x:c t="n" s="0">
        <x:v>33.10827</x:v>
      </x:c>
      <x:c t="n" s="0">
        <x:v>28.31577</x:v>
      </x:c>
      <x:c t="n" s="0">
        <x:v>28.16688</x:v>
      </x:c>
      <x:c t="n" s="0">
        <x:v>22.78522</x:v>
      </x:c>
      <x:c t="n" s="0">
        <x:v>13.11831</x:v>
      </x:c>
      <x:c t="n" s="0">
        <x:v>14.70894</x:v>
      </x:c>
      <x:c t="n" s="0">
        <x:v>13.23423</x:v>
      </x:c>
      <x:c t="n" s="0">
        <x:v>17.37583</x:v>
      </x:c>
      <x:c t="n" s="0">
        <x:v>8.431796</x:v>
      </x:c>
      <x:c t="n" s="0">
        <x:v>5.602506</x:v>
      </x:c>
      <x:c t="n" s="0">
        <x:v>5.813323</x:v>
      </x:c>
      <x:c t="n" s="0">
        <x:v>4.868665</x:v>
      </x:c>
      <x:c t="n" s="0">
        <x:v>4.231053</x:v>
      </x:c>
      <x:c t="n" s="0">
        <x:v>5.746254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43946.5217013889</x:v>
      </x:c>
      <x:c t="n" s="7">
        <x:v>43946.5217013889</x:v>
      </x:c>
      <x:c t="n" s="0">
        <x:v>41.88917</x:v>
      </x:c>
      <x:c t="n" s="0">
        <x:v>54.20069</x:v>
      </x:c>
      <x:c t="n" s="0">
        <x:v>61.9294</x:v>
      </x:c>
      <x:c t="n" s="0">
        <x:v>67.71588</x:v>
      </x:c>
      <x:c t="n" s="0">
        <x:v>-30.06697</x:v>
      </x:c>
      <x:c t="n" s="0">
        <x:v>-29.16826</x:v>
      </x:c>
      <x:c t="n" s="0">
        <x:v>-25.7834</x:v>
      </x:c>
      <x:c t="n" s="0">
        <x:v>-21.28395</x:v>
      </x:c>
      <x:c t="n" s="0">
        <x:v>-7.552931</x:v>
      </x:c>
      <x:c t="n" s="0">
        <x:v>-0.8597444</x:v>
      </x:c>
      <x:c t="n" s="0">
        <x:v>8.830052</x:v>
      </x:c>
      <x:c t="n" s="0">
        <x:v>8.939751</x:v>
      </x:c>
      <x:c t="n" s="0">
        <x:v>14.07372</x:v>
      </x:c>
      <x:c t="n" s="0">
        <x:v>21.34712</x:v>
      </x:c>
      <x:c t="n" s="0">
        <x:v>22.18056</x:v>
      </x:c>
      <x:c t="n" s="0">
        <x:v>23.94415</x:v>
      </x:c>
      <x:c t="n" s="0">
        <x:v>33.29977</x:v>
      </x:c>
      <x:c t="n" s="0">
        <x:v>29.18547</x:v>
      </x:c>
      <x:c t="n" s="0">
        <x:v>26.15805</x:v>
      </x:c>
      <x:c t="n" s="0">
        <x:v>27.40275</x:v>
      </x:c>
      <x:c t="n" s="0">
        <x:v>26.49965</x:v>
      </x:c>
      <x:c t="n" s="0">
        <x:v>28.87584</x:v>
      </x:c>
      <x:c t="n" s="0">
        <x:v>36.30619</x:v>
      </x:c>
      <x:c t="n" s="0">
        <x:v>33.13844</x:v>
      </x:c>
      <x:c t="n" s="0">
        <x:v>33.6756</x:v>
      </x:c>
      <x:c t="n" s="0">
        <x:v>34.1568</x:v>
      </x:c>
      <x:c t="n" s="0">
        <x:v>34.95062</x:v>
      </x:c>
      <x:c t="n" s="0">
        <x:v>31.49322</x:v>
      </x:c>
      <x:c t="n" s="0">
        <x:v>28.78441</x:v>
      </x:c>
      <x:c t="n" s="0">
        <x:v>22.78307</x:v>
      </x:c>
      <x:c t="n" s="0">
        <x:v>17.02159</x:v>
      </x:c>
      <x:c t="n" s="0">
        <x:v>15.21185</x:v>
      </x:c>
      <x:c t="n" s="0">
        <x:v>23.76353</x:v>
      </x:c>
      <x:c t="n" s="0">
        <x:v>18.45735</x:v>
      </x:c>
      <x:c t="n" s="0">
        <x:v>10.4876</x:v>
      </x:c>
      <x:c t="n" s="0">
        <x:v>5.377804</x:v>
      </x:c>
      <x:c t="n" s="0">
        <x:v>5.833485</x:v>
      </x:c>
      <x:c t="n" s="0">
        <x:v>4.961023</x:v>
      </x:c>
      <x:c t="n" s="0">
        <x:v>3.952391</x:v>
      </x:c>
      <x:c t="n" s="0">
        <x:v>6.384356</x:v>
      </x:c>
      <x:c t="n" s="0">
        <x:v>-30.06697</x:v>
      </x:c>
      <x:c t="n" s="0">
        <x:v>-25.83267</x:v>
      </x:c>
      <x:c t="n" s="0">
        <x:v>-23.6553</x:v>
      </x:c>
      <x:c t="n" s="0">
        <x:v>-18.87122</x:v>
      </x:c>
      <x:c t="n" s="0">
        <x:v>-9.194589</x:v>
      </x:c>
      <x:c t="n" s="0">
        <x:v>-1.766936</x:v>
      </x:c>
      <x:c t="n" s="0">
        <x:v>7.565003</x:v>
      </x:c>
      <x:c t="n" s="0">
        <x:v>11.15508</x:v>
      </x:c>
      <x:c t="n" s="0">
        <x:v>5.837367</x:v>
      </x:c>
      <x:c t="n" s="0">
        <x:v>25.38624</x:v>
      </x:c>
      <x:c t="n" s="0">
        <x:v>27.70838</x:v>
      </x:c>
      <x:c t="n" s="0">
        <x:v>25.43679</x:v>
      </x:c>
      <x:c t="n" s="0">
        <x:v>34.82109</x:v>
      </x:c>
      <x:c t="n" s="0">
        <x:v>30.4074</x:v>
      </x:c>
      <x:c t="n" s="0">
        <x:v>16.80461</x:v>
      </x:c>
      <x:c t="n" s="0">
        <x:v>29.19618</x:v>
      </x:c>
      <x:c t="n" s="0">
        <x:v>22.10428</x:v>
      </x:c>
      <x:c t="n" s="0">
        <x:v>28.35844</x:v>
      </x:c>
      <x:c t="n" s="0">
        <x:v>23.40773</x:v>
      </x:c>
      <x:c t="n" s="0">
        <x:v>28.7392</x:v>
      </x:c>
      <x:c t="n" s="0">
        <x:v>33.2276</x:v>
      </x:c>
      <x:c t="n" s="0">
        <x:v>32.06013</x:v>
      </x:c>
      <x:c t="n" s="0">
        <x:v>37.21574</x:v>
      </x:c>
      <x:c t="n" s="0">
        <x:v>32.20848</x:v>
      </x:c>
      <x:c t="n" s="0">
        <x:v>30.24315</x:v>
      </x:c>
      <x:c t="n" s="0">
        <x:v>23.75178</x:v>
      </x:c>
      <x:c t="n" s="0">
        <x:v>16.27701</x:v>
      </x:c>
      <x:c t="n" s="0">
        <x:v>13.30977</x:v>
      </x:c>
      <x:c t="n" s="0">
        <x:v>17.72149</x:v>
      </x:c>
      <x:c t="n" s="0">
        <x:v>20.45766</x:v>
      </x:c>
      <x:c t="n" s="0">
        <x:v>7.992363</x:v>
      </x:c>
      <x:c t="n" s="0">
        <x:v>4.570915</x:v>
      </x:c>
      <x:c t="n" s="0">
        <x:v>4.593634</x:v>
      </x:c>
      <x:c t="n" s="0">
        <x:v>4.312308</x:v>
      </x:c>
      <x:c t="n" s="0">
        <x:v>4.462996</x:v>
      </x:c>
      <x:c t="n" s="0">
        <x:v>5.773213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43946.5217013889</x:v>
      </x:c>
      <x:c t="n" s="7">
        <x:v>43946.5217013889</x:v>
      </x:c>
      <x:c t="n" s="0">
        <x:v>43.4675</x:v>
      </x:c>
      <x:c t="n" s="0">
        <x:v>54.20069</x:v>
      </x:c>
      <x:c t="n" s="0">
        <x:v>56.90105</x:v>
      </x:c>
      <x:c t="n" s="0">
        <x:v>64.12566</x:v>
      </x:c>
      <x:c t="n" s="0">
        <x:v>-30.06697</x:v>
      </x:c>
      <x:c t="n" s="0">
        <x:v>-28.81572</x:v>
      </x:c>
      <x:c t="n" s="0">
        <x:v>-25.40076</x:v>
      </x:c>
      <x:c t="n" s="0">
        <x:v>-20.83702</x:v>
      </x:c>
      <x:c t="n" s="0">
        <x:v>-7.765542</x:v>
      </x:c>
      <x:c t="n" s="0">
        <x:v>-1.097165</x:v>
      </x:c>
      <x:c t="n" s="0">
        <x:v>8.363272</x:v>
      </x:c>
      <x:c t="n" s="0">
        <x:v>9.374646</x:v>
      </x:c>
      <x:c t="n" s="0">
        <x:v>13.41421</x:v>
      </x:c>
      <x:c t="n" s="0">
        <x:v>22.30845</x:v>
      </x:c>
      <x:c t="n" s="0">
        <x:v>23.56452</x:v>
      </x:c>
      <x:c t="n" s="0">
        <x:v>24.29323</x:v>
      </x:c>
      <x:c t="n" s="0">
        <x:v>33.50027</x:v>
      </x:c>
      <x:c t="n" s="0">
        <x:v>29.22064</x:v>
      </x:c>
      <x:c t="n" s="0">
        <x:v>25.59043</x:v>
      </x:c>
      <x:c t="n" s="0">
        <x:v>27.38916</x:v>
      </x:c>
      <x:c t="n" s="0">
        <x:v>26.29346</x:v>
      </x:c>
      <x:c t="n" s="0">
        <x:v>30.00854</x:v>
      </x:c>
      <x:c t="n" s="0">
        <x:v>35.68204</x:v>
      </x:c>
      <x:c t="n" s="0">
        <x:v>32.93845</x:v>
      </x:c>
      <x:c t="n" s="0">
        <x:v>33.37074</x:v>
      </x:c>
      <x:c t="n" s="0">
        <x:v>33.84155</x:v>
      </x:c>
      <x:c t="n" s="0">
        <x:v>34.80217</x:v>
      </x:c>
      <x:c t="n" s="0">
        <x:v>31.45976</x:v>
      </x:c>
      <x:c t="n" s="0">
        <x:v>28.61772</x:v>
      </x:c>
      <x:c t="n" s="0">
        <x:v>22.87957</x:v>
      </x:c>
      <x:c t="n" s="0">
        <x:v>17.07845</x:v>
      </x:c>
      <x:c t="n" s="0">
        <x:v>14.9458</x:v>
      </x:c>
      <x:c t="n" s="0">
        <x:v>23.23813</x:v>
      </x:c>
      <x:c t="n" s="0">
        <x:v>19.19743</x:v>
      </x:c>
      <x:c t="n" s="0">
        <x:v>10.40979</x:v>
      </x:c>
      <x:c t="n" s="0">
        <x:v>5.221937</x:v>
      </x:c>
      <x:c t="n" s="0">
        <x:v>5.901983</x:v>
      </x:c>
      <x:c t="n" s="0">
        <x:v>5.03416</x:v>
      </x:c>
      <x:c t="n" s="0">
        <x:v>3.88431</x:v>
      </x:c>
      <x:c t="n" s="0">
        <x:v>6.473947</x:v>
      </x:c>
      <x:c t="n" s="0">
        <x:v>-30.06697</x:v>
      </x:c>
      <x:c t="n" s="0">
        <x:v>-25.48582</x:v>
      </x:c>
      <x:c t="n" s="0">
        <x:v>-23.6553</x:v>
      </x:c>
      <x:c t="n" s="0">
        <x:v>-18.87122</x:v>
      </x:c>
      <x:c t="n" s="0">
        <x:v>-9.274537</x:v>
      </x:c>
      <x:c t="n" s="0">
        <x:v>-3.358442</x:v>
      </x:c>
      <x:c t="n" s="0">
        <x:v>3.62869</x:v>
      </x:c>
      <x:c t="n" s="0">
        <x:v>11.35719</x:v>
      </x:c>
      <x:c t="n" s="0">
        <x:v>-0.5052307</x:v>
      </x:c>
      <x:c t="n" s="0">
        <x:v>25.65643</x:v>
      </x:c>
      <x:c t="n" s="0">
        <x:v>27.70838</x:v>
      </x:c>
      <x:c t="n" s="0">
        <x:v>25.91246</x:v>
      </x:c>
      <x:c t="n" s="0">
        <x:v>34.51758</x:v>
      </x:c>
      <x:c t="n" s="0">
        <x:v>28.93483</x:v>
      </x:c>
      <x:c t="n" s="0">
        <x:v>18.21808</x:v>
      </x:c>
      <x:c t="n" s="0">
        <x:v>26.57004</x:v>
      </x:c>
      <x:c t="n" s="0">
        <x:v>25.0561</x:v>
      </x:c>
      <x:c t="n" s="0">
        <x:v>33.77391</x:v>
      </x:c>
      <x:c t="n" s="0">
        <x:v>27.53879</x:v>
      </x:c>
      <x:c t="n" s="0">
        <x:v>33.76326</x:v>
      </x:c>
      <x:c t="n" s="0">
        <x:v>30.28837</x:v>
      </x:c>
      <x:c t="n" s="0">
        <x:v>30.76727</x:v>
      </x:c>
      <x:c t="n" s="0">
        <x:v>32.57401</x:v>
      </x:c>
      <x:c t="n" s="0">
        <x:v>32.5128</x:v>
      </x:c>
      <x:c t="n" s="0">
        <x:v>27.73473</x:v>
      </x:c>
      <x:c t="n" s="0">
        <x:v>23.22877</x:v>
      </x:c>
      <x:c t="n" s="0">
        <x:v>18.38181</x:v>
      </x:c>
      <x:c t="n" s="0">
        <x:v>12.39561</x:v>
      </x:c>
      <x:c t="n" s="0">
        <x:v>17.60718</x:v>
      </x:c>
      <x:c t="n" s="0">
        <x:v>21.96589</x:v>
      </x:c>
      <x:c t="n" s="0">
        <x:v>9.859324</x:v>
      </x:c>
      <x:c t="n" s="0">
        <x:v>4.552154</x:v>
      </x:c>
      <x:c t="n" s="0">
        <x:v>6.219912</x:v>
      </x:c>
      <x:c t="n" s="0">
        <x:v>5.677999</x:v>
      </x:c>
      <x:c t="n" s="0">
        <x:v>3.484301</x:v>
      </x:c>
      <x:c t="n" s="0">
        <x:v>6.946041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43946.5217013889</x:v>
      </x:c>
      <x:c t="n" s="7">
        <x:v>43946.5217013889</x:v>
      </x:c>
      <x:c t="n" s="0">
        <x:v>44.02975</x:v>
      </x:c>
      <x:c t="n" s="0">
        <x:v>54.20069</x:v>
      </x:c>
      <x:c t="n" s="0">
        <x:v>66.20639</x:v>
      </x:c>
      <x:c t="n" s="0">
        <x:v>71.85516</x:v>
      </x:c>
      <x:c t="n" s="0">
        <x:v>-30.06697</x:v>
      </x:c>
      <x:c t="n" s="0">
        <x:v>-28.14159</x:v>
      </x:c>
      <x:c t="n" s="0">
        <x:v>-25.0985</x:v>
      </x:c>
      <x:c t="n" s="0">
        <x:v>-20.48862</x:v>
      </x:c>
      <x:c t="n" s="0">
        <x:v>-7.955741</x:v>
      </x:c>
      <x:c t="n" s="0">
        <x:v>-1.668296</x:v>
      </x:c>
      <x:c t="n" s="0">
        <x:v>7.920604</x:v>
      </x:c>
      <x:c t="n" s="0">
        <x:v>9.796127</x:v>
      </x:c>
      <x:c t="n" s="0">
        <x:v>12.75891</x:v>
      </x:c>
      <x:c t="n" s="0">
        <x:v>22.98876</x:v>
      </x:c>
      <x:c t="n" s="0">
        <x:v>24.47433</x:v>
      </x:c>
      <x:c t="n" s="0">
        <x:v>24.4779</x:v>
      </x:c>
      <x:c t="n" s="0">
        <x:v>34.36222</x:v>
      </x:c>
      <x:c t="n" s="0">
        <x:v>28.75705</x:v>
      </x:c>
      <x:c t="n" s="0">
        <x:v>27.80021</x:v>
      </x:c>
      <x:c t="n" s="0">
        <x:v>26.92429</x:v>
      </x:c>
      <x:c t="n" s="0">
        <x:v>26.23542</x:v>
      </x:c>
      <x:c t="n" s="0">
        <x:v>30.53964</x:v>
      </x:c>
      <x:c t="n" s="0">
        <x:v>36.23995</x:v>
      </x:c>
      <x:c t="n" s="0">
        <x:v>33.58493</x:v>
      </x:c>
      <x:c t="n" s="0">
        <x:v>33.84661</x:v>
      </x:c>
      <x:c t="n" s="0">
        <x:v>33.39049</x:v>
      </x:c>
      <x:c t="n" s="0">
        <x:v>34.42844</x:v>
      </x:c>
      <x:c t="n" s="0">
        <x:v>31.26821</x:v>
      </x:c>
      <x:c t="n" s="0">
        <x:v>28.57483</x:v>
      </x:c>
      <x:c t="n" s="0">
        <x:v>23.00537</x:v>
      </x:c>
      <x:c t="n" s="0">
        <x:v>17.13857</x:v>
      </x:c>
      <x:c t="n" s="0">
        <x:v>14.64254</x:v>
      </x:c>
      <x:c t="n" s="0">
        <x:v>22.68347</x:v>
      </x:c>
      <x:c t="n" s="0">
        <x:v>18.95819</x:v>
      </x:c>
      <x:c t="n" s="0">
        <x:v>10.5648</x:v>
      </x:c>
      <x:c t="n" s="0">
        <x:v>5.306932</x:v>
      </x:c>
      <x:c t="n" s="0">
        <x:v>5.75767</x:v>
      </x:c>
      <x:c t="n" s="0">
        <x:v>5.030846</x:v>
      </x:c>
      <x:c t="n" s="0">
        <x:v>3.905552</x:v>
      </x:c>
      <x:c t="n" s="0">
        <x:v>6.476852</x:v>
      </x:c>
      <x:c t="n" s="0">
        <x:v>-30.06697</x:v>
      </x:c>
      <x:c t="n" s="0">
        <x:v>-25.48582</x:v>
      </x:c>
      <x:c t="n" s="0">
        <x:v>-23.6553</x:v>
      </x:c>
      <x:c t="n" s="0">
        <x:v>-18.87122</x:v>
      </x:c>
      <x:c t="n" s="0">
        <x:v>-9.274537</x:v>
      </x:c>
      <x:c t="n" s="0">
        <x:v>-9.170331</x:v>
      </x:c>
      <x:c t="n" s="0">
        <x:v>3.62869</x:v>
      </x:c>
      <x:c t="n" s="0">
        <x:v>11.67444</x:v>
      </x:c>
      <x:c t="n" s="0">
        <x:v>-0.5052307</x:v>
      </x:c>
      <x:c t="n" s="0">
        <x:v>25.65643</x:v>
      </x:c>
      <x:c t="n" s="0">
        <x:v>27.70838</x:v>
      </x:c>
      <x:c t="n" s="0">
        <x:v>24.95121</x:v>
      </x:c>
      <x:c t="n" s="0">
        <x:v>37.90169</x:v>
      </x:c>
      <x:c t="n" s="0">
        <x:v>24.08373</x:v>
      </x:c>
      <x:c t="n" s="0">
        <x:v>33.55013</x:v>
      </x:c>
      <x:c t="n" s="0">
        <x:v>22.31581</x:v>
      </x:c>
      <x:c t="n" s="0">
        <x:v>26.55529</x:v>
      </x:c>
      <x:c t="n" s="0">
        <x:v>33.2636</x:v>
      </x:c>
      <x:c t="n" s="0">
        <x:v>38.84597</x:v>
      </x:c>
      <x:c t="n" s="0">
        <x:v>35.24441</x:v>
      </x:c>
      <x:c t="n" s="0">
        <x:v>36.39521</x:v>
      </x:c>
      <x:c t="n" s="0">
        <x:v>30.55074</x:v>
      </x:c>
      <x:c t="n" s="0">
        <x:v>31.3304</x:v>
      </x:c>
      <x:c t="n" s="0">
        <x:v>27.30647</x:v>
      </x:c>
      <x:c t="n" s="0">
        <x:v>29.10699</x:v>
      </x:c>
      <x:c t="n" s="0">
        <x:v>23.78286</x:v>
      </x:c>
      <x:c t="n" s="0">
        <x:v>17.29435</x:v>
      </x:c>
      <x:c t="n" s="0">
        <x:v>12.61666</x:v>
      </x:c>
      <x:c t="n" s="0">
        <x:v>15.77194</x:v>
      </x:c>
      <x:c t="n" s="0">
        <x:v>18.4228</x:v>
      </x:c>
      <x:c t="n" s="0">
        <x:v>11.84942</x:v>
      </x:c>
      <x:c t="n" s="0">
        <x:v>5.468739</x:v>
      </x:c>
      <x:c t="n" s="0">
        <x:v>5.262368</x:v>
      </x:c>
      <x:c t="n" s="0">
        <x:v>5.097726</x:v>
      </x:c>
      <x:c t="n" s="0">
        <x:v>4.100021</x:v>
      </x:c>
      <x:c t="n" s="0">
        <x:v>6.571496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43946.5217013889</x:v>
      </x:c>
      <x:c t="n" s="7">
        <x:v>43946.5217013889</x:v>
      </x:c>
      <x:c t="n" s="0">
        <x:v>43.68826</x:v>
      </x:c>
      <x:c t="n" s="0">
        <x:v>54.20069</x:v>
      </x:c>
      <x:c t="n" s="0">
        <x:v>69.50933</x:v>
      </x:c>
      <x:c t="n" s="0">
        <x:v>73.03864</x:v>
      </x:c>
      <x:c t="n" s="0">
        <x:v>-30.06697</x:v>
      </x:c>
      <x:c t="n" s="0">
        <x:v>-27.6386</x:v>
      </x:c>
      <x:c t="n" s="0">
        <x:v>-24.85611</x:v>
      </x:c>
      <x:c t="n" s="0">
        <x:v>-20.21179</x:v>
      </x:c>
      <x:c t="n" s="0">
        <x:v>-8.12504</x:v>
      </x:c>
      <x:c t="n" s="0">
        <x:v>-2.223618</x:v>
      </x:c>
      <x:c t="n" s="0">
        <x:v>7.503185</x:v>
      </x:c>
      <x:c t="n" s="0">
        <x:v>10.12629</x:v>
      </x:c>
      <x:c t="n" s="0">
        <x:v>13.40694</x:v>
      </x:c>
      <x:c t="n" s="0">
        <x:v>22.84501</x:v>
      </x:c>
      <x:c t="n" s="0">
        <x:v>24.57896</x:v>
      </x:c>
      <x:c t="n" s="0">
        <x:v>24.00013</x:v>
      </x:c>
      <x:c t="n" s="0">
        <x:v>35.47115</x:v>
      </x:c>
      <x:c t="n" s="0">
        <x:v>28.69113</x:v>
      </x:c>
      <x:c t="n" s="0">
        <x:v>28.90404</x:v>
      </x:c>
      <x:c t="n" s="0">
        <x:v>26.87173</x:v>
      </x:c>
      <x:c t="n" s="0">
        <x:v>26.58562</x:v>
      </x:c>
      <x:c t="n" s="0">
        <x:v>31.04744</x:v>
      </x:c>
      <x:c t="n" s="0">
        <x:v>36.38034</x:v>
      </x:c>
      <x:c t="n" s="0">
        <x:v>33.48725</x:v>
      </x:c>
      <x:c t="n" s="0">
        <x:v>34.07145</x:v>
      </x:c>
      <x:c t="n" s="0">
        <x:v>33.24936</x:v>
      </x:c>
      <x:c t="n" s="0">
        <x:v>34.71245</x:v>
      </x:c>
      <x:c t="n" s="0">
        <x:v>31.29553</x:v>
      </x:c>
      <x:c t="n" s="0">
        <x:v>28.50703</x:v>
      </x:c>
      <x:c t="n" s="0">
        <x:v>23.01294</x:v>
      </x:c>
      <x:c t="n" s="0">
        <x:v>17.04609</x:v>
      </x:c>
      <x:c t="n" s="0">
        <x:v>14.51553</x:v>
      </x:c>
      <x:c t="n" s="0">
        <x:v>22.18952</x:v>
      </x:c>
      <x:c t="n" s="0">
        <x:v>19.4212</x:v>
      </x:c>
      <x:c t="n" s="0">
        <x:v>10.73831</x:v>
      </x:c>
      <x:c t="n" s="0">
        <x:v>5.364401</x:v>
      </x:c>
      <x:c t="n" s="0">
        <x:v>5.745202</x:v>
      </x:c>
      <x:c t="n" s="0">
        <x:v>5.163888</x:v>
      </x:c>
      <x:c t="n" s="0">
        <x:v>3.846352</x:v>
      </x:c>
      <x:c t="n" s="0">
        <x:v>6.420208</x:v>
      </x:c>
      <x:c t="n" s="0">
        <x:v>-30.06697</x:v>
      </x:c>
      <x:c t="n" s="0">
        <x:v>-25.48582</x:v>
      </x:c>
      <x:c t="n" s="0">
        <x:v>-23.6553</x:v>
      </x:c>
      <x:c t="n" s="0">
        <x:v>-18.87122</x:v>
      </x:c>
      <x:c t="n" s="0">
        <x:v>-9.274537</x:v>
      </x:c>
      <x:c t="n" s="0">
        <x:v>-9.170331</x:v>
      </x:c>
      <x:c t="n" s="0">
        <x:v>3.62869</x:v>
      </x:c>
      <x:c t="n" s="0">
        <x:v>11.67444</x:v>
      </x:c>
      <x:c t="n" s="0">
        <x:v>16.63822</x:v>
      </x:c>
      <x:c t="n" s="0">
        <x:v>20.76587</x:v>
      </x:c>
      <x:c t="n" s="0">
        <x:v>24.52383</x:v>
      </x:c>
      <x:c t="n" s="0">
        <x:v>19.04677</x:v>
      </x:c>
      <x:c t="n" s="0">
        <x:v>39.123</x:v>
      </x:c>
      <x:c t="n" s="0">
        <x:v>28.79779</x:v>
      </x:c>
      <x:c t="n" s="0">
        <x:v>32.04947</x:v>
      </x:c>
      <x:c t="n" s="0">
        <x:v>27.49777</x:v>
      </x:c>
      <x:c t="n" s="0">
        <x:v>27.59196</x:v>
      </x:c>
      <x:c t="n" s="0">
        <x:v>32.98933</x:v>
      </x:c>
      <x:c t="n" s="0">
        <x:v>36.66346</x:v>
      </x:c>
      <x:c t="n" s="0">
        <x:v>33.30276</x:v>
      </x:c>
      <x:c t="n" s="0">
        <x:v>34.6625</x:v>
      </x:c>
      <x:c t="n" s="0">
        <x:v>32.94254</x:v>
      </x:c>
      <x:c t="n" s="0">
        <x:v>36.42769</x:v>
      </x:c>
      <x:c t="n" s="0">
        <x:v>32.18994</x:v>
      </x:c>
      <x:c t="n" s="0">
        <x:v>28.19595</x:v>
      </x:c>
      <x:c t="n" s="0">
        <x:v>22.91062</x:v>
      </x:c>
      <x:c t="n" s="0">
        <x:v>15.95323</x:v>
      </x:c>
      <x:c t="n" s="0">
        <x:v>13.68225</x:v>
      </x:c>
      <x:c t="n" s="0">
        <x:v>16.55529</x:v>
      </x:c>
      <x:c t="n" s="0">
        <x:v>21.17915</x:v>
      </x:c>
      <x:c t="n" s="0">
        <x:v>11.30194</x:v>
      </x:c>
      <x:c t="n" s="0">
        <x:v>5.726902</x:v>
      </x:c>
      <x:c t="n" s="0">
        <x:v>5.767017</x:v>
      </x:c>
      <x:c t="n" s="0">
        <x:v>5.602285</x:v>
      </x:c>
      <x:c t="n" s="0">
        <x:v>2.994975</x:v>
      </x:c>
      <x:c t="n" s="0">
        <x:v>6.166709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43946.5217013889</x:v>
      </x:c>
      <x:c t="n" s="7">
        <x:v>43946.5217013889</x:v>
      </x:c>
      <x:c t="n" s="0">
        <x:v>42.656</x:v>
      </x:c>
      <x:c t="n" s="0">
        <x:v>54.20069</x:v>
      </x:c>
      <x:c t="n" s="0">
        <x:v>70.25072</x:v>
      </x:c>
      <x:c t="n" s="0">
        <x:v>72.95821</x:v>
      </x:c>
      <x:c t="n" s="0">
        <x:v>-30.06697</x:v>
      </x:c>
      <x:c t="n" s="0">
        <x:v>-26.86885</x:v>
      </x:c>
      <x:c t="n" s="0">
        <x:v>-24.1823</x:v>
      </x:c>
      <x:c t="n" s="0">
        <x:v>-16.48153</x:v>
      </x:c>
      <x:c t="n" s="0">
        <x:v>-8.275041</x:v>
      </x:c>
      <x:c t="n" s="0">
        <x:v>-2.761508</x:v>
      </x:c>
      <x:c t="n" s="0">
        <x:v>7.186519</x:v>
      </x:c>
      <x:c t="n" s="0">
        <x:v>10.31055</x:v>
      </x:c>
      <x:c t="n" s="0">
        <x:v>14.41628</x:v>
      </x:c>
      <x:c t="n" s="0">
        <x:v>22.29798</x:v>
      </x:c>
      <x:c t="n" s="0">
        <x:v>24.3387</x:v>
      </x:c>
      <x:c t="n" s="0">
        <x:v>23.54585</x:v>
      </x:c>
      <x:c t="n" s="0">
        <x:v>36.10123</x:v>
      </x:c>
      <x:c t="n" s="0">
        <x:v>28.95677</x:v>
      </x:c>
      <x:c t="n" s="0">
        <x:v>28.6722</x:v>
      </x:c>
      <x:c t="n" s="0">
        <x:v>27.63622</x:v>
      </x:c>
      <x:c t="n" s="0">
        <x:v>26.11332</x:v>
      </x:c>
      <x:c t="n" s="0">
        <x:v>31.1802</x:v>
      </x:c>
      <x:c t="n" s="0">
        <x:v>35.99648</x:v>
      </x:c>
      <x:c t="n" s="0">
        <x:v>33.1237</x:v>
      </x:c>
      <x:c t="n" s="0">
        <x:v>33.89053</x:v>
      </x:c>
      <x:c t="n" s="0">
        <x:v>34.1185</x:v>
      </x:c>
      <x:c t="n" s="0">
        <x:v>34.97623</x:v>
      </x:c>
      <x:c t="n" s="0">
        <x:v>31.44054</x:v>
      </x:c>
      <x:c t="n" s="0">
        <x:v>28.54568</x:v>
      </x:c>
      <x:c t="n" s="0">
        <x:v>22.94983</x:v>
      </x:c>
      <x:c t="n" s="0">
        <x:v>17.2332</x:v>
      </x:c>
      <x:c t="n" s="0">
        <x:v>14.41681</x:v>
      </x:c>
      <x:c t="n" s="0">
        <x:v>21.90903</x:v>
      </x:c>
      <x:c t="n" s="0">
        <x:v>19.60024</x:v>
      </x:c>
      <x:c t="n" s="0">
        <x:v>11.17579</x:v>
      </x:c>
      <x:c t="n" s="0">
        <x:v>5.946255</x:v>
      </x:c>
      <x:c t="n" s="0">
        <x:v>6.004425</x:v>
      </x:c>
      <x:c t="n" s="0">
        <x:v>5.198893</x:v>
      </x:c>
      <x:c t="n" s="0">
        <x:v>3.992787</x:v>
      </x:c>
      <x:c t="n" s="0">
        <x:v>6.494661</x:v>
      </x:c>
      <x:c t="n" s="0">
        <x:v>-30.06697</x:v>
      </x:c>
      <x:c t="n" s="0">
        <x:v>-23.79841</x:v>
      </x:c>
      <x:c t="n" s="0">
        <x:v>-21.31466</x:v>
      </x:c>
      <x:c t="n" s="0">
        <x:v>-9.603669</x:v>
      </x:c>
      <x:c t="n" s="0">
        <x:v>-9.274537</x:v>
      </x:c>
      <x:c t="n" s="0">
        <x:v>-9.170331</x:v>
      </x:c>
      <x:c t="n" s="0">
        <x:v>5.374271</x:v>
      </x:c>
      <x:c t="n" s="0">
        <x:v>10.85535</x:v>
      </x:c>
      <x:c t="n" s="0">
        <x:v>17.8666</x:v>
      </x:c>
      <x:c t="n" s="0">
        <x:v>15.61559</x:v>
      </x:c>
      <x:c t="n" s="0">
        <x:v>22.58138</x:v>
      </x:c>
      <x:c t="n" s="0">
        <x:v>19.04677</x:v>
      </x:c>
      <x:c t="n" s="0">
        <x:v>38.15104</x:v>
      </x:c>
      <x:c t="n" s="0">
        <x:v>30.25084</x:v>
      </x:c>
      <x:c t="n" s="0">
        <x:v>26.99212</x:v>
      </x:c>
      <x:c t="n" s="0">
        <x:v>30.32059</x:v>
      </x:c>
      <x:c t="n" s="0">
        <x:v>21.98547</x:v>
      </x:c>
      <x:c t="n" s="0">
        <x:v>31.18202</x:v>
      </x:c>
      <x:c t="n" s="0">
        <x:v>32.71284</x:v>
      </x:c>
      <x:c t="n" s="0">
        <x:v>28.26223</x:v>
      </x:c>
      <x:c t="n" s="0">
        <x:v>34.07519</x:v>
      </x:c>
      <x:c t="n" s="0">
        <x:v>37.43953</x:v>
      </x:c>
      <x:c t="n" s="0">
        <x:v>36.34335</x:v>
      </x:c>
      <x:c t="n" s="0">
        <x:v>32.42941</x:v>
      </x:c>
      <x:c t="n" s="0">
        <x:v>27.58668</x:v>
      </x:c>
      <x:c t="n" s="0">
        <x:v>22.81228</x:v>
      </x:c>
      <x:c t="n" s="0">
        <x:v>17.90457</x:v>
      </x:c>
      <x:c t="n" s="0">
        <x:v>13.84861</x:v>
      </x:c>
      <x:c t="n" s="0">
        <x:v>19.4687</x:v>
      </x:c>
      <x:c t="n" s="0">
        <x:v>20.53605</x:v>
      </x:c>
      <x:c t="n" s="0">
        <x:v>13.14191</x:v>
      </x:c>
      <x:c t="n" s="0">
        <x:v>8.437815</x:v>
      </x:c>
      <x:c t="n" s="0">
        <x:v>6.981597</x:v>
      </x:c>
      <x:c t="n" s="0">
        <x:v>5.625128</x:v>
      </x:c>
      <x:c t="n" s="0">
        <x:v>4.900077</x:v>
      </x:c>
      <x:c t="n" s="0">
        <x:v>6.811405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43946.5217013889</x:v>
      </x:c>
      <x:c t="n" s="7">
        <x:v>43946.5217013889</x:v>
      </x:c>
      <x:c t="n" s="0">
        <x:v>43.08064</x:v>
      </x:c>
      <x:c t="n" s="0">
        <x:v>54.20069</x:v>
      </x:c>
      <x:c t="n" s="0">
        <x:v>66.30028</x:v>
      </x:c>
      <x:c t="n" s="0">
        <x:v>71.29761</x:v>
      </x:c>
      <x:c t="n" s="0">
        <x:v>-30.06697</x:v>
      </x:c>
      <x:c t="n" s="0">
        <x:v>-26.26251</x:v>
      </x:c>
      <x:c t="n" s="0">
        <x:v>-23.6269</x:v>
      </x:c>
      <x:c t="n" s="0">
        <x:v>-14.53547</x:v>
      </x:c>
      <x:c t="n" s="0">
        <x:v>-7.155963</x:v>
      </x:c>
      <x:c t="n" s="0">
        <x:v>-3.28033</x:v>
      </x:c>
      <x:c t="n" s="0">
        <x:v>7.380553</x:v>
      </x:c>
      <x:c t="n" s="0">
        <x:v>9.931705</x:v>
      </x:c>
      <x:c t="n" s="0">
        <x:v>15.07229</x:v>
      </x:c>
      <x:c t="n" s="0">
        <x:v>21.76918</x:v>
      </x:c>
      <x:c t="n" s="0">
        <x:v>24.12243</x:v>
      </x:c>
      <x:c t="n" s="0">
        <x:v>23.11631</x:v>
      </x:c>
      <x:c t="n" s="0">
        <x:v>35.70095</x:v>
      </x:c>
      <x:c t="n" s="0">
        <x:v>28.52241</x:v>
      </x:c>
      <x:c t="n" s="0">
        <x:v>28.09133</x:v>
      </x:c>
      <x:c t="n" s="0">
        <x:v>27.81118</x:v>
      </x:c>
      <x:c t="n" s="0">
        <x:v>27.28416</x:v>
      </x:c>
      <x:c t="n" s="0">
        <x:v>30.50204</x:v>
      </x:c>
      <x:c t="n" s="0">
        <x:v>35.68345</x:v>
      </x:c>
      <x:c t="n" s="0">
        <x:v>33.30802</x:v>
      </x:c>
      <x:c t="n" s="0">
        <x:v>33.86917</x:v>
      </x:c>
      <x:c t="n" s="0">
        <x:v>34.57355</x:v>
      </x:c>
      <x:c t="n" s="0">
        <x:v>35.46638</x:v>
      </x:c>
      <x:c t="n" s="0">
        <x:v>31.65612</x:v>
      </x:c>
      <x:c t="n" s="0">
        <x:v>28.54235</x:v>
      </x:c>
      <x:c t="n" s="0">
        <x:v>22.82768</x:v>
      </x:c>
      <x:c t="n" s="0">
        <x:v>17.01459</x:v>
      </x:c>
      <x:c t="n" s="0">
        <x:v>14.45698</x:v>
      </x:c>
      <x:c t="n" s="0">
        <x:v>21.84408</x:v>
      </x:c>
      <x:c t="n" s="0">
        <x:v>20.39495</x:v>
      </x:c>
      <x:c t="n" s="0">
        <x:v>11.46092</x:v>
      </x:c>
      <x:c t="n" s="0">
        <x:v>6.126259</x:v>
      </x:c>
      <x:c t="n" s="0">
        <x:v>6.128783</x:v>
      </x:c>
      <x:c t="n" s="0">
        <x:v>5.185692</x:v>
      </x:c>
      <x:c t="n" s="0">
        <x:v>3.890737</x:v>
      </x:c>
      <x:c t="n" s="0">
        <x:v>6.448905</x:v>
      </x:c>
      <x:c t="n" s="0">
        <x:v>-30.06697</x:v>
      </x:c>
      <x:c t="n" s="0">
        <x:v>-23.79841</x:v>
      </x:c>
      <x:c t="n" s="0">
        <x:v>-21.31466</x:v>
      </x:c>
      <x:c t="n" s="0">
        <x:v>-9.603669</x:v>
      </x:c>
      <x:c t="n" s="0">
        <x:v>-2.695935</x:v>
      </x:c>
      <x:c t="n" s="0">
        <x:v>-9.170331</x:v>
      </x:c>
      <x:c t="n" s="0">
        <x:v>8.369185</x:v>
      </x:c>
      <x:c t="n" s="0">
        <x:v>6.622406</x:v>
      </x:c>
      <x:c t="n" s="0">
        <x:v>17.61979</x:v>
      </x:c>
      <x:c t="n" s="0">
        <x:v>17.48218</x:v>
      </x:c>
      <x:c t="n" s="0">
        <x:v>22.58138</x:v>
      </x:c>
      <x:c t="n" s="0">
        <x:v>19.31841</x:v>
      </x:c>
      <x:c t="n" s="0">
        <x:v>32.08727</x:v>
      </x:c>
      <x:c t="n" s="0">
        <x:v>22.04734</x:v>
      </x:c>
      <x:c t="n" s="0">
        <x:v>17.21962</x:v>
      </x:c>
      <x:c t="n" s="0">
        <x:v>29.29276</x:v>
      </x:c>
      <x:c t="n" s="0">
        <x:v>31.87496</x:v>
      </x:c>
      <x:c t="n" s="0">
        <x:v>11.54256</x:v>
      </x:c>
      <x:c t="n" s="0">
        <x:v>32.87757</x:v>
      </x:c>
      <x:c t="n" s="0">
        <x:v>34.42886</x:v>
      </x:c>
      <x:c t="n" s="0">
        <x:v>32.0556</x:v>
      </x:c>
      <x:c t="n" s="0">
        <x:v>35.87475</x:v>
      </x:c>
      <x:c t="n" s="0">
        <x:v>37.35949</x:v>
      </x:c>
      <x:c t="n" s="0">
        <x:v>33.69113</x:v>
      </x:c>
      <x:c t="n" s="0">
        <x:v>28.92702</x:v>
      </x:c>
      <x:c t="n" s="0">
        <x:v>21.16424</x:v>
      </x:c>
      <x:c t="n" s="0">
        <x:v>15.16194</x:v>
      </x:c>
      <x:c t="n" s="0">
        <x:v>14.42331</x:v>
      </x:c>
      <x:c t="n" s="0">
        <x:v>22.8494</x:v>
      </x:c>
      <x:c t="n" s="0">
        <x:v>23.25574</x:v>
      </x:c>
      <x:c t="n" s="0">
        <x:v>12.73071</x:v>
      </x:c>
      <x:c t="n" s="0">
        <x:v>6.902341</x:v>
      </x:c>
      <x:c t="n" s="0">
        <x:v>6.785798</x:v>
      </x:c>
      <x:c t="n" s="0">
        <x:v>4.803522</x:v>
      </x:c>
      <x:c t="n" s="0">
        <x:v>2.751429</x:v>
      </x:c>
      <x:c t="n" s="0">
        <x:v>6.174652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43946.5217013889</x:v>
      </x:c>
      <x:c t="n" s="7">
        <x:v>43946.5217013889</x:v>
      </x:c>
      <x:c t="n" s="0">
        <x:v>40.8921</x:v>
      </x:c>
      <x:c t="n" s="0">
        <x:v>54.20069</x:v>
      </x:c>
      <x:c t="n" s="0">
        <x:v>65.60976</x:v>
      </x:c>
      <x:c t="n" s="0">
        <x:v>70.14626</x:v>
      </x:c>
      <x:c t="n" s="0">
        <x:v>-30.06697</x:v>
      </x:c>
      <x:c t="n" s="0">
        <x:v>-25.8041</x:v>
      </x:c>
      <x:c t="n" s="0">
        <x:v>-23.20301</x:v>
      </x:c>
      <x:c t="n" s="0">
        <x:v>-13.36794</x:v>
      </x:c>
      <x:c t="n" s="0">
        <x:v>-5.170238</x:v>
      </x:c>
      <x:c t="n" s="0">
        <x:v>-3.778478</x:v>
      </x:c>
      <x:c t="n" s="0">
        <x:v>7.539666</x:v>
      </x:c>
      <x:c t="n" s="0">
        <x:v>9.579749</x:v>
      </x:c>
      <x:c t="n" s="0">
        <x:v>15.49063</x:v>
      </x:c>
      <x:c t="n" s="0">
        <x:v>21.94557</x:v>
      </x:c>
      <x:c t="n" s="0">
        <x:v>23.90138</x:v>
      </x:c>
      <x:c t="n" s="0">
        <x:v>22.85104</x:v>
      </x:c>
      <x:c t="n" s="0">
        <x:v>35.32722</x:v>
      </x:c>
      <x:c t="n" s="0">
        <x:v>27.87012</x:v>
      </x:c>
      <x:c t="n" s="0">
        <x:v>28.18769</x:v>
      </x:c>
      <x:c t="n" s="0">
        <x:v>28.74095</x:v>
      </x:c>
      <x:c t="n" s="0">
        <x:v>28.20727</x:v>
      </x:c>
      <x:c t="n" s="0">
        <x:v>30.58877</x:v>
      </x:c>
      <x:c t="n" s="0">
        <x:v>35.31453</x:v>
      </x:c>
      <x:c t="n" s="0">
        <x:v>33.19627</x:v>
      </x:c>
      <x:c t="n" s="0">
        <x:v>33.38547</x:v>
      </x:c>
      <x:c t="n" s="0">
        <x:v>34.15257</x:v>
      </x:c>
      <x:c t="n" s="0">
        <x:v>35.5246</x:v>
      </x:c>
      <x:c t="n" s="0">
        <x:v>32.11448</x:v>
      </x:c>
      <x:c t="n" s="0">
        <x:v>29.28507</x:v>
      </x:c>
      <x:c t="n" s="0">
        <x:v>22.9063</x:v>
      </x:c>
      <x:c t="n" s="0">
        <x:v>17.3126</x:v>
      </x:c>
      <x:c t="n" s="0">
        <x:v>14.18002</x:v>
      </x:c>
      <x:c t="n" s="0">
        <x:v>22.41058</x:v>
      </x:c>
      <x:c t="n" s="0">
        <x:v>20.17216</x:v>
      </x:c>
      <x:c t="n" s="0">
        <x:v>11.36619</x:v>
      </x:c>
      <x:c t="n" s="0">
        <x:v>5.927632</x:v>
      </x:c>
      <x:c t="n" s="0">
        <x:v>6.032123</x:v>
      </x:c>
      <x:c t="n" s="0">
        <x:v>5.192909</x:v>
      </x:c>
      <x:c t="n" s="0">
        <x:v>3.79818</x:v>
      </x:c>
      <x:c t="n" s="0">
        <x:v>6.432649</x:v>
      </x:c>
      <x:c t="n" s="0">
        <x:v>-30.06697</x:v>
      </x:c>
      <x:c t="n" s="0">
        <x:v>-23.79841</x:v>
      </x:c>
      <x:c t="n" s="0">
        <x:v>-21.31466</x:v>
      </x:c>
      <x:c t="n" s="0">
        <x:v>-9.603669</x:v>
      </x:c>
      <x:c t="n" s="0">
        <x:v>-0.1913856</x:v>
      </x:c>
      <x:c t="n" s="0">
        <x:v>-9.170331</x:v>
      </x:c>
      <x:c t="n" s="0">
        <x:v>8.369185</x:v>
      </x:c>
      <x:c t="n" s="0">
        <x:v>6.622406</x:v>
      </x:c>
      <x:c t="n" s="0">
        <x:v>17.35811</x:v>
      </x:c>
      <x:c t="n" s="0">
        <x:v>22.85473</x:v>
      </x:c>
      <x:c t="n" s="0">
        <x:v>22.0758</x:v>
      </x:c>
      <x:c t="n" s="0">
        <x:v>20.85478</x:v>
      </x:c>
      <x:c t="n" s="0">
        <x:v>31.51503</x:v>
      </x:c>
      <x:c t="n" s="0">
        <x:v>16.06726</x:v>
      </x:c>
      <x:c t="n" s="0">
        <x:v>29.68534</x:v>
      </x:c>
      <x:c t="n" s="0">
        <x:v>32.01967</x:v>
      </x:c>
      <x:c t="n" s="0">
        <x:v>30.5043</x:v>
      </x:c>
      <x:c t="n" s="0">
        <x:v>31.99996</x:v>
      </x:c>
      <x:c t="n" s="0">
        <x:v>32.28513</x:v>
      </x:c>
      <x:c t="n" s="0">
        <x:v>32.17099</x:v>
      </x:c>
      <x:c t="n" s="0">
        <x:v>29.56256</x:v>
      </x:c>
      <x:c t="n" s="0">
        <x:v>29.98766</x:v>
      </x:c>
      <x:c t="n" s="0">
        <x:v>35.66103</x:v>
      </x:c>
      <x:c t="n" s="0">
        <x:v>32.7546</x:v>
      </x:c>
      <x:c t="n" s="0">
        <x:v>32.06648</x:v>
      </x:c>
      <x:c t="n" s="0">
        <x:v>23.52737</x:v>
      </x:c>
      <x:c t="n" s="0">
        <x:v>18.8011</x:v>
      </x:c>
      <x:c t="n" s="0">
        <x:v>12.24367</x:v>
      </x:c>
      <x:c t="n" s="0">
        <x:v>24.61704</x:v>
      </x:c>
      <x:c t="n" s="0">
        <x:v>18.46963</x:v>
      </x:c>
      <x:c t="n" s="0">
        <x:v>11.59023</x:v>
      </x:c>
      <x:c t="n" s="0">
        <x:v>4.699034</x:v>
      </x:c>
      <x:c t="n" s="0">
        <x:v>5.223507</x:v>
      </x:c>
      <x:c t="n" s="0">
        <x:v>4.997497</x:v>
      </x:c>
      <x:c t="n" s="0">
        <x:v>3.267296</x:v>
      </x:c>
      <x:c t="n" s="0">
        <x:v>6.493025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43946.5217013889</x:v>
      </x:c>
      <x:c t="n" s="7">
        <x:v>43946.5217013889</x:v>
      </x:c>
      <x:c t="n" s="0">
        <x:v>42.75322</x:v>
      </x:c>
      <x:c t="n" s="0">
        <x:v>54.20069</x:v>
      </x:c>
      <x:c t="n" s="0">
        <x:v>61.5831</x:v>
      </x:c>
      <x:c t="n" s="0">
        <x:v>68.79222</x:v>
      </x:c>
      <x:c t="n" s="0">
        <x:v>-30.06697</x:v>
      </x:c>
      <x:c t="n" s="0">
        <x:v>-25.44769</x:v>
      </x:c>
      <x:c t="n" s="0">
        <x:v>-22.87115</x:v>
      </x:c>
      <x:c t="n" s="0">
        <x:v>-12.57137</x:v>
      </x:c>
      <x:c t="n" s="0">
        <x:v>-3.986277</x:v>
      </x:c>
      <x:c t="n" s="0">
        <x:v>-4.254418</x:v>
      </x:c>
      <x:c t="n" s="0">
        <x:v>7.671084</x:v>
      </x:c>
      <x:c t="n" s="0">
        <x:v>9.043125</x:v>
      </x:c>
      <x:c t="n" s="0">
        <x:v>15.81854</x:v>
      </x:c>
      <x:c t="n" s="0">
        <x:v>22.09075</x:v>
      </x:c>
      <x:c t="n" s="0">
        <x:v>23.5127</x:v>
      </x:c>
      <x:c t="n" s="0">
        <x:v>22.6109</x:v>
      </x:c>
      <x:c t="n" s="0">
        <x:v>34.64628</x:v>
      </x:c>
      <x:c t="n" s="0">
        <x:v>27.30569</x:v>
      </x:c>
      <x:c t="n" s="0">
        <x:v>29.17244</x:v>
      </x:c>
      <x:c t="n" s="0">
        <x:v>28.69489</x:v>
      </x:c>
      <x:c t="n" s="0">
        <x:v>28.74219</x:v>
      </x:c>
      <x:c t="n" s="0">
        <x:v>30.80025</x:v>
      </x:c>
      <x:c t="n" s="0">
        <x:v>35.09954</x:v>
      </x:c>
      <x:c t="n" s="0">
        <x:v>34.23871</x:v>
      </x:c>
      <x:c t="n" s="0">
        <x:v>33.44952</x:v>
      </x:c>
      <x:c t="n" s="0">
        <x:v>33.83534</x:v>
      </x:c>
      <x:c t="n" s="0">
        <x:v>35.24033</x:v>
      </x:c>
      <x:c t="n" s="0">
        <x:v>31.95543</x:v>
      </x:c>
      <x:c t="n" s="0">
        <x:v>28.93904</x:v>
      </x:c>
      <x:c t="n" s="0">
        <x:v>22.9542</x:v>
      </x:c>
      <x:c t="n" s="0">
        <x:v>17.1759</x:v>
      </x:c>
      <x:c t="n" s="0">
        <x:v>14.39069</x:v>
      </x:c>
      <x:c t="n" s="0">
        <x:v>24.14383</x:v>
      </x:c>
      <x:c t="n" s="0">
        <x:v>19.67239</x:v>
      </x:c>
      <x:c t="n" s="0">
        <x:v>11.22193</x:v>
      </x:c>
      <x:c t="n" s="0">
        <x:v>5.840349</x:v>
      </x:c>
      <x:c t="n" s="0">
        <x:v>5.981937</x:v>
      </x:c>
      <x:c t="n" s="0">
        <x:v>5.266359</x:v>
      </x:c>
      <x:c t="n" s="0">
        <x:v>3.793774</x:v>
      </x:c>
      <x:c t="n" s="0">
        <x:v>6.459817</x:v>
      </x:c>
      <x:c t="n" s="0">
        <x:v>-30.06697</x:v>
      </x:c>
      <x:c t="n" s="0">
        <x:v>-23.79841</x:v>
      </x:c>
      <x:c t="n" s="0">
        <x:v>-21.31466</x:v>
      </x:c>
      <x:c t="n" s="0">
        <x:v>-9.603669</x:v>
      </x:c>
      <x:c t="n" s="0">
        <x:v>-0.1913856</x:v>
      </x:c>
      <x:c t="n" s="0">
        <x:v>-8.222613</x:v>
      </x:c>
      <x:c t="n" s="0">
        <x:v>8.369185</x:v>
      </x:c>
      <x:c t="n" s="0">
        <x:v>1.623303</x:v>
      </x:c>
      <x:c t="n" s="0">
        <x:v>17.35811</x:v>
      </x:c>
      <x:c t="n" s="0">
        <x:v>22.85473</x:v>
      </x:c>
      <x:c t="n" s="0">
        <x:v>20.06656</x:v>
      </x:c>
      <x:c t="n" s="0">
        <x:v>20.85478</x:v>
      </x:c>
      <x:c t="n" s="0">
        <x:v>13.02213</x:v>
      </x:c>
      <x:c t="n" s="0">
        <x:v>20.04771</x:v>
      </x:c>
      <x:c t="n" s="0">
        <x:v>32.24732</x:v>
      </x:c>
      <x:c t="n" s="0">
        <x:v>27.51738</x:v>
      </x:c>
      <x:c t="n" s="0">
        <x:v>31.59394</x:v>
      </x:c>
      <x:c t="n" s="0">
        <x:v>31.17074</x:v>
      </x:c>
      <x:c t="n" s="0">
        <x:v>34.61121</x:v>
      </x:c>
      <x:c t="n" s="0">
        <x:v>37.94368</x:v>
      </x:c>
      <x:c t="n" s="0">
        <x:v>33.74316</x:v>
      </x:c>
      <x:c t="n" s="0">
        <x:v>31.72966</x:v>
      </x:c>
      <x:c t="n" s="0">
        <x:v>32.61567</x:v>
      </x:c>
      <x:c t="n" s="0">
        <x:v>31.21989</x:v>
      </x:c>
      <x:c t="n" s="0">
        <x:v>27.59012</x:v>
      </x:c>
      <x:c t="n" s="0">
        <x:v>23.02925</x:v>
      </x:c>
      <x:c t="n" s="0">
        <x:v>16.79143</x:v>
      </x:c>
      <x:c t="n" s="0">
        <x:v>15.51444</x:v>
      </x:c>
      <x:c t="n" s="0">
        <x:v>28.57904</x:v>
      </x:c>
      <x:c t="n" s="0">
        <x:v>13.84619</x:v>
      </x:c>
      <x:c t="n" s="0">
        <x:v>8.850785</x:v>
      </x:c>
      <x:c t="n" s="0">
        <x:v>5.642294</x:v>
      </x:c>
      <x:c t="n" s="0">
        <x:v>6.359698</x:v>
      </x:c>
      <x:c t="n" s="0">
        <x:v>5.743668</x:v>
      </x:c>
      <x:c t="n" s="0">
        <x:v>3.904693</x:v>
      </x:c>
      <x:c t="n" s="0">
        <x:v>6.560209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43946.5217013889</x:v>
      </x:c>
      <x:c t="n" s="7">
        <x:v>43946.5217013889</x:v>
      </x:c>
      <x:c t="n" s="0">
        <x:v>43.71358</x:v>
      </x:c>
      <x:c t="n" s="0">
        <x:v>54.20069</x:v>
      </x:c>
      <x:c t="n" s="0">
        <x:v>63.39861</x:v>
      </x:c>
      <x:c t="n" s="0">
        <x:v>69.38536</x:v>
      </x:c>
      <x:c t="n" s="0">
        <x:v>-30.06697</x:v>
      </x:c>
      <x:c t="n" s="0">
        <x:v>-25.16487</x:v>
      </x:c>
      <x:c t="n" s="0">
        <x:v>-22.60647</x:v>
      </x:c>
      <x:c t="n" s="0">
        <x:v>-11.99045</x:v>
      </x:c>
      <x:c t="n" s="0">
        <x:v>-3.180793</x:v>
      </x:c>
      <x:c t="n" s="0">
        <x:v>-4.285346</x:v>
      </x:c>
      <x:c t="n" s="0">
        <x:v>7.780254</x:v>
      </x:c>
      <x:c t="n" s="0">
        <x:v>8.449787</x:v>
      </x:c>
      <x:c t="n" s="0">
        <x:v>15.89534</x:v>
      </x:c>
      <x:c t="n" s="0">
        <x:v>22.211</x:v>
      </x:c>
      <x:c t="n" s="0">
        <x:v>23.15078</x:v>
      </x:c>
      <x:c t="n" s="0">
        <x:v>22.40927</x:v>
      </x:c>
      <x:c t="n" s="0">
        <x:v>33.96609</x:v>
      </x:c>
      <x:c t="n" s="0">
        <x:v>26.82934</x:v>
      </x:c>
      <x:c t="n" s="0">
        <x:v>29.12862</x:v>
      </x:c>
      <x:c t="n" s="0">
        <x:v>28.38094</x:v>
      </x:c>
      <x:c t="n" s="0">
        <x:v>28.51228</x:v>
      </x:c>
      <x:c t="n" s="0">
        <x:v>30.27299</x:v>
      </x:c>
      <x:c t="n" s="0">
        <x:v>34.9981</x:v>
      </x:c>
      <x:c t="n" s="0">
        <x:v>33.76084</x:v>
      </x:c>
      <x:c t="n" s="0">
        <x:v>33.30167</x:v>
      </x:c>
      <x:c t="n" s="0">
        <x:v>33.73372</x:v>
      </x:c>
      <x:c t="n" s="0">
        <x:v>34.77617</x:v>
      </x:c>
      <x:c t="n" s="0">
        <x:v>31.78558</x:v>
      </x:c>
      <x:c t="n" s="0">
        <x:v>29.17245</x:v>
      </x:c>
      <x:c t="n" s="0">
        <x:v>22.45877</x:v>
      </x:c>
      <x:c t="n" s="0">
        <x:v>17.3946</x:v>
      </x:c>
      <x:c t="n" s="0">
        <x:v>14.30613</x:v>
      </x:c>
      <x:c t="n" s="0">
        <x:v>24.04044</x:v>
      </x:c>
      <x:c t="n" s="0">
        <x:v>19.45938</x:v>
      </x:c>
      <x:c t="n" s="0">
        <x:v>10.99679</x:v>
      </x:c>
      <x:c t="n" s="0">
        <x:v>5.7707</x:v>
      </x:c>
      <x:c t="n" s="0">
        <x:v>5.954618</x:v>
      </x:c>
      <x:c t="n" s="0">
        <x:v>5.22642</x:v>
      </x:c>
      <x:c t="n" s="0">
        <x:v>3.877961</x:v>
      </x:c>
      <x:c t="n" s="0">
        <x:v>6.607271</x:v>
      </x:c>
      <x:c t="n" s="0">
        <x:v>-30.06697</x:v>
      </x:c>
      <x:c t="n" s="0">
        <x:v>-23.79841</x:v>
      </x:c>
      <x:c t="n" s="0">
        <x:v>-21.31466</x:v>
      </x:c>
      <x:c t="n" s="0">
        <x:v>-9.603669</x:v>
      </x:c>
      <x:c t="n" s="0">
        <x:v>-0.1913856</x:v>
      </x:c>
      <x:c t="n" s="0">
        <x:v>-4.470807</x:v>
      </x:c>
      <x:c t="n" s="0">
        <x:v>8.369185</x:v>
      </x:c>
      <x:c t="n" s="0">
        <x:v>0.01931915</x:v>
      </x:c>
      <x:c t="n" s="0">
        <x:v>15.80249</x:v>
      </x:c>
      <x:c t="n" s="0">
        <x:v>22.85473</x:v>
      </x:c>
      <x:c t="n" s="0">
        <x:v>20.06656</x:v>
      </x:c>
      <x:c t="n" s="0">
        <x:v>21.0512</x:v>
      </x:c>
      <x:c t="n" s="0">
        <x:v>13.02213</x:v>
      </x:c>
      <x:c t="n" s="0">
        <x:v>22.49111</x:v>
      </x:c>
      <x:c t="n" s="0">
        <x:v>28.86301</x:v>
      </x:c>
      <x:c t="n" s="0">
        <x:v>25.81553</x:v>
      </x:c>
      <x:c t="n" s="0">
        <x:v>24.50547</x:v>
      </x:c>
      <x:c t="n" s="0">
        <x:v>23.0829</x:v>
      </x:c>
      <x:c t="n" s="0">
        <x:v>32.89983</x:v>
      </x:c>
      <x:c t="n" s="0">
        <x:v>26.49574</x:v>
      </x:c>
      <x:c t="n" s="0">
        <x:v>32.77768</x:v>
      </x:c>
      <x:c t="n" s="0">
        <x:v>32.83417</x:v>
      </x:c>
      <x:c t="n" s="0">
        <x:v>32.0101</x:v>
      </x:c>
      <x:c t="n" s="0">
        <x:v>30.96847</x:v>
      </x:c>
      <x:c t="n" s="0">
        <x:v>29.72986</x:v>
      </x:c>
      <x:c t="n" s="0">
        <x:v>18.10464</x:v>
      </x:c>
      <x:c t="n" s="0">
        <x:v>18.22407</x:v>
      </x:c>
      <x:c t="n" s="0">
        <x:v>15.07207</x:v>
      </x:c>
      <x:c t="n" s="0">
        <x:v>25.1958</x:v>
      </x:c>
      <x:c t="n" s="0">
        <x:v>18.18328</x:v>
      </x:c>
      <x:c t="n" s="0">
        <x:v>9.894265</x:v>
      </x:c>
      <x:c t="n" s="0">
        <x:v>4.960154</x:v>
      </x:c>
      <x:c t="n" s="0">
        <x:v>5.596375</x:v>
      </x:c>
      <x:c t="n" s="0">
        <x:v>4.96355</x:v>
      </x:c>
      <x:c t="n" s="0">
        <x:v>4.420175</x:v>
      </x:c>
      <x:c t="n" s="0">
        <x:v>7.25535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43946.5217013889</x:v>
      </x:c>
      <x:c t="n" s="7">
        <x:v>43946.5217013889</x:v>
      </x:c>
      <x:c t="n" s="0">
        <x:v>43.71169</x:v>
      </x:c>
      <x:c t="n" s="0">
        <x:v>54.20069</x:v>
      </x:c>
      <x:c t="n" s="0">
        <x:v>58.01412</x:v>
      </x:c>
      <x:c t="n" s="0">
        <x:v>65.67467</x:v>
      </x:c>
      <x:c t="n" s="0">
        <x:v>-30.06697</x:v>
      </x:c>
      <x:c t="n" s="0">
        <x:v>-24.93716</x:v>
      </x:c>
      <x:c t="n" s="0">
        <x:v>-22.24807</x:v>
      </x:c>
      <x:c t="n" s="0">
        <x:v>-11.42753</x:v>
      </x:c>
      <x:c t="n" s="0">
        <x:v>-2.594354</x:v>
      </x:c>
      <x:c t="n" s="0">
        <x:v>-4.311935</x:v>
      </x:c>
      <x:c t="n" s="0">
        <x:v>7.69783</x:v>
      </x:c>
      <x:c t="n" s="0">
        <x:v>7.869751</x:v>
      </x:c>
      <x:c t="n" s="0">
        <x:v>15.41032</x:v>
      </x:c>
      <x:c t="n" s="0">
        <x:v>21.67606</x:v>
      </x:c>
      <x:c t="n" s="0">
        <x:v>22.81586</x:v>
      </x:c>
      <x:c t="n" s="0">
        <x:v>22.27102</x:v>
      </x:c>
      <x:c t="n" s="0">
        <x:v>33.36391</x:v>
      </x:c>
      <x:c t="n" s="0">
        <x:v>26.5898</x:v>
      </x:c>
      <x:c t="n" s="0">
        <x:v>29.02659</x:v>
      </x:c>
      <x:c t="n" s="0">
        <x:v>27.90144</x:v>
      </x:c>
      <x:c t="n" s="0">
        <x:v>28.21792</x:v>
      </x:c>
      <x:c t="n" s="0">
        <x:v>30.02747</x:v>
      </x:c>
      <x:c t="n" s="0">
        <x:v>34.45489</x:v>
      </x:c>
      <x:c t="n" s="0">
        <x:v>33.73389</x:v>
      </x:c>
      <x:c t="n" s="0">
        <x:v>33.14076</x:v>
      </x:c>
      <x:c t="n" s="0">
        <x:v>33.41618</x:v>
      </x:c>
      <x:c t="n" s="0">
        <x:v>34.77458</x:v>
      </x:c>
      <x:c t="n" s="0">
        <x:v>32.05498</x:v>
      </x:c>
      <x:c t="n" s="0">
        <x:v>29.14331</x:v>
      </x:c>
      <x:c t="n" s="0">
        <x:v>22.22107</x:v>
      </x:c>
      <x:c t="n" s="0">
        <x:v>17.21897</x:v>
      </x:c>
      <x:c t="n" s="0">
        <x:v>14.45652</x:v>
      </x:c>
      <x:c t="n" s="0">
        <x:v>25.76411</x:v>
      </x:c>
      <x:c t="n" s="0">
        <x:v>19.18312</x:v>
      </x:c>
      <x:c t="n" s="0">
        <x:v>11.44495</x:v>
      </x:c>
      <x:c t="n" s="0">
        <x:v>5.856544</x:v>
      </x:c>
      <x:c t="n" s="0">
        <x:v>6.109389</x:v>
      </x:c>
      <x:c t="n" s="0">
        <x:v>5.040833</x:v>
      </x:c>
      <x:c t="n" s="0">
        <x:v>3.924555</x:v>
      </x:c>
      <x:c t="n" s="0">
        <x:v>6.619802</x:v>
      </x:c>
      <x:c t="n" s="0">
        <x:v>-30.06697</x:v>
      </x:c>
      <x:c t="n" s="0">
        <x:v>-23.79841</x:v>
      </x:c>
      <x:c t="n" s="0">
        <x:v>-20.41753</x:v>
      </x:c>
      <x:c t="n" s="0">
        <x:v>-8.966342</x:v>
      </x:c>
      <x:c t="n" s="0">
        <x:v>-0.1913856</x:v>
      </x:c>
      <x:c t="n" s="0">
        <x:v>-4.470807</x:v>
      </x:c>
      <x:c t="n" s="0">
        <x:v>6.79562</x:v>
      </x:c>
      <x:c t="n" s="0">
        <x:v>0.01931915</x:v>
      </x:c>
      <x:c t="n" s="0">
        <x:v>10.30641</x:v>
      </x:c>
      <x:c t="n" s="0">
        <x:v>11.25713</x:v>
      </x:c>
      <x:c t="n" s="0">
        <x:v>20.06656</x:v>
      </x:c>
      <x:c t="n" s="0">
        <x:v>21.36001</x:v>
      </x:c>
      <x:c t="n" s="0">
        <x:v>25.12083</x:v>
      </x:c>
      <x:c t="n" s="0">
        <x:v>24.83917</x:v>
      </x:c>
      <x:c t="n" s="0">
        <x:v>28.23475</x:v>
      </x:c>
      <x:c t="n" s="0">
        <x:v>22.05019</x:v>
      </x:c>
      <x:c t="n" s="0">
        <x:v>26.39262</x:v>
      </x:c>
      <x:c t="n" s="0">
        <x:v>29.25339</x:v>
      </x:c>
      <x:c t="n" s="0">
        <x:v>29.09098</x:v>
      </x:c>
      <x:c t="n" s="0">
        <x:v>33.55582</x:v>
      </x:c>
      <x:c t="n" s="0">
        <x:v>31.03101</x:v>
      </x:c>
      <x:c t="n" s="0">
        <x:v>31.34491</x:v>
      </x:c>
      <x:c t="n" s="0">
        <x:v>34.20988</x:v>
      </x:c>
      <x:c t="n" s="0">
        <x:v>33.05321</x:v>
      </x:c>
      <x:c t="n" s="0">
        <x:v>28.71283</x:v>
      </x:c>
      <x:c t="n" s="0">
        <x:v>20.2883</x:v>
      </x:c>
      <x:c t="n" s="0">
        <x:v>16.41906</x:v>
      </x:c>
      <x:c t="n" s="0">
        <x:v>14.56528</x:v>
      </x:c>
      <x:c t="n" s="0">
        <x:v>29.98536</x:v>
      </x:c>
      <x:c t="n" s="0">
        <x:v>18.79702</x:v>
      </x:c>
      <x:c t="n" s="0">
        <x:v>13.22349</x:v>
      </x:c>
      <x:c t="n" s="0">
        <x:v>6.71108</x:v>
      </x:c>
      <x:c t="n" s="0">
        <x:v>6.995651</x:v>
      </x:c>
      <x:c t="n" s="0">
        <x:v>3.74607</x:v>
      </x:c>
      <x:c t="n" s="0">
        <x:v>4.065696</x:v>
      </x:c>
      <x:c t="n" s="0">
        <x:v>6.818576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43946.5217013889</x:v>
      </x:c>
      <x:c t="n" s="7">
        <x:v>43946.5217013889</x:v>
      </x:c>
      <x:c t="n" s="0">
        <x:v>44.38343</x:v>
      </x:c>
      <x:c t="n" s="0">
        <x:v>54.20069</x:v>
      </x:c>
      <x:c t="n" s="0">
        <x:v>59.10321</x:v>
      </x:c>
      <x:c t="n" s="0">
        <x:v>66.64378</x:v>
      </x:c>
      <x:c t="n" s="0">
        <x:v>-30.06697</x:v>
      </x:c>
      <x:c t="n" s="0">
        <x:v>-24.75156</x:v>
      </x:c>
      <x:c t="n" s="0">
        <x:v>-21.76372</x:v>
      </x:c>
      <x:c t="n" s="0">
        <x:v>-10.83413</x:v>
      </x:c>
      <x:c t="n" s="0">
        <x:v>-2.14945</x:v>
      </x:c>
      <x:c t="n" s="0">
        <x:v>-4.334771</x:v>
      </x:c>
      <x:c t="n" s="0">
        <x:v>7.339631</x:v>
      </x:c>
      <x:c t="n" s="0">
        <x:v>7.830624</x:v>
      </x:c>
      <x:c t="n" s="0">
        <x:v>14.94838</x:v>
      </x:c>
      <x:c t="n" s="0">
        <x:v>21.05765</x:v>
      </x:c>
      <x:c t="n" s="0">
        <x:v>22.59186</x:v>
      </x:c>
      <x:c t="n" s="0">
        <x:v>22.14937</x:v>
      </x:c>
      <x:c t="n" s="0">
        <x:v>32.82225</x:v>
      </x:c>
      <x:c t="n" s="0">
        <x:v>27.91457</x:v>
      </x:c>
      <x:c t="n" s="0">
        <x:v>28.83451</x:v>
      </x:c>
      <x:c t="n" s="0">
        <x:v>27.33315</x:v>
      </x:c>
      <x:c t="n" s="0">
        <x:v>27.81656</x:v>
      </x:c>
      <x:c t="n" s="0">
        <x:v>29.79488</x:v>
      </x:c>
      <x:c t="n" s="0">
        <x:v>34.90375</x:v>
      </x:c>
      <x:c t="n" s="0">
        <x:v>34.02835</x:v>
      </x:c>
      <x:c t="n" s="0">
        <x:v>32.55834</x:v>
      </x:c>
      <x:c t="n" s="0">
        <x:v>33.23781</x:v>
      </x:c>
      <x:c t="n" s="0">
        <x:v>34.63914</x:v>
      </x:c>
      <x:c t="n" s="0">
        <x:v>32.24304</x:v>
      </x:c>
      <x:c t="n" s="0">
        <x:v>28.79692</x:v>
      </x:c>
      <x:c t="n" s="0">
        <x:v>22.50476</x:v>
      </x:c>
      <x:c t="n" s="0">
        <x:v>16.90635</x:v>
      </x:c>
      <x:c t="n" s="0">
        <x:v>14.3076</x:v>
      </x:c>
      <x:c t="n" s="0">
        <x:v>25.92673</x:v>
      </x:c>
      <x:c t="n" s="0">
        <x:v>20.25512</x:v>
      </x:c>
      <x:c t="n" s="0">
        <x:v>11.14758</x:v>
      </x:c>
      <x:c t="n" s="0">
        <x:v>5.845818</x:v>
      </x:c>
      <x:c t="n" s="0">
        <x:v>6.129937</x:v>
      </x:c>
      <x:c t="n" s="0">
        <x:v>4.899959</x:v>
      </x:c>
      <x:c t="n" s="0">
        <x:v>3.847788</x:v>
      </x:c>
      <x:c t="n" s="0">
        <x:v>6.638612</x:v>
      </x:c>
      <x:c t="n" s="0">
        <x:v>-30.06697</x:v>
      </x:c>
      <x:c t="n" s="0">
        <x:v>-23.79841</x:v>
      </x:c>
      <x:c t="n" s="0">
        <x:v>-19.67437</x:v>
      </x:c>
      <x:c t="n" s="0">
        <x:v>-8.410686</x:v>
      </x:c>
      <x:c t="n" s="0">
        <x:v>-0.1913856</x:v>
      </x:c>
      <x:c t="n" s="0">
        <x:v>-4.470807</x:v>
      </x:c>
      <x:c t="n" s="0">
        <x:v>4.30326</x:v>
      </x:c>
      <x:c t="n" s="0">
        <x:v>8.151138</x:v>
      </x:c>
      <x:c t="n" s="0">
        <x:v>10.30641</x:v>
      </x:c>
      <x:c t="n" s="0">
        <x:v>11.25713</x:v>
      </x:c>
      <x:c t="n" s="0">
        <x:v>21.11719</x:v>
      </x:c>
      <x:c t="n" s="0">
        <x:v>21.36001</x:v>
      </x:c>
      <x:c t="n" s="0">
        <x:v>26.30273</x:v>
      </x:c>
      <x:c t="n" s="0">
        <x:v>32.61648</x:v>
      </x:c>
      <x:c t="n" s="0">
        <x:v>27.77883</x:v>
      </x:c>
      <x:c t="n" s="0">
        <x:v>20.63544</x:v>
      </x:c>
      <x:c t="n" s="0">
        <x:v>26.96109</x:v>
      </x:c>
      <x:c t="n" s="0">
        <x:v>26.75935</x:v>
      </x:c>
      <x:c t="n" s="0">
        <x:v>37.4763</x:v>
      </x:c>
      <x:c t="n" s="0">
        <x:v>35.4966</x:v>
      </x:c>
      <x:c t="n" s="0">
        <x:v>24.23201</x:v>
      </x:c>
      <x:c t="n" s="0">
        <x:v>32.14848</x:v>
      </x:c>
      <x:c t="n" s="0">
        <x:v>33.54559</x:v>
      </x:c>
      <x:c t="n" s="0">
        <x:v>33.66837</x:v>
      </x:c>
      <x:c t="n" s="0">
        <x:v>26.49176</x:v>
      </x:c>
      <x:c t="n" s="0">
        <x:v>24.3456</x:v>
      </x:c>
      <x:c t="n" s="0">
        <x:v>13.15523</x:v>
      </x:c>
      <x:c t="n" s="0">
        <x:v>12.29937</x:v>
      </x:c>
      <x:c t="n" s="0">
        <x:v>28.41051</x:v>
      </x:c>
      <x:c t="n" s="0">
        <x:v>23.56656</x:v>
      </x:c>
      <x:c t="n" s="0">
        <x:v>8.822793</x:v>
      </x:c>
      <x:c t="n" s="0">
        <x:v>5.449353</x:v>
      </x:c>
      <x:c t="n" s="0">
        <x:v>6.30509</x:v>
      </x:c>
      <x:c t="n" s="0">
        <x:v>4.103513</x:v>
      </x:c>
      <x:c t="n" s="0">
        <x:v>3.442972</x:v>
      </x:c>
      <x:c t="n" s="0">
        <x:v>6.771798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43946.5217013889</x:v>
      </x:c>
      <x:c t="n" s="7">
        <x:v>43946.5217013889</x:v>
      </x:c>
      <x:c t="n" s="0">
        <x:v>42.90687</x:v>
      </x:c>
      <x:c t="n" s="0">
        <x:v>54.20069</x:v>
      </x:c>
      <x:c t="n" s="0">
        <x:v>62.96883</x:v>
      </x:c>
      <x:c t="n" s="0">
        <x:v>69.56634</x:v>
      </x:c>
      <x:c t="n" s="0">
        <x:v>-30.06697</x:v>
      </x:c>
      <x:c t="n" s="0">
        <x:v>-24.60131</x:v>
      </x:c>
      <x:c t="n" s="0">
        <x:v>-21.38894</x:v>
      </x:c>
      <x:c t="n" s="0">
        <x:v>-10.38454</x:v>
      </x:c>
      <x:c t="n" s="0">
        <x:v>-1.713648</x:v>
      </x:c>
      <x:c t="n" s="0">
        <x:v>-4.35437</x:v>
      </x:c>
      <x:c t="n" s="0">
        <x:v>7.008437</x:v>
      </x:c>
      <x:c t="n" s="0">
        <x:v>8.065254</x:v>
      </x:c>
      <x:c t="n" s="0">
        <x:v>14.86449</x:v>
      </x:c>
      <x:c t="n" s="0">
        <x:v>20.4854</x:v>
      </x:c>
      <x:c t="n" s="0">
        <x:v>22.439</x:v>
      </x:c>
      <x:c t="n" s="0">
        <x:v>21.98868</x:v>
      </x:c>
      <x:c t="n" s="0">
        <x:v>32.30698</x:v>
      </x:c>
      <x:c t="n" s="0">
        <x:v>29.67686</x:v>
      </x:c>
      <x:c t="n" s="0">
        <x:v>28.91342</x:v>
      </x:c>
      <x:c t="n" s="0">
        <x:v>26.86927</x:v>
      </x:c>
      <x:c t="n" s="0">
        <x:v>29.10567</x:v>
      </x:c>
      <x:c t="n" s="0">
        <x:v>29.53249</x:v>
      </x:c>
      <x:c t="n" s="0">
        <x:v>35.04843</x:v>
      </x:c>
      <x:c t="n" s="0">
        <x:v>33.59446</x:v>
      </x:c>
      <x:c t="n" s="0">
        <x:v>32.65072</x:v>
      </x:c>
      <x:c t="n" s="0">
        <x:v>33.07492</x:v>
      </x:c>
      <x:c t="n" s="0">
        <x:v>34.70238</x:v>
      </x:c>
      <x:c t="n" s="0">
        <x:v>32.09261</x:v>
      </x:c>
      <x:c t="n" s="0">
        <x:v>28.59376</x:v>
      </x:c>
      <x:c t="n" s="0">
        <x:v>22.36686</x:v>
      </x:c>
      <x:c t="n" s="0">
        <x:v>16.92134</x:v>
      </x:c>
      <x:c t="n" s="0">
        <x:v>14.0869</x:v>
      </x:c>
      <x:c t="n" s="0">
        <x:v>26.5714</x:v>
      </x:c>
      <x:c t="n" s="0">
        <x:v>19.93662</x:v>
      </x:c>
      <x:c t="n" s="0">
        <x:v>11.00819</x:v>
      </x:c>
      <x:c t="n" s="0">
        <x:v>5.785118</x:v>
      </x:c>
      <x:c t="n" s="0">
        <x:v>6.007606</x:v>
      </x:c>
      <x:c t="n" s="0">
        <x:v>4.889726</x:v>
      </x:c>
      <x:c t="n" s="0">
        <x:v>3.832519</x:v>
      </x:c>
      <x:c t="n" s="0">
        <x:v>6.497968</x:v>
      </x:c>
      <x:c t="n" s="0">
        <x:v>-30.06697</x:v>
      </x:c>
      <x:c t="n" s="0">
        <x:v>-23.82071</x:v>
      </x:c>
      <x:c t="n" s="0">
        <x:v>-19.67437</x:v>
      </x:c>
      <x:c t="n" s="0">
        <x:v>-8.410686</x:v>
      </x:c>
      <x:c t="n" s="0">
        <x:v>0.5371683</x:v>
      </x:c>
      <x:c t="n" s="0">
        <x:v>-4.470807</x:v>
      </x:c>
      <x:c t="n" s="0">
        <x:v>4.30326</x:v>
      </x:c>
      <x:c t="n" s="0">
        <x:v>9.2303</x:v>
      </x:c>
      <x:c t="n" s="0">
        <x:v>14.67173</x:v>
      </x:c>
      <x:c t="n" s="0">
        <x:v>14.01076</x:v>
      </x:c>
      <x:c t="n" s="0">
        <x:v>21.41763</x:v>
      </x:c>
      <x:c t="n" s="0">
        <x:v>20.47054</x:v>
      </x:c>
      <x:c t="n" s="0">
        <x:v>26.54703</x:v>
      </x:c>
      <x:c t="n" s="0">
        <x:v>34.37711</x:v>
      </x:c>
      <x:c t="n" s="0">
        <x:v>29.34839</x:v>
      </x:c>
      <x:c t="n" s="0">
        <x:v>21.83833</x:v>
      </x:c>
      <x:c t="n" s="0">
        <x:v>32.57618</x:v>
      </x:c>
      <x:c t="n" s="0">
        <x:v>28.93193</x:v>
      </x:c>
      <x:c t="n" s="0">
        <x:v>34.59231</x:v>
      </x:c>
      <x:c t="n" s="0">
        <x:v>28.84198</x:v>
      </x:c>
      <x:c t="n" s="0">
        <x:v>34.15004</x:v>
      </x:c>
      <x:c t="n" s="0">
        <x:v>32.28031</x:v>
      </x:c>
      <x:c t="n" s="0">
        <x:v>36.04016</x:v>
      </x:c>
      <x:c t="n" s="0">
        <x:v>30.36945</x:v>
      </x:c>
      <x:c t="n" s="0">
        <x:v>28.62443</x:v>
      </x:c>
      <x:c t="n" s="0">
        <x:v>21.55785</x:v>
      </x:c>
      <x:c t="n" s="0">
        <x:v>17.21348</x:v>
      </x:c>
      <x:c t="n" s="0">
        <x:v>12.34863</x:v>
      </x:c>
      <x:c t="n" s="0">
        <x:v>27.95735</x:v>
      </x:c>
      <x:c t="n" s="0">
        <x:v>16.01222</x:v>
      </x:c>
      <x:c t="n" s="0">
        <x:v>10.00423</x:v>
      </x:c>
      <x:c t="n" s="0">
        <x:v>5.253624</x:v>
      </x:c>
      <x:c t="n" s="0">
        <x:v>5.248685</x:v>
      </x:c>
      <x:c t="n" s="0">
        <x:v>5.150033</x:v>
      </x:c>
      <x:c t="n" s="0">
        <x:v>4.063585</x:v>
      </x:c>
      <x:c t="n" s="0">
        <x:v>5.847323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43946.5217013889</x:v>
      </x:c>
      <x:c t="n" s="7">
        <x:v>43946.5217013889</x:v>
      </x:c>
      <x:c t="n" s="0">
        <x:v>42.7573</x:v>
      </x:c>
      <x:c t="n" s="0">
        <x:v>54.20069</x:v>
      </x:c>
      <x:c t="n" s="0">
        <x:v>65.0916</x:v>
      </x:c>
      <x:c t="n" s="0">
        <x:v>70.06801</x:v>
      </x:c>
      <x:c t="n" s="0">
        <x:v>-30.06697</x:v>
      </x:c>
      <x:c t="n" s="0">
        <x:v>-24.49027</x:v>
      </x:c>
      <x:c t="n" s="0">
        <x:v>-21.09261</x:v>
      </x:c>
      <x:c t="n" s="0">
        <x:v>-10.0343</x:v>
      </x:c>
      <x:c t="n" s="0">
        <x:v>-0.8761174</x:v>
      </x:c>
      <x:c t="n" s="0">
        <x:v>-4.371178</x:v>
      </x:c>
      <x:c t="n" s="0">
        <x:v>6.704107</x:v>
      </x:c>
      <x:c t="n" s="0">
        <x:v>8.206074</x:v>
      </x:c>
      <x:c t="n" s="0">
        <x:v>14.83688</x:v>
      </x:c>
      <x:c t="n" s="0">
        <x:v>20.18515</x:v>
      </x:c>
      <x:c t="n" s="0">
        <x:v>22.30407</x:v>
      </x:c>
      <x:c t="n" s="0">
        <x:v>21.46676</x:v>
      </x:c>
      <x:c t="n" s="0">
        <x:v>31.82058</x:v>
      </x:c>
      <x:c t="n" s="0">
        <x:v>30.54165</x:v>
      </x:c>
      <x:c t="n" s="0">
        <x:v>28.94622</x:v>
      </x:c>
      <x:c t="n" s="0">
        <x:v>26.42069</x:v>
      </x:c>
      <x:c t="n" s="0">
        <x:v>28.78721</x:v>
      </x:c>
      <x:c t="n" s="0">
        <x:v>29.76598</x:v>
      </x:c>
      <x:c t="n" s="0">
        <x:v>34.86339</x:v>
      </x:c>
      <x:c t="n" s="0">
        <x:v>33.46611</x:v>
      </x:c>
      <x:c t="n" s="0">
        <x:v>32.72172</x:v>
      </x:c>
      <x:c t="n" s="0">
        <x:v>33.24966</x:v>
      </x:c>
      <x:c t="n" s="0">
        <x:v>34.52804</x:v>
      </x:c>
      <x:c t="n" s="0">
        <x:v>32.17942</x:v>
      </x:c>
      <x:c t="n" s="0">
        <x:v>28.61297</x:v>
      </x:c>
      <x:c t="n" s="0">
        <x:v>22.69794</x:v>
      </x:c>
      <x:c t="n" s="0">
        <x:v>17.54742</x:v>
      </x:c>
      <x:c t="n" s="0">
        <x:v>15.2875</x:v>
      </x:c>
      <x:c t="n" s="0">
        <x:v>25.98484</x:v>
      </x:c>
      <x:c t="n" s="0">
        <x:v>19.57743</x:v>
      </x:c>
      <x:c t="n" s="0">
        <x:v>11.28592</x:v>
      </x:c>
      <x:c t="n" s="0">
        <x:v>5.972453</x:v>
      </x:c>
      <x:c t="n" s="0">
        <x:v>5.985777</x:v>
      </x:c>
      <x:c t="n" s="0">
        <x:v>5.117366</x:v>
      </x:c>
      <x:c t="n" s="0">
        <x:v>3.886408</x:v>
      </x:c>
      <x:c t="n" s="0">
        <x:v>6.576282</x:v>
      </x:c>
      <x:c t="n" s="0">
        <x:v>-30.06697</x:v>
      </x:c>
      <x:c t="n" s="0">
        <x:v>-23.88833</x:v>
      </x:c>
      <x:c t="n" s="0">
        <x:v>-19.67437</x:v>
      </x:c>
      <x:c t="n" s="0">
        <x:v>-8.410686</x:v>
      </x:c>
      <x:c t="n" s="0">
        <x:v>2.190557</x:v>
      </x:c>
      <x:c t="n" s="0">
        <x:v>-4.470807</x:v>
      </x:c>
      <x:c t="n" s="0">
        <x:v>4.30326</x:v>
      </x:c>
      <x:c t="n" s="0">
        <x:v>8.827109</x:v>
      </x:c>
      <x:c t="n" s="0">
        <x:v>14.67173</x:v>
      </x:c>
      <x:c t="n" s="0">
        <x:v>17.82854</x:v>
      </x:c>
      <x:c t="n" s="0">
        <x:v>21.41763</x:v>
      </x:c>
      <x:c t="n" s="0">
        <x:v>15.49659</x:v>
      </x:c>
      <x:c t="n" s="0">
        <x:v>26.68727</x:v>
      </x:c>
      <x:c t="n" s="0">
        <x:v>33.56067</x:v>
      </x:c>
      <x:c t="n" s="0">
        <x:v>29.08837</x:v>
      </x:c>
      <x:c t="n" s="0">
        <x:v>23.5953</x:v>
      </x:c>
      <x:c t="n" s="0">
        <x:v>26.5418</x:v>
      </x:c>
      <x:c t="n" s="0">
        <x:v>30.36217</x:v>
      </x:c>
      <x:c t="n" s="0">
        <x:v>33.788</x:v>
      </x:c>
      <x:c t="n" s="0">
        <x:v>32.98239</x:v>
      </x:c>
      <x:c t="n" s="0">
        <x:v>32.15831</x:v>
      </x:c>
      <x:c t="n" s="0">
        <x:v>33.88794</x:v>
      </x:c>
      <x:c t="n" s="0">
        <x:v>31.47024</x:v>
      </x:c>
      <x:c t="n" s="0">
        <x:v>32.68457</x:v>
      </x:c>
      <x:c t="n" s="0">
        <x:v>27.17924</x:v>
      </x:c>
      <x:c t="n" s="0">
        <x:v>23.32763</x:v>
      </x:c>
      <x:c t="n" s="0">
        <x:v>20.14223</x:v>
      </x:c>
      <x:c t="n" s="0">
        <x:v>19.03436</x:v>
      </x:c>
      <x:c t="n" s="0">
        <x:v>17.57492</x:v>
      </x:c>
      <x:c t="n" s="0">
        <x:v>16.65092</x:v>
      </x:c>
      <x:c t="n" s="0">
        <x:v>12.86935</x:v>
      </x:c>
      <x:c t="n" s="0">
        <x:v>6.974071</x:v>
      </x:c>
      <x:c t="n" s="0">
        <x:v>5.531024</x:v>
      </x:c>
      <x:c t="n" s="0">
        <x:v>6.09974</x:v>
      </x:c>
      <x:c t="n" s="0">
        <x:v>3.699697</x:v>
      </x:c>
      <x:c t="n" s="0">
        <x:v>6.885691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43946.5217013889</x:v>
      </x:c>
      <x:c t="n" s="7">
        <x:v>43946.5217013889</x:v>
      </x:c>
      <x:c t="n" s="0">
        <x:v>43.59007</x:v>
      </x:c>
      <x:c t="n" s="0">
        <x:v>54.20069</x:v>
      </x:c>
      <x:c t="n" s="0">
        <x:v>54.96963</x:v>
      </x:c>
      <x:c t="n" s="0">
        <x:v>62.2068</x:v>
      </x:c>
      <x:c t="n" s="0">
        <x:v>-30.06697</x:v>
      </x:c>
      <x:c t="n" s="0">
        <x:v>-24.39749</x:v>
      </x:c>
      <x:c t="n" s="0">
        <x:v>-20.85463</x:v>
      </x:c>
      <x:c t="n" s="0">
        <x:v>-9.756032</x:v>
      </x:c>
      <x:c t="n" s="0">
        <x:v>-0.2699322</x:v>
      </x:c>
      <x:c t="n" s="0">
        <x:v>-3.89273</x:v>
      </x:c>
      <x:c t="n" s="0">
        <x:v>6.481998</x:v>
      </x:c>
      <x:c t="n" s="0">
        <x:v>8.184887</x:v>
      </x:c>
      <x:c t="n" s="0">
        <x:v>14.81316</x:v>
      </x:c>
      <x:c t="n" s="0">
        <x:v>19.9112</x:v>
      </x:c>
      <x:c t="n" s="0">
        <x:v>22.25847</x:v>
      </x:c>
      <x:c t="n" s="0">
        <x:v>20.96526</x:v>
      </x:c>
      <x:c t="n" s="0">
        <x:v>31.35966</x:v>
      </x:c>
      <x:c t="n" s="0">
        <x:v>31.10276</x:v>
      </x:c>
      <x:c t="n" s="0">
        <x:v>28.88587</x:v>
      </x:c>
      <x:c t="n" s="0">
        <x:v>26.7524</x:v>
      </x:c>
      <x:c t="n" s="0">
        <x:v>28.60129</x:v>
      </x:c>
      <x:c t="n" s="0">
        <x:v>29.2313</x:v>
      </x:c>
      <x:c t="n" s="0">
        <x:v>34.40627</x:v>
      </x:c>
      <x:c t="n" s="0">
        <x:v>33.91296</x:v>
      </x:c>
      <x:c t="n" s="0">
        <x:v>33.08071</x:v>
      </x:c>
      <x:c t="n" s="0">
        <x:v>33.01251</x:v>
      </x:c>
      <x:c t="n" s="0">
        <x:v>34.66941</x:v>
      </x:c>
      <x:c t="n" s="0">
        <x:v>32.39936</x:v>
      </x:c>
      <x:c t="n" s="0">
        <x:v>28.65267</x:v>
      </x:c>
      <x:c t="n" s="0">
        <x:v>22.31859</x:v>
      </x:c>
      <x:c t="n" s="0">
        <x:v>17.46353</x:v>
      </x:c>
      <x:c t="n" s="0">
        <x:v>15.94297</x:v>
      </x:c>
      <x:c t="n" s="0">
        <x:v>25.57365</x:v>
      </x:c>
      <x:c t="n" s="0">
        <x:v>19.10059</x:v>
      </x:c>
      <x:c t="n" s="0">
        <x:v>11.20113</x:v>
      </x:c>
      <x:c t="n" s="0">
        <x:v>6.089715</x:v>
      </x:c>
      <x:c t="n" s="0">
        <x:v>6.094926</x:v>
      </x:c>
      <x:c t="n" s="0">
        <x:v>5.099591</x:v>
      </x:c>
      <x:c t="n" s="0">
        <x:v>3.839438</x:v>
      </x:c>
      <x:c t="n" s="0">
        <x:v>6.553045</x:v>
      </x:c>
      <x:c t="n" s="0">
        <x:v>-30.06697</x:v>
      </x:c>
      <x:c t="n" s="0">
        <x:v>-23.88833</x:v>
      </x:c>
      <x:c t="n" s="0">
        <x:v>-19.67437</x:v>
      </x:c>
      <x:c t="n" s="0">
        <x:v>-8.410686</x:v>
      </x:c>
      <x:c t="n" s="0">
        <x:v>2.190557</x:v>
      </x:c>
      <x:c t="n" s="0">
        <x:v>-1.439629</x:v>
      </x:c>
      <x:c t="n" s="0">
        <x:v>4.999082</x:v>
      </x:c>
      <x:c t="n" s="0">
        <x:v>8.058824</x:v>
      </x:c>
      <x:c t="n" s="0">
        <x:v>14.67173</x:v>
      </x:c>
      <x:c t="n" s="0">
        <x:v>17.82854</x:v>
      </x:c>
      <x:c t="n" s="0">
        <x:v>22.41833</x:v>
      </x:c>
      <x:c t="n" s="0">
        <x:v>15.49659</x:v>
      </x:c>
      <x:c t="n" s="0">
        <x:v>26.77999</x:v>
      </x:c>
      <x:c t="n" s="0">
        <x:v>33.43041</x:v>
      </x:c>
      <x:c t="n" s="0">
        <x:v>28.12484</x:v>
      </x:c>
      <x:c t="n" s="0">
        <x:v>27.81126</x:v>
      </x:c>
      <x:c t="n" s="0">
        <x:v>27.11775</x:v>
      </x:c>
      <x:c t="n" s="0">
        <x:v>22.90236</x:v>
      </x:c>
      <x:c t="n" s="0">
        <x:v>29.01609</x:v>
      </x:c>
      <x:c t="n" s="0">
        <x:v>36.7796</x:v>
      </x:c>
      <x:c t="n" s="0">
        <x:v>34.73316</x:v>
      </x:c>
      <x:c t="n" s="0">
        <x:v>33.56282</x:v>
      </x:c>
      <x:c t="n" s="0">
        <x:v>35.8842</x:v>
      </x:c>
      <x:c t="n" s="0">
        <x:v>33.42098</x:v>
      </x:c>
      <x:c t="n" s="0">
        <x:v>28.77723</x:v>
      </x:c>
      <x:c t="n" s="0">
        <x:v>19.04706</x:v>
      </x:c>
      <x:c t="n" s="0">
        <x:v>16.61806</x:v>
      </x:c>
      <x:c t="n" s="0">
        <x:v>18.69</x:v>
      </x:c>
      <x:c t="n" s="0">
        <x:v>21.79605</x:v>
      </x:c>
      <x:c t="n" s="0">
        <x:v>14.32686</x:v>
      </x:c>
      <x:c t="n" s="0">
        <x:v>10.2609</x:v>
      </x:c>
      <x:c t="n" s="0">
        <x:v>6.60504</x:v>
      </x:c>
      <x:c t="n" s="0">
        <x:v>6.451768</x:v>
      </x:c>
      <x:c t="n" s="0">
        <x:v>4.701445</x:v>
      </x:c>
      <x:c t="n" s="0">
        <x:v>4.158991</x:v>
      </x:c>
      <x:c t="n" s="0">
        <x:v>6.390903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43946.5217013889</x:v>
      </x:c>
      <x:c t="n" s="7">
        <x:v>43946.5217013889</x:v>
      </x:c>
      <x:c t="n" s="0">
        <x:v>45.21903</x:v>
      </x:c>
      <x:c t="n" s="0">
        <x:v>54.20069</x:v>
      </x:c>
      <x:c t="n" s="0">
        <x:v>56.66605</x:v>
      </x:c>
      <x:c t="n" s="0">
        <x:v>66.28165</x:v>
      </x:c>
      <x:c t="n" s="0">
        <x:v>-30.06697</x:v>
      </x:c>
      <x:c t="n" s="0">
        <x:v>-24.31987</x:v>
      </x:c>
      <x:c t="n" s="0">
        <x:v>-20.66124</x:v>
      </x:c>
      <x:c t="n" s="0">
        <x:v>-9.531733</x:v>
      </x:c>
      <x:c t="n" s="0">
        <x:v>0.1882204</x:v>
      </x:c>
      <x:c t="n" s="0">
        <x:v>-3.143725</x:v>
      </x:c>
      <x:c t="n" s="0">
        <x:v>6.336218</x:v>
      </x:c>
      <x:c t="n" s="0">
        <x:v>8.166712</x:v>
      </x:c>
      <x:c t="n" s="0">
        <x:v>14.79447</x:v>
      </x:c>
      <x:c t="n" s="0">
        <x:v>19.66272</x:v>
      </x:c>
      <x:c t="n" s="0">
        <x:v>22.66836</x:v>
      </x:c>
      <x:c t="n" s="0">
        <x:v>20.73785</x:v>
      </x:c>
      <x:c t="n" s="0">
        <x:v>30.941</x:v>
      </x:c>
      <x:c t="n" s="0">
        <x:v>31.01199</x:v>
      </x:c>
      <x:c t="n" s="0">
        <x:v>28.43903</x:v>
      </x:c>
      <x:c t="n" s="0">
        <x:v>26.21121</x:v>
      </x:c>
      <x:c t="n" s="0">
        <x:v>28.32637</x:v>
      </x:c>
      <x:c t="n" s="0">
        <x:v>29.54466</x:v>
      </x:c>
      <x:c t="n" s="0">
        <x:v>35.07747</x:v>
      </x:c>
      <x:c t="n" s="0">
        <x:v>34.45168</x:v>
      </x:c>
      <x:c t="n" s="0">
        <x:v>32.80648</x:v>
      </x:c>
      <x:c t="n" s="0">
        <x:v>33.34467</x:v>
      </x:c>
      <x:c t="n" s="0">
        <x:v>34.44461</x:v>
      </x:c>
      <x:c t="n" s="0">
        <x:v>32.26031</x:v>
      </x:c>
      <x:c t="n" s="0">
        <x:v>28.63715</x:v>
      </x:c>
      <x:c t="n" s="0">
        <x:v>22.55646</x:v>
      </x:c>
      <x:c t="n" s="0">
        <x:v>17.76687</x:v>
      </x:c>
      <x:c t="n" s="0">
        <x:v>16.10504</x:v>
      </x:c>
      <x:c t="n" s="0">
        <x:v>25.23603</x:v>
      </x:c>
      <x:c t="n" s="0">
        <x:v>19.0485</x:v>
      </x:c>
      <x:c t="n" s="0">
        <x:v>11.00775</x:v>
      </x:c>
      <x:c t="n" s="0">
        <x:v>5.988567</x:v>
      </x:c>
      <x:c t="n" s="0">
        <x:v>5.941232</x:v>
      </x:c>
      <x:c t="n" s="0">
        <x:v>5.085118</x:v>
      </x:c>
      <x:c t="n" s="0">
        <x:v>3.978892</x:v>
      </x:c>
      <x:c t="n" s="0">
        <x:v>6.468487</x:v>
      </x:c>
      <x:c t="n" s="0">
        <x:v>-30.06697</x:v>
      </x:c>
      <x:c t="n" s="0">
        <x:v>-23.88833</x:v>
      </x:c>
      <x:c t="n" s="0">
        <x:v>-19.67437</x:v>
      </x:c>
      <x:c t="n" s="0">
        <x:v>-8.410686</x:v>
      </x:c>
      <x:c t="n" s="0">
        <x:v>2.190557</x:v>
      </x:c>
      <x:c t="n" s="0">
        <x:v>-0.2953922</x:v>
      </x:c>
      <x:c t="n" s="0">
        <x:v>5.368666</x:v>
      </x:c>
      <x:c t="n" s="0">
        <x:v>8.058824</x:v>
      </x:c>
      <x:c t="n" s="0">
        <x:v>14.68521</x:v>
      </x:c>
      <x:c t="n" s="0">
        <x:v>18.85053</x:v>
      </x:c>
      <x:c t="n" s="0">
        <x:v>24.5065</x:v>
      </x:c>
      <x:c t="n" s="0">
        <x:v>19.71363</x:v>
      </x:c>
      <x:c t="n" s="0">
        <x:v>27.04683</x:v>
      </x:c>
      <x:c t="n" s="0">
        <x:v>29.83059</x:v>
      </x:c>
      <x:c t="n" s="0">
        <x:v>24.07379</x:v>
      </x:c>
      <x:c t="n" s="0">
        <x:v>19.70579</x:v>
      </x:c>
      <x:c t="n" s="0">
        <x:v>26.28713</x:v>
      </x:c>
      <x:c t="n" s="0">
        <x:v>31.64922</x:v>
      </x:c>
      <x:c t="n" s="0">
        <x:v>38.33704</x:v>
      </x:c>
      <x:c t="n" s="0">
        <x:v>36.11918</x:v>
      </x:c>
      <x:c t="n" s="0">
        <x:v>33.75521</x:v>
      </x:c>
      <x:c t="n" s="0">
        <x:v>33.91404</x:v>
      </x:c>
      <x:c t="n" s="0">
        <x:v>33.43193</x:v>
      </x:c>
      <x:c t="n" s="0">
        <x:v>31.11476</x:v>
      </x:c>
      <x:c t="n" s="0">
        <x:v>30.08627</x:v>
      </x:c>
      <x:c t="n" s="0">
        <x:v>23.90051</x:v>
      </x:c>
      <x:c t="n" s="0">
        <x:v>19.01403</x:v>
      </x:c>
      <x:c t="n" s="0">
        <x:v>17.34515</x:v>
      </x:c>
      <x:c t="n" s="0">
        <x:v>23.28851</x:v>
      </x:c>
      <x:c t="n" s="0">
        <x:v>19.23557</x:v>
      </x:c>
      <x:c t="n" s="0">
        <x:v>10.87807</x:v>
      </x:c>
      <x:c t="n" s="0">
        <x:v>5.169799</x:v>
      </x:c>
      <x:c t="n" s="0">
        <x:v>5.696262</x:v>
      </x:c>
      <x:c t="n" s="0">
        <x:v>5.146886</x:v>
      </x:c>
      <x:c t="n" s="0">
        <x:v>4.448527</x:v>
      </x:c>
      <x:c t="n" s="0">
        <x:v>5.490623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43946.5217013889</x:v>
      </x:c>
      <x:c t="n" s="7">
        <x:v>43946.5217013889</x:v>
      </x:c>
      <x:c t="n" s="0">
        <x:v>42.56495</x:v>
      </x:c>
      <x:c t="n" s="0">
        <x:v>54.20069</x:v>
      </x:c>
      <x:c t="n" s="0">
        <x:v>64.84681</x:v>
      </x:c>
      <x:c t="n" s="0">
        <x:v>68.10506</x:v>
      </x:c>
      <x:c t="n" s="0">
        <x:v>-30.06697</x:v>
      </x:c>
      <x:c t="n" s="0">
        <x:v>-24.2831</x:v>
      </x:c>
      <x:c t="n" s="0">
        <x:v>-20.43283</x:v>
      </x:c>
      <x:c t="n" s="0">
        <x:v>-9.452781</x:v>
      </x:c>
      <x:c t="n" s="0">
        <x:v>0.5445367</x:v>
      </x:c>
      <x:c t="n" s="0">
        <x:v>-2.592665</x:v>
      </x:c>
      <x:c t="n" s="0">
        <x:v>6.207723</x:v>
      </x:c>
      <x:c t="n" s="0">
        <x:v>8.119513</x:v>
      </x:c>
      <x:c t="n" s="0">
        <x:v>14.77897</x:v>
      </x:c>
      <x:c t="n" s="0">
        <x:v>20.28032</x:v>
      </x:c>
      <x:c t="n" s="0">
        <x:v>22.99018</x:v>
      </x:c>
      <x:c t="n" s="0">
        <x:v>20.91224</x:v>
      </x:c>
      <x:c t="n" s="0">
        <x:v>30.54842</x:v>
      </x:c>
      <x:c t="n" s="0">
        <x:v>30.93061</x:v>
      </x:c>
      <x:c t="n" s="0">
        <x:v>27.96131</x:v>
      </x:c>
      <x:c t="n" s="0">
        <x:v>27.6721</x:v>
      </x:c>
      <x:c t="n" s="0">
        <x:v>28.50481</x:v>
      </x:c>
      <x:c t="n" s="0">
        <x:v>30.02208</x:v>
      </x:c>
      <x:c t="n" s="0">
        <x:v>35.05059</x:v>
      </x:c>
      <x:c t="n" s="0">
        <x:v>34.21225</x:v>
      </x:c>
      <x:c t="n" s="0">
        <x:v>33.506</x:v>
      </x:c>
      <x:c t="n" s="0">
        <x:v>33.17788</x:v>
      </x:c>
      <x:c t="n" s="0">
        <x:v>35.43522</x:v>
      </x:c>
      <x:c t="n" s="0">
        <x:v>32.54302</x:v>
      </x:c>
      <x:c t="n" s="0">
        <x:v>29.03428</x:v>
      </x:c>
      <x:c t="n" s="0">
        <x:v>22.5891</x:v>
      </x:c>
      <x:c t="n" s="0">
        <x:v>17.8313</x:v>
      </x:c>
      <x:c t="n" s="0">
        <x:v>16.2166</x:v>
      </x:c>
      <x:c t="n" s="0">
        <x:v>25.17208</x:v>
      </x:c>
      <x:c t="n" s="0">
        <x:v>19.60445</x:v>
      </x:c>
      <x:c t="n" s="0">
        <x:v>11.33227</x:v>
      </x:c>
      <x:c t="n" s="0">
        <x:v>5.843596</x:v>
      </x:c>
      <x:c t="n" s="0">
        <x:v>5.759597</x:v>
      </x:c>
      <x:c t="n" s="0">
        <x:v>5.047379</x:v>
      </x:c>
      <x:c t="n" s="0">
        <x:v>3.912092</x:v>
      </x:c>
      <x:c t="n" s="0">
        <x:v>6.449489</x:v>
      </x:c>
      <x:c t="n" s="0">
        <x:v>-30.06697</x:v>
      </x:c>
      <x:c t="n" s="0">
        <x:v>-24.23539</x:v>
      </x:c>
      <x:c t="n" s="0">
        <x:v>-18.98716</x:v>
      </x:c>
      <x:c t="n" s="0">
        <x:v>-9.623508</x:v>
      </x:c>
      <x:c t="n" s="0">
        <x:v>2.190557</x:v>
      </x:c>
      <x:c t="n" s="0">
        <x:v>-0.2953922</x:v>
      </x:c>
      <x:c t="n" s="0">
        <x:v>5.368666</x:v>
      </x:c>
      <x:c t="n" s="0">
        <x:v>7.626101</x:v>
      </x:c>
      <x:c t="n" s="0">
        <x:v>14.68713</x:v>
      </x:c>
      <x:c t="n" s="0">
        <x:v>22.77361</x:v>
      </x:c>
      <x:c t="n" s="0">
        <x:v>24.5065</x:v>
      </x:c>
      <x:c t="n" s="0">
        <x:v>21.81227</x:v>
      </x:c>
      <x:c t="n" s="0">
        <x:v>28.16627</x:v>
      </x:c>
      <x:c t="n" s="0">
        <x:v>30.87619</x:v>
      </x:c>
      <x:c t="n" s="0">
        <x:v>22.8044</x:v>
      </x:c>
      <x:c t="n" s="0">
        <x:v>32.4469</x:v>
      </x:c>
      <x:c t="n" s="0">
        <x:v>29.83152</x:v>
      </x:c>
      <x:c t="n" s="0">
        <x:v>31.40657</x:v>
      </x:c>
      <x:c t="n" s="0">
        <x:v>33.62511</x:v>
      </x:c>
      <x:c t="n" s="0">
        <x:v>31.75633</x:v>
      </x:c>
      <x:c t="n" s="0">
        <x:v>34.96602</x:v>
      </x:c>
      <x:c t="n" s="0">
        <x:v>31.19638</x:v>
      </x:c>
      <x:c t="n" s="0">
        <x:v>38.62697</x:v>
      </x:c>
      <x:c t="n" s="0">
        <x:v>34.27846</x:v>
      </x:c>
      <x:c t="n" s="0">
        <x:v>31.03052</x:v>
      </x:c>
      <x:c t="n" s="0">
        <x:v>22.56948</x:v>
      </x:c>
      <x:c t="n" s="0">
        <x:v>18.1595</x:v>
      </x:c>
      <x:c t="n" s="0">
        <x:v>16.543</x:v>
      </x:c>
      <x:c t="n" s="0">
        <x:v>24.2277</x:v>
      </x:c>
      <x:c t="n" s="0">
        <x:v>21.68037</x:v>
      </x:c>
      <x:c t="n" s="0">
        <x:v>12.33636</x:v>
      </x:c>
      <x:c t="n" s="0">
        <x:v>5.541043</x:v>
      </x:c>
      <x:c t="n" s="0">
        <x:v>4.688182</x:v>
      </x:c>
      <x:c t="n" s="0">
        <x:v>5.149133</x:v>
      </x:c>
      <x:c t="n" s="0">
        <x:v>3.530377</x:v>
      </x:c>
      <x:c t="n" s="0">
        <x:v>6.276145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43946.5217013889</x:v>
      </x:c>
      <x:c t="n" s="7">
        <x:v>43946.5217013889</x:v>
      </x:c>
      <x:c t="n" s="0">
        <x:v>45.51082</x:v>
      </x:c>
      <x:c t="n" s="0">
        <x:v>54.20069</x:v>
      </x:c>
      <x:c t="n" s="0">
        <x:v>63.83741</x:v>
      </x:c>
      <x:c t="n" s="0">
        <x:v>70.14626</x:v>
      </x:c>
      <x:c t="n" s="0">
        <x:v>-30.06697</x:v>
      </x:c>
      <x:c t="n" s="0">
        <x:v>-24.43949</x:v>
      </x:c>
      <x:c t="n" s="0">
        <x:v>-19.83709</x:v>
      </x:c>
      <x:c t="n" s="0">
        <x:v>-10.11423</x:v>
      </x:c>
      <x:c t="n" s="0">
        <x:v>0.8272839</x:v>
      </x:c>
      <x:c t="n" s="0">
        <x:v>-2.171753</x:v>
      </x:c>
      <x:c t="n" s="0">
        <x:v>6.094892</x:v>
      </x:c>
      <x:c t="n" s="0">
        <x:v>7.866325</x:v>
      </x:c>
      <x:c t="n" s="0">
        <x:v>14.54855</x:v>
      </x:c>
      <x:c t="n" s="0">
        <x:v>20.74609</x:v>
      </x:c>
      <x:c t="n" s="0">
        <x:v>23.24732</x:v>
      </x:c>
      <x:c t="n" s="0">
        <x:v>21.05583</x:v>
      </x:c>
      <x:c t="n" s="0">
        <x:v>30.8525</x:v>
      </x:c>
      <x:c t="n" s="0">
        <x:v>31.30774</x:v>
      </x:c>
      <x:c t="n" s="0">
        <x:v>27.51945</x:v>
      </x:c>
      <x:c t="n" s="0">
        <x:v>27.62062</x:v>
      </x:c>
      <x:c t="n" s="0">
        <x:v>29.06023</x:v>
      </x:c>
      <x:c t="n" s="0">
        <x:v>29.87858</x:v>
      </x:c>
      <x:c t="n" s="0">
        <x:v>34.57153</x:v>
      </x:c>
      <x:c t="n" s="0">
        <x:v>34.61296</x:v>
      </x:c>
      <x:c t="n" s="0">
        <x:v>33.33137</x:v>
      </x:c>
      <x:c t="n" s="0">
        <x:v>33.20335</x:v>
      </x:c>
      <x:c t="n" s="0">
        <x:v>35.03229</x:v>
      </x:c>
      <x:c t="n" s="0">
        <x:v>32.34088</x:v>
      </x:c>
      <x:c t="n" s="0">
        <x:v>29.13777</x:v>
      </x:c>
      <x:c t="n" s="0">
        <x:v>22.73804</x:v>
      </x:c>
      <x:c t="n" s="0">
        <x:v>17.38886</x:v>
      </x:c>
      <x:c t="n" s="0">
        <x:v>16.26218</x:v>
      </x:c>
      <x:c t="n" s="0">
        <x:v>24.67688</x:v>
      </x:c>
      <x:c t="n" s="0">
        <x:v>19.25101</x:v>
      </x:c>
      <x:c t="n" s="0">
        <x:v>11.50721</x:v>
      </x:c>
      <x:c t="n" s="0">
        <x:v>5.732559</x:v>
      </x:c>
      <x:c t="n" s="0">
        <x:v>5.81547</x:v>
      </x:c>
      <x:c t="n" s="0">
        <x:v>4.905425</x:v>
      </x:c>
      <x:c t="n" s="0">
        <x:v>3.939713</x:v>
      </x:c>
      <x:c t="n" s="0">
        <x:v>6.482896</x:v>
      </x:c>
      <x:c t="n" s="0">
        <x:v>-30.06697</x:v>
      </x:c>
      <x:c t="n" s="0">
        <x:v>-25.48234</x:v>
      </x:c>
      <x:c t="n" s="0">
        <x:v>-17.40638</x:v>
      </x:c>
      <x:c t="n" s="0">
        <x:v>-24.36846</x:v>
      </x:c>
      <x:c t="n" s="0">
        <x:v>2.190557</x:v>
      </x:c>
      <x:c t="n" s="0">
        <x:v>-0.2953922</x:v>
      </x:c>
      <x:c t="n" s="0">
        <x:v>5.368666</x:v>
      </x:c>
      <x:c t="n" s="0">
        <x:v>5.987363</x:v>
      </x:c>
      <x:c t="n" s="0">
        <x:v>12.22965</x:v>
      </x:c>
      <x:c t="n" s="0">
        <x:v>22.77361</x:v>
      </x:c>
      <x:c t="n" s="0">
        <x:v>24.5065</x:v>
      </x:c>
      <x:c t="n" s="0">
        <x:v>21.81227</x:v>
      </x:c>
      <x:c t="n" s="0">
        <x:v>32.30017</x:v>
      </x:c>
      <x:c t="n" s="0">
        <x:v>33.02968</x:v>
      </x:c>
      <x:c t="n" s="0">
        <x:v>23.58489</x:v>
      </x:c>
      <x:c t="n" s="0">
        <x:v>25.58527</x:v>
      </x:c>
      <x:c t="n" s="0">
        <x:v>31.42383</x:v>
      </x:c>
      <x:c t="n" s="0">
        <x:v>29.48908</x:v>
      </x:c>
      <x:c t="n" s="0">
        <x:v>29.78992</x:v>
      </x:c>
      <x:c t="n" s="0">
        <x:v>37.15446</x:v>
      </x:c>
      <x:c t="n" s="0">
        <x:v>32.68427</x:v>
      </x:c>
      <x:c t="n" s="0">
        <x:v>33.31456</x:v>
      </x:c>
      <x:c t="n" s="0">
        <x:v>33.20251</x:v>
      </x:c>
      <x:c t="n" s="0">
        <x:v>30.03274</x:v>
      </x:c>
      <x:c t="n" s="0">
        <x:v>27.76795</x:v>
      </x:c>
      <x:c t="n" s="0">
        <x:v>23.1908</x:v>
      </x:c>
      <x:c t="n" s="0">
        <x:v>13.89693</x:v>
      </x:c>
      <x:c t="n" s="0">
        <x:v>16.55604</x:v>
      </x:c>
      <x:c t="n" s="0">
        <x:v>19.04956</x:v>
      </x:c>
      <x:c t="n" s="0">
        <x:v>16.55305</x:v>
      </x:c>
      <x:c t="n" s="0">
        <x:v>12.39684</x:v>
      </x:c>
      <x:c t="n" s="0">
        <x:v>4.236376</x:v>
      </x:c>
      <x:c t="n" s="0">
        <x:v>5.440966</x:v>
      </x:c>
      <x:c t="n" s="0">
        <x:v>3.482053</x:v>
      </x:c>
      <x:c t="n" s="0">
        <x:v>4.220891</x:v>
      </x:c>
      <x:c t="n" s="0">
        <x:v>6.993423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43946.5217013889</x:v>
      </x:c>
      <x:c t="n" s="7">
        <x:v>43946.5217013889</x:v>
      </x:c>
      <x:c t="n" s="0">
        <x:v>43.91001</x:v>
      </x:c>
      <x:c t="n" s="0">
        <x:v>54.20069</x:v>
      </x:c>
      <x:c t="n" s="0">
        <x:v>64.13211</x:v>
      </x:c>
      <x:c t="n" s="0">
        <x:v>69.82442</x:v>
      </x:c>
      <x:c t="n" s="0">
        <x:v>-30.06697</x:v>
      </x:c>
      <x:c t="n" s="0">
        <x:v>-24.57737</x:v>
      </x:c>
      <x:c t="n" s="0">
        <x:v>-19.38598</x:v>
      </x:c>
      <x:c t="n" s="0">
        <x:v>-10.77177</x:v>
      </x:c>
      <x:c t="n" s="0">
        <x:v>0.837001</x:v>
      </x:c>
      <x:c t="n" s="0">
        <x:v>-1.841997</x:v>
      </x:c>
      <x:c t="n" s="0">
        <x:v>5.996156</x:v>
      </x:c>
      <x:c t="n" s="0">
        <x:v>7.637759</x:v>
      </x:c>
      <x:c t="n" s="0">
        <x:v>13.96606</x:v>
      </x:c>
      <x:c t="n" s="0">
        <x:v>21.02293</x:v>
      </x:c>
      <x:c t="n" s="0">
        <x:v>23.71374</x:v>
      </x:c>
      <x:c t="n" s="0">
        <x:v>21.34587</x:v>
      </x:c>
      <x:c t="n" s="0">
        <x:v>31.09634</x:v>
      </x:c>
      <x:c t="n" s="0">
        <x:v>31.61312</x:v>
      </x:c>
      <x:c t="n" s="0">
        <x:v>27.24375</x:v>
      </x:c>
      <x:c t="n" s="0">
        <x:v>27.0353</x:v>
      </x:c>
      <x:c t="n" s="0">
        <x:v>28.76742</x:v>
      </x:c>
      <x:c t="n" s="0">
        <x:v>29.65711</x:v>
      </x:c>
      <x:c t="n" s="0">
        <x:v>34.78399</x:v>
      </x:c>
      <x:c t="n" s="0">
        <x:v>35.1292</x:v>
      </x:c>
      <x:c t="n" s="0">
        <x:v>33.98507</x:v>
      </x:c>
      <x:c t="n" s="0">
        <x:v>33.14996</x:v>
      </x:c>
      <x:c t="n" s="0">
        <x:v>35.13471</x:v>
      </x:c>
      <x:c t="n" s="0">
        <x:v>31.97555</x:v>
      </x:c>
      <x:c t="n" s="0">
        <x:v>28.93579</x:v>
      </x:c>
      <x:c t="n" s="0">
        <x:v>22.39961</x:v>
      </x:c>
      <x:c t="n" s="0">
        <x:v>17.51264</x:v>
      </x:c>
      <x:c t="n" s="0">
        <x:v>16.1514</x:v>
      </x:c>
      <x:c t="n" s="0">
        <x:v>24.06314</x:v>
      </x:c>
      <x:c t="n" s="0">
        <x:v>18.75309</x:v>
      </x:c>
      <x:c t="n" s="0">
        <x:v>11.37942</x:v>
      </x:c>
      <x:c t="n" s="0">
        <x:v>5.7175</x:v>
      </x:c>
      <x:c t="n" s="0">
        <x:v>6.530672</x:v>
      </x:c>
      <x:c t="n" s="0">
        <x:v>5.055684</x:v>
      </x:c>
      <x:c t="n" s="0">
        <x:v>4.037529</x:v>
      </x:c>
      <x:c t="n" s="0">
        <x:v>6.797978</x:v>
      </x:c>
      <x:c t="n" s="0">
        <x:v>-30.06697</x:v>
      </x:c>
      <x:c t="n" s="0">
        <x:v>-25.48234</x:v>
      </x:c>
      <x:c t="n" s="0">
        <x:v>-17.40638</x:v>
      </x:c>
      <x:c t="n" s="0">
        <x:v>-24.36846</x:v>
      </x:c>
      <x:c t="n" s="0">
        <x:v>0.6353515</x:v>
      </x:c>
      <x:c t="n" s="0">
        <x:v>-0.2953922</x:v>
      </x:c>
      <x:c t="n" s="0">
        <x:v>5.368666</x:v>
      </x:c>
      <x:c t="n" s="0">
        <x:v>5.987363</x:v>
      </x:c>
      <x:c t="n" s="0">
        <x:v>6.014483</x:v>
      </x:c>
      <x:c t="n" s="0">
        <x:v>22.17957</x:v>
      </x:c>
      <x:c t="n" s="0">
        <x:v>25.91825</x:v>
      </x:c>
      <x:c t="n" s="0">
        <x:v>23.07135</x:v>
      </x:c>
      <x:c t="n" s="0">
        <x:v>32.30017</x:v>
      </x:c>
      <x:c t="n" s="0">
        <x:v>33.07566</x:v>
      </x:c>
      <x:c t="n" s="0">
        <x:v>25.14351</x:v>
      </x:c>
      <x:c t="n" s="0">
        <x:v>18.1212</x:v>
      </x:c>
      <x:c t="n" s="0">
        <x:v>24.82738</x:v>
      </x:c>
      <x:c t="n" s="0">
        <x:v>27.12886</x:v>
      </x:c>
      <x:c t="n" s="0">
        <x:v>36.26329</x:v>
      </x:c>
      <x:c t="n" s="0">
        <x:v>36.94159</x:v>
      </x:c>
      <x:c t="n" s="0">
        <x:v>37.15799</x:v>
      </x:c>
      <x:c t="n" s="0">
        <x:v>32.78324</x:v>
      </x:c>
      <x:c t="n" s="0">
        <x:v>34.36135</x:v>
      </x:c>
      <x:c t="n" s="0">
        <x:v>29.64053</x:v>
      </x:c>
      <x:c t="n" s="0">
        <x:v>28.31786</x:v>
      </x:c>
      <x:c t="n" s="0">
        <x:v>20.06073</x:v>
      </x:c>
      <x:c t="n" s="0">
        <x:v>18.099</x:v>
      </x:c>
      <x:c t="n" s="0">
        <x:v>15.41141</x:v>
      </x:c>
      <x:c t="n" s="0">
        <x:v>14.02702</x:v>
      </x:c>
      <x:c t="n" s="0">
        <x:v>13.46854</x:v>
      </x:c>
      <x:c t="n" s="0">
        <x:v>10.395</x:v>
      </x:c>
      <x:c t="n" s="0">
        <x:v>5.646183</x:v>
      </x:c>
      <x:c t="n" s="0">
        <x:v>9.439576</x:v>
      </x:c>
      <x:c t="n" s="0">
        <x:v>5.824508</x:v>
      </x:c>
      <x:c t="n" s="0">
        <x:v>4.47068</x:v>
      </x:c>
      <x:c t="n" s="0">
        <x:v>8.134427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43946.5217013889</x:v>
      </x:c>
      <x:c t="n" s="7">
        <x:v>43946.5217013889</x:v>
      </x:c>
      <x:c t="n" s="0">
        <x:v>45.05619</x:v>
      </x:c>
      <x:c t="n" s="0">
        <x:v>54.20069</x:v>
      </x:c>
      <x:c t="n" s="0">
        <x:v>67.13137</x:v>
      </x:c>
      <x:c t="n" s="0">
        <x:v>70.98946</x:v>
      </x:c>
      <x:c t="n" s="0">
        <x:v>-30.06697</x:v>
      </x:c>
      <x:c t="n" s="0">
        <x:v>-24.69881</x:v>
      </x:c>
      <x:c t="n" s="0">
        <x:v>-19.03469</x:v>
      </x:c>
      <x:c t="n" s="0">
        <x:v>-11.42479</x:v>
      </x:c>
      <x:c t="n" s="0">
        <x:v>0.7198008</x:v>
      </x:c>
      <x:c t="n" s="0">
        <x:v>-1.578934</x:v>
      </x:c>
      <x:c t="n" s="0">
        <x:v>5.968883</x:v>
      </x:c>
      <x:c t="n" s="0">
        <x:v>7.347363</x:v>
      </x:c>
      <x:c t="n" s="0">
        <x:v>13.39813</x:v>
      </x:c>
      <x:c t="n" s="0">
        <x:v>21.01424</x:v>
      </x:c>
      <x:c t="n" s="0">
        <x:v>24.20192</x:v>
      </x:c>
      <x:c t="n" s="0">
        <x:v>21.99908</x:v>
      </x:c>
      <x:c t="n" s="0">
        <x:v>30.75268</x:v>
      </x:c>
      <x:c t="n" s="0">
        <x:v>31.86865</x:v>
      </x:c>
      <x:c t="n" s="0">
        <x:v>27.4972</x:v>
      </x:c>
      <x:c t="n" s="0">
        <x:v>26.94153</x:v>
      </x:c>
      <x:c t="n" s="0">
        <x:v>28.14511</x:v>
      </x:c>
      <x:c t="n" s="0">
        <x:v>30.91465</x:v>
      </x:c>
      <x:c t="n" s="0">
        <x:v>34.83031</x:v>
      </x:c>
      <x:c t="n" s="0">
        <x:v>34.76497</x:v>
      </x:c>
      <x:c t="n" s="0">
        <x:v>34.87098</x:v>
      </x:c>
      <x:c t="n" s="0">
        <x:v>32.95113</x:v>
      </x:c>
      <x:c t="n" s="0">
        <x:v>35.21581</x:v>
      </x:c>
      <x:c t="n" s="0">
        <x:v>31.99228</x:v>
      </x:c>
      <x:c t="n" s="0">
        <x:v>28.92764</x:v>
      </x:c>
      <x:c t="n" s="0">
        <x:v>22.33825</x:v>
      </x:c>
      <x:c t="n" s="0">
        <x:v>17.40003</x:v>
      </x:c>
      <x:c t="n" s="0">
        <x:v>15.82017</x:v>
      </x:c>
      <x:c t="n" s="0">
        <x:v>23.47742</x:v>
      </x:c>
      <x:c t="n" s="0">
        <x:v>18.36406</x:v>
      </x:c>
      <x:c t="n" s="0">
        <x:v>11.31879</x:v>
      </x:c>
      <x:c t="n" s="0">
        <x:v>5.459905</x:v>
      </x:c>
      <x:c t="n" s="0">
        <x:v>6.407729</x:v>
      </x:c>
      <x:c t="n" s="0">
        <x:v>4.868184</x:v>
      </x:c>
      <x:c t="n" s="0">
        <x:v>4.033253</x:v>
      </x:c>
      <x:c t="n" s="0">
        <x:v>6.770606</x:v>
      </x:c>
      <x:c t="n" s="0">
        <x:v>-30.06697</x:v>
      </x:c>
      <x:c t="n" s="0">
        <x:v>-25.48234</x:v>
      </x:c>
      <x:c t="n" s="0">
        <x:v>-17.40638</x:v>
      </x:c>
      <x:c t="n" s="0">
        <x:v>-24.36846</x:v>
      </x:c>
      <x:c t="n" s="0">
        <x:v>-0.03755732</x:v>
      </x:c>
      <x:c t="n" s="0">
        <x:v>-0.2953922</x:v>
      </x:c>
      <x:c t="n" s="0">
        <x:v>5.860314</x:v>
      </x:c>
      <x:c t="n" s="0">
        <x:v>4.963091</x:v>
      </x:c>
      <x:c t="n" s="0">
        <x:v>6.014483</x:v>
      </x:c>
      <x:c t="n" s="0">
        <x:v>20.96309</x:v>
      </x:c>
      <x:c t="n" s="0">
        <x:v>26.30249</x:v>
      </x:c>
      <x:c t="n" s="0">
        <x:v>24.59256</x:v>
      </x:c>
      <x:c t="n" s="0">
        <x:v>26.40455</x:v>
      </x:c>
      <x:c t="n" s="0">
        <x:v>33.12116</x:v>
      </x:c>
      <x:c t="n" s="0">
        <x:v>29.12874</x:v>
      </x:c>
      <x:c t="n" s="0">
        <x:v>27.09418</x:v>
      </x:c>
      <x:c t="n" s="0">
        <x:v>17.31838</x:v>
      </x:c>
      <x:c t="n" s="0">
        <x:v>34.88849</x:v>
      </x:c>
      <x:c t="n" s="0">
        <x:v>34.50269</x:v>
      </x:c>
      <x:c t="n" s="0">
        <x:v>31.96149</x:v>
      </x:c>
      <x:c t="n" s="0">
        <x:v>38.07776</x:v>
      </x:c>
      <x:c t="n" s="0">
        <x:v>33.14909</x:v>
      </x:c>
      <x:c t="n" s="0">
        <x:v>35.59697</x:v>
      </x:c>
      <x:c t="n" s="0">
        <x:v>31.73129</x:v>
      </x:c>
      <x:c t="n" s="0">
        <x:v>28.98611</x:v>
      </x:c>
      <x:c t="n" s="0">
        <x:v>21.77647</x:v>
      </x:c>
      <x:c t="n" s="0">
        <x:v>16.14056</x:v>
      </x:c>
      <x:c t="n" s="0">
        <x:v>13.33837</x:v>
      </x:c>
      <x:c t="n" s="0">
        <x:v>15.39743</x:v>
      </x:c>
      <x:c t="n" s="0">
        <x:v>14.44186</x:v>
      </x:c>
      <x:c t="n" s="0">
        <x:v>11.15987</x:v>
      </x:c>
      <x:c t="n" s="0">
        <x:v>5.026071</x:v>
      </x:c>
      <x:c t="n" s="0">
        <x:v>5.30421</x:v>
      </x:c>
      <x:c t="n" s="0">
        <x:v>3.910477</x:v>
      </x:c>
      <x:c t="n" s="0">
        <x:v>4.11606</x:v>
      </x:c>
      <x:c t="n" s="0">
        <x:v>6.668218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43946.5217013889</x:v>
      </x:c>
      <x:c t="n" s="7">
        <x:v>43946.5217013889</x:v>
      </x:c>
      <x:c t="n" s="0">
        <x:v>45.08602</x:v>
      </x:c>
      <x:c t="n" s="0">
        <x:v>54.20069</x:v>
      </x:c>
      <x:c t="n" s="0">
        <x:v>67.02364</x:v>
      </x:c>
      <x:c t="n" s="0">
        <x:v>72.44162</x:v>
      </x:c>
      <x:c t="n" s="0">
        <x:v>-30.06697</x:v>
      </x:c>
      <x:c t="n" s="0">
        <x:v>-24.80532</x:v>
      </x:c>
      <x:c t="n" s="0">
        <x:v>-18.75562</x:v>
      </x:c>
      <x:c t="n" s="0">
        <x:v>-12.0726</x:v>
      </x:c>
      <x:c t="n" s="0">
        <x:v>0.617143</x:v>
      </x:c>
      <x:c t="n" s="0">
        <x:v>-1.578346</x:v>
      </x:c>
      <x:c t="n" s="0">
        <x:v>5.953202</x:v>
      </x:c>
      <x:c t="n" s="0">
        <x:v>7.070915</x:v>
      </x:c>
      <x:c t="n" s="0">
        <x:v>12.82444</x:v>
      </x:c>
      <x:c t="n" s="0">
        <x:v>21.00681</x:v>
      </x:c>
      <x:c t="n" s="0">
        <x:v>24.57937</x:v>
      </x:c>
      <x:c t="n" s="0">
        <x:v>22.48838</x:v>
      </x:c>
      <x:c t="n" s="0">
        <x:v>30.07768</x:v>
      </x:c>
      <x:c t="n" s="0">
        <x:v>31.61314</x:v>
      </x:c>
      <x:c t="n" s="0">
        <x:v>27.71082</x:v>
      </x:c>
      <x:c t="n" s="0">
        <x:v>27.03443</x:v>
      </x:c>
      <x:c t="n" s="0">
        <x:v>27.48696</x:v>
      </x:c>
      <x:c t="n" s="0">
        <x:v>30.31383</x:v>
      </x:c>
      <x:c t="n" s="0">
        <x:v>34.92509</x:v>
      </x:c>
      <x:c t="n" s="0">
        <x:v>35.29101</x:v>
      </x:c>
      <x:c t="n" s="0">
        <x:v>34.84189</x:v>
      </x:c>
      <x:c t="n" s="0">
        <x:v>33.25738</x:v>
      </x:c>
      <x:c t="n" s="0">
        <x:v>35.31513</x:v>
      </x:c>
      <x:c t="n" s="0">
        <x:v>32.05815</x:v>
      </x:c>
      <x:c t="n" s="0">
        <x:v>29.27365</x:v>
      </x:c>
      <x:c t="n" s="0">
        <x:v>22.21729</x:v>
      </x:c>
      <x:c t="n" s="0">
        <x:v>17.42892</x:v>
      </x:c>
      <x:c t="n" s="0">
        <x:v>15.69034</x:v>
      </x:c>
      <x:c t="n" s="0">
        <x:v>22.95452</x:v>
      </x:c>
      <x:c t="n" s="0">
        <x:v>17.8722</x:v>
      </x:c>
      <x:c t="n" s="0">
        <x:v>11.40076</x:v>
      </x:c>
      <x:c t="n" s="0">
        <x:v>5.448263</x:v>
      </x:c>
      <x:c t="n" s="0">
        <x:v>6.086426</x:v>
      </x:c>
      <x:c t="n" s="0">
        <x:v>4.808808</x:v>
      </x:c>
      <x:c t="n" s="0">
        <x:v>4.125239</x:v>
      </x:c>
      <x:c t="n" s="0">
        <x:v>6.674591</x:v>
      </x:c>
      <x:c t="n" s="0">
        <x:v>-30.06697</x:v>
      </x:c>
      <x:c t="n" s="0">
        <x:v>-25.48234</x:v>
      </x:c>
      <x:c t="n" s="0">
        <x:v>-17.40638</x:v>
      </x:c>
      <x:c t="n" s="0">
        <x:v>-24.36846</x:v>
      </x:c>
      <x:c t="n" s="0">
        <x:v>-0.03755732</x:v>
      </x:c>
      <x:c t="n" s="0">
        <x:v>-2.241271</x:v>
      </x:c>
      <x:c t="n" s="0">
        <x:v>5.860314</x:v>
      </x:c>
      <x:c t="n" s="0">
        <x:v>4.963091</x:v>
      </x:c>
      <x:c t="n" s="0">
        <x:v>4.849909</x:v>
      </x:c>
      <x:c t="n" s="0">
        <x:v>20.96309</x:v>
      </x:c>
      <x:c t="n" s="0">
        <x:v>26.30249</x:v>
      </x:c>
      <x:c t="n" s="0">
        <x:v>24.59256</x:v>
      </x:c>
      <x:c t="n" s="0">
        <x:v>12.18204</x:v>
      </x:c>
      <x:c t="n" s="0">
        <x:v>28.75547</x:v>
      </x:c>
      <x:c t="n" s="0">
        <x:v>28.2103</x:v>
      </x:c>
      <x:c t="n" s="0">
        <x:v>27.03222</x:v>
      </x:c>
      <x:c t="n" s="0">
        <x:v>16.88891</x:v>
      </x:c>
      <x:c t="n" s="0">
        <x:v>20.83315</x:v>
      </x:c>
      <x:c t="n" s="0">
        <x:v>35.79978</x:v>
      </x:c>
      <x:c t="n" s="0">
        <x:v>37.78911</x:v>
      </x:c>
      <x:c t="n" s="0">
        <x:v>33.42357</x:v>
      </x:c>
      <x:c t="n" s="0">
        <x:v>34.08486</x:v>
      </x:c>
      <x:c t="n" s="0">
        <x:v>36.60395</x:v>
      </x:c>
      <x:c t="n" s="0">
        <x:v>32.6861</x:v>
      </x:c>
      <x:c t="n" s="0">
        <x:v>30.77283</x:v>
      </x:c>
      <x:c t="n" s="0">
        <x:v>21.91909</x:v>
      </x:c>
      <x:c t="n" s="0">
        <x:v>18.41028</x:v>
      </x:c>
      <x:c t="n" s="0">
        <x:v>14.7436</x:v>
      </x:c>
      <x:c t="n" s="0">
        <x:v>17.5575</x:v>
      </x:c>
      <x:c t="n" s="0">
        <x:v>12.88369</x:v>
      </x:c>
      <x:c t="n" s="0">
        <x:v>12.22131</x:v>
      </x:c>
      <x:c t="n" s="0">
        <x:v>4.69234</x:v>
      </x:c>
      <x:c t="n" s="0">
        <x:v>4.104425</x:v>
      </x:c>
      <x:c t="n" s="0">
        <x:v>5.210051</x:v>
      </x:c>
      <x:c t="n" s="0">
        <x:v>4.320439</x:v>
      </x:c>
      <x:c t="n" s="0">
        <x:v>6.212656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43946.5217013889</x:v>
      </x:c>
      <x:c t="n" s="7">
        <x:v>43946.5217013889</x:v>
      </x:c>
      <x:c t="n" s="0">
        <x:v>44.31931</x:v>
      </x:c>
      <x:c t="n" s="0">
        <x:v>54.20069</x:v>
      </x:c>
      <x:c t="n" s="0">
        <x:v>65.45052</x:v>
      </x:c>
      <x:c t="n" s="0">
        <x:v>70.06801</x:v>
      </x:c>
      <x:c t="n" s="0">
        <x:v>-30.06697</x:v>
      </x:c>
      <x:c t="n" s="0">
        <x:v>-24.89844</x:v>
      </x:c>
      <x:c t="n" s="0">
        <x:v>-18.53071</x:v>
      </x:c>
      <x:c t="n" s="0">
        <x:v>-12.71439</x:v>
      </x:c>
      <x:c t="n" s="0">
        <x:v>0.5275069</x:v>
      </x:c>
      <x:c t="n" s="0">
        <x:v>-2.226915</x:v>
      </x:c>
      <x:c t="n" s="0">
        <x:v>5.939765</x:v>
      </x:c>
      <x:c t="n" s="0">
        <x:v>6.820037</x:v>
      </x:c>
      <x:c t="n" s="0">
        <x:v>12.19645</x:v>
      </x:c>
      <x:c t="n" s="0">
        <x:v>20.97856</x:v>
      </x:c>
      <x:c t="n" s="0">
        <x:v>24.94007</x:v>
      </x:c>
      <x:c t="n" s="0">
        <x:v>22.53702</x:v>
      </x:c>
      <x:c t="n" s="0">
        <x:v>29.47268</x:v>
      </x:c>
      <x:c t="n" s="0">
        <x:v>31.08729</x:v>
      </x:c>
      <x:c t="n" s="0">
        <x:v>27.18518</x:v>
      </x:c>
      <x:c t="n" s="0">
        <x:v>26.59271</x:v>
      </x:c>
      <x:c t="n" s="0">
        <x:v>27.54865</x:v>
      </x:c>
      <x:c t="n" s="0">
        <x:v>30.70481</x:v>
      </x:c>
      <x:c t="n" s="0">
        <x:v>34.83939</x:v>
      </x:c>
      <x:c t="n" s="0">
        <x:v>35.46724</x:v>
      </x:c>
      <x:c t="n" s="0">
        <x:v>34.36856</x:v>
      </x:c>
      <x:c t="n" s="0">
        <x:v>33.4115</x:v>
      </x:c>
      <x:c t="n" s="0">
        <x:v>35.09458</x:v>
      </x:c>
      <x:c t="n" s="0">
        <x:v>32.21367</x:v>
      </x:c>
      <x:c t="n" s="0">
        <x:v>29.33318</x:v>
      </x:c>
      <x:c t="n" s="0">
        <x:v>23.1856</x:v>
      </x:c>
      <x:c t="n" s="0">
        <x:v>18.1503</x:v>
      </x:c>
      <x:c t="n" s="0">
        <x:v>15.76193</x:v>
      </x:c>
      <x:c t="n" s="0">
        <x:v>22.87497</x:v>
      </x:c>
      <x:c t="n" s="0">
        <x:v>17.47295</x:v>
      </x:c>
      <x:c t="n" s="0">
        <x:v>11.66622</x:v>
      </x:c>
      <x:c t="n" s="0">
        <x:v>5.619268</x:v>
      </x:c>
      <x:c t="n" s="0">
        <x:v>6.065206</x:v>
      </x:c>
      <x:c t="n" s="0">
        <x:v>4.93923</x:v>
      </x:c>
      <x:c t="n" s="0">
        <x:v>4.200721</x:v>
      </x:c>
      <x:c t="n" s="0">
        <x:v>6.6098</x:v>
      </x:c>
      <x:c t="n" s="0">
        <x:v>-30.06697</x:v>
      </x:c>
      <x:c t="n" s="0">
        <x:v>-25.48234</x:v>
      </x:c>
      <x:c t="n" s="0">
        <x:v>-17.40638</x:v>
      </x:c>
      <x:c t="n" s="0">
        <x:v>-24.36846</x:v>
      </x:c>
      <x:c t="n" s="0">
        <x:v>-0.03755732</x:v>
      </x:c>
      <x:c t="n" s="0">
        <x:v>-14.61512</x:v>
      </x:c>
      <x:c t="n" s="0">
        <x:v>5.860314</x:v>
      </x:c>
      <x:c t="n" s="0">
        <x:v>4.963091</x:v>
      </x:c>
      <x:c t="n" s="0">
        <x:v>1.72895</x:v>
      </x:c>
      <x:c t="n" s="0">
        <x:v>20.67155</x:v>
      </x:c>
      <x:c t="n" s="0">
        <x:v>26.8467</x:v>
      </x:c>
      <x:c t="n" s="0">
        <x:v>22.34041</x:v>
      </x:c>
      <x:c t="n" s="0">
        <x:v>21.1501</x:v>
      </x:c>
      <x:c t="n" s="0">
        <x:v>25.01355</x:v>
      </x:c>
      <x:c t="n" s="0">
        <x:v>21.117</x:v>
      </x:c>
      <x:c t="n" s="0">
        <x:v>21.8811</x:v>
      </x:c>
      <x:c t="n" s="0">
        <x:v>29.69539</x:v>
      </x:c>
      <x:c t="n" s="0">
        <x:v>32.7089</x:v>
      </x:c>
      <x:c t="n" s="0">
        <x:v>33.76975</x:v>
      </x:c>
      <x:c t="n" s="0">
        <x:v>35.80738</x:v>
      </x:c>
      <x:c t="n" s="0">
        <x:v>30.92104</x:v>
      </x:c>
      <x:c t="n" s="0">
        <x:v>34.26696</x:v>
      </x:c>
      <x:c t="n" s="0">
        <x:v>32.43827</x:v>
      </x:c>
      <x:c t="n" s="0">
        <x:v>33.61066</x:v>
      </x:c>
      <x:c t="n" s="0">
        <x:v>29.1816</x:v>
      </x:c>
      <x:c t="n" s="0">
        <x:v>26.65768</x:v>
      </x:c>
      <x:c t="n" s="0">
        <x:v>20.78952</x:v>
      </x:c>
      <x:c t="n" s="0">
        <x:v>15.81234</x:v>
      </x:c>
      <x:c t="n" s="0">
        <x:v>22.25417</x:v>
      </x:c>
      <x:c t="n" s="0">
        <x:v>13.97577</x:v>
      </x:c>
      <x:c t="n" s="0">
        <x:v>12.5624</x:v>
      </x:c>
      <x:c t="n" s="0">
        <x:v>6.364007</x:v>
      </x:c>
      <x:c t="n" s="0">
        <x:v>5.721956</x:v>
      </x:c>
      <x:c t="n" s="0">
        <x:v>4.941408</x:v>
      </x:c>
      <x:c t="n" s="0">
        <x:v>4.853449</x:v>
      </x:c>
      <x:c t="n" s="0">
        <x:v>6.126818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43946.5217013889</x:v>
      </x:c>
      <x:c t="n" s="7">
        <x:v>43946.5217013889</x:v>
      </x:c>
      <x:c t="n" s="0">
        <x:v>43.78061</x:v>
      </x:c>
      <x:c t="n" s="0">
        <x:v>54.20069</x:v>
      </x:c>
      <x:c t="n" s="0">
        <x:v>64.73887</x:v>
      </x:c>
      <x:c t="n" s="0">
        <x:v>70.72618</x:v>
      </x:c>
      <x:c t="n" s="0">
        <x:v>-30.06697</x:v>
      </x:c>
      <x:c t="n" s="0">
        <x:v>-24.9794</x:v>
      </x:c>
      <x:c t="n" s="0">
        <x:v>-17.64695</x:v>
      </x:c>
      <x:c t="n" s="0">
        <x:v>-9.937106</x:v>
      </x:c>
      <x:c t="n" s="0">
        <x:v>0.4494638</x:v>
      </x:c>
      <x:c t="n" s="0">
        <x:v>-2.869595</x:v>
      </x:c>
      <x:c t="n" s="0">
        <x:v>5.928257</x:v>
      </x:c>
      <x:c t="n" s="0">
        <x:v>6.59819</x:v>
      </x:c>
      <x:c t="n" s="0">
        <x:v>11.5773</x:v>
      </x:c>
      <x:c t="n" s="0">
        <x:v>20.80898</x:v>
      </x:c>
      <x:c t="n" s="0">
        <x:v>25.58639</x:v>
      </x:c>
      <x:c t="n" s="0">
        <x:v>22.25279</x:v>
      </x:c>
      <x:c t="n" s="0">
        <x:v>28.95073</x:v>
      </x:c>
      <x:c t="n" s="0">
        <x:v>30.51282</x:v>
      </x:c>
      <x:c t="n" s="0">
        <x:v>26.59954</x:v>
      </x:c>
      <x:c t="n" s="0">
        <x:v>26.09478</x:v>
      </x:c>
      <x:c t="n" s="0">
        <x:v>29.16156</x:v>
      </x:c>
      <x:c t="n" s="0">
        <x:v>30.48725</x:v>
      </x:c>
      <x:c t="n" s="0">
        <x:v>34.44121</x:v>
      </x:c>
      <x:c t="n" s="0">
        <x:v>35.05257</x:v>
      </x:c>
      <x:c t="n" s="0">
        <x:v>34.33481</x:v>
      </x:c>
      <x:c t="n" s="0">
        <x:v>34.59771</x:v>
      </x:c>
      <x:c t="n" s="0">
        <x:v>35.29805</x:v>
      </x:c>
      <x:c t="n" s="0">
        <x:v>31.95632</x:v>
      </x:c>
      <x:c t="n" s="0">
        <x:v>28.95767</x:v>
      </x:c>
      <x:c t="n" s="0">
        <x:v>23.09078</x:v>
      </x:c>
      <x:c t="n" s="0">
        <x:v>18.26596</x:v>
      </x:c>
      <x:c t="n" s="0">
        <x:v>15.971</x:v>
      </x:c>
      <x:c t="n" s="0">
        <x:v>24.0509</x:v>
      </x:c>
      <x:c t="n" s="0">
        <x:v>17.14249</x:v>
      </x:c>
      <x:c t="n" s="0">
        <x:v>11.50811</x:v>
      </x:c>
      <x:c t="n" s="0">
        <x:v>5.551928</x:v>
      </x:c>
      <x:c t="n" s="0">
        <x:v>5.874031</x:v>
      </x:c>
      <x:c t="n" s="0">
        <x:v>4.9072</x:v>
      </x:c>
      <x:c t="n" s="0">
        <x:v>4.178393</x:v>
      </x:c>
      <x:c t="n" s="0">
        <x:v>6.666329</x:v>
      </x:c>
      <x:c t="n" s="0">
        <x:v>-30.06697</x:v>
      </x:c>
      <x:c t="n" s="0">
        <x:v>-25.48234</x:v>
      </x:c>
      <x:c t="n" s="0">
        <x:v>-14.17428</x:v>
      </x:c>
      <x:c t="n" s="0">
        <x:v>-3.600076</x:v>
      </x:c>
      <x:c t="n" s="0">
        <x:v>-0.03755732</x:v>
      </x:c>
      <x:c t="n" s="0">
        <x:v>-14.61512</x:v>
      </x:c>
      <x:c t="n" s="0">
        <x:v>5.860314</x:v>
      </x:c>
      <x:c t="n" s="0">
        <x:v>5.014362</x:v>
      </x:c>
      <x:c t="n" s="0">
        <x:v>1.72895</x:v>
      </x:c>
      <x:c t="n" s="0">
        <x:v>19.65719</x:v>
      </x:c>
      <x:c t="n" s="0">
        <x:v>28.16073</x:v>
      </x:c>
      <x:c t="n" s="0">
        <x:v>20.06524</x:v>
      </x:c>
      <x:c t="n" s="0">
        <x:v>22.97969</x:v>
      </x:c>
      <x:c t="n" s="0">
        <x:v>22.50442</x:v>
      </x:c>
      <x:c t="n" s="0">
        <x:v>17.96614</x:v>
      </x:c>
      <x:c t="n" s="0">
        <x:v>22.21072</x:v>
      </x:c>
      <x:c t="n" s="0">
        <x:v>33.11464</x:v>
      </x:c>
      <x:c t="n" s="0">
        <x:v>28.57863</x:v>
      </x:c>
      <x:c t="n" s="0">
        <x:v>31.09099</x:v>
      </x:c>
      <x:c t="n" s="0">
        <x:v>30.48855</x:v>
      </x:c>
      <x:c t="n" s="0">
        <x:v>34.31374</x:v>
      </x:c>
      <x:c t="n" s="0">
        <x:v>38.79435</x:v>
      </x:c>
      <x:c t="n" s="0">
        <x:v>36.22755</x:v>
      </x:c>
      <x:c t="n" s="0">
        <x:v>28.06097</x:v>
      </x:c>
      <x:c t="n" s="0">
        <x:v>25.60752</x:v>
      </x:c>
      <x:c t="n" s="0">
        <x:v>23.07709</x:v>
      </x:c>
      <x:c t="n" s="0">
        <x:v>18.46946</x:v>
      </x:c>
      <x:c t="n" s="0">
        <x:v>17.38008</x:v>
      </x:c>
      <x:c t="n" s="0">
        <x:v>28.44583</x:v>
      </x:c>
      <x:c t="n" s="0">
        <x:v>14.39123</x:v>
      </x:c>
      <x:c t="n" s="0">
        <x:v>11.82405</x:v>
      </x:c>
      <x:c t="n" s="0">
        <x:v>5.333208</x:v>
      </x:c>
      <x:c t="n" s="0">
        <x:v>4.926545</x:v>
      </x:c>
      <x:c t="n" s="0">
        <x:v>4.674994</x:v>
      </x:c>
      <x:c t="n" s="0">
        <x:v>4.316005</x:v>
      </x:c>
      <x:c t="n" s="0">
        <x:v>7.105189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43946.5217013889</x:v>
      </x:c>
      <x:c t="n" s="7">
        <x:v>43946.5217013889</x:v>
      </x:c>
      <x:c t="n" s="0">
        <x:v>44.85636</x:v>
      </x:c>
      <x:c t="n" s="0">
        <x:v>54.20069</x:v>
      </x:c>
      <x:c t="n" s="0">
        <x:v>71.00854</x:v>
      </x:c>
      <x:c t="n" s="0">
        <x:v>75.80305</x:v>
      </x:c>
      <x:c t="n" s="0">
        <x:v>-30.06697</x:v>
      </x:c>
      <x:c t="n" s="0">
        <x:v>-25.04992</x:v>
      </x:c>
      <x:c t="n" s="0">
        <x:v>-16.84394</x:v>
      </x:c>
      <x:c t="n" s="0">
        <x:v>-7.97528</x:v>
      </x:c>
      <x:c t="n" s="0">
        <x:v>0.381684</x:v>
      </x:c>
      <x:c t="n" s="0">
        <x:v>-3.505516</x:v>
      </x:c>
      <x:c t="n" s="0">
        <x:v>5.679472</x:v>
      </x:c>
      <x:c t="n" s="0">
        <x:v>6.400776</x:v>
      </x:c>
      <x:c t="n" s="0">
        <x:v>11.18852</x:v>
      </x:c>
      <x:c t="n" s="0">
        <x:v>20.65873</x:v>
      </x:c>
      <x:c t="n" s="0">
        <x:v>26.07117</x:v>
      </x:c>
      <x:c t="n" s="0">
        <x:v>21.99438</x:v>
      </x:c>
      <x:c t="n" s="0">
        <x:v>28.51982</x:v>
      </x:c>
      <x:c t="n" s="0">
        <x:v>30.01383</x:v>
      </x:c>
      <x:c t="n" s="0">
        <x:v>26.69147</x:v>
      </x:c>
      <x:c t="n" s="0">
        <x:v>26.20803</x:v>
      </x:c>
      <x:c t="n" s="0">
        <x:v>28.95773</x:v>
      </x:c>
      <x:c t="n" s="0">
        <x:v>31.16468</x:v>
      </x:c>
      <x:c t="n" s="0">
        <x:v>33.97463</x:v>
      </x:c>
      <x:c t="n" s="0">
        <x:v>35.10733</x:v>
      </x:c>
      <x:c t="n" s="0">
        <x:v>34.19234</x:v>
      </x:c>
      <x:c t="n" s="0">
        <x:v>34.69923</x:v>
      </x:c>
      <x:c t="n" s="0">
        <x:v>35.22592</x:v>
      </x:c>
      <x:c t="n" s="0">
        <x:v>32.16477</x:v>
      </x:c>
      <x:c t="n" s="0">
        <x:v>28.6517</x:v>
      </x:c>
      <x:c t="n" s="0">
        <x:v>23.03784</x:v>
      </x:c>
      <x:c t="n" s="0">
        <x:v>18.30034</x:v>
      </x:c>
      <x:c t="n" s="0">
        <x:v>15.76853</x:v>
      </x:c>
      <x:c t="n" s="0">
        <x:v>23.95639</x:v>
      </x:c>
      <x:c t="n" s="0">
        <x:v>17.18269</x:v>
      </x:c>
      <x:c t="n" s="0">
        <x:v>11.88663</x:v>
      </x:c>
      <x:c t="n" s="0">
        <x:v>5.339893</x:v>
      </x:c>
      <x:c t="n" s="0">
        <x:v>6.121114</x:v>
      </x:c>
      <x:c t="n" s="0">
        <x:v>4.945842</x:v>
      </x:c>
      <x:c t="n" s="0">
        <x:v>4.116956</x:v>
      </x:c>
      <x:c t="n" s="0">
        <x:v>6.610446</x:v>
      </x:c>
      <x:c t="n" s="0">
        <x:v>-30.06697</x:v>
      </x:c>
      <x:c t="n" s="0">
        <x:v>-25.48234</x:v>
      </x:c>
      <x:c t="n" s="0">
        <x:v>-13.86026</x:v>
      </x:c>
      <x:c t="n" s="0">
        <x:v>-3.024708</x:v>
      </x:c>
      <x:c t="n" s="0">
        <x:v>-0.03755732</x:v>
      </x:c>
      <x:c t="n" s="0">
        <x:v>-14.61512</x:v>
      </x:c>
      <x:c t="n" s="0">
        <x:v>3.489583</x:v>
      </x:c>
      <x:c t="n" s="0">
        <x:v>5.021636</x:v>
      </x:c>
      <x:c t="n" s="0">
        <x:v>8.150533</x:v>
      </x:c>
      <x:c t="n" s="0">
        <x:v>19.65719</x:v>
      </x:c>
      <x:c t="n" s="0">
        <x:v>28.16073</x:v>
      </x:c>
      <x:c t="n" s="0">
        <x:v>20.06524</x:v>
      </x:c>
      <x:c t="n" s="0">
        <x:v>25.38369</x:v>
      </x:c>
      <x:c t="n" s="0">
        <x:v>25.8503</x:v>
      </x:c>
      <x:c t="n" s="0">
        <x:v>28.13798</x:v>
      </x:c>
      <x:c t="n" s="0">
        <x:v>26.77696</x:v>
      </x:c>
      <x:c t="n" s="0">
        <x:v>27.65228</x:v>
      </x:c>
      <x:c t="n" s="0">
        <x:v>34.35149</x:v>
      </x:c>
      <x:c t="n" s="0">
        <x:v>29.16533</x:v>
      </x:c>
      <x:c t="n" s="0">
        <x:v>36.39328</x:v>
      </x:c>
      <x:c t="n" s="0">
        <x:v>32.34534</x:v>
      </x:c>
      <x:c t="n" s="0">
        <x:v>34.10597</x:v>
      </x:c>
      <x:c t="n" s="0">
        <x:v>34.50477</x:v>
      </x:c>
      <x:c t="n" s="0">
        <x:v>33.08941</x:v>
      </x:c>
      <x:c t="n" s="0">
        <x:v>26.05442</x:v>
      </x:c>
      <x:c t="n" s="0">
        <x:v>21.64445</x:v>
      </x:c>
      <x:c t="n" s="0">
        <x:v>18.21284</x:v>
      </x:c>
      <x:c t="n" s="0">
        <x:v>14.23181</x:v>
      </x:c>
      <x:c t="n" s="0">
        <x:v>22.57718</x:v>
      </x:c>
      <x:c t="n" s="0">
        <x:v>18.08655</x:v>
      </x:c>
      <x:c t="n" s="0">
        <x:v>13.05137</x:v>
      </x:c>
      <x:c t="n" s="0">
        <x:v>6.512361</x:v>
      </x:c>
      <x:c t="n" s="0">
        <x:v>7.150236</x:v>
      </x:c>
      <x:c t="n" s="0">
        <x:v>5.053089</x:v>
      </x:c>
      <x:c t="n" s="0">
        <x:v>3.254649</x:v>
      </x:c>
      <x:c t="n" s="0">
        <x:v>6.112933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43946.5217013889</x:v>
      </x:c>
      <x:c t="n" s="7">
        <x:v>43946.5217013889</x:v>
      </x:c>
      <x:c t="n" s="0">
        <x:v>42.61599</x:v>
      </x:c>
      <x:c t="n" s="0">
        <x:v>54.20069</x:v>
      </x:c>
      <x:c t="n" s="0">
        <x:v>72.31155</x:v>
      </x:c>
      <x:c t="n" s="0">
        <x:v>75.14411</x:v>
      </x:c>
      <x:c t="n" s="0">
        <x:v>-30.06697</x:v>
      </x:c>
      <x:c t="n" s="0">
        <x:v>-25.22667</x:v>
      </x:c>
      <x:c t="n" s="0">
        <x:v>-16.25904</x:v>
      </x:c>
      <x:c t="n" s="0">
        <x:v>-6.801193</x:v>
      </x:c>
      <x:c t="n" s="0">
        <x:v>0.1716965</x:v>
      </x:c>
      <x:c t="n" s="0">
        <x:v>-4.133703</x:v>
      </x:c>
      <x:c t="n" s="0">
        <x:v>5.420849</x:v>
      </x:c>
      <x:c t="n" s="0">
        <x:v>6.150512</x:v>
      </x:c>
      <x:c t="n" s="0">
        <x:v>10.8572</x:v>
      </x:c>
      <x:c t="n" s="0">
        <x:v>20.62121</x:v>
      </x:c>
      <x:c t="n" s="0">
        <x:v>26.44624</x:v>
      </x:c>
      <x:c t="n" s="0">
        <x:v>22.2217</x:v>
      </x:c>
      <x:c t="n" s="0">
        <x:v>28.58598</x:v>
      </x:c>
      <x:c t="n" s="0">
        <x:v>30.01462</x:v>
      </x:c>
      <x:c t="n" s="0">
        <x:v>27.64237</x:v>
      </x:c>
      <x:c t="n" s="0">
        <x:v>26.2494</x:v>
      </x:c>
      <x:c t="n" s="0">
        <x:v>28.77452</x:v>
      </x:c>
      <x:c t="n" s="0">
        <x:v>31.82461</x:v>
      </x:c>
      <x:c t="n" s="0">
        <x:v>33.75454</x:v>
      </x:c>
      <x:c t="n" s="0">
        <x:v>35.95357</x:v>
      </x:c>
      <x:c t="n" s="0">
        <x:v>34.62308</x:v>
      </x:c>
      <x:c t="n" s="0">
        <x:v>34.97886</x:v>
      </x:c>
      <x:c t="n" s="0">
        <x:v>35.04671</x:v>
      </x:c>
      <x:c t="n" s="0">
        <x:v>32.31409</x:v>
      </x:c>
      <x:c t="n" s="0">
        <x:v>28.43256</x:v>
      </x:c>
      <x:c t="n" s="0">
        <x:v>23.42556</x:v>
      </x:c>
      <x:c t="n" s="0">
        <x:v>19.32168</x:v>
      </x:c>
      <x:c t="n" s="0">
        <x:v>16.05312</x:v>
      </x:c>
      <x:c t="n" s="0">
        <x:v>26.83451</x:v>
      </x:c>
      <x:c t="n" s="0">
        <x:v>18.33633</x:v>
      </x:c>
      <x:c t="n" s="0">
        <x:v>11.69878</x:v>
      </x:c>
      <x:c t="n" s="0">
        <x:v>5.830462</x:v>
      </x:c>
      <x:c t="n" s="0">
        <x:v>6.043561</x:v>
      </x:c>
      <x:c t="n" s="0">
        <x:v>4.800675</x:v>
      </x:c>
      <x:c t="n" s="0">
        <x:v>4.212872</x:v>
      </x:c>
      <x:c t="n" s="0">
        <x:v>6.684175</x:v>
      </x:c>
      <x:c t="n" s="0">
        <x:v>-30.06697</x:v>
      </x:c>
      <x:c t="n" s="0">
        <x:v>-26.72547</x:v>
      </x:c>
      <x:c t="n" s="0">
        <x:v>-13.86026</x:v>
      </x:c>
      <x:c t="n" s="0">
        <x:v>-3.024708</x:v>
      </x:c>
      <x:c t="n" s="0">
        <x:v>-1.735751</x:v>
      </x:c>
      <x:c t="n" s="0">
        <x:v>-14.61512</x:v>
      </x:c>
      <x:c t="n" s="0">
        <x:v>3.489583</x:v>
      </x:c>
      <x:c t="n" s="0">
        <x:v>4.081638</x:v>
      </x:c>
      <x:c t="n" s="0">
        <x:v>8.150533</x:v>
      </x:c>
      <x:c t="n" s="0">
        <x:v>20.57462</x:v>
      </x:c>
      <x:c t="n" s="0">
        <x:v>28.16073</x:v>
      </x:c>
      <x:c t="n" s="0">
        <x:v>23.93835</x:v>
      </x:c>
      <x:c t="n" s="0">
        <x:v>28.95402</x:v>
      </x:c>
      <x:c t="n" s="0">
        <x:v>30.01927</x:v>
      </x:c>
      <x:c t="n" s="0">
        <x:v>30.96763</x:v>
      </x:c>
      <x:c t="n" s="0">
        <x:v>26.48386</x:v>
      </x:c>
      <x:c t="n" s="0">
        <x:v>27.35757</x:v>
      </x:c>
      <x:c t="n" s="0">
        <x:v>34.13711</x:v>
      </x:c>
      <x:c t="n" s="0">
        <x:v>32.36987</x:v>
      </x:c>
      <x:c t="n" s="0">
        <x:v>38.70428</x:v>
      </x:c>
      <x:c t="n" s="0">
        <x:v>36.77103</x:v>
      </x:c>
      <x:c t="n" s="0">
        <x:v>36.63342</x:v>
      </x:c>
      <x:c t="n" s="0">
        <x:v>34.36955</x:v>
      </x:c>
      <x:c t="n" s="0">
        <x:v>33.26564</x:v>
      </x:c>
      <x:c t="n" s="0">
        <x:v>26.93448</x:v>
      </x:c>
      <x:c t="n" s="0">
        <x:v>24.83839</x:v>
      </x:c>
      <x:c t="n" s="0">
        <x:v>22.74969</x:v>
      </x:c>
      <x:c t="n" s="0">
        <x:v>16.87071</x:v>
      </x:c>
      <x:c t="n" s="0">
        <x:v>32.5505</x:v>
      </x:c>
      <x:c t="n" s="0">
        <x:v>21.9385</x:v>
      </x:c>
      <x:c t="n" s="0">
        <x:v>10.23074</x:v>
      </x:c>
      <x:c t="n" s="0">
        <x:v>5.933278</x:v>
      </x:c>
      <x:c t="n" s="0">
        <x:v>5.338636</x:v>
      </x:c>
      <x:c t="n" s="0">
        <x:v>4.387968</x:v>
      </x:c>
      <x:c t="n" s="0">
        <x:v>4.838363</x:v>
      </x:c>
      <x:c t="n" s="0">
        <x:v>6.915112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43946.5217013889</x:v>
      </x:c>
      <x:c t="n" s="7">
        <x:v>43946.5217013889</x:v>
      </x:c>
      <x:c t="n" s="0">
        <x:v>45.43444</x:v>
      </x:c>
      <x:c t="n" s="0">
        <x:v>54.20069</x:v>
      </x:c>
      <x:c t="n" s="0">
        <x:v>73.37952</x:v>
      </x:c>
      <x:c t="n" s="0">
        <x:v>76.64378</x:v>
      </x:c>
      <x:c t="n" s="0">
        <x:v>-30.06697</x:v>
      </x:c>
      <x:c t="n" s="0">
        <x:v>-25.57446</x:v>
      </x:c>
      <x:c t="n" s="0">
        <x:v>-15.81516</x:v>
      </x:c>
      <x:c t="n" s="0">
        <x:v>-6.001055</x:v>
      </x:c>
      <x:c t="n" s="0">
        <x:v>-0.2709865</x:v>
      </x:c>
      <x:c t="n" s="0">
        <x:v>-4.753067</x:v>
      </x:c>
      <x:c t="n" s="0">
        <x:v>5.187089</x:v>
      </x:c>
      <x:c t="n" s="0">
        <x:v>5.801458</x:v>
      </x:c>
      <x:c t="n" s="0">
        <x:v>10.55275</x:v>
      </x:c>
      <x:c t="n" s="0">
        <x:v>20.73244</x:v>
      </x:c>
      <x:c t="n" s="0">
        <x:v>26.17658</x:v>
      </x:c>
      <x:c t="n" s="0">
        <x:v>23.00868</x:v>
      </x:c>
      <x:c t="n" s="0">
        <x:v>28.64169</x:v>
      </x:c>
      <x:c t="n" s="0">
        <x:v>30.94886</x:v>
      </x:c>
      <x:c t="n" s="0">
        <x:v>27.44149</x:v>
      </x:c>
      <x:c t="n" s="0">
        <x:v>26.05554</x:v>
      </x:c>
      <x:c t="n" s="0">
        <x:v>29.0418</x:v>
      </x:c>
      <x:c t="n" s="0">
        <x:v>31.70042</x:v>
      </x:c>
      <x:c t="n" s="0">
        <x:v>34.04797</x:v>
      </x:c>
      <x:c t="n" s="0">
        <x:v>35.64843</x:v>
      </x:c>
      <x:c t="n" s="0">
        <x:v>34.26065</x:v>
      </x:c>
      <x:c t="n" s="0">
        <x:v>34.86141</x:v>
      </x:c>
      <x:c t="n" s="0">
        <x:v>34.8194</x:v>
      </x:c>
      <x:c t="n" s="0">
        <x:v>31.89308</x:v>
      </x:c>
      <x:c t="n" s="0">
        <x:v>28.27907</x:v>
      </x:c>
      <x:c t="n" s="0">
        <x:v>23.47758</x:v>
      </x:c>
      <x:c t="n" s="0">
        <x:v>18.97314</x:v>
      </x:c>
      <x:c t="n" s="0">
        <x:v>15.69325</x:v>
      </x:c>
      <x:c t="n" s="0">
        <x:v>26.22467</x:v>
      </x:c>
      <x:c t="n" s="0">
        <x:v>18.16087</x:v>
      </x:c>
      <x:c t="n" s="0">
        <x:v>11.57415</x:v>
      </x:c>
      <x:c t="n" s="0">
        <x:v>5.634679</x:v>
      </x:c>
      <x:c t="n" s="0">
        <x:v>5.910077</x:v>
      </x:c>
      <x:c t="n" s="0">
        <x:v>4.942595</x:v>
      </x:c>
      <x:c t="n" s="0">
        <x:v>4.131406</x:v>
      </x:c>
      <x:c t="n" s="0">
        <x:v>6.654615</x:v>
      </x:c>
      <x:c t="n" s="0">
        <x:v>-30.06697</x:v>
      </x:c>
      <x:c t="n" s="0">
        <x:v>-28.47389</x:v>
      </x:c>
      <x:c t="n" s="0">
        <x:v>-13.86026</x:v>
      </x:c>
      <x:c t="n" s="0">
        <x:v>-3.024708</x:v>
      </x:c>
      <x:c t="n" s="0">
        <x:v>-4.563153</x:v>
      </x:c>
      <x:c t="n" s="0">
        <x:v>-14.61512</x:v>
      </x:c>
      <x:c t="n" s="0">
        <x:v>3.489583</x:v>
      </x:c>
      <x:c t="n" s="0">
        <x:v>2.880323</x:v>
      </x:c>
      <x:c t="n" s="0">
        <x:v>8.150533</x:v>
      </x:c>
      <x:c t="n" s="0">
        <x:v>21.33164</x:v>
      </x:c>
      <x:c t="n" s="0">
        <x:v>22.8709</x:v>
      </x:c>
      <x:c t="n" s="0">
        <x:v>25.95257</x:v>
      </x:c>
      <x:c t="n" s="0">
        <x:v>28.91922</x:v>
      </x:c>
      <x:c t="n" s="0">
        <x:v>34.91179</x:v>
      </x:c>
      <x:c t="n" s="0">
        <x:v>24.45049</x:v>
      </x:c>
      <x:c t="n" s="0">
        <x:v>24.40625</x:v>
      </x:c>
      <x:c t="n" s="0">
        <x:v>30.81115</x:v>
      </x:c>
      <x:c t="n" s="0">
        <x:v>30.70554</x:v>
      </x:c>
      <x:c t="n" s="0">
        <x:v>36.25645</x:v>
      </x:c>
      <x:c t="n" s="0">
        <x:v>32.90752</x:v>
      </x:c>
      <x:c t="n" s="0">
        <x:v>30.66773</x:v>
      </x:c>
      <x:c t="n" s="0">
        <x:v>33.74559</x:v>
      </x:c>
      <x:c t="n" s="0">
        <x:v>33.04502</x:v>
      </x:c>
      <x:c t="n" s="0">
        <x:v>27.45227</x:v>
      </x:c>
      <x:c t="n" s="0">
        <x:v>27.93772</x:v>
      </x:c>
      <x:c t="n" s="0">
        <x:v>24.77298</x:v>
      </x:c>
      <x:c t="n" s="0">
        <x:v>16.47521</x:v>
      </x:c>
      <x:c t="n" s="0">
        <x:v>12.72958</x:v>
      </x:c>
      <x:c t="n" s="0">
        <x:v>17.24828</x:v>
      </x:c>
      <x:c t="n" s="0">
        <x:v>17.45107</x:v>
      </x:c>
      <x:c t="n" s="0">
        <x:v>10.58472</x:v>
      </x:c>
      <x:c t="n" s="0">
        <x:v>4.640111</x:v>
      </x:c>
      <x:c t="n" s="0">
        <x:v>5.1086</x:v>
      </x:c>
      <x:c t="n" s="0">
        <x:v>5.456656</x:v>
      </x:c>
      <x:c t="n" s="0">
        <x:v>3.511949</x:v>
      </x:c>
      <x:c t="n" s="0">
        <x:v>6.755566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43946.5217013889</x:v>
      </x:c>
      <x:c t="n" s="7">
        <x:v>43946.5217013889</x:v>
      </x:c>
      <x:c t="n" s="0">
        <x:v>43.39035</x:v>
      </x:c>
      <x:c t="n" s="0">
        <x:v>54.20069</x:v>
      </x:c>
      <x:c t="n" s="0">
        <x:v>73.57297</x:v>
      </x:c>
      <x:c t="n" s="0">
        <x:v>77.07347</x:v>
      </x:c>
      <x:c t="n" s="0">
        <x:v>-30.06697</x:v>
      </x:c>
      <x:c t="n" s="0">
        <x:v>-25.89544</x:v>
      </x:c>
      <x:c t="n" s="0">
        <x:v>-15.46899</x:v>
      </x:c>
      <x:c t="n" s="0">
        <x:v>-5.417929</x:v>
      </x:c>
      <x:c t="n" s="0">
        <x:v>-0.6884224</x:v>
      </x:c>
      <x:c t="n" s="0">
        <x:v>-2.840225</x:v>
      </x:c>
      <x:c t="n" s="0">
        <x:v>4.976981</x:v>
      </x:c>
      <x:c t="n" s="0">
        <x:v>5.479398</x:v>
      </x:c>
      <x:c t="n" s="0">
        <x:v>11.02965</x:v>
      </x:c>
      <x:c t="n" s="0">
        <x:v>20.82524</x:v>
      </x:c>
      <x:c t="n" s="0">
        <x:v>25.5623</x:v>
      </x:c>
      <x:c t="n" s="0">
        <x:v>23.58361</x:v>
      </x:c>
      <x:c t="n" s="0">
        <x:v>28.64546</x:v>
      </x:c>
      <x:c t="n" s="0">
        <x:v>32.60217</x:v>
      </x:c>
      <x:c t="n" s="0">
        <x:v>26.90243</x:v>
      </x:c>
      <x:c t="n" s="0">
        <x:v>25.80028</x:v>
      </x:c>
      <x:c t="n" s="0">
        <x:v>31.0567</x:v>
      </x:c>
      <x:c t="n" s="0">
        <x:v>31.34324</x:v>
      </x:c>
      <x:c t="n" s="0">
        <x:v>34.03638</x:v>
      </x:c>
      <x:c t="n" s="0">
        <x:v>35.35972</x:v>
      </x:c>
      <x:c t="n" s="0">
        <x:v>33.98711</x:v>
      </x:c>
      <x:c t="n" s="0">
        <x:v>35.32096</x:v>
      </x:c>
      <x:c t="n" s="0">
        <x:v>34.39603</x:v>
      </x:c>
      <x:c t="n" s="0">
        <x:v>31.57309</x:v>
      </x:c>
      <x:c t="n" s="0">
        <x:v>28.41385</x:v>
      </x:c>
      <x:c t="n" s="0">
        <x:v>23.88723</x:v>
      </x:c>
      <x:c t="n" s="0">
        <x:v>18.84793</x:v>
      </x:c>
      <x:c t="n" s="0">
        <x:v>15.47527</x:v>
      </x:c>
      <x:c t="n" s="0">
        <x:v>27.44748</x:v>
      </x:c>
      <x:c t="n" s="0">
        <x:v>18.69691</x:v>
      </x:c>
      <x:c t="n" s="0">
        <x:v>11.32975</x:v>
      </x:c>
      <x:c t="n" s="0">
        <x:v>5.685578</x:v>
      </x:c>
      <x:c t="n" s="0">
        <x:v>5.709732</x:v>
      </x:c>
      <x:c t="n" s="0">
        <x:v>4.821146</x:v>
      </x:c>
      <x:c t="n" s="0">
        <x:v>4.309563</x:v>
      </x:c>
      <x:c t="n" s="0">
        <x:v>6.605296</x:v>
      </x:c>
      <x:c t="n" s="0">
        <x:v>-30.06697</x:v>
      </x:c>
      <x:c t="n" s="0">
        <x:v>-28.47389</x:v>
      </x:c>
      <x:c t="n" s="0">
        <x:v>-13.86026</x:v>
      </x:c>
      <x:c t="n" s="0">
        <x:v>-3.024708</x:v>
      </x:c>
      <x:c t="n" s="0">
        <x:v>-4.563153</x:v>
      </x:c>
      <x:c t="n" s="0">
        <x:v>2.625206</x:v>
      </x:c>
      <x:c t="n" s="0">
        <x:v>3.489583</x:v>
      </x:c>
      <x:c t="n" s="0">
        <x:v>2.880323</x:v>
      </x:c>
      <x:c t="n" s="0">
        <x:v>13.5002</x:v>
      </x:c>
      <x:c t="n" s="0">
        <x:v>21.33164</x:v>
      </x:c>
      <x:c t="n" s="0">
        <x:v>16.01998</x:v>
      </x:c>
      <x:c t="n" s="0">
        <x:v>25.95257</x:v>
      </x:c>
      <x:c t="n" s="0">
        <x:v>28.66749</x:v>
      </x:c>
      <x:c t="n" s="0">
        <x:v>37.15413</x:v>
      </x:c>
      <x:c t="n" s="0">
        <x:v>20.14423</x:v>
      </x:c>
      <x:c t="n" s="0">
        <x:v>23.81184</x:v>
      </x:c>
      <x:c t="n" s="0">
        <x:v>36.47713</x:v>
      </x:c>
      <x:c t="n" s="0">
        <x:v>28.61255</x:v>
      </x:c>
      <x:c t="n" s="0">
        <x:v>32.17645</x:v>
      </x:c>
      <x:c t="n" s="0">
        <x:v>33.64662</x:v>
      </x:c>
      <x:c t="n" s="0">
        <x:v>31.77002</x:v>
      </x:c>
      <x:c t="n" s="0">
        <x:v>38.15047</x:v>
      </x:c>
      <x:c t="n" s="0">
        <x:v>32.8652</x:v>
      </x:c>
      <x:c t="n" s="0">
        <x:v>28.97941</x:v>
      </x:c>
      <x:c t="n" s="0">
        <x:v>29.46824</x:v>
      </x:c>
      <x:c t="n" s="0">
        <x:v>25.5965</x:v>
      </x:c>
      <x:c t="n" s="0">
        <x:v>17.77372</x:v>
      </x:c>
      <x:c t="n" s="0">
        <x:v>14.00301</x:v>
      </x:c>
      <x:c t="n" s="0">
        <x:v>31.27414</x:v>
      </x:c>
      <x:c t="n" s="0">
        <x:v>20.82497</x:v>
      </x:c>
      <x:c t="n" s="0">
        <x:v>9.707428</x:v>
      </x:c>
      <x:c t="n" s="0">
        <x:v>5.796953</x:v>
      </x:c>
      <x:c t="n" s="0">
        <x:v>4.061929</x:v>
      </x:c>
      <x:c t="n" s="0">
        <x:v>3.999022</x:v>
      </x:c>
      <x:c t="n" s="0">
        <x:v>5.013735</x:v>
      </x:c>
      <x:c t="n" s="0">
        <x:v>6.179742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43946.5217013889</x:v>
      </x:c>
      <x:c t="n" s="7">
        <x:v>43946.5217013889</x:v>
      </x:c>
      <x:c t="n" s="0">
        <x:v>45.10322</x:v>
      </x:c>
      <x:c t="n" s="0">
        <x:v>54.20069</x:v>
      </x:c>
      <x:c t="n" s="0">
        <x:v>66.0416</x:v>
      </x:c>
      <x:c t="n" s="0">
        <x:v>72.15828</x:v>
      </x:c>
      <x:c t="n" s="0">
        <x:v>-30.06697</x:v>
      </x:c>
      <x:c t="n" s="0">
        <x:v>-26.18975</x:v>
      </x:c>
      <x:c t="n" s="0">
        <x:v>-15.1937</x:v>
      </x:c>
      <x:c t="n" s="0">
        <x:v>-4.97526</x:v>
      </x:c>
      <x:c t="n" s="0">
        <x:v>-1.079728</x:v>
      </x:c>
      <x:c t="n" s="0">
        <x:v>-1.256965</x:v>
      </x:c>
      <x:c t="n" s="0">
        <x:v>4.681601</x:v>
      </x:c>
      <x:c t="n" s="0">
        <x:v>5.580435</x:v>
      </x:c>
      <x:c t="n" s="0">
        <x:v>11.59085</x:v>
      </x:c>
      <x:c t="n" s="0">
        <x:v>20.88091</x:v>
      </x:c>
      <x:c t="n" s="0">
        <x:v>24.95871</x:v>
      </x:c>
      <x:c t="n" s="0">
        <x:v>23.7547</x:v>
      </x:c>
      <x:c t="n" s="0">
        <x:v>28.64868</x:v>
      </x:c>
      <x:c t="n" s="0">
        <x:v>32.70953</x:v>
      </x:c>
      <x:c t="n" s="0">
        <x:v>26.31718</x:v>
      </x:c>
      <x:c t="n" s="0">
        <x:v>25.62885</x:v>
      </x:c>
      <x:c t="n" s="0">
        <x:v>31.16441</x:v>
      </x:c>
      <x:c t="n" s="0">
        <x:v>31.79615</x:v>
      </x:c>
      <x:c t="n" s="0">
        <x:v>33.81536</x:v>
      </x:c>
      <x:c t="n" s="0">
        <x:v>35.49487</x:v>
      </x:c>
      <x:c t="n" s="0">
        <x:v>33.59387</x:v>
      </x:c>
      <x:c t="n" s="0">
        <x:v>35.39702</x:v>
      </x:c>
      <x:c t="n" s="0">
        <x:v>34.71891</x:v>
      </x:c>
      <x:c t="n" s="0">
        <x:v>31.92161</x:v>
      </x:c>
      <x:c t="n" s="0">
        <x:v>28.44503</x:v>
      </x:c>
      <x:c t="n" s="0">
        <x:v>23.91675</x:v>
      </x:c>
      <x:c t="n" s="0">
        <x:v>18.69603</x:v>
      </x:c>
      <x:c t="n" s="0">
        <x:v>15.34602</x:v>
      </x:c>
      <x:c t="n" s="0">
        <x:v>26.83951</x:v>
      </x:c>
      <x:c t="n" s="0">
        <x:v>18.74268</x:v>
      </x:c>
      <x:c t="n" s="0">
        <x:v>11.06322</x:v>
      </x:c>
      <x:c t="n" s="0">
        <x:v>5.535653</x:v>
      </x:c>
      <x:c t="n" s="0">
        <x:v>5.588746</x:v>
      </x:c>
      <x:c t="n" s="0">
        <x:v>4.905045</x:v>
      </x:c>
      <x:c t="n" s="0">
        <x:v>4.520432</x:v>
      </x:c>
      <x:c t="n" s="0">
        <x:v>6.771333</x:v>
      </x:c>
      <x:c t="n" s="0">
        <x:v>-30.06697</x:v>
      </x:c>
      <x:c t="n" s="0">
        <x:v>-28.47389</x:v>
      </x:c>
      <x:c t="n" s="0">
        <x:v>-13.86026</x:v>
      </x:c>
      <x:c t="n" s="0">
        <x:v>-3.024708</x:v>
      </x:c>
      <x:c t="n" s="0">
        <x:v>-4.563153</x:v>
      </x:c>
      <x:c t="n" s="0">
        <x:v>3.194865</x:v>
      </x:c>
      <x:c t="n" s="0">
        <x:v>1.816075</x:v>
      </x:c>
      <x:c t="n" s="0">
        <x:v>6.987474</x:v>
      </x:c>
      <x:c t="n" s="0">
        <x:v>13.91877</x:v>
      </x:c>
      <x:c t="n" s="0">
        <x:v>21.13423</x:v>
      </x:c>
      <x:c t="n" s="0">
        <x:v>16.01998</x:v>
      </x:c>
      <x:c t="n" s="0">
        <x:v>24.37775</x:v>
      </x:c>
      <x:c t="n" s="0">
        <x:v>28.66749</x:v>
      </x:c>
      <x:c t="n" s="0">
        <x:v>32.10997</x:v>
      </x:c>
      <x:c t="n" s="0">
        <x:v>18.24874</x:v>
      </x:c>
      <x:c t="n" s="0">
        <x:v>24.61884</x:v>
      </x:c>
      <x:c t="n" s="0">
        <x:v>29.70534</x:v>
      </x:c>
      <x:c t="n" s="0">
        <x:v>34.10878</x:v>
      </x:c>
      <x:c t="n" s="0">
        <x:v>32.25259</x:v>
      </x:c>
      <x:c t="n" s="0">
        <x:v>36.41298</x:v>
      </x:c>
      <x:c t="n" s="0">
        <x:v>29.80011</x:v>
      </x:c>
      <x:c t="n" s="0">
        <x:v>34.58855</x:v>
      </x:c>
      <x:c t="n" s="0">
        <x:v>35.555</x:v>
      </x:c>
      <x:c t="n" s="0">
        <x:v>33.78434</x:v>
      </x:c>
      <x:c t="n" s="0">
        <x:v>28.3874</x:v>
      </x:c>
      <x:c t="n" s="0">
        <x:v>23.4334</x:v>
      </x:c>
      <x:c t="n" s="0">
        <x:v>17.80189</x:v>
      </x:c>
      <x:c t="n" s="0">
        <x:v>14.71532</x:v>
      </x:c>
      <x:c t="n" s="0">
        <x:v>17.74456</x:v>
      </x:c>
      <x:c t="n" s="0">
        <x:v>19.65895</x:v>
      </x:c>
      <x:c t="n" s="0">
        <x:v>9.043764</x:v>
      </x:c>
      <x:c t="n" s="0">
        <x:v>4.696504</x:v>
      </x:c>
      <x:c t="n" s="0">
        <x:v>5.370413</x:v>
      </x:c>
      <x:c t="n" s="0">
        <x:v>5.579563</x:v>
      </x:c>
      <x:c t="n" s="0">
        <x:v>5.623591</x:v>
      </x:c>
      <x:c t="n" s="0">
        <x:v>7.547269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43946.5217013889</x:v>
      </x:c>
      <x:c t="n" s="7">
        <x:v>43946.5217013889</x:v>
      </x:c>
      <x:c t="n" s="0">
        <x:v>44.77579</x:v>
      </x:c>
      <x:c t="n" s="0">
        <x:v>54.20069</x:v>
      </x:c>
      <x:c t="n" s="0">
        <x:v>63.661</x:v>
      </x:c>
      <x:c t="n" s="0">
        <x:v>69.38536</x:v>
      </x:c>
      <x:c t="n" s="0">
        <x:v>-30.06697</x:v>
      </x:c>
      <x:c t="n" s="0">
        <x:v>-26.60083</x:v>
      </x:c>
      <x:c t="n" s="0">
        <x:v>-14.71552</x:v>
      </x:c>
      <x:c t="n" s="0">
        <x:v>-3.895335</x:v>
      </x:c>
      <x:c t="n" s="0">
        <x:v>-1.444316</x:v>
      </x:c>
      <x:c t="n" s="0">
        <x:v>-0.250152</x:v>
      </x:c>
      <x:c t="n" s="0">
        <x:v>4.078589</x:v>
      </x:c>
      <x:c t="n" s="0">
        <x:v>6.589597</x:v>
      </x:c>
      <x:c t="n" s="0">
        <x:v>11.57391</x:v>
      </x:c>
      <x:c t="n" s="0">
        <x:v>20.86688</x:v>
      </x:c>
      <x:c t="n" s="0">
        <x:v>24.3675</x:v>
      </x:c>
      <x:c t="n" s="0">
        <x:v>23.74588</x:v>
      </x:c>
      <x:c t="n" s="0">
        <x:v>28.36885</x:v>
      </x:c>
      <x:c t="n" s="0">
        <x:v>32.19445</x:v>
      </x:c>
      <x:c t="n" s="0">
        <x:v>26.47518</x:v>
      </x:c>
      <x:c t="n" s="0">
        <x:v>25.71393</x:v>
      </x:c>
      <x:c t="n" s="0">
        <x:v>30.55048</x:v>
      </x:c>
      <x:c t="n" s="0">
        <x:v>31.788</x:v>
      </x:c>
      <x:c t="n" s="0">
        <x:v>33.46199</x:v>
      </x:c>
      <x:c t="n" s="0">
        <x:v>35.51485</x:v>
      </x:c>
      <x:c t="n" s="0">
        <x:v>33.64148</x:v>
      </x:c>
      <x:c t="n" s="0">
        <x:v>35.02412</x:v>
      </x:c>
      <x:c t="n" s="0">
        <x:v>34.35883</x:v>
      </x:c>
      <x:c t="n" s="0">
        <x:v>31.84488</x:v>
      </x:c>
      <x:c t="n" s="0">
        <x:v>28.34817</x:v>
      </x:c>
      <x:c t="n" s="0">
        <x:v>23.72431</x:v>
      </x:c>
      <x:c t="n" s="0">
        <x:v>18.40944</x:v>
      </x:c>
      <x:c t="n" s="0">
        <x:v>14.98552</x:v>
      </x:c>
      <x:c t="n" s="0">
        <x:v>26.19173</x:v>
      </x:c>
      <x:c t="n" s="0">
        <x:v>18.42418</x:v>
      </x:c>
      <x:c t="n" s="0">
        <x:v>10.72307</x:v>
      </x:c>
      <x:c t="n" s="0">
        <x:v>5.289432</x:v>
      </x:c>
      <x:c t="n" s="0">
        <x:v>5.676704</x:v>
      </x:c>
      <x:c t="n" s="0">
        <x:v>4.732607</x:v>
      </x:c>
      <x:c t="n" s="0">
        <x:v>4.5751</x:v>
      </x:c>
      <x:c t="n" s="0">
        <x:v>6.841518</x:v>
      </x:c>
      <x:c t="n" s="0">
        <x:v>-30.06697</x:v>
      </x:c>
      <x:c t="n" s="0">
        <x:v>-29.16826</x:v>
      </x:c>
      <x:c t="n" s="0">
        <x:v>-12.43784</x:v>
      </x:c>
      <x:c t="n" s="0">
        <x:v>0.09098005</x:v>
      </x:c>
      <x:c t="n" s="0">
        <x:v>-4.563153</x:v>
      </x:c>
      <x:c t="n" s="0">
        <x:v>3.194865</x:v>
      </x:c>
      <x:c t="n" s="0">
        <x:v>-4.829786</x:v>
      </x:c>
      <x:c t="n" s="0">
        <x:v>10.03954</x:v>
      </x:c>
      <x:c t="n" s="0">
        <x:v>10.75142</x:v>
      </x:c>
      <x:c t="n" s="0">
        <x:v>20.78387</x:v>
      </x:c>
      <x:c t="n" s="0">
        <x:v>16.04861</x:v>
      </x:c>
      <x:c t="n" s="0">
        <x:v>23.69388</x:v>
      </x:c>
      <x:c t="n" s="0">
        <x:v>25.6466</x:v>
      </x:c>
      <x:c t="n" s="0">
        <x:v>26.39889</x:v>
      </x:c>
      <x:c t="n" s="0">
        <x:v>27.77424</x:v>
      </x:c>
      <x:c t="n" s="0">
        <x:v>26.42512</x:v>
      </x:c>
      <x:c t="n" s="0">
        <x:v>26.50366</x:v>
      </x:c>
      <x:c t="n" s="0">
        <x:v>30.74608</x:v>
      </x:c>
      <x:c t="n" s="0">
        <x:v>30.44869</x:v>
      </x:c>
      <x:c t="n" s="0">
        <x:v>35.64638</x:v>
      </x:c>
      <x:c t="n" s="0">
        <x:v>34.92918</x:v>
      </x:c>
      <x:c t="n" s="0">
        <x:v>31.3403</x:v>
      </x:c>
      <x:c t="n" s="0">
        <x:v>29.92867</x:v>
      </x:c>
      <x:c t="n" s="0">
        <x:v>31.0013</x:v>
      </x:c>
      <x:c t="n" s="0">
        <x:v>26.7781</x:v>
      </x:c>
      <x:c t="n" s="0">
        <x:v>22.25969</x:v>
      </x:c>
      <x:c t="n" s="0">
        <x:v>16.44171</x:v>
      </x:c>
      <x:c t="n" s="0">
        <x:v>13.24551</x:v>
      </x:c>
      <x:c t="n" s="0">
        <x:v>14.35458</x:v>
      </x:c>
      <x:c t="n" s="0">
        <x:v>13.53962</x:v>
      </x:c>
      <x:c t="n" s="0">
        <x:v>7.74149</x:v>
      </x:c>
      <x:c t="n" s="0">
        <x:v>4.02376</x:v>
      </x:c>
      <x:c t="n" s="0">
        <x:v>5.785379</x:v>
      </x:c>
      <x:c t="n" s="0">
        <x:v>3.152534</x:v>
      </x:c>
      <x:c t="n" s="0">
        <x:v>4.858254</x:v>
      </x:c>
      <x:c t="n" s="0">
        <x:v>7.173252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43946.5217013889</x:v>
      </x:c>
      <x:c t="n" s="7">
        <x:v>43946.5217013889</x:v>
      </x:c>
      <x:c t="n" s="0">
        <x:v>43.66182</x:v>
      </x:c>
      <x:c t="n" s="0">
        <x:v>54.20069</x:v>
      </x:c>
      <x:c t="n" s="0">
        <x:v>65.16454</x:v>
      </x:c>
      <x:c t="n" s="0">
        <x:v>70.92513</x:v>
      </x:c>
      <x:c t="n" s="0">
        <x:v>-30.06697</x:v>
      </x:c>
      <x:c t="n" s="0">
        <x:v>-27.13524</x:v>
      </x:c>
      <x:c t="n" s="0">
        <x:v>-14.13896</x:v>
      </x:c>
      <x:c t="n" s="0">
        <x:v>-2.650846</x:v>
      </x:c>
      <x:c t="n" s="0">
        <x:v>-1.781913</x:v>
      </x:c>
      <x:c t="n" s="0">
        <x:v>0.4565499</x:v>
      </x:c>
      <x:c t="n" s="0">
        <x:v>3.487701</x:v>
      </x:c>
      <x:c t="n" s="0">
        <x:v>7.29765</x:v>
      </x:c>
      <x:c t="n" s="0">
        <x:v>11.10184</x:v>
      </x:c>
      <x:c t="n" s="0">
        <x:v>20.85486</x:v>
      </x:c>
      <x:c t="n" s="0">
        <x:v>23.79227</x:v>
      </x:c>
      <x:c t="n" s="0">
        <x:v>23.73833</x:v>
      </x:c>
      <x:c t="n" s="0">
        <x:v>27.93962</x:v>
      </x:c>
      <x:c t="n" s="0">
        <x:v>32.20327</x:v>
      </x:c>
      <x:c t="n" s="0">
        <x:v>27.16982</x:v>
      </x:c>
      <x:c t="n" s="0">
        <x:v>25.8458</x:v>
      </x:c>
      <x:c t="n" s="0">
        <x:v>31.41553</x:v>
      </x:c>
      <x:c t="n" s="0">
        <x:v>31.26869</x:v>
      </x:c>
      <x:c t="n" s="0">
        <x:v>33.34135</x:v>
      </x:c>
      <x:c t="n" s="0">
        <x:v>35.82932</x:v>
      </x:c>
      <x:c t="n" s="0">
        <x:v>33.63828</x:v>
      </x:c>
      <x:c t="n" s="0">
        <x:v>34.57343</x:v>
      </x:c>
      <x:c t="n" s="0">
        <x:v>34.62629</x:v>
      </x:c>
      <x:c t="n" s="0">
        <x:v>31.93569</x:v>
      </x:c>
      <x:c t="n" s="0">
        <x:v>29.19019</x:v>
      </x:c>
      <x:c t="n" s="0">
        <x:v>23.74332</x:v>
      </x:c>
      <x:c t="n" s="0">
        <x:v>18.6469</x:v>
      </x:c>
      <x:c t="n" s="0">
        <x:v>15.133</x:v>
      </x:c>
      <x:c t="n" s="0">
        <x:v>25.59017</x:v>
      </x:c>
      <x:c t="n" s="0">
        <x:v>17.95993</x:v>
      </x:c>
      <x:c t="n" s="0">
        <x:v>10.61742</x:v>
      </x:c>
      <x:c t="n" s="0">
        <x:v>5.407311</x:v>
      </x:c>
      <x:c t="n" s="0">
        <x:v>5.734425</x:v>
      </x:c>
      <x:c t="n" s="0">
        <x:v>4.703003</x:v>
      </x:c>
      <x:c t="n" s="0">
        <x:v>4.544836</x:v>
      </x:c>
      <x:c t="n" s="0">
        <x:v>6.713316</x:v>
      </x:c>
      <x:c t="n" s="0">
        <x:v>-30.06697</x:v>
      </x:c>
      <x:c t="n" s="0">
        <x:v>-29.16826</x:v>
      </x:c>
      <x:c t="n" s="0">
        <x:v>-11.76498</x:v>
      </x:c>
      <x:c t="n" s="0">
        <x:v>1.254375</x:v>
      </x:c>
      <x:c t="n" s="0">
        <x:v>-4.563153</x:v>
      </x:c>
      <x:c t="n" s="0">
        <x:v>3.194865</x:v>
      </x:c>
      <x:c t="n" s="0">
        <x:v>-4.829786</x:v>
      </x:c>
      <x:c t="n" s="0">
        <x:v>10.03954</x:v>
      </x:c>
      <x:c t="n" s="0">
        <x:v>6.263626</x:v>
      </x:c>
      <x:c t="n" s="0">
        <x:v>20.78387</x:v>
      </x:c>
      <x:c t="n" s="0">
        <x:v>16.13338</x:v>
      </x:c>
      <x:c t="n" s="0">
        <x:v>23.69388</x:v>
      </x:c>
      <x:c t="n" s="0">
        <x:v>23.87507</x:v>
      </x:c>
      <x:c t="n" s="0">
        <x:v>32.65926</x:v>
      </x:c>
      <x:c t="n" s="0">
        <x:v>30.20108</x:v>
      </x:c>
      <x:c t="n" s="0">
        <x:v>26.12508</x:v>
      </x:c>
      <x:c t="n" s="0">
        <x:v>34.06104</x:v>
      </x:c>
      <x:c t="n" s="0">
        <x:v>24.77872</x:v>
      </x:c>
      <x:c t="n" s="0">
        <x:v>33.0307</x:v>
      </x:c>
      <x:c t="n" s="0">
        <x:v>37.3295</x:v>
      </x:c>
      <x:c t="n" s="0">
        <x:v>31.99163</x:v>
      </x:c>
      <x:c t="n" s="0">
        <x:v>30.31599</x:v>
      </x:c>
      <x:c t="n" s="0">
        <x:v>35.86171</x:v>
      </x:c>
      <x:c t="n" s="0">
        <x:v>32.21638</x:v>
      </x:c>
      <x:c t="n" s="0">
        <x:v>32.44881</x:v>
      </x:c>
      <x:c t="n" s="0">
        <x:v>24.27854</x:v>
      </x:c>
      <x:c t="n" s="0">
        <x:v>19.76785</x:v>
      </x:c>
      <x:c t="n" s="0">
        <x:v>15.60785</x:v>
      </x:c>
      <x:c t="n" s="0">
        <x:v>15.68467</x:v>
      </x:c>
      <x:c t="n" s="0">
        <x:v>13.39811</x:v>
      </x:c>
      <x:c t="n" s="0">
        <x:v>9.691371</x:v>
      </x:c>
      <x:c t="n" s="0">
        <x:v>5.709741</x:v>
      </x:c>
      <x:c t="n" s="0">
        <x:v>5.979211</x:v>
      </x:c>
      <x:c t="n" s="0">
        <x:v>4.440186</x:v>
      </x:c>
      <x:c t="n" s="0">
        <x:v>4.571528</x:v>
      </x:c>
      <x:c t="n" s="0">
        <x:v>6.183638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43946.5217013889</x:v>
      </x:c>
      <x:c t="n" s="7">
        <x:v>43946.5217013889</x:v>
      </x:c>
      <x:c t="n" s="0">
        <x:v>43.74252</x:v>
      </x:c>
      <x:c t="n" s="0">
        <x:v>54.20069</x:v>
      </x:c>
      <x:c t="n" s="0">
        <x:v>68.1547</x:v>
      </x:c>
      <x:c t="n" s="0">
        <x:v>72.34921</x:v>
      </x:c>
      <x:c t="n" s="0">
        <x:v>-30.06697</x:v>
      </x:c>
      <x:c t="n" s="0">
        <x:v>-27.65004</x:v>
      </x:c>
      <x:c t="n" s="0">
        <x:v>-13.70073</x:v>
      </x:c>
      <x:c t="n" s="0">
        <x:v>-1.813015</x:v>
      </x:c>
      <x:c t="n" s="0">
        <x:v>-2.371381</x:v>
      </x:c>
      <x:c t="n" s="0">
        <x:v>0.980613</x:v>
      </x:c>
      <x:c t="n" s="0">
        <x:v>2.910404</x:v>
      </x:c>
      <x:c t="n" s="0">
        <x:v>9.405206</x:v>
      </x:c>
      <x:c t="n" s="0">
        <x:v>10.65361</x:v>
      </x:c>
      <x:c t="n" s="0">
        <x:v>20.60406</x:v>
      </x:c>
      <x:c t="n" s="0">
        <x:v>23.23241</x:v>
      </x:c>
      <x:c t="n" s="0">
        <x:v>23.56491</x:v>
      </x:c>
      <x:c t="n" s="0">
        <x:v>27.49595</x:v>
      </x:c>
      <x:c t="n" s="0">
        <x:v>32.3448</x:v>
      </x:c>
      <x:c t="n" s="0">
        <x:v>28.04317</x:v>
      </x:c>
      <x:c t="n" s="0">
        <x:v>25.75736</x:v>
      </x:c>
      <x:c t="n" s="0">
        <x:v>30.9918</x:v>
      </x:c>
      <x:c t="n" s="0">
        <x:v>30.74641</x:v>
      </x:c>
      <x:c t="n" s="0">
        <x:v>33.53757</x:v>
      </x:c>
      <x:c t="n" s="0">
        <x:v>36.22376</x:v>
      </x:c>
      <x:c t="n" s="0">
        <x:v>33.65866</x:v>
      </x:c>
      <x:c t="n" s="0">
        <x:v>34.58886</x:v>
      </x:c>
      <x:c t="n" s="0">
        <x:v>34.70173</x:v>
      </x:c>
      <x:c t="n" s="0">
        <x:v>31.63431</x:v>
      </x:c>
      <x:c t="n" s="0">
        <x:v>29.40314</x:v>
      </x:c>
      <x:c t="n" s="0">
        <x:v>23.47158</x:v>
      </x:c>
      <x:c t="n" s="0">
        <x:v>18.47216</x:v>
      </x:c>
      <x:c t="n" s="0">
        <x:v>15.14915</x:v>
      </x:c>
      <x:c t="n" s="0">
        <x:v>25.00338</x:v>
      </x:c>
      <x:c t="n" s="0">
        <x:v>17.76935</x:v>
      </x:c>
      <x:c t="n" s="0">
        <x:v>10.87955</x:v>
      </x:c>
      <x:c t="n" s="0">
        <x:v>5.304157</x:v>
      </x:c>
      <x:c t="n" s="0">
        <x:v>5.678133</x:v>
      </x:c>
      <x:c t="n" s="0">
        <x:v>4.631832</x:v>
      </x:c>
      <x:c t="n" s="0">
        <x:v>4.482327</x:v>
      </x:c>
      <x:c t="n" s="0">
        <x:v>6.59883</x:v>
      </x:c>
      <x:c t="n" s="0">
        <x:v>-30.06697</x:v>
      </x:c>
      <x:c t="n" s="0">
        <x:v>-29.16826</x:v>
      </x:c>
      <x:c t="n" s="0">
        <x:v>-11.76498</x:v>
      </x:c>
      <x:c t="n" s="0">
        <x:v>1.254375</x:v>
      </x:c>
      <x:c t="n" s="0">
        <x:v>-12.8485</x:v>
      </x:c>
      <x:c t="n" s="0">
        <x:v>3.194865</x:v>
      </x:c>
      <x:c t="n" s="0">
        <x:v>-4.829786</x:v>
      </x:c>
      <x:c t="n" s="0">
        <x:v>14.87722</x:v>
      </x:c>
      <x:c t="n" s="0">
        <x:v>6.263626</x:v>
      </x:c>
      <x:c t="n" s="0">
        <x:v>18.18683</x:v>
      </x:c>
      <x:c t="n" s="0">
        <x:v>16.13338</x:v>
      </x:c>
      <x:c t="n" s="0">
        <x:v>22.06075</x:v>
      </x:c>
      <x:c t="n" s="0">
        <x:v>23.03269</x:v>
      </x:c>
      <x:c t="n" s="0">
        <x:v>33.4347</x:v>
      </x:c>
      <x:c t="n" s="0">
        <x:v>31.19396</x:v>
      </x:c>
      <x:c t="n" s="0">
        <x:v>26.70902</x:v>
      </x:c>
      <x:c t="n" s="0">
        <x:v>27.49235</x:v>
      </x:c>
      <x:c t="n" s="0">
        <x:v>25.73353</x:v>
      </x:c>
      <x:c t="n" s="0">
        <x:v>35.83535</x:v>
      </x:c>
      <x:c t="n" s="0">
        <x:v>37.69045</x:v>
      </x:c>
      <x:c t="n" s="0">
        <x:v>34.21419</x:v>
      </x:c>
      <x:c t="n" s="0">
        <x:v>35.26138</x:v>
      </x:c>
      <x:c t="n" s="0">
        <x:v>35.49886</x:v>
      </x:c>
      <x:c t="n" s="0">
        <x:v>29.65157</x:v>
      </x:c>
      <x:c t="n" s="0">
        <x:v>30.08556</x:v>
      </x:c>
      <x:c t="n" s="0">
        <x:v>20.1055</x:v>
      </x:c>
      <x:c t="n" s="0">
        <x:v>17.01472</x:v>
      </x:c>
      <x:c t="n" s="0">
        <x:v>14.65379</x:v>
      </x:c>
      <x:c t="n" s="0">
        <x:v>17.29613</x:v>
      </x:c>
      <x:c t="n" s="0">
        <x:v>16.36234</x:v>
      </x:c>
      <x:c t="n" s="0">
        <x:v>12.74272</x:v>
      </x:c>
      <x:c t="n" s="0">
        <x:v>5.30481</x:v>
      </x:c>
      <x:c t="n" s="0">
        <x:v>5.276371</x:v>
      </x:c>
      <x:c t="n" s="0">
        <x:v>4.892407</x:v>
      </x:c>
      <x:c t="n" s="0">
        <x:v>4.134163</x:v>
      </x:c>
      <x:c t="n" s="0">
        <x:v>5.727689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43946.5217013889</x:v>
      </x:c>
      <x:c t="n" s="7">
        <x:v>43946.5217013889</x:v>
      </x:c>
      <x:c t="n" s="0">
        <x:v>43.50078</x:v>
      </x:c>
      <x:c t="n" s="0">
        <x:v>54.20069</x:v>
      </x:c>
      <x:c t="n" s="0">
        <x:v>62.74093</x:v>
      </x:c>
      <x:c t="n" s="0">
        <x:v>69.90714</x:v>
      </x:c>
      <x:c t="n" s="0">
        <x:v>-30.06697</x:v>
      </x:c>
      <x:c t="n" s="0">
        <x:v>-28.14384</x:v>
      </x:c>
      <x:c t="n" s="0">
        <x:v>-13.35856</x:v>
      </x:c>
      <x:c t="n" s="0">
        <x:v>-1.206646</x:v>
      </x:c>
      <x:c t="n" s="0">
        <x:v>-2.990679</x:v>
      </x:c>
      <x:c t="n" s="0">
        <x:v>1.382996</x:v>
      </x:c>
      <x:c t="n" s="0">
        <x:v>2.332738</x:v>
      </x:c>
      <x:c t="n" s="0">
        <x:v>10.7681</x:v>
      </x:c>
      <x:c t="n" s="0">
        <x:v>10.60823</x:v>
      </x:c>
      <x:c t="n" s="0">
        <x:v>20.13006</x:v>
      </x:c>
      <x:c t="n" s="0">
        <x:v>22.68952</x:v>
      </x:c>
      <x:c t="n" s="0">
        <x:v>23.24501</x:v>
      </x:c>
      <x:c t="n" s="0">
        <x:v>27.0362</x:v>
      </x:c>
      <x:c t="n" s="0">
        <x:v>32.88969</x:v>
      </x:c>
      <x:c t="n" s="0">
        <x:v>27.95338</x:v>
      </x:c>
      <x:c t="n" s="0">
        <x:v>27.15611</x:v>
      </x:c>
      <x:c t="n" s="0">
        <x:v>30.84737</x:v>
      </x:c>
      <x:c t="n" s="0">
        <x:v>30.4723</x:v>
      </x:c>
      <x:c t="n" s="0">
        <x:v>34.48194</x:v>
      </x:c>
      <x:c t="n" s="0">
        <x:v>36.0942</x:v>
      </x:c>
      <x:c t="n" s="0">
        <x:v>33.1392</x:v>
      </x:c>
      <x:c t="n" s="0">
        <x:v>35.4304</x:v>
      </x:c>
      <x:c t="n" s="0">
        <x:v>35.22681</x:v>
      </x:c>
      <x:c t="n" s="0">
        <x:v>32.00554</x:v>
      </x:c>
      <x:c t="n" s="0">
        <x:v>30.16953</x:v>
      </x:c>
      <x:c t="n" s="0">
        <x:v>23.35591</x:v>
      </x:c>
      <x:c t="n" s="0">
        <x:v>18.56025</x:v>
      </x:c>
      <x:c t="n" s="0">
        <x:v>15.3801</x:v>
      </x:c>
      <x:c t="n" s="0">
        <x:v>24.3989</x:v>
      </x:c>
      <x:c t="n" s="0">
        <x:v>17.48849</x:v>
      </x:c>
      <x:c t="n" s="0">
        <x:v>10.78102</x:v>
      </x:c>
      <x:c t="n" s="0">
        <x:v>5.25208</x:v>
      </x:c>
      <x:c t="n" s="0">
        <x:v>5.497784</x:v>
      </x:c>
      <x:c t="n" s="0">
        <x:v>4.861714</x:v>
      </x:c>
      <x:c t="n" s="0">
        <x:v>4.454005</x:v>
      </x:c>
      <x:c t="n" s="0">
        <x:v>6.486056</x:v>
      </x:c>
      <x:c t="n" s="0">
        <x:v>-30.06697</x:v>
      </x:c>
      <x:c t="n" s="0">
        <x:v>-29.16826</x:v>
      </x:c>
      <x:c t="n" s="0">
        <x:v>-11.76498</x:v>
      </x:c>
      <x:c t="n" s="0">
        <x:v>1.254375</x:v>
      </x:c>
      <x:c t="n" s="0">
        <x:v>-12.8485</x:v>
      </x:c>
      <x:c t="n" s="0">
        <x:v>3.194865</x:v>
      </x:c>
      <x:c t="n" s="0">
        <x:v>-5.597133</x:v>
      </x:c>
      <x:c t="n" s="0">
        <x:v>14.87722</x:v>
      </x:c>
      <x:c t="n" s="0">
        <x:v>10.99384</x:v>
      </x:c>
      <x:c t="n" s="0">
        <x:v>15.25335</x:v>
      </x:c>
      <x:c t="n" s="0">
        <x:v>16.13338</x:v>
      </x:c>
      <x:c t="n" s="0">
        <x:v>20.67068</x:v>
      </x:c>
      <x:c t="n" s="0">
        <x:v>22.4357</x:v>
      </x:c>
      <x:c t="n" s="0">
        <x:v>35.16819</x:v>
      </x:c>
      <x:c t="n" s="0">
        <x:v>26.49872</x:v>
      </x:c>
      <x:c t="n" s="0">
        <x:v>30.78556</x:v>
      </x:c>
      <x:c t="n" s="0">
        <x:v>29.9596</x:v>
      </x:c>
      <x:c t="n" s="0">
        <x:v>28.25476</x:v>
      </x:c>
      <x:c t="n" s="0">
        <x:v>37.02174</x:v>
      </x:c>
      <x:c t="n" s="0">
        <x:v>35.64963</x:v>
      </x:c>
      <x:c t="n" s="0">
        <x:v>26.44334</x:v>
      </x:c>
      <x:c t="n" s="0">
        <x:v>38.14677</x:v>
      </x:c>
      <x:c t="n" s="0">
        <x:v>37.03555</x:v>
      </x:c>
      <x:c t="n" s="0">
        <x:v>34.10088</x:v>
      </x:c>
      <x:c t="n" s="0">
        <x:v>33.09409</x:v>
      </x:c>
      <x:c t="n" s="0">
        <x:v>22.68863</x:v>
      </x:c>
      <x:c t="n" s="0">
        <x:v>19.59353</x:v>
      </x:c>
      <x:c t="n" s="0">
        <x:v>17.06627</x:v>
      </x:c>
      <x:c t="n" s="0">
        <x:v>16.10388</x:v>
      </x:c>
      <x:c t="n" s="0">
        <x:v>16.09423</x:v>
      </x:c>
      <x:c t="n" s="0">
        <x:v>9.451849</x:v>
      </x:c>
      <x:c t="n" s="0">
        <x:v>4.782107</x:v>
      </x:c>
      <x:c t="n" s="0">
        <x:v>4.440585</x:v>
      </x:c>
      <x:c t="n" s="0">
        <x:v>5.298474</x:v>
      </x:c>
      <x:c t="n" s="0">
        <x:v>5.257652</x:v>
      </x:c>
      <x:c t="n" s="0">
        <x:v>6.131544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43946.521712963</x:v>
      </x:c>
      <x:c t="n" s="7">
        <x:v>43946.521712963</x:v>
      </x:c>
      <x:c t="n" s="0">
        <x:v>43.6472</x:v>
      </x:c>
      <x:c t="n" s="0">
        <x:v>54.20069</x:v>
      </x:c>
      <x:c t="n" s="0">
        <x:v>70.2103</x:v>
      </x:c>
      <x:c t="n" s="0">
        <x:v>74.78625</x:v>
      </x:c>
      <x:c t="n" s="0">
        <x:v>-30.06697</x:v>
      </x:c>
      <x:c t="n" s="0">
        <x:v>-28.61506</x:v>
      </x:c>
      <x:c t="n" s="0">
        <x:v>-13.08626</x:v>
      </x:c>
      <x:c t="n" s="0">
        <x:v>-0.7483712</x:v>
      </x:c>
      <x:c t="n" s="0">
        <x:v>-3.599948</x:v>
      </x:c>
      <x:c t="n" s="0">
        <x:v>1.45313</x:v>
      </x:c>
      <x:c t="n" s="0">
        <x:v>1.742841</x:v>
      </x:c>
      <x:c t="n" s="0">
        <x:v>11.66725</x:v>
      </x:c>
      <x:c t="n" s="0">
        <x:v>11.09809</x:v>
      </x:c>
      <x:c t="n" s="0">
        <x:v>19.67979</x:v>
      </x:c>
      <x:c t="n" s="0">
        <x:v>22.40781</x:v>
      </x:c>
      <x:c t="n" s="0">
        <x:v>22.95182</x:v>
      </x:c>
      <x:c t="n" s="0">
        <x:v>26.79034</x:v>
      </x:c>
      <x:c t="n" s="0">
        <x:v>33.68704</x:v>
      </x:c>
      <x:c t="n" s="0">
        <x:v>27.76582</x:v>
      </x:c>
      <x:c t="n" s="0">
        <x:v>26.59876</x:v>
      </x:c>
      <x:c t="n" s="0">
        <x:v>30.99616</x:v>
      </x:c>
      <x:c t="n" s="0">
        <x:v>30.1282</x:v>
      </x:c>
      <x:c t="n" s="0">
        <x:v>34.73043</x:v>
      </x:c>
      <x:c t="n" s="0">
        <x:v>36.50761</x:v>
      </x:c>
      <x:c t="n" s="0">
        <x:v>32.85587</x:v>
      </x:c>
      <x:c t="n" s="0">
        <x:v>35.78453</x:v>
      </x:c>
      <x:c t="n" s="0">
        <x:v>35.11877</x:v>
      </x:c>
      <x:c t="n" s="0">
        <x:v>32.45324</x:v>
      </x:c>
      <x:c t="n" s="0">
        <x:v>29.90049</x:v>
      </x:c>
      <x:c t="n" s="0">
        <x:v>23.79504</x:v>
      </x:c>
      <x:c t="n" s="0">
        <x:v>19.11425</x:v>
      </x:c>
      <x:c t="n" s="0">
        <x:v>15.56424</x:v>
      </x:c>
      <x:c t="n" s="0">
        <x:v>23.86797</x:v>
      </x:c>
      <x:c t="n" s="0">
        <x:v>17.23427</x:v>
      </x:c>
      <x:c t="n" s="0">
        <x:v>11.0209</x:v>
      </x:c>
      <x:c t="n" s="0">
        <x:v>5.320882</x:v>
      </x:c>
      <x:c t="n" s="0">
        <x:v>5.475462</x:v>
      </x:c>
      <x:c t="n" s="0">
        <x:v>4.725651</x:v>
      </x:c>
      <x:c t="n" s="0">
        <x:v>4.739415</x:v>
      </x:c>
      <x:c t="n" s="0">
        <x:v>6.455136</x:v>
      </x:c>
      <x:c t="n" s="0">
        <x:v>-30.06697</x:v>
      </x:c>
      <x:c t="n" s="0">
        <x:v>-29.16826</x:v>
      </x:c>
      <x:c t="n" s="0">
        <x:v>-11.76498</x:v>
      </x:c>
      <x:c t="n" s="0">
        <x:v>1.254375</x:v>
      </x:c>
      <x:c t="n" s="0">
        <x:v>-12.8485</x:v>
      </x:c>
      <x:c t="n" s="0">
        <x:v>1.508182</x:v>
      </x:c>
      <x:c t="n" s="0">
        <x:v>-6.529791</x:v>
      </x:c>
      <x:c t="n" s="0">
        <x:v>14.87722</x:v>
      </x:c>
      <x:c t="n" s="0">
        <x:v>13.20408</x:v>
      </x:c>
      <x:c t="n" s="0">
        <x:v>15.25335</x:v>
      </x:c>
      <x:c t="n" s="0">
        <x:v>20.75391</x:v>
      </x:c>
      <x:c t="n" s="0">
        <x:v>20.67068</x:v>
      </x:c>
      <x:c t="n" s="0">
        <x:v>26.39571</x:v>
      </x:c>
      <x:c t="n" s="0">
        <x:v>36.98443</x:v>
      </x:c>
      <x:c t="n" s="0">
        <x:v>26.46256</x:v>
      </x:c>
      <x:c t="n" s="0">
        <x:v>19.58446</x:v>
      </x:c>
      <x:c t="n" s="0">
        <x:v>32.09694</x:v>
      </x:c>
      <x:c t="n" s="0">
        <x:v>27.23923</x:v>
      </x:c>
      <x:c t="n" s="0">
        <x:v>36.19835</x:v>
      </x:c>
      <x:c t="n" s="0">
        <x:v>38.30474</x:v>
      </x:c>
      <x:c t="n" s="0">
        <x:v>30.6535</x:v>
      </x:c>
      <x:c t="n" s="0">
        <x:v>37.30726</x:v>
      </x:c>
      <x:c t="n" s="0">
        <x:v>34.59259</x:v>
      </x:c>
      <x:c t="n" s="0">
        <x:v>34.64538</x:v>
      </x:c>
      <x:c t="n" s="0">
        <x:v>27.58511</x:v>
      </x:c>
      <x:c t="n" s="0">
        <x:v>26.1509</x:v>
      </x:c>
      <x:c t="n" s="0">
        <x:v>21.08664</x:v>
      </x:c>
      <x:c t="n" s="0">
        <x:v>16.02678</x:v>
      </x:c>
      <x:c t="n" s="0">
        <x:v>16.9391</x:v>
      </x:c>
      <x:c t="n" s="0">
        <x:v>14.92049</x:v>
      </x:c>
      <x:c t="n" s="0">
        <x:v>12.58387</x:v>
      </x:c>
      <x:c t="n" s="0">
        <x:v>5.333714</x:v>
      </x:c>
      <x:c t="n" s="0">
        <x:v>5.924734</x:v>
      </x:c>
      <x:c t="n" s="0">
        <x:v>4.281642</x:v>
      </x:c>
      <x:c t="n" s="0">
        <x:v>5.317125</x:v>
      </x:c>
      <x:c t="n" s="0">
        <x:v>6.232366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43946.521712963</x:v>
      </x:c>
      <x:c t="n" s="7">
        <x:v>43946.521712963</x:v>
      </x:c>
      <x:c t="n" s="0">
        <x:v>42.3007</x:v>
      </x:c>
      <x:c t="n" s="0">
        <x:v>54.20069</x:v>
      </x:c>
      <x:c t="n" s="0">
        <x:v>69.80019</x:v>
      </x:c>
      <x:c t="n" s="0">
        <x:v>74.21774</x:v>
      </x:c>
      <x:c t="n" s="0">
        <x:v>-30.06697</x:v>
      </x:c>
      <x:c t="n" s="0">
        <x:v>-29.06263</x:v>
      </x:c>
      <x:c t="n" s="0">
        <x:v>-12.86651</x:v>
      </x:c>
      <x:c t="n" s="0">
        <x:v>-0.3919683</x:v>
      </x:c>
      <x:c t="n" s="0">
        <x:v>-4.197881</x:v>
      </x:c>
      <x:c t="n" s="0">
        <x:v>1.274781</x:v>
      </x:c>
      <x:c t="n" s="0">
        <x:v>1.166651</x:v>
      </x:c>
      <x:c t="n" s="0">
        <x:v>12.38421</x:v>
      </x:c>
      <x:c t="n" s="0">
        <x:v>11.47672</x:v>
      </x:c>
      <x:c t="n" s="0">
        <x:v>19.15746</x:v>
      </x:c>
      <x:c t="n" s="0">
        <x:v>22.37714</x:v>
      </x:c>
      <x:c t="n" s="0">
        <x:v>22.70924</x:v>
      </x:c>
      <x:c t="n" s="0">
        <x:v>27.67715</x:v>
      </x:c>
      <x:c t="n" s="0">
        <x:v>34.73371</x:v>
      </x:c>
      <x:c t="n" s="0">
        <x:v>27.59583</x:v>
      </x:c>
      <x:c t="n" s="0">
        <x:v>25.99039</x:v>
      </x:c>
      <x:c t="n" s="0">
        <x:v>30.93292</x:v>
      </x:c>
      <x:c t="n" s="0">
        <x:v>30.48712</x:v>
      </x:c>
      <x:c t="n" s="0">
        <x:v>35.46014</x:v>
      </x:c>
      <x:c t="n" s="0">
        <x:v>36.09842</x:v>
      </x:c>
      <x:c t="n" s="0">
        <x:v>32.92336</x:v>
      </x:c>
      <x:c t="n" s="0">
        <x:v>35.51843</x:v>
      </x:c>
      <x:c t="n" s="0">
        <x:v>34.96383</x:v>
      </x:c>
      <x:c t="n" s="0">
        <x:v>32.80587</x:v>
      </x:c>
      <x:c t="n" s="0">
        <x:v>30.33152</x:v>
      </x:c>
      <x:c t="n" s="0">
        <x:v>23.6785</x:v>
      </x:c>
      <x:c t="n" s="0">
        <x:v>18.92852</x:v>
      </x:c>
      <x:c t="n" s="0">
        <x:v>15.33039</x:v>
      </x:c>
      <x:c t="n" s="0">
        <x:v>23.37874</x:v>
      </x:c>
      <x:c t="n" s="0">
        <x:v>16.82782</x:v>
      </x:c>
      <x:c t="n" s="0">
        <x:v>11.01073</x:v>
      </x:c>
      <x:c t="n" s="0">
        <x:v>5.231982</x:v>
      </x:c>
      <x:c t="n" s="0">
        <x:v>5.566496</x:v>
      </x:c>
      <x:c t="n" s="0">
        <x:v>4.663019</x:v>
      </x:c>
      <x:c t="n" s="0">
        <x:v>4.875914</x:v>
      </x:c>
      <x:c t="n" s="0">
        <x:v>6.569938</x:v>
      </x:c>
      <x:c t="n" s="0">
        <x:v>-30.06697</x:v>
      </x:c>
      <x:c t="n" s="0">
        <x:v>-29.16826</x:v>
      </x:c>
      <x:c t="n" s="0">
        <x:v>-11.96866</x:v>
      </x:c>
      <x:c t="n" s="0">
        <x:v>1.14437</x:v>
      </x:c>
      <x:c t="n" s="0">
        <x:v>-12.8485</x:v>
      </x:c>
      <x:c t="n" s="0">
        <x:v>0.05277329</x:v>
      </x:c>
      <x:c t="n" s="0">
        <x:v>-6.529791</x:v>
      </x:c>
      <x:c t="n" s="0">
        <x:v>15.18752</x:v>
      </x:c>
      <x:c t="n" s="0">
        <x:v>13.24852</x:v>
      </x:c>
      <x:c t="n" s="0">
        <x:v>12.38958</x:v>
      </x:c>
      <x:c t="n" s="0">
        <x:v>22.19323</x:v>
      </x:c>
      <x:c t="n" s="0">
        <x:v>20.96657</x:v>
      </x:c>
      <x:c t="n" s="0">
        <x:v>30.85895</x:v>
      </x:c>
      <x:c t="n" s="0">
        <x:v>38.26122</x:v>
      </x:c>
      <x:c t="n" s="0">
        <x:v>26.25426</x:v>
      </x:c>
      <x:c t="n" s="0">
        <x:v>16.24188</x:v>
      </x:c>
      <x:c t="n" s="0">
        <x:v>29.66143</x:v>
      </x:c>
      <x:c t="n" s="0">
        <x:v>32.15517</x:v>
      </x:c>
      <x:c t="n" s="0">
        <x:v>38.26757</x:v>
      </x:c>
      <x:c t="n" s="0">
        <x:v>31.66196</x:v>
      </x:c>
      <x:c t="n" s="0">
        <x:v>33.00829</x:v>
      </x:c>
      <x:c t="n" s="0">
        <x:v>33.6936</x:v>
      </x:c>
      <x:c t="n" s="0">
        <x:v>33.63957</x:v>
      </x:c>
      <x:c t="n" s="0">
        <x:v>34.56478</x:v>
      </x:c>
      <x:c t="n" s="0">
        <x:v>32.79304</x:v>
      </x:c>
      <x:c t="n" s="0">
        <x:v>24.03743</x:v>
      </x:c>
      <x:c t="n" s="0">
        <x:v>17.9292</x:v>
      </x:c>
      <x:c t="n" s="0">
        <x:v>14.74241</x:v>
      </x:c>
      <x:c t="n" s="0">
        <x:v>18.49422</x:v>
      </x:c>
      <x:c t="n" s="0">
        <x:v>12.25532</x:v>
      </x:c>
      <x:c t="n" s="0">
        <x:v>11.25076</x:v>
      </x:c>
      <x:c t="n" s="0">
        <x:v>4.691493</x:v>
      </x:c>
      <x:c t="n" s="0">
        <x:v>5.355153</x:v>
      </x:c>
      <x:c t="n" s="0">
        <x:v>4.004255</x:v>
      </x:c>
      <x:c t="n" s="0">
        <x:v>5.542873</x:v>
      </x:c>
      <x:c t="n" s="0">
        <x:v>6.99602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43946.521712963</x:v>
      </x:c>
      <x:c t="n" s="7">
        <x:v>43946.521712963</x:v>
      </x:c>
      <x:c t="n" s="0">
        <x:v>43.79061</x:v>
      </x:c>
      <x:c t="n" s="0">
        <x:v>54.20069</x:v>
      </x:c>
      <x:c t="n" s="0">
        <x:v>65.23177</x:v>
      </x:c>
      <x:c t="n" s="0">
        <x:v>71.41499</x:v>
      </x:c>
      <x:c t="n" s="0">
        <x:v>-30.06697</x:v>
      </x:c>
      <x:c t="n" s="0">
        <x:v>-29.16826</x:v>
      </x:c>
      <x:c t="n" s="0">
        <x:v>-12.98456</x:v>
      </x:c>
      <x:c t="n" s="0">
        <x:v>-0.2863625</x:v>
      </x:c>
      <x:c t="n" s="0">
        <x:v>-4.783065</x:v>
      </x:c>
      <x:c t="n" s="0">
        <x:v>1.116444</x:v>
      </x:c>
      <x:c t="n" s="0">
        <x:v>0.6057203</x:v>
      </x:c>
      <x:c t="n" s="0">
        <x:v>12.93467</x:v>
      </x:c>
      <x:c t="n" s="0">
        <x:v>11.84772</x:v>
      </x:c>
      <x:c t="n" s="0">
        <x:v>18.48252</x:v>
      </x:c>
      <x:c t="n" s="0">
        <x:v>22.35077</x:v>
      </x:c>
      <x:c t="n" s="0">
        <x:v>22.49866</x:v>
      </x:c>
      <x:c t="n" s="0">
        <x:v>28.31324</x:v>
      </x:c>
      <x:c t="n" s="0">
        <x:v>34.97474</x:v>
      </x:c>
      <x:c t="n" s="0">
        <x:v>27.27268</x:v>
      </x:c>
      <x:c t="n" s="0">
        <x:v>25.35924</x:v>
      </x:c>
      <x:c t="n" s="0">
        <x:v>30.75117</x:v>
      </x:c>
      <x:c t="n" s="0">
        <x:v>30.10262</x:v>
      </x:c>
      <x:c t="n" s="0">
        <x:v>35.31834</x:v>
      </x:c>
      <x:c t="n" s="0">
        <x:v>35.80069</x:v>
      </x:c>
      <x:c t="n" s="0">
        <x:v>32.5736</x:v>
      </x:c>
      <x:c t="n" s="0">
        <x:v>35.17587</x:v>
      </x:c>
      <x:c t="n" s="0">
        <x:v>34.56597</x:v>
      </x:c>
      <x:c t="n" s="0">
        <x:v>32.74847</x:v>
      </x:c>
      <x:c t="n" s="0">
        <x:v>30.38312</x:v>
      </x:c>
      <x:c t="n" s="0">
        <x:v>23.98961</x:v>
      </x:c>
      <x:c t="n" s="0">
        <x:v>18.67588</x:v>
      </x:c>
      <x:c t="n" s="0">
        <x:v>15.5421</x:v>
      </x:c>
      <x:c t="n" s="0">
        <x:v>22.80494</x:v>
      </x:c>
      <x:c t="n" s="0">
        <x:v>16.49562</x:v>
      </x:c>
      <x:c t="n" s="0">
        <x:v>10.96292</x:v>
      </x:c>
      <x:c t="n" s="0">
        <x:v>5.138048</x:v>
      </x:c>
      <x:c t="n" s="0">
        <x:v>5.619081</x:v>
      </x:c>
      <x:c t="n" s="0">
        <x:v>4.527905</x:v>
      </x:c>
      <x:c t="n" s="0">
        <x:v>4.819777</x:v>
      </x:c>
      <x:c t="n" s="0">
        <x:v>6.610809</x:v>
      </x:c>
      <x:c t="n" s="0">
        <x:v>-30.06697</x:v>
      </x:c>
      <x:c t="n" s="0">
        <x:v>-29.16826</x:v>
      </x:c>
      <x:c t="n" s="0">
        <x:v>-13.74771</x:v>
      </x:c>
      <x:c t="n" s="0">
        <x:v>0.284783</x:v>
      </x:c>
      <x:c t="n" s="0">
        <x:v>-12.8485</x:v>
      </x:c>
      <x:c t="n" s="0">
        <x:v>0.05277329</x:v>
      </x:c>
      <x:c t="n" s="0">
        <x:v>-6.529791</x:v>
      </x:c>
      <x:c t="n" s="0">
        <x:v>15.23009</x:v>
      </x:c>
      <x:c t="n" s="0">
        <x:v>13.54747</x:v>
      </x:c>
      <x:c t="n" s="0">
        <x:v>0.608398</x:v>
      </x:c>
      <x:c t="n" s="0">
        <x:v>22.19323</x:v>
      </x:c>
      <x:c t="n" s="0">
        <x:v>21.00724</x:v>
      </x:c>
      <x:c t="n" s="0">
        <x:v>30.29273</x:v>
      </x:c>
      <x:c t="n" s="0">
        <x:v>35.69604</x:v>
      </x:c>
      <x:c t="n" s="0">
        <x:v>24.66116</x:v>
      </x:c>
      <x:c t="n" s="0">
        <x:v>14.36037</x:v>
      </x:c>
      <x:c t="n" s="0">
        <x:v>30.1497</x:v>
      </x:c>
      <x:c t="n" s="0">
        <x:v>26.55532</x:v>
      </x:c>
      <x:c t="n" s="0">
        <x:v>34.02215</x:v>
      </x:c>
      <x:c t="n" s="0">
        <x:v>33.43992</x:v>
      </x:c>
      <x:c t="n" s="0">
        <x:v>30.91594</x:v>
      </x:c>
      <x:c t="n" s="0">
        <x:v>33.10009</x:v>
      </x:c>
      <x:c t="n" s="0">
        <x:v>31.23421</x:v>
      </x:c>
      <x:c t="n" s="0">
        <x:v>31.21632</x:v>
      </x:c>
      <x:c t="n" s="0">
        <x:v>30.00302</x:v>
      </x:c>
      <x:c t="n" s="0">
        <x:v>24.43728</x:v>
      </x:c>
      <x:c t="n" s="0">
        <x:v>16.96574</x:v>
      </x:c>
      <x:c t="n" s="0">
        <x:v>16.49084</x:v>
      </x:c>
      <x:c t="n" s="0">
        <x:v>14.65323</x:v>
      </x:c>
      <x:c t="n" s="0">
        <x:v>13.7349</x:v>
      </x:c>
      <x:c t="n" s="0">
        <x:v>10.0555</x:v>
      </x:c>
      <x:c t="n" s="0">
        <x:v>4.833936</x:v>
      </x:c>
      <x:c t="n" s="0">
        <x:v>5.963926</x:v>
      </x:c>
      <x:c t="n" s="0">
        <x:v>3.467851</x:v>
      </x:c>
      <x:c t="n" s="0">
        <x:v>4.329978</x:v>
      </x:c>
      <x:c t="n" s="0">
        <x:v>6.841503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43946.521712963</x:v>
      </x:c>
      <x:c t="n" s="7">
        <x:v>43946.521712963</x:v>
      </x:c>
      <x:c t="n" s="0">
        <x:v>44.79448</x:v>
      </x:c>
      <x:c t="n" s="0">
        <x:v>54.20069</x:v>
      </x:c>
      <x:c t="n" s="0">
        <x:v>63.04922</x:v>
      </x:c>
      <x:c t="n" s="0">
        <x:v>70.79352</x:v>
      </x:c>
      <x:c t="n" s="0">
        <x:v>-30.06697</x:v>
      </x:c>
      <x:c t="n" s="0">
        <x:v>-29.16826</x:v>
      </x:c>
      <x:c t="n" s="0">
        <x:v>-13.08798</x:v>
      </x:c>
      <x:c t="n" s="0">
        <x:v>-0.198162</x:v>
      </x:c>
      <x:c t="n" s="0">
        <x:v>-5.353997</x:v>
      </x:c>
      <x:c t="n" s="0">
        <x:v>0.9764935</x:v>
      </x:c>
      <x:c t="n" s="0">
        <x:v>0.06166165</x:v>
      </x:c>
      <x:c t="n" s="0">
        <x:v>13.29634</x:v>
      </x:c>
      <x:c t="n" s="0">
        <x:v>12.14126</x:v>
      </x:c>
      <x:c t="n" s="0">
        <x:v>17.80931</x:v>
      </x:c>
      <x:c t="n" s="0">
        <x:v>22.32813</x:v>
      </x:c>
      <x:c t="n" s="0">
        <x:v>22.31038</x:v>
      </x:c>
      <x:c t="n" s="0">
        <x:v>27.65734</x:v>
      </x:c>
      <x:c t="n" s="0">
        <x:v>34.88752</x:v>
      </x:c>
      <x:c t="n" s="0">
        <x:v>27.77766</x:v>
      </x:c>
      <x:c t="n" s="0">
        <x:v>24.84075</x:v>
      </x:c>
      <x:c t="n" s="0">
        <x:v>30.39846</x:v>
      </x:c>
      <x:c t="n" s="0">
        <x:v>29.84633</x:v>
      </x:c>
      <x:c t="n" s="0">
        <x:v>34.8169</x:v>
      </x:c>
      <x:c t="n" s="0">
        <x:v>35.87052</x:v>
      </x:c>
      <x:c t="n" s="0">
        <x:v>32.37569</x:v>
      </x:c>
      <x:c t="n" s="0">
        <x:v>34.91187</x:v>
      </x:c>
      <x:c t="n" s="0">
        <x:v>34.12611</x:v>
      </x:c>
      <x:c t="n" s="0">
        <x:v>32.49291</x:v>
      </x:c>
      <x:c t="n" s="0">
        <x:v>29.92003</x:v>
      </x:c>
      <x:c t="n" s="0">
        <x:v>24.36403</x:v>
      </x:c>
      <x:c t="n" s="0">
        <x:v>18.59096</x:v>
      </x:c>
      <x:c t="n" s="0">
        <x:v>15.95696</x:v>
      </x:c>
      <x:c t="n" s="0">
        <x:v>22.23384</x:v>
      </x:c>
      <x:c t="n" s="0">
        <x:v>16.20093</x:v>
      </x:c>
      <x:c t="n" s="0">
        <x:v>11.07653</x:v>
      </x:c>
      <x:c t="n" s="0">
        <x:v>5.020768</x:v>
      </x:c>
      <x:c t="n" s="0">
        <x:v>5.61112</x:v>
      </x:c>
      <x:c t="n" s="0">
        <x:v>4.474106</x:v>
      </x:c>
      <x:c t="n" s="0">
        <x:v>4.593245</x:v>
      </x:c>
      <x:c t="n" s="0">
        <x:v>6.490569</x:v>
      </x:c>
      <x:c t="n" s="0">
        <x:v>-30.06697</x:v>
      </x:c>
      <x:c t="n" s="0">
        <x:v>-29.16826</x:v>
      </x:c>
      <x:c t="n" s="0">
        <x:v>-13.74771</x:v>
      </x:c>
      <x:c t="n" s="0">
        <x:v>0.284783</x:v>
      </x:c>
      <x:c t="n" s="0">
        <x:v>-12.8485</x:v>
      </x:c>
      <x:c t="n" s="0">
        <x:v>0.05277329</x:v>
      </x:c>
      <x:c t="n" s="0">
        <x:v>-6.529791</x:v>
      </x:c>
      <x:c t="n" s="0">
        <x:v>14.88667</x:v>
      </x:c>
      <x:c t="n" s="0">
        <x:v>13.54747</x:v>
      </x:c>
      <x:c t="n" s="0">
        <x:v>0.608398</x:v>
      </x:c>
      <x:c t="n" s="0">
        <x:v>21.79587</x:v>
      </x:c>
      <x:c t="n" s="0">
        <x:v>21.00724</x:v>
      </x:c>
      <x:c t="n" s="0">
        <x:v>14.30575</x:v>
      </x:c>
      <x:c t="n" s="0">
        <x:v>34.33884</x:v>
      </x:c>
      <x:c t="n" s="0">
        <x:v>30.41053</x:v>
      </x:c>
      <x:c t="n" s="0">
        <x:v>19.42295</x:v>
      </x:c>
      <x:c t="n" s="0">
        <x:v>25.89988</x:v>
      </x:c>
      <x:c t="n" s="0">
        <x:v>28.45786</x:v>
      </x:c>
      <x:c t="n" s="0">
        <x:v>28.7487</x:v>
      </x:c>
      <x:c t="n" s="0">
        <x:v>36.54079</x:v>
      </x:c>
      <x:c t="n" s="0">
        <x:v>30.25465</x:v>
      </x:c>
      <x:c t="n" s="0">
        <x:v>31.88646</x:v>
      </x:c>
      <x:c t="n" s="0">
        <x:v>31.29155</x:v>
      </x:c>
      <x:c t="n" s="0">
        <x:v>31.49067</x:v>
      </x:c>
      <x:c t="n" s="0">
        <x:v>25.03272</x:v>
      </x:c>
      <x:c t="n" s="0">
        <x:v>26.87929</x:v>
      </x:c>
      <x:c t="n" s="0">
        <x:v>18.5436</x:v>
      </x:c>
      <x:c t="n" s="0">
        <x:v>17.88363</x:v>
      </x:c>
      <x:c t="n" s="0">
        <x:v>15.52298</x:v>
      </x:c>
      <x:c t="n" s="0">
        <x:v>14.62519</x:v>
      </x:c>
      <x:c t="n" s="0">
        <x:v>11.8562</x:v>
      </x:c>
      <x:c t="n" s="0">
        <x:v>3.779803</x:v>
      </x:c>
      <x:c t="n" s="0">
        <x:v>5.659335</x:v>
      </x:c>
      <x:c t="n" s="0">
        <x:v>4.288389</x:v>
      </x:c>
      <x:c t="n" s="0">
        <x:v>3.29825</x:v>
      </x:c>
      <x:c t="n" s="0">
        <x:v>5.776081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43946.521712963</x:v>
      </x:c>
      <x:c t="n" s="7">
        <x:v>43946.521712963</x:v>
      </x:c>
      <x:c t="n" s="0">
        <x:v>43.82574</x:v>
      </x:c>
      <x:c t="n" s="0">
        <x:v>54.20069</x:v>
      </x:c>
      <x:c t="n" s="0">
        <x:v>61.64325</x:v>
      </x:c>
      <x:c t="n" s="0">
        <x:v>68.10506</x:v>
      </x:c>
      <x:c t="n" s="0">
        <x:v>-30.06697</x:v>
      </x:c>
      <x:c t="n" s="0">
        <x:v>-29.16826</x:v>
      </x:c>
      <x:c t="n" s="0">
        <x:v>-13.1783</x:v>
      </x:c>
      <x:c t="n" s="0">
        <x:v>-0.1242299</x:v>
      </x:c>
      <x:c t="n" s="0">
        <x:v>-5.703004</x:v>
      </x:c>
      <x:c t="n" s="0">
        <x:v>0.8532954</x:v>
      </x:c>
      <x:c t="n" s="0">
        <x:v>1.167314</x:v>
      </x:c>
      <x:c t="n" s="0">
        <x:v>13.49676</x:v>
      </x:c>
      <x:c t="n" s="0">
        <x:v>12.37714</x:v>
      </x:c>
      <x:c t="n" s="0">
        <x:v>17.83148</x:v>
      </x:c>
      <x:c t="n" s="0">
        <x:v>21.85388</x:v>
      </x:c>
      <x:c t="n" s="0">
        <x:v>22.34504</x:v>
      </x:c>
      <x:c t="n" s="0">
        <x:v>27.00622</x:v>
      </x:c>
      <x:c t="n" s="0">
        <x:v>34.57159</x:v>
      </x:c>
      <x:c t="n" s="0">
        <x:v>28.52271</x:v>
      </x:c>
      <x:c t="n" s="0">
        <x:v>24.45477</x:v>
      </x:c>
      <x:c t="n" s="0">
        <x:v>29.89507</x:v>
      </x:c>
      <x:c t="n" s="0">
        <x:v>29.90909</x:v>
      </x:c>
      <x:c t="n" s="0">
        <x:v>34.52917</x:v>
      </x:c>
      <x:c t="n" s="0">
        <x:v>35.66186</x:v>
      </x:c>
      <x:c t="n" s="0">
        <x:v>32.51023</x:v>
      </x:c>
      <x:c t="n" s="0">
        <x:v>35.71526</x:v>
      </x:c>
      <x:c t="n" s="0">
        <x:v>33.78446</x:v>
      </x:c>
      <x:c t="n" s="0">
        <x:v>33.35243</x:v>
      </x:c>
      <x:c t="n" s="0">
        <x:v>30.71539</x:v>
      </x:c>
      <x:c t="n" s="0">
        <x:v>24.38846</x:v>
      </x:c>
      <x:c t="n" s="0">
        <x:v>18.877</x:v>
      </x:c>
      <x:c t="n" s="0">
        <x:v>15.78034</x:v>
      </x:c>
      <x:c t="n" s="0">
        <x:v>21.92273</x:v>
      </x:c>
      <x:c t="n" s="0">
        <x:v>16.3324</x:v>
      </x:c>
      <x:c t="n" s="0">
        <x:v>10.9941</x:v>
      </x:c>
      <x:c t="n" s="0">
        <x:v>4.992044</x:v>
      </x:c>
      <x:c t="n" s="0">
        <x:v>5.733171</x:v>
      </x:c>
      <x:c t="n" s="0">
        <x:v>4.492745</x:v>
      </x:c>
      <x:c t="n" s="0">
        <x:v>4.572189</x:v>
      </x:c>
      <x:c t="n" s="0">
        <x:v>6.30361</x:v>
      </x:c>
      <x:c t="n" s="0">
        <x:v>-30.06697</x:v>
      </x:c>
      <x:c t="n" s="0">
        <x:v>-29.16826</x:v>
      </x:c>
      <x:c t="n" s="0">
        <x:v>-13.74771</x:v>
      </x:c>
      <x:c t="n" s="0">
        <x:v>0.284783</x:v>
      </x:c>
      <x:c t="n" s="0">
        <x:v>-8.197341</x:v>
      </x:c>
      <x:c t="n" s="0">
        <x:v>0.05277329</x:v>
      </x:c>
      <x:c t="n" s="0">
        <x:v>5.433249</x:v>
      </x:c>
      <x:c t="n" s="0">
        <x:v>14.51375</x:v>
      </x:c>
      <x:c t="n" s="0">
        <x:v>13.54747</x:v>
      </x:c>
      <x:c t="n" s="0">
        <x:v>18.61363</x:v>
      </x:c>
      <x:c t="n" s="0">
        <x:v>16.97212</x:v>
      </x:c>
      <x:c t="n" s="0">
        <x:v>22.75167</x:v>
      </x:c>
      <x:c t="n" s="0">
        <x:v>14.30575</x:v>
      </x:c>
      <x:c t="n" s="0">
        <x:v>31.62337</x:v>
      </x:c>
      <x:c t="n" s="0">
        <x:v>30.80071</x:v>
      </x:c>
      <x:c t="n" s="0">
        <x:v>21.17552</x:v>
      </x:c>
      <x:c t="n" s="0">
        <x:v>24.96136</x:v>
      </x:c>
      <x:c t="n" s="0">
        <x:v>30.26046</x:v>
      </x:c>
      <x:c t="n" s="0">
        <x:v>33.17903</x:v>
      </x:c>
      <x:c t="n" s="0">
        <x:v>33.62634</x:v>
      </x:c>
      <x:c t="n" s="0">
        <x:v>33.21342</x:v>
      </x:c>
      <x:c t="n" s="0">
        <x:v>38.60933</x:v>
      </x:c>
      <x:c t="n" s="0">
        <x:v>29.30758</x:v>
      </x:c>
      <x:c t="n" s="0">
        <x:v>36.37054</x:v>
      </x:c>
      <x:c t="n" s="0">
        <x:v>33.65509</x:v>
      </x:c>
      <x:c t="n" s="0">
        <x:v>22.55493</x:v>
      </x:c>
      <x:c t="n" s="0">
        <x:v>20.28239</x:v>
      </x:c>
      <x:c t="n" s="0">
        <x:v>14.33261</x:v>
      </x:c>
      <x:c t="n" s="0">
        <x:v>19.06313</x:v>
      </x:c>
      <x:c t="n" s="0">
        <x:v>16.72848</x:v>
      </x:c>
      <x:c t="n" s="0">
        <x:v>9.937288</x:v>
      </x:c>
      <x:c t="n" s="0">
        <x:v>4.879931</x:v>
      </x:c>
      <x:c t="n" s="0">
        <x:v>6.802169</x:v>
      </x:c>
      <x:c t="n" s="0">
        <x:v>4.817395</x:v>
      </x:c>
      <x:c t="n" s="0">
        <x:v>4.345761</x:v>
      </x:c>
      <x:c t="n" s="0">
        <x:v>4.952878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43946.521712963</x:v>
      </x:c>
      <x:c t="n" s="7">
        <x:v>43946.521712963</x:v>
      </x:c>
      <x:c t="n" s="0">
        <x:v>45.10948</x:v>
      </x:c>
      <x:c t="n" s="0">
        <x:v>54.20069</x:v>
      </x:c>
      <x:c t="n" s="0">
        <x:v>56.48888</x:v>
      </x:c>
      <x:c t="n" s="0">
        <x:v>64.96886</x:v>
      </x:c>
      <x:c t="n" s="0">
        <x:v>-30.06697</x:v>
      </x:c>
      <x:c t="n" s="0">
        <x:v>-29.16826</x:v>
      </x:c>
      <x:c t="n" s="0">
        <x:v>-13.25695</x:v>
      </x:c>
      <x:c t="n" s="0">
        <x:v>-0.06207078</x:v>
      </x:c>
      <x:c t="n" s="0">
        <x:v>-5.906486</x:v>
      </x:c>
      <x:c t="n" s="0">
        <x:v>0.6746101</x:v>
      </x:c>
      <x:c t="n" s="0">
        <x:v>2.52032</x:v>
      </x:c>
      <x:c t="n" s="0">
        <x:v>13.6609</x:v>
      </x:c>
      <x:c t="n" s="0">
        <x:v>12.18239</x:v>
      </x:c>
      <x:c t="n" s="0">
        <x:v>18.19036</x:v>
      </x:c>
      <x:c t="n" s="0">
        <x:v>21.40335</x:v>
      </x:c>
      <x:c t="n" s="0">
        <x:v>22.48185</x:v>
      </x:c>
      <x:c t="n" s="0">
        <x:v>26.63707</x:v>
      </x:c>
      <x:c t="n" s="0">
        <x:v>34.39512</x:v>
      </x:c>
      <x:c t="n" s="0">
        <x:v>27.8826</x:v>
      </x:c>
      <x:c t="n" s="0">
        <x:v>24.27739</x:v>
      </x:c>
      <x:c t="n" s="0">
        <x:v>29.47965</x:v>
      </x:c>
      <x:c t="n" s="0">
        <x:v>29.8472</x:v>
      </x:c>
      <x:c t="n" s="0">
        <x:v>34.97395</x:v>
      </x:c>
      <x:c t="n" s="0">
        <x:v>35.49665</x:v>
      </x:c>
      <x:c t="n" s="0">
        <x:v>33.08646</x:v>
      </x:c>
      <x:c t="n" s="0">
        <x:v>35.41328</x:v>
      </x:c>
      <x:c t="n" s="0">
        <x:v>34.0188</x:v>
      </x:c>
      <x:c t="n" s="0">
        <x:v>33.47174</x:v>
      </x:c>
      <x:c t="n" s="0">
        <x:v>30.86606</x:v>
      </x:c>
      <x:c t="n" s="0">
        <x:v>24.17734</x:v>
      </x:c>
      <x:c t="n" s="0">
        <x:v>18.80458</x:v>
      </x:c>
      <x:c t="n" s="0">
        <x:v>15.74974</x:v>
      </x:c>
      <x:c t="n" s="0">
        <x:v>21.55628</x:v>
      </x:c>
      <x:c t="n" s="0">
        <x:v>17.20423</x:v>
      </x:c>
      <x:c t="n" s="0">
        <x:v>11.05861</x:v>
      </x:c>
      <x:c t="n" s="0">
        <x:v>4.892573</x:v>
      </x:c>
      <x:c t="n" s="0">
        <x:v>5.786959</x:v>
      </x:c>
      <x:c t="n" s="0">
        <x:v>4.532986</x:v>
      </x:c>
      <x:c t="n" s="0">
        <x:v>4.340514</x:v>
      </x:c>
      <x:c t="n" s="0">
        <x:v>6.297977</x:v>
      </x:c>
      <x:c t="n" s="0">
        <x:v>-30.06697</x:v>
      </x:c>
      <x:c t="n" s="0">
        <x:v>-29.16826</x:v>
      </x:c>
      <x:c t="n" s="0">
        <x:v>-13.74771</x:v>
      </x:c>
      <x:c t="n" s="0">
        <x:v>0.284783</x:v>
      </x:c>
      <x:c t="n" s="0">
        <x:v>-7.336921</x:v>
      </x:c>
      <x:c t="n" s="0">
        <x:v>-1.151575</x:v>
      </x:c>
      <x:c t="n" s="0">
        <x:v>6.61299</x:v>
      </x:c>
      <x:c t="n" s="0">
        <x:v>14.51375</x:v>
      </x:c>
      <x:c t="n" s="0">
        <x:v>10.29527</x:v>
      </x:c>
      <x:c t="n" s="0">
        <x:v>19.8458</x:v>
      </x:c>
      <x:c t="n" s="0">
        <x:v>16.97212</x:v>
      </x:c>
      <x:c t="n" s="0">
        <x:v>23.20594</x:v>
      </x:c>
      <x:c t="n" s="0">
        <x:v>24.0485</x:v>
      </x:c>
      <x:c t="n" s="0">
        <x:v>34.20142</x:v>
      </x:c>
      <x:c t="n" s="0">
        <x:v>16.38955</x:v>
      </x:c>
      <x:c t="n" s="0">
        <x:v>23.38563</x:v>
      </x:c>
      <x:c t="n" s="0">
        <x:v>25.10988</x:v>
      </x:c>
      <x:c t="n" s="0">
        <x:v>29.31811</x:v>
      </x:c>
      <x:c t="n" s="0">
        <x:v>36.79419</x:v>
      </x:c>
      <x:c t="n" s="0">
        <x:v>34.29165</x:v>
      </x:c>
      <x:c t="n" s="0">
        <x:v>35.40557</x:v>
      </x:c>
      <x:c t="n" s="0">
        <x:v>32.67254</x:v>
      </x:c>
      <x:c t="n" s="0">
        <x:v>35.54955</x:v>
      </x:c>
      <x:c t="n" s="0">
        <x:v>35.1663</x:v>
      </x:c>
      <x:c t="n" s="0">
        <x:v>32.29314</x:v>
      </x:c>
      <x:c t="n" s="0">
        <x:v>22.8697</x:v>
      </x:c>
      <x:c t="n" s="0">
        <x:v>17.59064</x:v>
      </x:c>
      <x:c t="n" s="0">
        <x:v>15.65723</x:v>
      </x:c>
      <x:c t="n" s="0">
        <x:v>19.10482</x:v>
      </x:c>
      <x:c t="n" s="0">
        <x:v>20.33285</x:v>
      </x:c>
      <x:c t="n" s="0">
        <x:v>12.59179</x:v>
      </x:c>
      <x:c t="n" s="0">
        <x:v>4.336847</x:v>
      </x:c>
      <x:c t="n" s="0">
        <x:v>5.736113</x:v>
      </x:c>
      <x:c t="n" s="0">
        <x:v>4.581447</x:v>
      </x:c>
      <x:c t="n" s="0">
        <x:v>3.538545</x:v>
      </x:c>
      <x:c t="n" s="0">
        <x:v>6.315019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43946.521712963</x:v>
      </x:c>
      <x:c t="n" s="7">
        <x:v>43946.521712963</x:v>
      </x:c>
      <x:c t="n" s="0">
        <x:v>45.39711</x:v>
      </x:c>
      <x:c t="n" s="0">
        <x:v>54.20069</x:v>
      </x:c>
      <x:c t="n" s="0">
        <x:v>57.94261</x:v>
      </x:c>
      <x:c t="n" s="0">
        <x:v>65.88657</x:v>
      </x:c>
      <x:c t="n" s="0">
        <x:v>-30.06697</x:v>
      </x:c>
      <x:c t="n" s="0">
        <x:v>-29.16826</x:v>
      </x:c>
      <x:c t="n" s="0">
        <x:v>-13.32525</x:v>
      </x:c>
      <x:c t="n" s="0">
        <x:v>-0.009681263</x:v>
      </x:c>
      <x:c t="n" s="0">
        <x:v>-6.088145</x:v>
      </x:c>
      <x:c t="n" s="0">
        <x:v>0.00938129</x:v>
      </x:c>
      <x:c t="n" s="0">
        <x:v>3.414451</x:v>
      </x:c>
      <x:c t="n" s="0">
        <x:v>13.70378</x:v>
      </x:c>
      <x:c t="n" s="0">
        <x:v>11.95301</x:v>
      </x:c>
      <x:c t="n" s="0">
        <x:v>18.47499</x:v>
      </x:c>
      <x:c t="n" s="0">
        <x:v>20.97772</x:v>
      </x:c>
      <x:c t="n" s="0">
        <x:v>22.59538</x:v>
      </x:c>
      <x:c t="n" s="0">
        <x:v>26.45263</x:v>
      </x:c>
      <x:c t="n" s="0">
        <x:v>35.1181</x:v>
      </x:c>
      <x:c t="n" s="0">
        <x:v>27.58156</x:v>
      </x:c>
      <x:c t="n" s="0">
        <x:v>24.70938</x:v>
      </x:c>
      <x:c t="n" s="0">
        <x:v>28.82823</x:v>
      </x:c>
      <x:c t="n" s="0">
        <x:v>29.98428</x:v>
      </x:c>
      <x:c t="n" s="0">
        <x:v>35.09241</x:v>
      </x:c>
      <x:c t="n" s="0">
        <x:v>34.95644</x:v>
      </x:c>
      <x:c t="n" s="0">
        <x:v>33.28304</x:v>
      </x:c>
      <x:c t="n" s="0">
        <x:v>35.3419</x:v>
      </x:c>
      <x:c t="n" s="0">
        <x:v>34.36573</x:v>
      </x:c>
      <x:c t="n" s="0">
        <x:v>34.55746</x:v>
      </x:c>
      <x:c t="n" s="0">
        <x:v>31.10865</x:v>
      </x:c>
      <x:c t="n" s="0">
        <x:v>23.96927</x:v>
      </x:c>
      <x:c t="n" s="0">
        <x:v>18.84855</x:v>
      </x:c>
      <x:c t="n" s="0">
        <x:v>15.92795</x:v>
      </x:c>
      <x:c t="n" s="0">
        <x:v>21.53512</x:v>
      </x:c>
      <x:c t="n" s="0">
        <x:v>17.63072</x:v>
      </x:c>
      <x:c t="n" s="0">
        <x:v>11.18603</x:v>
      </x:c>
      <x:c t="n" s="0">
        <x:v>5.003272</x:v>
      </x:c>
      <x:c t="n" s="0">
        <x:v>5.715379</x:v>
      </x:c>
      <x:c t="n" s="0">
        <x:v>4.563265</x:v>
      </x:c>
      <x:c t="n" s="0">
        <x:v>4.353779</x:v>
      </x:c>
      <x:c t="n" s="0">
        <x:v>6.311026</x:v>
      </x:c>
      <x:c t="n" s="0">
        <x:v>-30.06697</x:v>
      </x:c>
      <x:c t="n" s="0">
        <x:v>-29.16826</x:v>
      </x:c>
      <x:c t="n" s="0">
        <x:v>-13.74771</x:v>
      </x:c>
      <x:c t="n" s="0">
        <x:v>0.284783</x:v>
      </x:c>
      <x:c t="n" s="0">
        <x:v>-7.336921</x:v>
      </x:c>
      <x:c t="n" s="0">
        <x:v>-14.99543</x:v>
      </x:c>
      <x:c t="n" s="0">
        <x:v>6.61299</x:v>
      </x:c>
      <x:c t="n" s="0">
        <x:v>13.68736</x:v>
      </x:c>
      <x:c t="n" s="0">
        <x:v>10.29527</x:v>
      </x:c>
      <x:c t="n" s="0">
        <x:v>19.8458</x:v>
      </x:c>
      <x:c t="n" s="0">
        <x:v>16.97212</x:v>
      </x:c>
      <x:c t="n" s="0">
        <x:v>23.20594</x:v>
      </x:c>
      <x:c t="n" s="0">
        <x:v>25.18113</x:v>
      </x:c>
      <x:c t="n" s="0">
        <x:v>37.89919</x:v>
      </x:c>
      <x:c t="n" s="0">
        <x:v>25.72983</x:v>
      </x:c>
      <x:c t="n" s="0">
        <x:v>27.23805</x:v>
      </x:c>
      <x:c t="n" s="0">
        <x:v>17.42406</x:v>
      </x:c>
      <x:c t="n" s="0">
        <x:v>30.52246</x:v>
      </x:c>
      <x:c t="n" s="0">
        <x:v>35.93444</x:v>
      </x:c>
      <x:c t="n" s="0">
        <x:v>30.2916</x:v>
      </x:c>
      <x:c t="n" s="0">
        <x:v>35.25756</x:v>
      </x:c>
      <x:c t="n" s="0">
        <x:v>35.23456</x:v>
      </x:c>
      <x:c t="n" s="0">
        <x:v>36.34067</x:v>
      </x:c>
      <x:c t="n" s="0">
        <x:v>37.54465</x:v>
      </x:c>
      <x:c t="n" s="0">
        <x:v>31.66165</x:v>
      </x:c>
      <x:c t="n" s="0">
        <x:v>22.65585</x:v>
      </x:c>
      <x:c t="n" s="0">
        <x:v>18.87817</x:v>
      </x:c>
      <x:c t="n" s="0">
        <x:v>18.10589</x:v>
      </x:c>
      <x:c t="n" s="0">
        <x:v>21.48828</x:v>
      </x:c>
      <x:c t="n" s="0">
        <x:v>20.89846</x:v>
      </x:c>
      <x:c t="n" s="0">
        <x:v>10.64214</x:v>
      </x:c>
      <x:c t="n" s="0">
        <x:v>5.686569</x:v>
      </x:c>
      <x:c t="n" s="0">
        <x:v>5.174952</x:v>
      </x:c>
      <x:c t="n" s="0">
        <x:v>4.588905</x:v>
      </x:c>
      <x:c t="n" s="0">
        <x:v>4.27048</x:v>
      </x:c>
      <x:c t="n" s="0">
        <x:v>6.578215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43946.521712963</x:v>
      </x:c>
      <x:c t="n" s="7">
        <x:v>43946.521712963</x:v>
      </x:c>
      <x:c t="n" s="0">
        <x:v>46.36787</x:v>
      </x:c>
      <x:c t="n" s="0">
        <x:v>54.20069</x:v>
      </x:c>
      <x:c t="n" s="0">
        <x:v>58.19064</x:v>
      </x:c>
      <x:c t="n" s="0">
        <x:v>64.42529</x:v>
      </x:c>
      <x:c t="n" s="0">
        <x:v>-30.06697</x:v>
      </x:c>
      <x:c t="n" s="0">
        <x:v>-29.16826</x:v>
      </x:c>
      <x:c t="n" s="0">
        <x:v>-13.38446</x:v>
      </x:c>
      <x:c t="n" s="0">
        <x:v>0.03456687</x:v>
      </x:c>
      <x:c t="n" s="0">
        <x:v>-6.249537</x:v>
      </x:c>
      <x:c t="n" s="0">
        <x:v>-0.6525344</x:v>
      </x:c>
      <x:c t="n" s="0">
        <x:v>4.054942</x:v>
      </x:c>
      <x:c t="n" s="0">
        <x:v>13.47484</x:v>
      </x:c>
      <x:c t="n" s="0">
        <x:v>11.86277</x:v>
      </x:c>
      <x:c t="n" s="0">
        <x:v>18.351</x:v>
      </x:c>
      <x:c t="n" s="0">
        <x:v>20.83154</x:v>
      </x:c>
      <x:c t="n" s="0">
        <x:v>23.20425</x:v>
      </x:c>
      <x:c t="n" s="0">
        <x:v>26.20152</x:v>
      </x:c>
      <x:c t="n" s="0">
        <x:v>35.42801</x:v>
      </x:c>
      <x:c t="n" s="0">
        <x:v>27.46964</x:v>
      </x:c>
      <x:c t="n" s="0">
        <x:v>25.69379</x:v>
      </x:c>
      <x:c t="n" s="0">
        <x:v>28.28572</x:v>
      </x:c>
      <x:c t="n" s="0">
        <x:v>29.6663</x:v>
      </x:c>
      <x:c t="n" s="0">
        <x:v>34.62808</x:v>
      </x:c>
      <x:c t="n" s="0">
        <x:v>35.15178</x:v>
      </x:c>
      <x:c t="n" s="0">
        <x:v>33.37768</x:v>
      </x:c>
      <x:c t="n" s="0">
        <x:v>35.44963</x:v>
      </x:c>
      <x:c t="n" s="0">
        <x:v>35.18386</x:v>
      </x:c>
      <x:c t="n" s="0">
        <x:v>34.47374</x:v>
      </x:c>
      <x:c t="n" s="0">
        <x:v>31.16552</x:v>
      </x:c>
      <x:c t="n" s="0">
        <x:v>23.92434</x:v>
      </x:c>
      <x:c t="n" s="0">
        <x:v>18.75362</x:v>
      </x:c>
      <x:c t="n" s="0">
        <x:v>16.45469</x:v>
      </x:c>
      <x:c t="n" s="0">
        <x:v>21.20432</x:v>
      </x:c>
      <x:c t="n" s="0">
        <x:v>17.93592</x:v>
      </x:c>
      <x:c t="n" s="0">
        <x:v>10.98639</x:v>
      </x:c>
      <x:c t="n" s="0">
        <x:v>4.978999</x:v>
      </x:c>
      <x:c t="n" s="0">
        <x:v>5.732105</x:v>
      </x:c>
      <x:c t="n" s="0">
        <x:v>4.548263</x:v>
      </x:c>
      <x:c t="n" s="0">
        <x:v>4.522026</x:v>
      </x:c>
      <x:c t="n" s="0">
        <x:v>6.237714</x:v>
      </x:c>
      <x:c t="n" s="0">
        <x:v>-30.06697</x:v>
      </x:c>
      <x:c t="n" s="0">
        <x:v>-29.16826</x:v>
      </x:c>
      <x:c t="n" s="0">
        <x:v>-13.74771</x:v>
      </x:c>
      <x:c t="n" s="0">
        <x:v>0.284783</x:v>
      </x:c>
      <x:c t="n" s="0">
        <x:v>-7.336921</x:v>
      </x:c>
      <x:c t="n" s="0">
        <x:v>-14.99543</x:v>
      </x:c>
      <x:c t="n" s="0">
        <x:v>6.61299</x:v>
      </x:c>
      <x:c t="n" s="0">
        <x:v>11.82102</x:v>
      </x:c>
      <x:c t="n" s="0">
        <x:v>11.47055</x:v>
      </x:c>
      <x:c t="n" s="0">
        <x:v>16.88191</x:v>
      </x:c>
      <x:c t="n" s="0">
        <x:v>20.26864</x:v>
      </x:c>
      <x:c t="n" s="0">
        <x:v>25.91389</x:v>
      </x:c>
      <x:c t="n" s="0">
        <x:v>24.15074</x:v>
      </x:c>
      <x:c t="n" s="0">
        <x:v>36.58301</x:v>
      </x:c>
      <x:c t="n" s="0">
        <x:v>27.14452</x:v>
      </x:c>
      <x:c t="n" s="0">
        <x:v>28.52113</x:v>
      </x:c>
      <x:c t="n" s="0">
        <x:v>21.733</x:v>
      </x:c>
      <x:c t="n" s="0">
        <x:v>27.49204</x:v>
      </x:c>
      <x:c t="n" s="0">
        <x:v>27.45367</x:v>
      </x:c>
      <x:c t="n" s="0">
        <x:v>36.43166</x:v>
      </x:c>
      <x:c t="n" s="0">
        <x:v>33.4411</x:v>
      </x:c>
      <x:c t="n" s="0">
        <x:v>35.76947</x:v>
      </x:c>
      <x:c t="n" s="0">
        <x:v>39.26163</x:v>
      </x:c>
      <x:c t="n" s="0">
        <x:v>33.98141</x:v>
      </x:c>
      <x:c t="n" s="0">
        <x:v>31.86729</x:v>
      </x:c>
      <x:c t="n" s="0">
        <x:v>23.18906</x:v>
      </x:c>
      <x:c t="n" s="0">
        <x:v>18.03882</x:v>
      </x:c>
      <x:c t="n" s="0">
        <x:v>17.74281</x:v>
      </x:c>
      <x:c t="n" s="0">
        <x:v>17.60951</x:v>
      </x:c>
      <x:c t="n" s="0">
        <x:v>17.49795</x:v>
      </x:c>
      <x:c t="n" s="0">
        <x:v>10.04144</x:v>
      </x:c>
      <x:c t="n" s="0">
        <x:v>4.94697</x:v>
      </x:c>
      <x:c t="n" s="0">
        <x:v>6.119891</x:v>
      </x:c>
      <x:c t="n" s="0">
        <x:v>4.366944</x:v>
      </x:c>
      <x:c t="n" s="0">
        <x:v>5.211324</x:v>
      </x:c>
      <x:c t="n" s="0">
        <x:v>5.801239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43946.521712963</x:v>
      </x:c>
      <x:c t="n" s="7">
        <x:v>43946.521712963</x:v>
      </x:c>
      <x:c t="n" s="0">
        <x:v>45.06711</x:v>
      </x:c>
      <x:c t="n" s="0">
        <x:v>54.20069</x:v>
      </x:c>
      <x:c t="n" s="0">
        <x:v>58.01396</x:v>
      </x:c>
      <x:c t="n" s="0">
        <x:v>65.45191</x:v>
      </x:c>
      <x:c t="n" s="0">
        <x:v>-30.06697</x:v>
      </x:c>
      <x:c t="n" s="0">
        <x:v>-29.16826</x:v>
      </x:c>
      <x:c t="n" s="0">
        <x:v>-13.54949</x:v>
      </x:c>
      <x:c t="n" s="0">
        <x:v>-0.3359028</x:v>
      </x:c>
      <x:c t="n" s="0">
        <x:v>-6.392284</x:v>
      </x:c>
      <x:c t="n" s="0">
        <x:v>-1.310613</x:v>
      </x:c>
      <x:c t="n" s="0">
        <x:v>4.624533</x:v>
      </x:c>
      <x:c t="n" s="0">
        <x:v>13.26928</x:v>
      </x:c>
      <x:c t="n" s="0">
        <x:v>11.89033</x:v>
      </x:c>
      <x:c t="n" s="0">
        <x:v>17.87884</x:v>
      </x:c>
      <x:c t="n" s="0">
        <x:v>20.93105</x:v>
      </x:c>
      <x:c t="n" s="0">
        <x:v>23.72136</x:v>
      </x:c>
      <x:c t="n" s="0">
        <x:v>25.88836</x:v>
      </x:c>
      <x:c t="n" s="0">
        <x:v>35.3272</x:v>
      </x:c>
      <x:c t="n" s="0">
        <x:v>27.7448</x:v>
      </x:c>
      <x:c t="n" s="0">
        <x:v>25.14071</x:v>
      </x:c>
      <x:c t="n" s="0">
        <x:v>27.95794</x:v>
      </x:c>
      <x:c t="n" s="0">
        <x:v>29.64664</x:v>
      </x:c>
      <x:c t="n" s="0">
        <x:v>34.41081</x:v>
      </x:c>
      <x:c t="n" s="0">
        <x:v>34.69581</x:v>
      </x:c>
      <x:c t="n" s="0">
        <x:v>33.94289</x:v>
      </x:c>
      <x:c t="n" s="0">
        <x:v>35.01039</x:v>
      </x:c>
      <x:c t="n" s="0">
        <x:v>36.34163</x:v>
      </x:c>
      <x:c t="n" s="0">
        <x:v>35.15243</x:v>
      </x:c>
      <x:c t="n" s="0">
        <x:v>31.11702</x:v>
      </x:c>
      <x:c t="n" s="0">
        <x:v>24.03525</x:v>
      </x:c>
      <x:c t="n" s="0">
        <x:v>18.66848</x:v>
      </x:c>
      <x:c t="n" s="0">
        <x:v>16.56224</x:v>
      </x:c>
      <x:c t="n" s="0">
        <x:v>22.44558</x:v>
      </x:c>
      <x:c t="n" s="0">
        <x:v>18.3861</x:v>
      </x:c>
      <x:c t="n" s="0">
        <x:v>10.85241</x:v>
      </x:c>
      <x:c t="n" s="0">
        <x:v>5.007539</x:v>
      </x:c>
      <x:c t="n" s="0">
        <x:v>5.858449</x:v>
      </x:c>
      <x:c t="n" s="0">
        <x:v>4.585357</x:v>
      </x:c>
      <x:c t="n" s="0">
        <x:v>4.602351</x:v>
      </x:c>
      <x:c t="n" s="0">
        <x:v>6.288452</x:v>
      </x:c>
      <x:c t="n" s="0">
        <x:v>-30.06697</x:v>
      </x:c>
      <x:c t="n" s="0">
        <x:v>-29.16826</x:v>
      </x:c>
      <x:c t="n" s="0">
        <x:v>-14.81518</x:v>
      </x:c>
      <x:c t="n" s="0">
        <x:v>-4.519569</x:v>
      </x:c>
      <x:c t="n" s="0">
        <x:v>-7.336921</x:v>
      </x:c>
      <x:c t="n" s="0">
        <x:v>-14.99543</x:v>
      </x:c>
      <x:c t="n" s="0">
        <x:v>7.027791</x:v>
      </x:c>
      <x:c t="n" s="0">
        <x:v>11.32105</x:v>
      </x:c>
      <x:c t="n" s="0">
        <x:v>12.04818</x:v>
      </x:c>
      <x:c t="n" s="0">
        <x:v>13.03883</x:v>
      </x:c>
      <x:c t="n" s="0">
        <x:v>21.47153</x:v>
      </x:c>
      <x:c t="n" s="0">
        <x:v>25.91389</x:v>
      </x:c>
      <x:c t="n" s="0">
        <x:v>23.39011</x:v>
      </x:c>
      <x:c t="n" s="0">
        <x:v>34.68534</x:v>
      </x:c>
      <x:c t="n" s="0">
        <x:v>29.07751</x:v>
      </x:c>
      <x:c t="n" s="0">
        <x:v>19.54015</x:v>
      </x:c>
      <x:c t="n" s="0">
        <x:v>26.20726</x:v>
      </x:c>
      <x:c t="n" s="0">
        <x:v>30.03988</x:v>
      </x:c>
      <x:c t="n" s="0">
        <x:v>34.21152</x:v>
      </x:c>
      <x:c t="n" s="0">
        <x:v>31.10857</x:v>
      </x:c>
      <x:c t="n" s="0">
        <x:v>36.87843</x:v>
      </x:c>
      <x:c t="n" s="0">
        <x:v>30.62441</x:v>
      </x:c>
      <x:c t="n" s="0">
        <x:v>38.81663</x:v>
      </x:c>
      <x:c t="n" s="0">
        <x:v>38.41438</x:v>
      </x:c>
      <x:c t="n" s="0">
        <x:v>31.54244</x:v>
      </x:c>
      <x:c t="n" s="0">
        <x:v>24.57072</x:v>
      </x:c>
      <x:c t="n" s="0">
        <x:v>18.39976</x:v>
      </x:c>
      <x:c t="n" s="0">
        <x:v>16.53949</x:v>
      </x:c>
      <x:c t="n" s="0">
        <x:v>26.38171</x:v>
      </x:c>
      <x:c t="n" s="0">
        <x:v>20.32615</x:v>
      </x:c>
      <x:c t="n" s="0">
        <x:v>9.366059</x:v>
      </x:c>
      <x:c t="n" s="0">
        <x:v>5.283127</x:v>
      </x:c>
      <x:c t="n" s="0">
        <x:v>5.979664</x:v>
      </x:c>
      <x:c t="n" s="0">
        <x:v>5.308425</x:v>
      </x:c>
      <x:c t="n" s="0">
        <x:v>4.750041</x:v>
      </x:c>
      <x:c t="n" s="0">
        <x:v>6.48773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43946.521712963</x:v>
      </x:c>
      <x:c t="n" s="7">
        <x:v>43946.521712963</x:v>
      </x:c>
      <x:c t="n" s="0">
        <x:v>46.44683</x:v>
      </x:c>
      <x:c t="n" s="0">
        <x:v>54.20069</x:v>
      </x:c>
      <x:c t="n" s="0">
        <x:v>59.84646</x:v>
      </x:c>
      <x:c t="n" s="0">
        <x:v>68.57503</x:v>
      </x:c>
      <x:c t="n" s="0">
        <x:v>-30.06697</x:v>
      </x:c>
      <x:c t="n" s="0">
        <x:v>-29.16826</x:v>
      </x:c>
      <x:c t="n" s="0">
        <x:v>-13.73245</x:v>
      </x:c>
      <x:c t="n" s="0">
        <x:v>-0.824316</x:v>
      </x:c>
      <x:c t="n" s="0">
        <x:v>-6.494816</x:v>
      </x:c>
      <x:c t="n" s="0">
        <x:v>-1.964254</x:v>
      </x:c>
      <x:c t="n" s="0">
        <x:v>5.082436</x:v>
      </x:c>
      <x:c t="n" s="0">
        <x:v>12.6526</x:v>
      </x:c>
      <x:c t="n" s="0">
        <x:v>11.91373</x:v>
      </x:c>
      <x:c t="n" s="0">
        <x:v>17.43051</x:v>
      </x:c>
      <x:c t="n" s="0">
        <x:v>21.01426</x:v>
      </x:c>
      <x:c t="n" s="0">
        <x:v>24.11894</x:v>
      </x:c>
      <x:c t="n" s="0">
        <x:v>26.15111</x:v>
      </x:c>
      <x:c t="n" s="0">
        <x:v>35.44973</x:v>
      </x:c>
      <x:c t="n" s="0">
        <x:v>27.33367</x:v>
      </x:c>
      <x:c t="n" s="0">
        <x:v>24.98922</x:v>
      </x:c>
      <x:c t="n" s="0">
        <x:v>28.48135</x:v>
      </x:c>
      <x:c t="n" s="0">
        <x:v>30.30113</x:v>
      </x:c>
      <x:c t="n" s="0">
        <x:v>34.61084</x:v>
      </x:c>
      <x:c t="n" s="0">
        <x:v>35.254</x:v>
      </x:c>
      <x:c t="n" s="0">
        <x:v>34.1954</x:v>
      </x:c>
      <x:c t="n" s="0">
        <x:v>34.73991</x:v>
      </x:c>
      <x:c t="n" s="0">
        <x:v>37.34224</x:v>
      </x:c>
      <x:c t="n" s="0">
        <x:v>35.87969</x:v>
      </x:c>
      <x:c t="n" s="0">
        <x:v>31.4844</x:v>
      </x:c>
      <x:c t="n" s="0">
        <x:v>23.86872</x:v>
      </x:c>
      <x:c t="n" s="0">
        <x:v>18.60776</x:v>
      </x:c>
      <x:c t="n" s="0">
        <x:v>16.55481</x:v>
      </x:c>
      <x:c t="n" s="0">
        <x:v>23.79957</x:v>
      </x:c>
      <x:c t="n" s="0">
        <x:v>19.24774</x:v>
      </x:c>
      <x:c t="n" s="0">
        <x:v>11.08706</x:v>
      </x:c>
      <x:c t="n" s="0">
        <x:v>5.128427</x:v>
      </x:c>
      <x:c t="n" s="0">
        <x:v>5.976605</x:v>
      </x:c>
      <x:c t="n" s="0">
        <x:v>4.829348</x:v>
      </x:c>
      <x:c t="n" s="0">
        <x:v>4.480471</x:v>
      </x:c>
      <x:c t="n" s="0">
        <x:v>6.172742</x:v>
      </x:c>
      <x:c t="n" s="0">
        <x:v>-30.06697</x:v>
      </x:c>
      <x:c t="n" s="0">
        <x:v>-29.16826</x:v>
      </x:c>
      <x:c t="n" s="0">
        <x:v>-14.99159</x:v>
      </x:c>
      <x:c t="n" s="0">
        <x:v>-6.000855</x:v>
      </x:c>
      <x:c t="n" s="0">
        <x:v>-6.991398</x:v>
      </x:c>
      <x:c t="n" s="0">
        <x:v>-14.99543</x:v>
      </x:c>
      <x:c t="n" s="0">
        <x:v>7.083941</x:v>
      </x:c>
      <x:c t="n" s="0">
        <x:v>2.962394</x:v>
      </x:c>
      <x:c t="n" s="0">
        <x:v>12.04818</x:v>
      </x:c>
      <x:c t="n" s="0">
        <x:v>13.03883</x:v>
      </x:c>
      <x:c t="n" s="0">
        <x:v>21.47153</x:v>
      </x:c>
      <x:c t="n" s="0">
        <x:v>25.91389</x:v>
      </x:c>
      <x:c t="n" s="0">
        <x:v>29.26934</x:v>
      </x:c>
      <x:c t="n" s="0">
        <x:v>36.30077</x:v>
      </x:c>
      <x:c t="n" s="0">
        <x:v>21.54757</x:v>
      </x:c>
      <x:c t="n" s="0">
        <x:v>23.97818</x:v>
      </x:c>
      <x:c t="n" s="0">
        <x:v>30.98866</x:v>
      </x:c>
      <x:c t="n" s="0">
        <x:v>33.05124</x:v>
      </x:c>
      <x:c t="n" s="0">
        <x:v>34.67333</x:v>
      </x:c>
      <x:c t="n" s="0">
        <x:v>36.98899</x:v>
      </x:c>
      <x:c t="n" s="0">
        <x:v>34.08721</x:v>
      </x:c>
      <x:c t="n" s="0">
        <x:v>32.61709</x:v>
      </x:c>
      <x:c t="n" s="0">
        <x:v>41.3242</x:v>
      </x:c>
      <x:c t="n" s="0">
        <x:v>38.17365</x:v>
      </x:c>
      <x:c t="n" s="0">
        <x:v>33.55849</x:v>
      </x:c>
      <x:c t="n" s="0">
        <x:v>23.2607</x:v>
      </x:c>
      <x:c t="n" s="0">
        <x:v>18.80325</x:v>
      </x:c>
      <x:c t="n" s="0">
        <x:v>17.54338</x:v>
      </x:c>
      <x:c t="n" s="0">
        <x:v>30.05359</x:v>
      </x:c>
      <x:c t="n" s="0">
        <x:v>22.33765</x:v>
      </x:c>
      <x:c t="n" s="0">
        <x:v>12.55371</x:v>
      </x:c>
      <x:c t="n" s="0">
        <x:v>5.531469</x:v>
      </x:c>
      <x:c t="n" s="0">
        <x:v>6.770992</x:v>
      </x:c>
      <x:c t="n" s="0">
        <x:v>6.054507</x:v>
      </x:c>
      <x:c t="n" s="0">
        <x:v>3.646501</x:v>
      </x:c>
      <x:c t="n" s="0">
        <x:v>5.344792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43946.521712963</x:v>
      </x:c>
      <x:c t="n" s="7">
        <x:v>43946.521712963</x:v>
      </x:c>
      <x:c t="n" s="0">
        <x:v>44.45612</x:v>
      </x:c>
      <x:c t="n" s="0">
        <x:v>54.20069</x:v>
      </x:c>
      <x:c t="n" s="0">
        <x:v>66.90178</x:v>
      </x:c>
      <x:c t="n" s="0">
        <x:v>71.3567</x:v>
      </x:c>
      <x:c t="n" s="0">
        <x:v>-30.06697</x:v>
      </x:c>
      <x:c t="n" s="0">
        <x:v>-29.16826</x:v>
      </x:c>
      <x:c t="n" s="0">
        <x:v>-13.89506</x:v>
      </x:c>
      <x:c t="n" s="0">
        <x:v>-1.289878</x:v>
      </x:c>
      <x:c t="n" s="0">
        <x:v>-6.434013</x:v>
      </x:c>
      <x:c t="n" s="0">
        <x:v>-2.612775</x:v>
      </x:c>
      <x:c t="n" s="0">
        <x:v>5.438576</x:v>
      </x:c>
      <x:c t="n" s="0">
        <x:v>12.0463</x:v>
      </x:c>
      <x:c t="n" s="0">
        <x:v>12.00129</x:v>
      </x:c>
      <x:c t="n" s="0">
        <x:v>17.65189</x:v>
      </x:c>
      <x:c t="n" s="0">
        <x:v>21.08409</x:v>
      </x:c>
      <x:c t="n" s="0">
        <x:v>23.781</x:v>
      </x:c>
      <x:c t="n" s="0">
        <x:v>28.75019</x:v>
      </x:c>
      <x:c t="n" s="0">
        <x:v>35.66157</x:v>
      </x:c>
      <x:c t="n" s="0">
        <x:v>26.72673</x:v>
      </x:c>
      <x:c t="n" s="0">
        <x:v>25.80716</x:v>
      </x:c>
      <x:c t="n" s="0">
        <x:v>28.68573</x:v>
      </x:c>
      <x:c t="n" s="0">
        <x:v>30.55016</x:v>
      </x:c>
      <x:c t="n" s="0">
        <x:v>35.13196</x:v>
      </x:c>
      <x:c t="n" s="0">
        <x:v>34.95737</x:v>
      </x:c>
      <x:c t="n" s="0">
        <x:v>33.76455</x:v>
      </x:c>
      <x:c t="n" s="0">
        <x:v>34.92158</x:v>
      </x:c>
      <x:c t="n" s="0">
        <x:v>37.82886</x:v>
      </x:c>
      <x:c t="n" s="0">
        <x:v>35.82214</x:v>
      </x:c>
      <x:c t="n" s="0">
        <x:v>31.63731</x:v>
      </x:c>
      <x:c t="n" s="0">
        <x:v>24.18129</x:v>
      </x:c>
      <x:c t="n" s="0">
        <x:v>18.72959</x:v>
      </x:c>
      <x:c t="n" s="0">
        <x:v>17.45005</x:v>
      </x:c>
      <x:c t="n" s="0">
        <x:v>25.49563</x:v>
      </x:c>
      <x:c t="n" s="0">
        <x:v>18.7563</x:v>
      </x:c>
      <x:c t="n" s="0">
        <x:v>11.03371</x:v>
      </x:c>
      <x:c t="n" s="0">
        <x:v>5.04446</x:v>
      </x:c>
      <x:c t="n" s="0">
        <x:v>5.919103</x:v>
      </x:c>
      <x:c t="n" s="0">
        <x:v>4.854156</x:v>
      </x:c>
      <x:c t="n" s="0">
        <x:v>4.341371</x:v>
      </x:c>
      <x:c t="n" s="0">
        <x:v>6.201029</x:v>
      </x:c>
      <x:c t="n" s="0">
        <x:v>-30.06697</x:v>
      </x:c>
      <x:c t="n" s="0">
        <x:v>-29.16826</x:v>
      </x:c>
      <x:c t="n" s="0">
        <x:v>-14.99159</x:v>
      </x:c>
      <x:c t="n" s="0">
        <x:v>-6.000855</x:v>
      </x:c>
      <x:c t="n" s="0">
        <x:v>-6.094358</x:v>
      </x:c>
      <x:c t="n" s="0">
        <x:v>-14.99543</x:v>
      </x:c>
      <x:c t="n" s="0">
        <x:v>7.083941</x:v>
      </x:c>
      <x:c t="n" s="0">
        <x:v>2.962394</x:v>
      </x:c>
      <x:c t="n" s="0">
        <x:v>12.59089</x:v>
      </x:c>
      <x:c t="n" s="0">
        <x:v>19.19678</x:v>
      </x:c>
      <x:c t="n" s="0">
        <x:v>20.91657</x:v>
      </x:c>
      <x:c t="n" s="0">
        <x:v>19.42336</x:v>
      </x:c>
      <x:c t="n" s="0">
        <x:v>34.35489</x:v>
      </x:c>
      <x:c t="n" s="0">
        <x:v>36.72865</x:v>
      </x:c>
      <x:c t="n" s="0">
        <x:v>17.90867</x:v>
      </x:c>
      <x:c t="n" s="0">
        <x:v>29.196</x:v>
      </x:c>
      <x:c t="n" s="0">
        <x:v>29.00172</x:v>
      </x:c>
      <x:c t="n" s="0">
        <x:v>31.06058</x:v>
      </x:c>
      <x:c t="n" s="0">
        <x:v>37.96761</x:v>
      </x:c>
      <x:c t="n" s="0">
        <x:v>33.32774</x:v>
      </x:c>
      <x:c t="n" s="0">
        <x:v>30.05211</x:v>
      </x:c>
      <x:c t="n" s="0">
        <x:v>36.25368</x:v>
      </x:c>
      <x:c t="n" s="0">
        <x:v>39.00589</x:v>
      </x:c>
      <x:c t="n" s="0">
        <x:v>36.93554</x:v>
      </x:c>
      <x:c t="n" s="0">
        <x:v>31.80783</x:v>
      </x:c>
      <x:c t="n" s="0">
        <x:v>25.33848</x:v>
      </x:c>
      <x:c t="n" s="0">
        <x:v>19.46009</x:v>
      </x:c>
      <x:c t="n" s="0">
        <x:v>20.64003</x:v>
      </x:c>
      <x:c t="n" s="0">
        <x:v>28.16448</x:v>
      </x:c>
      <x:c t="n" s="0">
        <x:v>11.85552</x:v>
      </x:c>
      <x:c t="n" s="0">
        <x:v>10.07088</x:v>
      </x:c>
      <x:c t="n" s="0">
        <x:v>4.525409</x:v>
      </x:c>
      <x:c t="n" s="0">
        <x:v>5.570868</x:v>
      </x:c>
      <x:c t="n" s="0">
        <x:v>4.645243</x:v>
      </x:c>
      <x:c t="n" s="0">
        <x:v>3.624751</x:v>
      </x:c>
      <x:c t="n" s="0">
        <x:v>6.293731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43946.521712963</x:v>
      </x:c>
      <x:c t="n" s="7">
        <x:v>43946.521712963</x:v>
      </x:c>
      <x:c t="n" s="0">
        <x:v>45.42328</x:v>
      </x:c>
      <x:c t="n" s="0">
        <x:v>54.20069</x:v>
      </x:c>
      <x:c t="n" s="0">
        <x:v>64.42566</x:v>
      </x:c>
      <x:c t="n" s="0">
        <x:v>68.79222</x:v>
      </x:c>
      <x:c t="n" s="0">
        <x:v>-30.06697</x:v>
      </x:c>
      <x:c t="n" s="0">
        <x:v>-29.16826</x:v>
      </x:c>
      <x:c t="n" s="0">
        <x:v>-14.03893</x:v>
      </x:c>
      <x:c t="n" s="0">
        <x:v>-1.731262</x:v>
      </x:c>
      <x:c t="n" s="0">
        <x:v>-6.382752</x:v>
      </x:c>
      <x:c t="n" s="0">
        <x:v>-3.255401</x:v>
      </x:c>
      <x:c t="n" s="0">
        <x:v>5.721192</x:v>
      </x:c>
      <x:c t="n" s="0">
        <x:v>11.45171</x:v>
      </x:c>
      <x:c t="n" s="0">
        <x:v>12.17525</x:v>
      </x:c>
      <x:c t="n" s="0">
        <x:v>18.00585</x:v>
      </x:c>
      <x:c t="n" s="0">
        <x:v>20.43141</x:v>
      </x:c>
      <x:c t="n" s="0">
        <x:v>23.23131</x:v>
      </x:c>
      <x:c t="n" s="0">
        <x:v>30.16345</x:v>
      </x:c>
      <x:c t="n" s="0">
        <x:v>35.54968</x:v>
      </x:c>
      <x:c t="n" s="0">
        <x:v>26.17388</x:v>
      </x:c>
      <x:c t="n" s="0">
        <x:v>25.59322</x:v>
      </x:c>
      <x:c t="n" s="0">
        <x:v>28.12284</x:v>
      </x:c>
      <x:c t="n" s="0">
        <x:v>30.59506</x:v>
      </x:c>
      <x:c t="n" s="0">
        <x:v>35.22134</x:v>
      </x:c>
      <x:c t="n" s="0">
        <x:v>34.67925</x:v>
      </x:c>
      <x:c t="n" s="0">
        <x:v>33.67547</x:v>
      </x:c>
      <x:c t="n" s="0">
        <x:v>35.21133</x:v>
      </x:c>
      <x:c t="n" s="0">
        <x:v>37.89568</x:v>
      </x:c>
      <x:c t="n" s="0">
        <x:v>36.06477</x:v>
      </x:c>
      <x:c t="n" s="0">
        <x:v>31.81461</x:v>
      </x:c>
      <x:c t="n" s="0">
        <x:v>24.23561</x:v>
      </x:c>
      <x:c t="n" s="0">
        <x:v>19.3832</x:v>
      </x:c>
      <x:c t="n" s="0">
        <x:v>17.55924</x:v>
      </x:c>
      <x:c t="n" s="0">
        <x:v>26.05643</x:v>
      </x:c>
      <x:c t="n" s="0">
        <x:v>18.41512</x:v>
      </x:c>
      <x:c t="n" s="0">
        <x:v>11.07213</x:v>
      </x:c>
      <x:c t="n" s="0">
        <x:v>5.115973</x:v>
      </x:c>
      <x:c t="n" s="0">
        <x:v>5.827241</x:v>
      </x:c>
      <x:c t="n" s="0">
        <x:v>4.865648</x:v>
      </x:c>
      <x:c t="n" s="0">
        <x:v>4.247999</x:v>
      </x:c>
      <x:c t="n" s="0">
        <x:v>6.315831</x:v>
      </x:c>
      <x:c t="n" s="0">
        <x:v>-30.06697</x:v>
      </x:c>
      <x:c t="n" s="0">
        <x:v>-29.16826</x:v>
      </x:c>
      <x:c t="n" s="0">
        <x:v>-14.99159</x:v>
      </x:c>
      <x:c t="n" s="0">
        <x:v>-6.000855</x:v>
      </x:c>
      <x:c t="n" s="0">
        <x:v>-6.094358</x:v>
      </x:c>
      <x:c t="n" s="0">
        <x:v>-14.99543</x:v>
      </x:c>
      <x:c t="n" s="0">
        <x:v>7.083941</x:v>
      </x:c>
      <x:c t="n" s="0">
        <x:v>2.962394</x:v>
      </x:c>
      <x:c t="n" s="0">
        <x:v>13.07326</x:v>
      </x:c>
      <x:c t="n" s="0">
        <x:v>19.64317</x:v>
      </x:c>
      <x:c t="n" s="0">
        <x:v>7.529736</x:v>
      </x:c>
      <x:c t="n" s="0">
        <x:v>16.46596</x:v>
      </x:c>
      <x:c t="n" s="0">
        <x:v>34.07823</x:v>
      </x:c>
      <x:c t="n" s="0">
        <x:v>34.47195</x:v>
      </x:c>
      <x:c t="n" s="0">
        <x:v>19.3078</x:v>
      </x:c>
      <x:c t="n" s="0">
        <x:v>22.36295</x:v>
      </x:c>
      <x:c t="n" s="0">
        <x:v>19.85577</x:v>
      </x:c>
      <x:c t="n" s="0">
        <x:v>31.92677</x:v>
      </x:c>
      <x:c t="n" s="0">
        <x:v>34.53657</x:v>
      </x:c>
      <x:c t="n" s="0">
        <x:v>31.71095</x:v>
      </x:c>
      <x:c t="n" s="0">
        <x:v>33.40327</x:v>
      </x:c>
      <x:c t="n" s="0">
        <x:v>36.78407</x:v>
      </x:c>
      <x:c t="n" s="0">
        <x:v>38.71431</x:v>
      </x:c>
      <x:c t="n" s="0">
        <x:v>35.90347</x:v>
      </x:c>
      <x:c t="n" s="0">
        <x:v>32.17308</x:v>
      </x:c>
      <x:c t="n" s="0">
        <x:v>24.85392</x:v>
      </x:c>
      <x:c t="n" s="0">
        <x:v>21.6407</x:v>
      </x:c>
      <x:c t="n" s="0">
        <x:v>17.08569</x:v>
      </x:c>
      <x:c t="n" s="0">
        <x:v>28.71582</x:v>
      </x:c>
      <x:c t="n" s="0">
        <x:v>15.70498</x:v>
      </x:c>
      <x:c t="n" s="0">
        <x:v>11.32834</x:v>
      </x:c>
      <x:c t="n" s="0">
        <x:v>5.584661</x:v>
      </x:c>
      <x:c t="n" s="0">
        <x:v>5.162025</x:v>
      </x:c>
      <x:c t="n" s="0">
        <x:v>4.798171</x:v>
      </x:c>
      <x:c t="n" s="0">
        <x:v>3.877748</x:v>
      </x:c>
      <x:c t="n" s="0">
        <x:v>6.817992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43946.521712963</x:v>
      </x:c>
      <x:c t="n" s="7">
        <x:v>43946.521712963</x:v>
      </x:c>
      <x:c t="n" s="0">
        <x:v>43.76656</x:v>
      </x:c>
      <x:c t="n" s="0">
        <x:v>54.20069</x:v>
      </x:c>
      <x:c t="n" s="0">
        <x:v>65.00804</x:v>
      </x:c>
      <x:c t="n" s="0">
        <x:v>69.65408</x:v>
      </x:c>
      <x:c t="n" s="0">
        <x:v>-30.06697</x:v>
      </x:c>
      <x:c t="n" s="0">
        <x:v>-29.16826</x:v>
      </x:c>
      <x:c t="n" s="0">
        <x:v>-14.16568</x:v>
      </x:c>
      <x:c t="n" s="0">
        <x:v>-2.147344</x:v>
      </x:c>
      <x:c t="n" s="0">
        <x:v>-6.339447</x:v>
      </x:c>
      <x:c t="n" s="0">
        <x:v>-3.605771</x:v>
      </x:c>
      <x:c t="n" s="0">
        <x:v>5.948799</x:v>
      </x:c>
      <x:c t="n" s="0">
        <x:v>11.04773</x:v>
      </x:c>
      <x:c t="n" s="0">
        <x:v>12.31849</x:v>
      </x:c>
      <x:c t="n" s="0">
        <x:v>18.28687</x:v>
      </x:c>
      <x:c t="n" s="0">
        <x:v>19.784</x:v>
      </x:c>
      <x:c t="n" s="0">
        <x:v>22.6996</x:v>
      </x:c>
      <x:c t="n" s="0">
        <x:v>30.36719</x:v>
      </x:c>
      <x:c t="n" s="0">
        <x:v>35.35804</x:v>
      </x:c>
      <x:c t="n" s="0">
        <x:v>26.39868</x:v>
      </x:c>
      <x:c t="n" s="0">
        <x:v>25.70929</x:v>
      </x:c>
      <x:c t="n" s="0">
        <x:v>28.49979</x:v>
      </x:c>
      <x:c t="n" s="0">
        <x:v>31.60883</x:v>
      </x:c>
      <x:c t="n" s="0">
        <x:v>34.84305</x:v>
      </x:c>
      <x:c t="n" s="0">
        <x:v>34.62095</x:v>
      </x:c>
      <x:c t="n" s="0">
        <x:v>33.79072</x:v>
      </x:c>
      <x:c t="n" s="0">
        <x:v>35.0058</x:v>
      </x:c>
      <x:c t="n" s="0">
        <x:v>38.01914</x:v>
      </x:c>
      <x:c t="n" s="0">
        <x:v>35.93993</x:v>
      </x:c>
      <x:c t="n" s="0">
        <x:v>32.0209</x:v>
      </x:c>
      <x:c t="n" s="0">
        <x:v>24.33743</x:v>
      </x:c>
      <x:c t="n" s="0">
        <x:v>19.13787</x:v>
      </x:c>
      <x:c t="n" s="0">
        <x:v>17.2491</x:v>
      </x:c>
      <x:c t="n" s="0">
        <x:v>25.63112</x:v>
      </x:c>
      <x:c t="n" s="0">
        <x:v>17.93024</x:v>
      </x:c>
      <x:c t="n" s="0">
        <x:v>10.93959</x:v>
      </x:c>
      <x:c t="n" s="0">
        <x:v>5.044483</x:v>
      </x:c>
      <x:c t="n" s="0">
        <x:v>5.621744</x:v>
      </x:c>
      <x:c t="n" s="0">
        <x:v>4.910855</x:v>
      </x:c>
      <x:c t="n" s="0">
        <x:v>4.110728</x:v>
      </x:c>
      <x:c t="n" s="0">
        <x:v>6.27393</x:v>
      </x:c>
      <x:c t="n" s="0">
        <x:v>-30.06697</x:v>
      </x:c>
      <x:c t="n" s="0">
        <x:v>-29.16826</x:v>
      </x:c>
      <x:c t="n" s="0">
        <x:v>-14.99159</x:v>
      </x:c>
      <x:c t="n" s="0">
        <x:v>-6.000855</x:v>
      </x:c>
      <x:c t="n" s="0">
        <x:v>-6.094358</x:v>
      </x:c>
      <x:c t="n" s="0">
        <x:v>-6.077981</x:v>
      </x:c>
      <x:c t="n" s="0">
        <x:v>6.68865</x:v>
      </x:c>
      <x:c t="n" s="0">
        <x:v>7.730178</x:v>
      </x:c>
      <x:c t="n" s="0">
        <x:v>13.84108</x:v>
      </x:c>
      <x:c t="n" s="0">
        <x:v>19.64317</x:v>
      </x:c>
      <x:c t="n" s="0">
        <x:v>7.529736</x:v>
      </x:c>
      <x:c t="n" s="0">
        <x:v>24.12353</x:v>
      </x:c>
      <x:c t="n" s="0">
        <x:v>31.39878</x:v>
      </x:c>
      <x:c t="n" s="0">
        <x:v>33.70952</x:v>
      </x:c>
      <x:c t="n" s="0">
        <x:v>27.98287</x:v>
      </x:c>
      <x:c t="n" s="0">
        <x:v>26.99839</x:v>
      </x:c>
      <x:c t="n" s="0">
        <x:v>30.86729</x:v>
      </x:c>
      <x:c t="n" s="0">
        <x:v>35.00251</x:v>
      </x:c>
      <x:c t="n" s="0">
        <x:v>31.9576</x:v>
      </x:c>
      <x:c t="n" s="0">
        <x:v>34.46399</x:v>
      </x:c>
      <x:c t="n" s="0">
        <x:v>34.08815</x:v>
      </x:c>
      <x:c t="n" s="0">
        <x:v>32.20814</x:v>
      </x:c>
      <x:c t="n" s="0">
        <x:v>38.50575</x:v>
      </x:c>
      <x:c t="n" s="0">
        <x:v>36.09016</x:v>
      </x:c>
      <x:c t="n" s="0">
        <x:v>33.16623</x:v>
      </x:c>
      <x:c t="n" s="0">
        <x:v>25.99677</x:v>
      </x:c>
      <x:c t="n" s="0">
        <x:v>17.62108</x:v>
      </x:c>
      <x:c t="n" s="0">
        <x:v>15.21484</x:v>
      </x:c>
      <x:c t="n" s="0">
        <x:v>17.99917</x:v>
      </x:c>
      <x:c t="n" s="0">
        <x:v>13.17194</x:v>
      </x:c>
      <x:c t="n" s="0">
        <x:v>10.14752</x:v>
      </x:c>
      <x:c t="n" s="0">
        <x:v>4.403895</x:v>
      </x:c>
      <x:c t="n" s="0">
        <x:v>4.667887</x:v>
      </x:c>
      <x:c t="n" s="0">
        <x:v>5.25938</x:v>
      </x:c>
      <x:c t="n" s="0">
        <x:v>2.802812</x:v>
      </x:c>
      <x:c t="n" s="0">
        <x:v>6.264777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43946.521712963</x:v>
      </x:c>
      <x:c t="n" s="7">
        <x:v>43946.521712963</x:v>
      </x:c>
      <x:c t="n" s="0">
        <x:v>44.67454</x:v>
      </x:c>
      <x:c t="n" s="0">
        <x:v>54.20069</x:v>
      </x:c>
      <x:c t="n" s="0">
        <x:v>57.50866</x:v>
      </x:c>
      <x:c t="n" s="0">
        <x:v>64.96886</x:v>
      </x:c>
      <x:c t="n" s="0">
        <x:v>-30.06697</x:v>
      </x:c>
      <x:c t="n" s="0">
        <x:v>-29.16826</x:v>
      </x:c>
      <x:c t="n" s="0">
        <x:v>-13.33025</x:v>
      </x:c>
      <x:c t="n" s="0">
        <x:v>-2.601726</x:v>
      </x:c>
      <x:c t="n" s="0">
        <x:v>-6.302803</x:v>
      </x:c>
      <x:c t="n" s="0">
        <x:v>-3.890052</x:v>
      </x:c>
      <x:c t="n" s="0">
        <x:v>5.547113</x:v>
      </x:c>
      <x:c t="n" s="0">
        <x:v>10.69516</x:v>
      </x:c>
      <x:c t="n" s="0">
        <x:v>13.44593</x:v>
      </x:c>
      <x:c t="n" s="0">
        <x:v>19.01933</x:v>
      </x:c>
      <x:c t="n" s="0">
        <x:v>19.14265</x:v>
      </x:c>
      <x:c t="n" s="0">
        <x:v>26.18601</x:v>
      </x:c>
      <x:c t="n" s="0">
        <x:v>30.53392</x:v>
      </x:c>
      <x:c t="n" s="0">
        <x:v>34.90454</x:v>
      </x:c>
      <x:c t="n" s="0">
        <x:v>26.43944</x:v>
      </x:c>
      <x:c t="n" s="0">
        <x:v>26.02925</x:v>
      </x:c>
      <x:c t="n" s="0">
        <x:v>29.02625</x:v>
      </x:c>
      <x:c t="n" s="0">
        <x:v>31.36882</x:v>
      </x:c>
      <x:c t="n" s="0">
        <x:v>34.64567</x:v>
      </x:c>
      <x:c t="n" s="0">
        <x:v>35.73054</x:v>
      </x:c>
      <x:c t="n" s="0">
        <x:v>33.27892</x:v>
      </x:c>
      <x:c t="n" s="0">
        <x:v>34.86138</x:v>
      </x:c>
      <x:c t="n" s="0">
        <x:v>37.83614</x:v>
      </x:c>
      <x:c t="n" s="0">
        <x:v>35.9439</x:v>
      </x:c>
      <x:c t="n" s="0">
        <x:v>31.87579</x:v>
      </x:c>
      <x:c t="n" s="0">
        <x:v>24.59958</x:v>
      </x:c>
      <x:c t="n" s="0">
        <x:v>19.17355</x:v>
      </x:c>
      <x:c t="n" s="0">
        <x:v>17.03327</x:v>
      </x:c>
      <x:c t="n" s="0">
        <x:v>25.01158</x:v>
      </x:c>
      <x:c t="n" s="0">
        <x:v>17.42383</x:v>
      </x:c>
      <x:c t="n" s="0">
        <x:v>10.95469</x:v>
      </x:c>
      <x:c t="n" s="0">
        <x:v>5.109088</x:v>
      </x:c>
      <x:c t="n" s="0">
        <x:v>5.594111</x:v>
      </x:c>
      <x:c t="n" s="0">
        <x:v>4.878244</x:v>
      </x:c>
      <x:c t="n" s="0">
        <x:v>4.142382</x:v>
      </x:c>
      <x:c t="n" s="0">
        <x:v>6.194134</x:v>
      </x:c>
      <x:c t="n" s="0">
        <x:v>-30.06697</x:v>
      </x:c>
      <x:c t="n" s="0">
        <x:v>-29.16826</x:v>
      </x:c>
      <x:c t="n" s="0">
        <x:v>-9.212494</x:v>
      </x:c>
      <x:c t="n" s="0">
        <x:v>-7.657412</x:v>
      </x:c>
      <x:c t="n" s="0">
        <x:v>-6.094358</x:v>
      </x:c>
      <x:c t="n" s="0">
        <x:v>-6.077981</x:v>
      </x:c>
      <x:c t="n" s="0">
        <x:v>1.912701</x:v>
      </x:c>
      <x:c t="n" s="0">
        <x:v>7.730178</x:v>
      </x:c>
      <x:c t="n" s="0">
        <x:v>17.13375</x:v>
      </x:c>
      <x:c t="n" s="0">
        <x:v>22.10046</x:v>
      </x:c>
      <x:c t="n" s="0">
        <x:v>7.529736</x:v>
      </x:c>
      <x:c t="n" s="0">
        <x:v>32.44833</x:v>
      </x:c>
      <x:c t="n" s="0">
        <x:v>31.39878</x:v>
      </x:c>
      <x:c t="n" s="0">
        <x:v>30.41954</x:v>
      </x:c>
      <x:c t="n" s="0">
        <x:v>25.98273</x:v>
      </x:c>
      <x:c t="n" s="0">
        <x:v>27.13238</x:v>
      </x:c>
      <x:c t="n" s="0">
        <x:v>31.11226</x:v>
      </x:c>
      <x:c t="n" s="0">
        <x:v>27.79786</x:v>
      </x:c>
      <x:c t="n" s="0">
        <x:v>33.52648</x:v>
      </x:c>
      <x:c t="n" s="0">
        <x:v>39.42875</x:v>
      </x:c>
      <x:c t="n" s="0">
        <x:v>28.20045</x:v>
      </x:c>
      <x:c t="n" s="0">
        <x:v>34.19966</x:v>
      </x:c>
      <x:c t="n" s="0">
        <x:v>36.52771</x:v>
      </x:c>
      <x:c t="n" s="0">
        <x:v>35.97704</x:v>
      </x:c>
      <x:c t="n" s="0">
        <x:v>31.5615</x:v>
      </x:c>
      <x:c t="n" s="0">
        <x:v>24.95589</x:v>
      </x:c>
      <x:c t="n" s="0">
        <x:v>19.5266</x:v>
      </x:c>
      <x:c t="n" s="0">
        <x:v>16.99763</x:v>
      </x:c>
      <x:c t="n" s="0">
        <x:v>14.85669</x:v>
      </x:c>
      <x:c t="n" s="0">
        <x:v>10.81779</x:v>
      </x:c>
      <x:c t="n" s="0">
        <x:v>11.25036</x:v>
      </x:c>
      <x:c t="n" s="0">
        <x:v>5.400425</x:v>
      </x:c>
      <x:c t="n" s="0">
        <x:v>5.197498</x:v>
      </x:c>
      <x:c t="n" s="0">
        <x:v>4.755093</x:v>
      </x:c>
      <x:c t="n" s="0">
        <x:v>4.645283</x:v>
      </x:c>
      <x:c t="n" s="0">
        <x:v>5.632993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43946.521712963</x:v>
      </x:c>
      <x:c t="n" s="7">
        <x:v>43946.521712963</x:v>
      </x:c>
      <x:c t="n" s="0">
        <x:v>45.57633</x:v>
      </x:c>
      <x:c t="n" s="0">
        <x:v>54.20069</x:v>
      </x:c>
      <x:c t="n" s="0">
        <x:v>58.23624</x:v>
      </x:c>
      <x:c t="n" s="0">
        <x:v>65.2171</x:v>
      </x:c>
      <x:c t="n" s="0">
        <x:v>-30.06697</x:v>
      </x:c>
      <x:c t="n" s="0">
        <x:v>-29.16826</x:v>
      </x:c>
      <x:c t="n" s="0">
        <x:v>-11.04436</x:v>
      </x:c>
      <x:c t="n" s="0">
        <x:v>-3.234962</x:v>
      </x:c>
      <x:c t="n" s="0">
        <x:v>-6.271752</x:v>
      </x:c>
      <x:c t="n" s="0">
        <x:v>-4.148495</x:v>
      </x:c>
      <x:c t="n" s="0">
        <x:v>5.171952</x:v>
      </x:c>
      <x:c t="n" s="0">
        <x:v>10.45568</x:v>
      </x:c>
      <x:c t="n" s="0">
        <x:v>14.22058</x:v>
      </x:c>
      <x:c t="n" s="0">
        <x:v>19.78762</x:v>
      </x:c>
      <x:c t="n" s="0">
        <x:v>18.77971</x:v>
      </x:c>
      <x:c t="n" s="0">
        <x:v>27.86316</x:v>
      </x:c>
      <x:c t="n" s="0">
        <x:v>30.36615</x:v>
      </x:c>
      <x:c t="n" s="0">
        <x:v>34.43468</x:v>
      </x:c>
      <x:c t="n" s="0">
        <x:v>25.77088</x:v>
      </x:c>
      <x:c t="n" s="0">
        <x:v>25.93898</x:v>
      </x:c>
      <x:c t="n" s="0">
        <x:v>28.5887</x:v>
      </x:c>
      <x:c t="n" s="0">
        <x:v>31.45672</x:v>
      </x:c>
      <x:c t="n" s="0">
        <x:v>34.46231</x:v>
      </x:c>
      <x:c t="n" s="0">
        <x:v>35.5303</x:v>
      </x:c>
      <x:c t="n" s="0">
        <x:v>33.83015</x:v>
      </x:c>
      <x:c t="n" s="0">
        <x:v>34.44703</x:v>
      </x:c>
      <x:c t="n" s="0">
        <x:v>37.55489</x:v>
      </x:c>
      <x:c t="n" s="0">
        <x:v>36.11261</x:v>
      </x:c>
      <x:c t="n" s="0">
        <x:v>32.08914</x:v>
      </x:c>
      <x:c t="n" s="0">
        <x:v>24.64535</x:v>
      </x:c>
      <x:c t="n" s="0">
        <x:v>18.95628</x:v>
      </x:c>
      <x:c t="n" s="0">
        <x:v>17.44453</x:v>
      </x:c>
      <x:c t="n" s="0">
        <x:v>24.41576</x:v>
      </x:c>
      <x:c t="n" s="0">
        <x:v>16.97937</x:v>
      </x:c>
      <x:c t="n" s="0">
        <x:v>10.76767</x:v>
      </x:c>
      <x:c t="n" s="0">
        <x:v>5.037769</x:v>
      </x:c>
      <x:c t="n" s="0">
        <x:v>5.552402</x:v>
      </x:c>
      <x:c t="n" s="0">
        <x:v>4.934319</x:v>
      </x:c>
      <x:c t="n" s="0">
        <x:v>4.197084</x:v>
      </x:c>
      <x:c t="n" s="0">
        <x:v>6.364194</x:v>
      </x:c>
      <x:c t="n" s="0">
        <x:v>-30.06697</x:v>
      </x:c>
      <x:c t="n" s="0">
        <x:v>-29.16826</x:v>
      </x:c>
      <x:c t="n" s="0">
        <x:v>-5.736904</x:v>
      </x:c>
      <x:c t="n" s="0">
        <x:v>-14.11589</x:v>
      </x:c>
      <x:c t="n" s="0">
        <x:v>-6.094358</x:v>
      </x:c>
      <x:c t="n" s="0">
        <x:v>-6.077981</x:v>
      </x:c>
      <x:c t="n" s="0">
        <x:v>1.912701</x:v>
      </x:c>
      <x:c t="n" s="0">
        <x:v>8.879098</x:v>
      </x:c>
      <x:c t="n" s="0">
        <x:v>17.13375</x:v>
      </x:c>
      <x:c t="n" s="0">
        <x:v>22.68484</x:v>
      </x:c>
      <x:c t="n" s="0">
        <x:v>16.3699</x:v>
      </x:c>
      <x:c t="n" s="0">
        <x:v>32.44833</x:v>
      </x:c>
      <x:c t="n" s="0">
        <x:v>28.73501</x:v>
      </x:c>
      <x:c t="n" s="0">
        <x:v>29.27013</x:v>
      </x:c>
      <x:c t="n" s="0">
        <x:v>9.978185</x:v>
      </x:c>
      <x:c t="n" s="0">
        <x:v>25.70024</x:v>
      </x:c>
      <x:c t="n" s="0">
        <x:v>21.09264</x:v>
      </x:c>
      <x:c t="n" s="0">
        <x:v>32.57472</x:v>
      </x:c>
      <x:c t="n" s="0">
        <x:v>33.46601</x:v>
      </x:c>
      <x:c t="n" s="0">
        <x:v>34.42796</x:v>
      </x:c>
      <x:c t="n" s="0">
        <x:v>36.01435</x:v>
      </x:c>
      <x:c t="n" s="0">
        <x:v>30.24188</x:v>
      </x:c>
      <x:c t="n" s="0">
        <x:v>34.71271</x:v>
      </x:c>
      <x:c t="n" s="0">
        <x:v>36.3201</x:v>
      </x:c>
      <x:c t="n" s="0">
        <x:v>33.22763</x:v>
      </x:c>
      <x:c t="n" s="0">
        <x:v>24.99017</x:v>
      </x:c>
      <x:c t="n" s="0">
        <x:v>17.24772</x:v>
      </x:c>
      <x:c t="n" s="0">
        <x:v>18.35959</x:v>
      </x:c>
      <x:c t="n" s="0">
        <x:v>16.41976</x:v>
      </x:c>
      <x:c t="n" s="0">
        <x:v>13.23468</x:v>
      </x:c>
      <x:c t="n" s="0">
        <x:v>9.68011</x:v>
      </x:c>
      <x:c t="n" s="0">
        <x:v>4.579262</x:v>
      </x:c>
      <x:c t="n" s="0">
        <x:v>5.287691</x:v>
      </x:c>
      <x:c t="n" s="0">
        <x:v>5.471607</x:v>
      </x:c>
      <x:c t="n" s="0">
        <x:v>4.04086</x:v>
      </x:c>
      <x:c t="n" s="0">
        <x:v>7.233114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43946.521712963</x:v>
      </x:c>
      <x:c t="n" s="7">
        <x:v>43946.521712963</x:v>
      </x:c>
      <x:c t="n" s="0">
        <x:v>44.09357</x:v>
      </x:c>
      <x:c t="n" s="0">
        <x:v>54.20069</x:v>
      </x:c>
      <x:c t="n" s="0">
        <x:v>56.11066</x:v>
      </x:c>
      <x:c t="n" s="0">
        <x:v>68.2274</x:v>
      </x:c>
      <x:c t="n" s="0">
        <x:v>-30.06697</x:v>
      </x:c>
      <x:c t="n" s="0">
        <x:v>-29.16826</x:v>
      </x:c>
      <x:c t="n" s="0">
        <x:v>-9.742635</x:v>
      </x:c>
      <x:c t="n" s="0">
        <x:v>-3.860081</x:v>
      </x:c>
      <x:c t="n" s="0">
        <x:v>-6.245409</x:v>
      </x:c>
      <x:c t="n" s="0">
        <x:v>-4.382083</x:v>
      </x:c>
      <x:c t="n" s="0">
        <x:v>4.823713</x:v>
      </x:c>
      <x:c t="n" s="0">
        <x:v>10.32215</x:v>
      </x:c>
      <x:c t="n" s="0">
        <x:v>14.7878</x:v>
      </x:c>
      <x:c t="n" s="0">
        <x:v>20.35085</x:v>
      </x:c>
      <x:c t="n" s="0">
        <x:v>18.69885</x:v>
      </x:c>
      <x:c t="n" s="0">
        <x:v>28.91346</x:v>
      </x:c>
      <x:c t="n" s="0">
        <x:v>30.03224</x:v>
      </x:c>
      <x:c t="n" s="0">
        <x:v>33.85984</x:v>
      </x:c>
      <x:c t="n" s="0">
        <x:v>25.25207</x:v>
      </x:c>
      <x:c t="n" s="0">
        <x:v>26.05947</x:v>
      </x:c>
      <x:c t="n" s="0">
        <x:v>28.1509</x:v>
      </x:c>
      <x:c t="n" s="0">
        <x:v>31.10192</x:v>
      </x:c>
      <x:c t="n" s="0">
        <x:v>34.72674</x:v>
      </x:c>
      <x:c t="n" s="0">
        <x:v>35.6549</x:v>
      </x:c>
      <x:c t="n" s="0">
        <x:v>33.62931</x:v>
      </x:c>
      <x:c t="n" s="0">
        <x:v>34.63194</x:v>
      </x:c>
      <x:c t="n" s="0">
        <x:v>37.04682</x:v>
      </x:c>
      <x:c t="n" s="0">
        <x:v>35.91777</x:v>
      </x:c>
      <x:c t="n" s="0">
        <x:v>32.19304</x:v>
      </x:c>
      <x:c t="n" s="0">
        <x:v>24.93649</x:v>
      </x:c>
      <x:c t="n" s="0">
        <x:v>19.23487</x:v>
      </x:c>
      <x:c t="n" s="0">
        <x:v>17.15326</x:v>
      </x:c>
      <x:c t="n" s="0">
        <x:v>23.79992</x:v>
      </x:c>
      <x:c t="n" s="0">
        <x:v>16.50088</x:v>
      </x:c>
      <x:c t="n" s="0">
        <x:v>10.91791</x:v>
      </x:c>
      <x:c t="n" s="0">
        <x:v>5.139289</x:v>
      </x:c>
      <x:c t="n" s="0">
        <x:v>5.591748</x:v>
      </x:c>
      <x:c t="n" s="0">
        <x:v>4.874845</x:v>
      </x:c>
      <x:c t="n" s="0">
        <x:v>4.075245</x:v>
      </x:c>
      <x:c t="n" s="0">
        <x:v>6.33706</x:v>
      </x:c>
      <x:c t="n" s="0">
        <x:v>-30.06697</x:v>
      </x:c>
      <x:c t="n" s="0">
        <x:v>-29.16826</x:v>
      </x:c>
      <x:c t="n" s="0">
        <x:v>-5.736904</x:v>
      </x:c>
      <x:c t="n" s="0">
        <x:v>-14.11589</x:v>
      </x:c>
      <x:c t="n" s="0">
        <x:v>-6.094358</x:v>
      </x:c>
      <x:c t="n" s="0">
        <x:v>-6.077981</x:v>
      </x:c>
      <x:c t="n" s="0">
        <x:v>1.912701</x:v>
      </x:c>
      <x:c t="n" s="0">
        <x:v>9.446122</x:v>
      </x:c>
      <x:c t="n" s="0">
        <x:v>17.13375</x:v>
      </x:c>
      <x:c t="n" s="0">
        <x:v>22.68484</x:v>
      </x:c>
      <x:c t="n" s="0">
        <x:v>18.193</x:v>
      </x:c>
      <x:c t="n" s="0">
        <x:v>32.44833</x:v>
      </x:c>
      <x:c t="n" s="0">
        <x:v>27.295</x:v>
      </x:c>
      <x:c t="n" s="0">
        <x:v>26.21634</x:v>
      </x:c>
      <x:c t="n" s="0">
        <x:v>19.84187</x:v>
      </x:c>
      <x:c t="n" s="0">
        <x:v>26.20922</x:v>
      </x:c>
      <x:c t="n" s="0">
        <x:v>26.62339</x:v>
      </x:c>
      <x:c t="n" s="0">
        <x:v>25.51861</x:v>
      </x:c>
      <x:c t="n" s="0">
        <x:v>35.85971</x:v>
      </x:c>
      <x:c t="n" s="0">
        <x:v>36.03342</x:v>
      </x:c>
      <x:c t="n" s="0">
        <x:v>32.19291</x:v>
      </x:c>
      <x:c t="n" s="0">
        <x:v>36.406</x:v>
      </x:c>
      <x:c t="n" s="0">
        <x:v>31.37893</x:v>
      </x:c>
      <x:c t="n" s="0">
        <x:v>34.57386</x:v>
      </x:c>
      <x:c t="n" s="0">
        <x:v>32.10976</x:v>
      </x:c>
      <x:c t="n" s="0">
        <x:v>26.16862</x:v>
      </x:c>
      <x:c t="n" s="0">
        <x:v>20.24001</x:v>
      </x:c>
      <x:c t="n" s="0">
        <x:v>15.3026</x:v>
      </x:c>
      <x:c t="n" s="0">
        <x:v>13.27755</x:v>
      </x:c>
      <x:c t="n" s="0">
        <x:v>10.91247</x:v>
      </x:c>
      <x:c t="n" s="0">
        <x:v>11.37439</x:v>
      </x:c>
      <x:c t="n" s="0">
        <x:v>5.89972</x:v>
      </x:c>
      <x:c t="n" s="0">
        <x:v>5.821786</x:v>
      </x:c>
      <x:c t="n" s="0">
        <x:v>3.986358</x:v>
      </x:c>
      <x:c t="n" s="0">
        <x:v>3.185852</x:v>
      </x:c>
      <x:c t="n" s="0">
        <x:v>6.256872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43946.521712963</x:v>
      </x:c>
      <x:c t="n" s="7">
        <x:v>43946.521712963</x:v>
      </x:c>
      <x:c t="n" s="0">
        <x:v>45.70676</x:v>
      </x:c>
      <x:c t="n" s="0">
        <x:v>54.20069</x:v>
      </x:c>
      <x:c t="n" s="0">
        <x:v>65.43829</x:v>
      </x:c>
      <x:c t="n" s="0">
        <x:v>71.47252</x:v>
      </x:c>
      <x:c t="n" s="0">
        <x:v>-30.06697</x:v>
      </x:c>
      <x:c t="n" s="0">
        <x:v>-29.16826</x:v>
      </x:c>
      <x:c t="n" s="0">
        <x:v>-8.874842</x:v>
      </x:c>
      <x:c t="n" s="0">
        <x:v>-4.475958</x:v>
      </x:c>
      <x:c t="n" s="0">
        <x:v>-6.384412</x:v>
      </x:c>
      <x:c t="n" s="0">
        <x:v>-4.592029</x:v>
      </x:c>
      <x:c t="n" s="0">
        <x:v>4.479254</x:v>
      </x:c>
      <x:c t="n" s="0">
        <x:v>10.20477</x:v>
      </x:c>
      <x:c t="n" s="0">
        <x:v>15.57841</x:v>
      </x:c>
      <x:c t="n" s="0">
        <x:v>19.94534</x:v>
      </x:c>
      <x:c t="n" s="0">
        <x:v>18.62858</x:v>
      </x:c>
      <x:c t="n" s="0">
        <x:v>28.71549</x:v>
      </x:c>
      <x:c t="n" s="0">
        <x:v>29.63742</x:v>
      </x:c>
      <x:c t="n" s="0">
        <x:v>33.71846</x:v>
      </x:c>
      <x:c t="n" s="0">
        <x:v>24.91243</x:v>
      </x:c>
      <x:c t="n" s="0">
        <x:v>25.54047</x:v>
      </x:c>
      <x:c t="n" s="0">
        <x:v>29.07023</x:v>
      </x:c>
      <x:c t="n" s="0">
        <x:v>31.08251</x:v>
      </x:c>
      <x:c t="n" s="0">
        <x:v>34.76775</x:v>
      </x:c>
      <x:c t="n" s="0">
        <x:v>35.24365</x:v>
      </x:c>
      <x:c t="n" s="0">
        <x:v>33.49205</x:v>
      </x:c>
      <x:c t="n" s="0">
        <x:v>35.60237</x:v>
      </x:c>
      <x:c t="n" s="0">
        <x:v>36.84885</x:v>
      </x:c>
      <x:c t="n" s="0">
        <x:v>35.40446</x:v>
      </x:c>
      <x:c t="n" s="0">
        <x:v>31.83831</x:v>
      </x:c>
      <x:c t="n" s="0">
        <x:v>24.70178</x:v>
      </x:c>
      <x:c t="n" s="0">
        <x:v>19.19041</x:v>
      </x:c>
      <x:c t="n" s="0">
        <x:v>16.89568</x:v>
      </x:c>
      <x:c t="n" s="0">
        <x:v>23.28741</x:v>
      </x:c>
      <x:c t="n" s="0">
        <x:v>16.2236</x:v>
      </x:c>
      <x:c t="n" s="0">
        <x:v>10.85748</x:v>
      </x:c>
      <x:c t="n" s="0">
        <x:v>5.049102</x:v>
      </x:c>
      <x:c t="n" s="0">
        <x:v>5.57484</x:v>
      </x:c>
      <x:c t="n" s="0">
        <x:v>4.848274</x:v>
      </x:c>
      <x:c t="n" s="0">
        <x:v>4.136015</x:v>
      </x:c>
      <x:c t="n" s="0">
        <x:v>6.440344</x:v>
      </x:c>
      <x:c t="n" s="0">
        <x:v>-30.06697</x:v>
      </x:c>
      <x:c t="n" s="0">
        <x:v>-29.16826</x:v>
      </x:c>
      <x:c t="n" s="0">
        <x:v>-5.736904</x:v>
      </x:c>
      <x:c t="n" s="0">
        <x:v>-14.11589</x:v>
      </x:c>
      <x:c t="n" s="0">
        <x:v>-7.48849</x:v>
      </x:c>
      <x:c t="n" s="0">
        <x:v>-6.077981</x:v>
      </x:c>
      <x:c t="n" s="0">
        <x:v>1.338413</x:v>
      </x:c>
      <x:c t="n" s="0">
        <x:v>9.446122</x:v>
      </x:c>
      <x:c t="n" s="0">
        <x:v>18.68611</x:v>
      </x:c>
      <x:c t="n" s="0">
        <x:v>13.67299</x:v>
      </x:c>
      <x:c t="n" s="0">
        <x:v>18.193</x:v>
      </x:c>
      <x:c t="n" s="0">
        <x:v>25.80384</x:v>
      </x:c>
      <x:c t="n" s="0">
        <x:v>25.81632</x:v>
      </x:c>
      <x:c t="n" s="0">
        <x:v>33.42079</x:v>
      </x:c>
      <x:c t="n" s="0">
        <x:v>22.55909</x:v>
      </x:c>
      <x:c t="n" s="0">
        <x:v>20.88665</x:v>
      </x:c>
      <x:c t="n" s="0">
        <x:v>32.05861</x:v>
      </x:c>
      <x:c t="n" s="0">
        <x:v>31.96671</x:v>
      </x:c>
      <x:c t="n" s="0">
        <x:v>35.0648</x:v>
      </x:c>
      <x:c t="n" s="0">
        <x:v>31.62302</x:v>
      </x:c>
      <x:c t="n" s="0">
        <x:v>32.67635</x:v>
      </x:c>
      <x:c t="n" s="0">
        <x:v>38.78025</x:v>
      </x:c>
      <x:c t="n" s="0">
        <x:v>35.80893</x:v>
      </x:c>
      <x:c t="n" s="0">
        <x:v>32.47958</x:v>
      </x:c>
      <x:c t="n" s="0">
        <x:v>29.03139</x:v>
      </x:c>
      <x:c t="n" s="0">
        <x:v>23.16813</x:v>
      </x:c>
      <x:c t="n" s="0">
        <x:v>19.04794</x:v>
      </x:c>
      <x:c t="n" s="0">
        <x:v>16.37368</x:v>
      </x:c>
      <x:c t="n" s="0">
        <x:v>18.26969</x:v>
      </x:c>
      <x:c t="n" s="0">
        <x:v>14.09901</x:v>
      </x:c>
      <x:c t="n" s="0">
        <x:v>10.50674</x:v>
      </x:c>
      <x:c t="n" s="0">
        <x:v>4.678527</x:v>
      </x:c>
      <x:c t="n" s="0">
        <x:v>5.252723</x:v>
      </x:c>
      <x:c t="n" s="0">
        <x:v>4.530023</x:v>
      </x:c>
      <x:c t="n" s="0">
        <x:v>4.732261</x:v>
      </x:c>
      <x:c t="n" s="0">
        <x:v>6.825011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43946.521712963</x:v>
      </x:c>
      <x:c t="n" s="7">
        <x:v>43946.521712963</x:v>
      </x:c>
      <x:c t="n" s="0">
        <x:v>44.45788</x:v>
      </x:c>
      <x:c t="n" s="0">
        <x:v>54.20069</x:v>
      </x:c>
      <x:c t="n" s="0">
        <x:v>65.90907</x:v>
      </x:c>
      <x:c t="n" s="0">
        <x:v>69.56634</x:v>
      </x:c>
      <x:c t="n" s="0">
        <x:v>-30.06697</x:v>
      </x:c>
      <x:c t="n" s="0">
        <x:v>-29.16826</x:v>
      </x:c>
      <x:c t="n" s="0">
        <x:v>-8.250223</x:v>
      </x:c>
      <x:c t="n" s="0">
        <x:v>-5.081354</x:v>
      </x:c>
      <x:c t="n" s="0">
        <x:v>-6.529115</x:v>
      </x:c>
      <x:c t="n" s="0">
        <x:v>-4.929207</x:v>
      </x:c>
      <x:c t="n" s="0">
        <x:v>3.996567</x:v>
      </x:c>
      <x:c t="n" s="0">
        <x:v>10.0941</x:v>
      </x:c>
      <x:c t="n" s="0">
        <x:v>16.19519</x:v>
      </x:c>
      <x:c t="n" s="0">
        <x:v>19.43173</x:v>
      </x:c>
      <x:c t="n" s="0">
        <x:v>18.56765</x:v>
      </x:c>
      <x:c t="n" s="0">
        <x:v>28.3942</x:v>
      </x:c>
      <x:c t="n" s="0">
        <x:v>29.17909</x:v>
      </x:c>
      <x:c t="n" s="0">
        <x:v>33.95734</x:v>
      </x:c>
      <x:c t="n" s="0">
        <x:v>24.81769</x:v>
      </x:c>
      <x:c t="n" s="0">
        <x:v>25.50112</x:v>
      </x:c>
      <x:c t="n" s="0">
        <x:v>29.68696</x:v>
      </x:c>
      <x:c t="n" s="0">
        <x:v>31.25399</x:v>
      </x:c>
      <x:c t="n" s="0">
        <x:v>34.39141</x:v>
      </x:c>
      <x:c t="n" s="0">
        <x:v>36.20557</x:v>
      </x:c>
      <x:c t="n" s="0">
        <x:v>33.78808</x:v>
      </x:c>
      <x:c t="n" s="0">
        <x:v>36.30802</x:v>
      </x:c>
      <x:c t="n" s="0">
        <x:v>36.93222</x:v>
      </x:c>
      <x:c t="n" s="0">
        <x:v>35.72878</x:v>
      </x:c>
      <x:c t="n" s="0">
        <x:v>31.51836</x:v>
      </x:c>
      <x:c t="n" s="0">
        <x:v>24.55049</x:v>
      </x:c>
      <x:c t="n" s="0">
        <x:v>19.12164</x:v>
      </x:c>
      <x:c t="n" s="0">
        <x:v>16.80207</x:v>
      </x:c>
      <x:c t="n" s="0">
        <x:v>22.72376</x:v>
      </x:c>
      <x:c t="n" s="0">
        <x:v>16.03028</x:v>
      </x:c>
      <x:c t="n" s="0">
        <x:v>10.57228</x:v>
      </x:c>
      <x:c t="n" s="0">
        <x:v>4.985702</x:v>
      </x:c>
      <x:c t="n" s="0">
        <x:v>5.636179</x:v>
      </x:c>
      <x:c t="n" s="0">
        <x:v>4.897011</x:v>
      </x:c>
      <x:c t="n" s="0">
        <x:v>4.1796</x:v>
      </x:c>
      <x:c t="n" s="0">
        <x:v>6.406284</x:v>
      </x:c>
      <x:c t="n" s="0">
        <x:v>-30.06697</x:v>
      </x:c>
      <x:c t="n" s="0">
        <x:v>-29.16826</x:v>
      </x:c>
      <x:c t="n" s="0">
        <x:v>-5.736904</x:v>
      </x:c>
      <x:c t="n" s="0">
        <x:v>-14.11589</x:v>
      </x:c>
      <x:c t="n" s="0">
        <x:v>-7.48849</x:v>
      </x:c>
      <x:c t="n" s="0">
        <x:v>-8.274803</x:v>
      </x:c>
      <x:c t="n" s="0">
        <x:v>-1.058335</x:v>
      </x:c>
      <x:c t="n" s="0">
        <x:v>9.365933</x:v>
      </x:c>
      <x:c t="n" s="0">
        <x:v>18.68611</x:v>
      </x:c>
      <x:c t="n" s="0">
        <x:v>13.67299</x:v>
      </x:c>
      <x:c t="n" s="0">
        <x:v>20.99037</x:v>
      </x:c>
      <x:c t="n" s="0">
        <x:v>25.80384</x:v>
      </x:c>
      <x:c t="n" s="0">
        <x:v>24.60514</x:v>
      </x:c>
      <x:c t="n" s="0">
        <x:v>35.14036</x:v>
      </x:c>
      <x:c t="n" s="0">
        <x:v>24.2331</x:v>
      </x:c>
      <x:c t="n" s="0">
        <x:v>25.26349</x:v>
      </x:c>
      <x:c t="n" s="0">
        <x:v>32.884</x:v>
      </x:c>
      <x:c t="n" s="0">
        <x:v>32.10633</x:v>
      </x:c>
      <x:c t="n" s="0">
        <x:v>30.10369</x:v>
      </x:c>
      <x:c t="n" s="0">
        <x:v>39.67548</x:v>
      </x:c>
      <x:c t="n" s="0">
        <x:v>35.2082</x:v>
      </x:c>
      <x:c t="n" s="0">
        <x:v>38.90913</x:v>
      </x:c>
      <x:c t="n" s="0">
        <x:v>37.10035</x:v>
      </x:c>
      <x:c t="n" s="0">
        <x:v>36.52111</x:v>
      </x:c>
      <x:c t="n" s="0">
        <x:v>28.74256</x:v>
      </x:c>
      <x:c t="n" s="0">
        <x:v>23.45649</x:v>
      </x:c>
      <x:c t="n" s="0">
        <x:v>18.74567</x:v>
      </x:c>
      <x:c t="n" s="0">
        <x:v>14.60993</x:v>
      </x:c>
      <x:c t="n" s="0">
        <x:v>15.46833</x:v>
      </x:c>
      <x:c t="n" s="0">
        <x:v>15.45883</x:v>
      </x:c>
      <x:c t="n" s="0">
        <x:v>8.358363</x:v>
      </x:c>
      <x:c t="n" s="0">
        <x:v>4.50874</x:v>
      </x:c>
      <x:c t="n" s="0">
        <x:v>6.437451</x:v>
      </x:c>
      <x:c t="n" s="0">
        <x:v>5.399336</x:v>
      </x:c>
      <x:c t="n" s="0">
        <x:v>4.153343</x:v>
      </x:c>
      <x:c t="n" s="0">
        <x:v>6.45542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43946.521712963</x:v>
      </x:c>
      <x:c t="n" s="7">
        <x:v>43946.521712963</x:v>
      </x:c>
      <x:c t="n" s="0">
        <x:v>45.58424</x:v>
      </x:c>
      <x:c t="n" s="0">
        <x:v>54.20069</x:v>
      </x:c>
      <x:c t="n" s="0">
        <x:v>69.79912</x:v>
      </x:c>
      <x:c t="n" s="0">
        <x:v>73.38319</x:v>
      </x:c>
      <x:c t="n" s="0">
        <x:v>-30.06697</x:v>
      </x:c>
      <x:c t="n" s="0">
        <x:v>-29.16826</x:v>
      </x:c>
      <x:c t="n" s="0">
        <x:v>-7.779794</x:v>
      </x:c>
      <x:c t="n" s="0">
        <x:v>-5.674922</x:v>
      </x:c>
      <x:c t="n" s="0">
        <x:v>-6.656631</x:v>
      </x:c>
      <x:c t="n" s="0">
        <x:v>-5.498692</x:v>
      </x:c>
      <x:c t="n" s="0">
        <x:v>3.537088</x:v>
      </x:c>
      <x:c t="n" s="0">
        <x:v>9.984883</x:v>
      </x:c>
      <x:c t="n" s="0">
        <x:v>16.15043</x:v>
      </x:c>
      <x:c t="n" s="0">
        <x:v>18.93921</x:v>
      </x:c>
      <x:c t="n" s="0">
        <x:v>21.48292</x:v>
      </x:c>
      <x:c t="n" s="0">
        <x:v>28.29811</x:v>
      </x:c>
      <x:c t="n" s="0">
        <x:v>28.98388</x:v>
      </x:c>
      <x:c t="n" s="0">
        <x:v>33.76123</x:v>
      </x:c>
      <x:c t="n" s="0">
        <x:v>24.75103</x:v>
      </x:c>
      <x:c t="n" s="0">
        <x:v>25.22861</x:v>
      </x:c>
      <x:c t="n" s="0">
        <x:v>31.19494</x:v>
      </x:c>
      <x:c t="n" s="0">
        <x:v>31.8561</x:v>
      </x:c>
      <x:c t="n" s="0">
        <x:v>34.21922</x:v>
      </x:c>
      <x:c t="n" s="0">
        <x:v>36.66345</x:v>
      </x:c>
      <x:c t="n" s="0">
        <x:v>33.60606</x:v>
      </x:c>
      <x:c t="n" s="0">
        <x:v>35.93702</x:v>
      </x:c>
      <x:c t="n" s="0">
        <x:v>36.60659</x:v>
      </x:c>
      <x:c t="n" s="0">
        <x:v>35.53388</x:v>
      </x:c>
      <x:c t="n" s="0">
        <x:v>31.2561</x:v>
      </x:c>
      <x:c t="n" s="0">
        <x:v>24.75</x:v>
      </x:c>
      <x:c t="n" s="0">
        <x:v>19.38791</x:v>
      </x:c>
      <x:c t="n" s="0">
        <x:v>16.70097</x:v>
      </x:c>
      <x:c t="n" s="0">
        <x:v>22.39297</x:v>
      </x:c>
      <x:c t="n" s="0">
        <x:v>16.06324</x:v>
      </x:c>
      <x:c t="n" s="0">
        <x:v>10.45179</x:v>
      </x:c>
      <x:c t="n" s="0">
        <x:v>5.025249</x:v>
      </x:c>
      <x:c t="n" s="0">
        <x:v>5.4873</x:v>
      </x:c>
      <x:c t="n" s="0">
        <x:v>4.793297</x:v>
      </x:c>
      <x:c t="n" s="0">
        <x:v>4.241088</x:v>
      </x:c>
      <x:c t="n" s="0">
        <x:v>6.542016</x:v>
      </x:c>
      <x:c t="n" s="0">
        <x:v>-30.06697</x:v>
      </x:c>
      <x:c t="n" s="0">
        <x:v>-29.16826</x:v>
      </x:c>
      <x:c t="n" s="0">
        <x:v>-5.736904</x:v>
      </x:c>
      <x:c t="n" s="0">
        <x:v>-14.11589</x:v>
      </x:c>
      <x:c t="n" s="0">
        <x:v>-7.48849</x:v>
      </x:c>
      <x:c t="n" s="0">
        <x:v>-12.93928</x:v>
      </x:c>
      <x:c t="n" s="0">
        <x:v>-1.058335</x:v>
      </x:c>
      <x:c t="n" s="0">
        <x:v>9.284238</x:v>
      </x:c>
      <x:c t="n" s="0">
        <x:v>15.17005</x:v>
      </x:c>
      <x:c t="n" s="0">
        <x:v>13.67299</x:v>
      </x:c>
      <x:c t="n" s="0">
        <x:v>27.34936</x:v>
      </x:c>
      <x:c t="n" s="0">
        <x:v>28.28154</x:v>
      </x:c>
      <x:c t="n" s="0">
        <x:v>28.44381</x:v>
      </x:c>
      <x:c t="n" s="0">
        <x:v>31.80107</x:v>
      </x:c>
      <x:c t="n" s="0">
        <x:v>24.33908</x:v>
      </x:c>
      <x:c t="n" s="0">
        <x:v>22.78804</x:v>
      </x:c>
      <x:c t="n" s="0">
        <x:v>35.52726</x:v>
      </x:c>
      <x:c t="n" s="0">
        <x:v>34.3299</x:v>
      </x:c>
      <x:c t="n" s="0">
        <x:v>33.58545</x:v>
      </x:c>
      <x:c t="n" s="0">
        <x:v>38.45384</x:v>
      </x:c>
      <x:c t="n" s="0">
        <x:v>33.13438</x:v>
      </x:c>
      <x:c t="n" s="0">
        <x:v>31.8391</x:v>
      </x:c>
      <x:c t="n" s="0">
        <x:v>34.11494</x:v>
      </x:c>
      <x:c t="n" s="0">
        <x:v>33.99993</x:v>
      </x:c>
      <x:c t="n" s="0">
        <x:v>29.47219</x:v>
      </x:c>
      <x:c t="n" s="0">
        <x:v>25.58346</x:v>
      </x:c>
      <x:c t="n" s="0">
        <x:v>20.72289</x:v>
      </x:c>
      <x:c t="n" s="0">
        <x:v>16.35159</x:v>
      </x:c>
      <x:c t="n" s="0">
        <x:v>19.44167</x:v>
      </x:c>
      <x:c t="n" s="0">
        <x:v>15.82615</x:v>
      </x:c>
      <x:c t="n" s="0">
        <x:v>9.385839</x:v>
      </x:c>
      <x:c t="n" s="0">
        <x:v>5.159945</x:v>
      </x:c>
      <x:c t="n" s="0">
        <x:v>4.49198</x:v>
      </x:c>
      <x:c t="n" s="0">
        <x:v>3.883435</x:v>
      </x:c>
      <x:c t="n" s="0">
        <x:v>4.868347</x:v>
      </x:c>
      <x:c t="n" s="0">
        <x:v>7.136443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43946.521712963</x:v>
      </x:c>
      <x:c t="n" s="7">
        <x:v>43946.521712963</x:v>
      </x:c>
      <x:c t="n" s="0">
        <x:v>45.33295</x:v>
      </x:c>
      <x:c t="n" s="0">
        <x:v>54.20069</x:v>
      </x:c>
      <x:c t="n" s="0">
        <x:v>70.40776</x:v>
      </x:c>
      <x:c t="n" s="0">
        <x:v>73.34624</x:v>
      </x:c>
      <x:c t="n" s="0">
        <x:v>-30.06697</x:v>
      </x:c>
      <x:c t="n" s="0">
        <x:v>-29.16826</x:v>
      </x:c>
      <x:c t="n" s="0">
        <x:v>-7.414806</x:v>
      </x:c>
      <x:c t="n" s="0">
        <x:v>-6.255217</x:v>
      </x:c>
      <x:c t="n" s="0">
        <x:v>-6.768579</x:v>
      </x:c>
      <x:c t="n" s="0">
        <x:v>-6.052193</x:v>
      </x:c>
      <x:c t="n" s="0">
        <x:v>3.102097</x:v>
      </x:c>
      <x:c t="n" s="0">
        <x:v>9.889387</x:v>
      </x:c>
      <x:c t="n" s="0">
        <x:v>15.79815</x:v>
      </x:c>
      <x:c t="n" s="0">
        <x:v>19.34845</x:v>
      </x:c>
      <x:c t="n" s="0">
        <x:v>22.99835</x:v>
      </x:c>
      <x:c t="n" s="0">
        <x:v>28.73102</x:v>
      </x:c>
      <x:c t="n" s="0">
        <x:v>29.43322</x:v>
      </x:c>
      <x:c t="n" s="0">
        <x:v>33.45357</x:v>
      </x:c>
      <x:c t="n" s="0">
        <x:v>25.04287</x:v>
      </x:c>
      <x:c t="n" s="0">
        <x:v>25.03355</x:v>
      </x:c>
      <x:c t="n" s="0">
        <x:v>31.55166</x:v>
      </x:c>
      <x:c t="n" s="0">
        <x:v>31.80883</x:v>
      </x:c>
      <x:c t="n" s="0">
        <x:v>34.69987</x:v>
      </x:c>
      <x:c t="n" s="0">
        <x:v>36.65033</x:v>
      </x:c>
      <x:c t="n" s="0">
        <x:v>33.63507</x:v>
      </x:c>
      <x:c t="n" s="0">
        <x:v>35.83078</x:v>
      </x:c>
      <x:c t="n" s="0">
        <x:v>37.26693</x:v>
      </x:c>
      <x:c t="n" s="0">
        <x:v>35.0409</x:v>
      </x:c>
      <x:c t="n" s="0">
        <x:v>30.86304</x:v>
      </x:c>
      <x:c t="n" s="0">
        <x:v>24.62501</x:v>
      </x:c>
      <x:c t="n" s="0">
        <x:v>19.65785</x:v>
      </x:c>
      <x:c t="n" s="0">
        <x:v>16.54662</x:v>
      </x:c>
      <x:c t="n" s="0">
        <x:v>22.09723</x:v>
      </x:c>
      <x:c t="n" s="0">
        <x:v>17.1986</x:v>
      </x:c>
      <x:c t="n" s="0">
        <x:v>10.36844</x:v>
      </x:c>
      <x:c t="n" s="0">
        <x:v>5.074594</x:v>
      </x:c>
      <x:c t="n" s="0">
        <x:v>5.522347</x:v>
      </x:c>
      <x:c t="n" s="0">
        <x:v>4.761668</x:v>
      </x:c>
      <x:c t="n" s="0">
        <x:v>4.298503</x:v>
      </x:c>
      <x:c t="n" s="0">
        <x:v>6.364557</x:v>
      </x:c>
      <x:c t="n" s="0">
        <x:v>-30.06697</x:v>
      </x:c>
      <x:c t="n" s="0">
        <x:v>-29.16826</x:v>
      </x:c>
      <x:c t="n" s="0">
        <x:v>-4.904071</x:v>
      </x:c>
      <x:c t="n" s="0">
        <x:v>-13.76814</x:v>
      </x:c>
      <x:c t="n" s="0">
        <x:v>-7.48849</x:v>
      </x:c>
      <x:c t="n" s="0">
        <x:v>-12.93928</x:v>
      </x:c>
      <x:c t="n" s="0">
        <x:v>-1.058335</x:v>
      </x:c>
      <x:c t="n" s="0">
        <x:v>9.418925</x:v>
      </x:c>
      <x:c t="n" s="0">
        <x:v>12.83662</x:v>
      </x:c>
      <x:c t="n" s="0">
        <x:v>21.6718</x:v>
      </x:c>
      <x:c t="n" s="0">
        <x:v>27.34936</x:v>
      </x:c>
      <x:c t="n" s="0">
        <x:v>30.64844</x:v>
      </x:c>
      <x:c t="n" s="0">
        <x:v>31.40617</x:v>
      </x:c>
      <x:c t="n" s="0">
        <x:v>30.78125</x:v>
      </x:c>
      <x:c t="n" s="0">
        <x:v>26.87115</x:v>
      </x:c>
      <x:c t="n" s="0">
        <x:v>23.78837</x:v>
      </x:c>
      <x:c t="n" s="0">
        <x:v>32.53949</x:v>
      </x:c>
      <x:c t="n" s="0">
        <x:v>30.75879</x:v>
      </x:c>
      <x:c t="n" s="0">
        <x:v>36.4784</x:v>
      </x:c>
      <x:c t="n" s="0">
        <x:v>37.38906</x:v>
      </x:c>
      <x:c t="n" s="0">
        <x:v>32.86171</x:v>
      </x:c>
      <x:c t="n" s="0">
        <x:v>35.52666</x:v>
      </x:c>
      <x:c t="n" s="0">
        <x:v>39.8505</x:v>
      </x:c>
      <x:c t="n" s="0">
        <x:v>29.49163</x:v>
      </x:c>
      <x:c t="n" s="0">
        <x:v>27.90119</x:v>
      </x:c>
      <x:c t="n" s="0">
        <x:v>23.65433</x:v>
      </x:c>
      <x:c t="n" s="0">
        <x:v>20.81041</x:v>
      </x:c>
      <x:c t="n" s="0">
        <x:v>16.24175</x:v>
      </x:c>
      <x:c t="n" s="0">
        <x:v>21.0027</x:v>
      </x:c>
      <x:c t="n" s="0">
        <x:v>20.80892</x:v>
      </x:c>
      <x:c t="n" s="0">
        <x:v>10.62079</x:v>
      </x:c>
      <x:c t="n" s="0">
        <x:v>5.525074</x:v>
      </x:c>
      <x:c t="n" s="0">
        <x:v>5.704362</x:v>
      </x:c>
      <x:c t="n" s="0">
        <x:v>4.912631</x:v>
      </x:c>
      <x:c t="n" s="0">
        <x:v>4.909315</x:v>
      </x:c>
      <x:c t="n" s="0">
        <x:v>4.887581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43946.521712963</x:v>
      </x:c>
      <x:c t="n" s="7">
        <x:v>43946.521712963</x:v>
      </x:c>
      <x:c t="n" s="0">
        <x:v>45.74356</x:v>
      </x:c>
      <x:c t="n" s="0">
        <x:v>54.20069</x:v>
      </x:c>
      <x:c t="n" s="0">
        <x:v>70.30527</x:v>
      </x:c>
      <x:c t="n" s="0">
        <x:v>73.11761</x:v>
      </x:c>
      <x:c t="n" s="0">
        <x:v>-30.06697</x:v>
      </x:c>
      <x:c t="n" s="0">
        <x:v>-29.16826</x:v>
      </x:c>
      <x:c t="n" s="0">
        <x:v>-5.855011</x:v>
      </x:c>
      <x:c t="n" s="0">
        <x:v>-6.742595</x:v>
      </x:c>
      <x:c t="n" s="0">
        <x:v>-6.866522</x:v>
      </x:c>
      <x:c t="n" s="0">
        <x:v>-6.588085</x:v>
      </x:c>
      <x:c t="n" s="0">
        <x:v>2.692656</x:v>
      </x:c>
      <x:c t="n" s="0">
        <x:v>9.945539</x:v>
      </x:c>
      <x:c t="n" s="0">
        <x:v>15.47286</x:v>
      </x:c>
      <x:c t="n" s="0">
        <x:v>19.8916</x:v>
      </x:c>
      <x:c t="n" s="0">
        <x:v>23.97288</x:v>
      </x:c>
      <x:c t="n" s="0">
        <x:v>29.06937</x:v>
      </x:c>
      <x:c t="n" s="0">
        <x:v>29.78329</x:v>
      </x:c>
      <x:c t="n" s="0">
        <x:v>33.00671</x:v>
      </x:c>
      <x:c t="n" s="0">
        <x:v>25.74199</x:v>
      </x:c>
      <x:c t="n" s="0">
        <x:v>24.8437</x:v>
      </x:c>
      <x:c t="n" s="0">
        <x:v>31.3163</x:v>
      </x:c>
      <x:c t="n" s="0">
        <x:v>31.80803</x:v>
      </x:c>
      <x:c t="n" s="0">
        <x:v>34.30463</x:v>
      </x:c>
      <x:c t="n" s="0">
        <x:v>36.52101</x:v>
      </x:c>
      <x:c t="n" s="0">
        <x:v>33.62276</x:v>
      </x:c>
      <x:c t="n" s="0">
        <x:v>35.67646</x:v>
      </x:c>
      <x:c t="n" s="0">
        <x:v>36.92802</x:v>
      </x:c>
      <x:c t="n" s="0">
        <x:v>34.87903</x:v>
      </x:c>
      <x:c t="n" s="0">
        <x:v>30.81724</x:v>
      </x:c>
      <x:c t="n" s="0">
        <x:v>24.61416</x:v>
      </x:c>
      <x:c t="n" s="0">
        <x:v>20.01704</x:v>
      </x:c>
      <x:c t="n" s="0">
        <x:v>16.56688</x:v>
      </x:c>
      <x:c t="n" s="0">
        <x:v>21.9371</x:v>
      </x:c>
      <x:c t="n" s="0">
        <x:v>17.26478</x:v>
      </x:c>
      <x:c t="n" s="0">
        <x:v>10.51918</x:v>
      </x:c>
      <x:c t="n" s="0">
        <x:v>5.135329</x:v>
      </x:c>
      <x:c t="n" s="0">
        <x:v>5.666458</x:v>
      </x:c>
      <x:c t="n" s="0">
        <x:v>4.934843</x:v>
      </x:c>
      <x:c t="n" s="0">
        <x:v>4.313872</x:v>
      </x:c>
      <x:c t="n" s="0">
        <x:v>6.425634</x:v>
      </x:c>
      <x:c t="n" s="0">
        <x:v>-30.06697</x:v>
      </x:c>
      <x:c t="n" s="0">
        <x:v>-29.16826</x:v>
      </x:c>
      <x:c t="n" s="0">
        <x:v>-1.437598</x:v>
      </x:c>
      <x:c t="n" s="0">
        <x:v>-11.89673</x:v>
      </x:c>
      <x:c t="n" s="0">
        <x:v>-7.48849</x:v>
      </x:c>
      <x:c t="n" s="0">
        <x:v>-12.93928</x:v>
      </x:c>
      <x:c t="n" s="0">
        <x:v>-1.058335</x:v>
      </x:c>
      <x:c t="n" s="0">
        <x:v>10.26025</x:v>
      </x:c>
      <x:c t="n" s="0">
        <x:v>12.83662</x:v>
      </x:c>
      <x:c t="n" s="0">
        <x:v>22.16479</x:v>
      </x:c>
      <x:c t="n" s="0">
        <x:v>27.34936</x:v>
      </x:c>
      <x:c t="n" s="0">
        <x:v>30.64844</x:v>
      </x:c>
      <x:c t="n" s="0">
        <x:v>31.09164</x:v>
      </x:c>
      <x:c t="n" s="0">
        <x:v>28.64128</x:v>
      </x:c>
      <x:c t="n" s="0">
        <x:v>28.20058</x:v>
      </x:c>
      <x:c t="n" s="0">
        <x:v>23.46026</x:v>
      </x:c>
      <x:c t="n" s="0">
        <x:v>29.73377</x:v>
      </x:c>
      <x:c t="n" s="0">
        <x:v>31.58571</x:v>
      </x:c>
      <x:c t="n" s="0">
        <x:v>30.65476</x:v>
      </x:c>
      <x:c t="n" s="0">
        <x:v>33.84937</x:v>
      </x:c>
      <x:c t="n" s="0">
        <x:v>33.6392</x:v>
      </x:c>
      <x:c t="n" s="0">
        <x:v>34.45106</x:v>
      </x:c>
      <x:c t="n" s="0">
        <x:v>34.02398</x:v>
      </x:c>
      <x:c t="n" s="0">
        <x:v>34.04561</x:v>
      </x:c>
      <x:c t="n" s="0">
        <x:v>30.28421</x:v>
      </x:c>
      <x:c t="n" s="0">
        <x:v>24.82206</x:v>
      </x:c>
      <x:c t="n" s="0">
        <x:v>21.72973</x:v>
      </x:c>
      <x:c t="n" s="0">
        <x:v>15.76578</x:v>
      </x:c>
      <x:c t="n" s="0">
        <x:v>19.38695</x:v>
      </x:c>
      <x:c t="n" s="0">
        <x:v>18.54589</x:v>
      </x:c>
      <x:c t="n" s="0">
        <x:v>10.62444</x:v>
      </x:c>
      <x:c t="n" s="0">
        <x:v>5.150556</x:v>
      </x:c>
      <x:c t="n" s="0">
        <x:v>6.324887</x:v>
      </x:c>
      <x:c t="n" s="0">
        <x:v>5.835932</x:v>
      </x:c>
      <x:c t="n" s="0">
        <x:v>3.881877</x:v>
      </x:c>
      <x:c t="n" s="0">
        <x:v>6.664979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43946.521712963</x:v>
      </x:c>
      <x:c t="n" s="7">
        <x:v>43946.521712963</x:v>
      </x:c>
      <x:c t="n" s="0">
        <x:v>44.26962</x:v>
      </x:c>
      <x:c t="n" s="0">
        <x:v>54.20069</x:v>
      </x:c>
      <x:c t="n" s="0">
        <x:v>61.80021</x:v>
      </x:c>
      <x:c t="n" s="0">
        <x:v>69.65408</x:v>
      </x:c>
      <x:c t="n" s="0">
        <x:v>-30.06697</x:v>
      </x:c>
      <x:c t="n" s="0">
        <x:v>-29.16826</x:v>
      </x:c>
      <x:c t="n" s="0">
        <x:v>-4.859278</x:v>
      </x:c>
      <x:c t="n" s="0">
        <x:v>-7.207056</x:v>
      </x:c>
      <x:c t="n" s="0">
        <x:v>-7.013222</x:v>
      </x:c>
      <x:c t="n" s="0">
        <x:v>-7.104729</x:v>
      </x:c>
      <x:c t="n" s="0">
        <x:v>2.601709</x:v>
      </x:c>
      <x:c t="n" s="0">
        <x:v>9.992925</x:v>
      </x:c>
      <x:c t="n" s="0">
        <x:v>15.28383</x:v>
      </x:c>
      <x:c t="n" s="0">
        <x:v>20.3524</x:v>
      </x:c>
      <x:c t="n" s="0">
        <x:v>24.07445</x:v>
      </x:c>
      <x:c t="n" s="0">
        <x:v>29.30444</x:v>
      </x:c>
      <x:c t="n" s="0">
        <x:v>29.54949</x:v>
      </x:c>
      <x:c t="n" s="0">
        <x:v>32.66728</x:v>
      </x:c>
      <x:c t="n" s="0">
        <x:v>25.74319</x:v>
      </x:c>
      <x:c t="n" s="0">
        <x:v>24.75033</x:v>
      </x:c>
      <x:c t="n" s="0">
        <x:v>31.34903</x:v>
      </x:c>
      <x:c t="n" s="0">
        <x:v>31.71244</x:v>
      </x:c>
      <x:c t="n" s="0">
        <x:v>33.97928</x:v>
      </x:c>
      <x:c t="n" s="0">
        <x:v>37.50911</x:v>
      </x:c>
      <x:c t="n" s="0">
        <x:v>33.13452</x:v>
      </x:c>
      <x:c t="n" s="0">
        <x:v>36.41597</x:v>
      </x:c>
      <x:c t="n" s="0">
        <x:v>37.4837</x:v>
      </x:c>
      <x:c t="n" s="0">
        <x:v>34.6772</x:v>
      </x:c>
      <x:c t="n" s="0">
        <x:v>30.45204</x:v>
      </x:c>
      <x:c t="n" s="0">
        <x:v>24.83364</x:v>
      </x:c>
      <x:c t="n" s="0">
        <x:v>20.09846</x:v>
      </x:c>
      <x:c t="n" s="0">
        <x:v>16.54458</x:v>
      </x:c>
      <x:c t="n" s="0">
        <x:v>21.72457</x:v>
      </x:c>
      <x:c t="n" s="0">
        <x:v>17.5176</x:v>
      </x:c>
      <x:c t="n" s="0">
        <x:v>10.36</x:v>
      </x:c>
      <x:c t="n" s="0">
        <x:v>5.147814</x:v>
      </x:c>
      <x:c t="n" s="0">
        <x:v>5.560566</x:v>
      </x:c>
      <x:c t="n" s="0">
        <x:v>4.758901</x:v>
      </x:c>
      <x:c t="n" s="0">
        <x:v>4.303202</x:v>
      </x:c>
      <x:c t="n" s="0">
        <x:v>6.505504</x:v>
      </x:c>
      <x:c t="n" s="0">
        <x:v>-30.06697</x:v>
      </x:c>
      <x:c t="n" s="0">
        <x:v>-29.16826</x:v>
      </x:c>
      <x:c t="n" s="0">
        <x:v>-1.437598</x:v>
      </x:c>
      <x:c t="n" s="0">
        <x:v>-11.89673</x:v>
      </x:c>
      <x:c t="n" s="0">
        <x:v>-8.096165</x:v>
      </x:c>
      <x:c t="n" s="0">
        <x:v>-12.93928</x:v>
      </x:c>
      <x:c t="n" s="0">
        <x:v>2.453641</x:v>
      </x:c>
      <x:c t="n" s="0">
        <x:v>10.26025</x:v>
      </x:c>
      <x:c t="n" s="0">
        <x:v>14.1728</x:v>
      </x:c>
      <x:c t="n" s="0">
        <x:v>22.52901</x:v>
      </x:c>
      <x:c t="n" s="0">
        <x:v>23.78067</x:v>
      </x:c>
      <x:c t="n" s="0">
        <x:v>30.31141</x:v>
      </x:c>
      <x:c t="n" s="0">
        <x:v>27.85158</x:v>
      </x:c>
      <x:c t="n" s="0">
        <x:v>30.28525</x:v>
      </x:c>
      <x:c t="n" s="0">
        <x:v>25.75017</x:v>
      </x:c>
      <x:c t="n" s="0">
        <x:v>24.3153</x:v>
      </x:c>
      <x:c t="n" s="0">
        <x:v>31.71636</x:v>
      </x:c>
      <x:c t="n" s="0">
        <x:v>31.89987</x:v>
      </x:c>
      <x:c t="n" s="0">
        <x:v>32.75243</x:v>
      </x:c>
      <x:c t="n" s="0">
        <x:v>41.56985</x:v>
      </x:c>
      <x:c t="n" s="0">
        <x:v>27.13536</x:v>
      </x:c>
      <x:c t="n" s="0">
        <x:v>39.06783</x:v>
      </x:c>
      <x:c t="n" s="0">
        <x:v>39.7562</x:v>
      </x:c>
      <x:c t="n" s="0">
        <x:v>33.28713</x:v>
      </x:c>
      <x:c t="n" s="0">
        <x:v>28.21309</x:v>
      </x:c>
      <x:c t="n" s="0">
        <x:v>25.8453</x:v>
      </x:c>
      <x:c t="n" s="0">
        <x:v>20.74677</x:v>
      </x:c>
      <x:c t="n" s="0">
        <x:v>16.70185</x:v>
      </x:c>
      <x:c t="n" s="0">
        <x:v>20.92457</x:v>
      </x:c>
      <x:c t="n" s="0">
        <x:v>18.33392</x:v>
      </x:c>
      <x:c t="n" s="0">
        <x:v>9.317013</x:v>
      </x:c>
      <x:c t="n" s="0">
        <x:v>5.212198</x:v>
      </x:c>
      <x:c t="n" s="0">
        <x:v>4.899923</x:v>
      </x:c>
      <x:c t="n" s="0">
        <x:v>3.563144</x:v>
      </x:c>
      <x:c t="n" s="0">
        <x:v>4.335939</x:v>
      </x:c>
      <x:c t="n" s="0">
        <x:v>7.252794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43946.521712963</x:v>
      </x:c>
      <x:c t="n" s="7">
        <x:v>43946.521712963</x:v>
      </x:c>
      <x:c t="n" s="0">
        <x:v>44.38432</x:v>
      </x:c>
      <x:c t="n" s="0">
        <x:v>54.20069</x:v>
      </x:c>
      <x:c t="n" s="0">
        <x:v>60.61889</x:v>
      </x:c>
      <x:c t="n" s="0">
        <x:v>67.43559</x:v>
      </x:c>
      <x:c t="n" s="0">
        <x:v>-30.06697</x:v>
      </x:c>
      <x:c t="n" s="0">
        <x:v>-29.16826</x:v>
      </x:c>
      <x:c t="n" s="0">
        <x:v>-4.158967</x:v>
      </x:c>
      <x:c t="n" s="0">
        <x:v>-7.64728</x:v>
      </x:c>
      <x:c t="n" s="0">
        <x:v>-7.201696</x:v>
      </x:c>
      <x:c t="n" s="0">
        <x:v>-7.600533</x:v>
      </x:c>
      <x:c t="n" s="0">
        <x:v>2.780591</x:v>
      </x:c>
      <x:c t="n" s="0">
        <x:v>10.03299</x:v>
      </x:c>
      <x:c t="n" s="0">
        <x:v>15.21824</x:v>
      </x:c>
      <x:c t="n" s="0">
        <x:v>20.9712</x:v>
      </x:c>
      <x:c t="n" s="0">
        <x:v>23.54944</x:v>
      </x:c>
      <x:c t="n" s="0">
        <x:v>29.27626</x:v>
      </x:c>
      <x:c t="n" s="0">
        <x:v>29.33934</x:v>
      </x:c>
      <x:c t="n" s="0">
        <x:v>32.59138</x:v>
      </x:c>
      <x:c t="n" s="0">
        <x:v>26.50858</x:v>
      </x:c>
      <x:c t="n" s="0">
        <x:v>24.62027</x:v>
      </x:c>
      <x:c t="n" s="0">
        <x:v>31.27472</x:v>
      </x:c>
      <x:c t="n" s="0">
        <x:v>31.59533</x:v>
      </x:c>
      <x:c t="n" s="0">
        <x:v>34.40846</x:v>
      </x:c>
      <x:c t="n" s="0">
        <x:v>38.24081</x:v>
      </x:c>
      <x:c t="n" s="0">
        <x:v>32.888</x:v>
      </x:c>
      <x:c t="n" s="0">
        <x:v>36.09278</x:v>
      </x:c>
      <x:c t="n" s="0">
        <x:v>37.23661</x:v>
      </x:c>
      <x:c t="n" s="0">
        <x:v>34.47139</x:v>
      </x:c>
      <x:c t="n" s="0">
        <x:v>30.30107</x:v>
      </x:c>
      <x:c t="n" s="0">
        <x:v>24.50474</x:v>
      </x:c>
      <x:c t="n" s="0">
        <x:v>19.95661</x:v>
      </x:c>
      <x:c t="n" s="0">
        <x:v>16.68093</x:v>
      </x:c>
      <x:c t="n" s="0">
        <x:v>21.50502</x:v>
      </x:c>
      <x:c t="n" s="0">
        <x:v>17.9701</x:v>
      </x:c>
      <x:c t="n" s="0">
        <x:v>10.1888</x:v>
      </x:c>
      <x:c t="n" s="0">
        <x:v>5.045478</x:v>
      </x:c>
      <x:c t="n" s="0">
        <x:v>5.594807</x:v>
      </x:c>
      <x:c t="n" s="0">
        <x:v>4.677974</x:v>
      </x:c>
      <x:c t="n" s="0">
        <x:v>4.240204</x:v>
      </x:c>
      <x:c t="n" s="0">
        <x:v>6.423427</x:v>
      </x:c>
      <x:c t="n" s="0">
        <x:v>-30.06697</x:v>
      </x:c>
      <x:c t="n" s="0">
        <x:v>-29.16826</x:v>
      </x:c>
      <x:c t="n" s="0">
        <x:v>-1.437598</x:v>
      </x:c>
      <x:c t="n" s="0">
        <x:v>-11.89673</x:v>
      </x:c>
      <x:c t="n" s="0">
        <x:v>-8.50628</x:v>
      </x:c>
      <x:c t="n" s="0">
        <x:v>-12.93928</x:v>
      </x:c>
      <x:c t="n" s="0">
        <x:v>3.701056</x:v>
      </x:c>
      <x:c t="n" s="0">
        <x:v>10.26025</x:v>
      </x:c>
      <x:c t="n" s="0">
        <x:v>14.81328</x:v>
      </x:c>
      <x:c t="n" s="0">
        <x:v>23.46789</x:v>
      </x:c>
      <x:c t="n" s="0">
        <x:v>17.49794</x:v>
      </x:c>
      <x:c t="n" s="0">
        <x:v>29.10764</x:v>
      </x:c>
      <x:c t="n" s="0">
        <x:v>27.85158</x:v>
      </x:c>
      <x:c t="n" s="0">
        <x:v>32.11861</x:v>
      </x:c>
      <x:c t="n" s="0">
        <x:v>29.87176</x:v>
      </x:c>
      <x:c t="n" s="0">
        <x:v>23.43302</x:v>
      </x:c>
      <x:c t="n" s="0">
        <x:v>30.62791</x:v>
      </x:c>
      <x:c t="n" s="0">
        <x:v>31.00021</x:v>
      </x:c>
      <x:c t="n" s="0">
        <x:v>36.10286</x:v>
      </x:c>
      <x:c t="n" s="0">
        <x:v>40.48234</x:v>
      </x:c>
      <x:c t="n" s="0">
        <x:v>31.23656</x:v>
      </x:c>
      <x:c t="n" s="0">
        <x:v>34.49136</x:v>
      </x:c>
      <x:c t="n" s="0">
        <x:v>34.81898</x:v>
      </x:c>
      <x:c t="n" s="0">
        <x:v>33.87809</x:v>
      </x:c>
      <x:c t="n" s="0">
        <x:v>28.38453</x:v>
      </x:c>
      <x:c t="n" s="0">
        <x:v>20.93292</x:v>
      </x:c>
      <x:c t="n" s="0">
        <x:v>18.16526</x:v>
      </x:c>
      <x:c t="n" s="0">
        <x:v>17.69245</x:v>
      </x:c>
      <x:c t="n" s="0">
        <x:v>19.03742</x:v>
      </x:c>
      <x:c t="n" s="0">
        <x:v>19.62532</x:v>
      </x:c>
      <x:c t="n" s="0">
        <x:v>10.04749</x:v>
      </x:c>
      <x:c t="n" s="0">
        <x:v>4.444334</x:v>
      </x:c>
      <x:c t="n" s="0">
        <x:v>5.333643</x:v>
      </x:c>
      <x:c t="n" s="0">
        <x:v>4.179566</x:v>
      </x:c>
      <x:c t="n" s="0">
        <x:v>3.564914</x:v>
      </x:c>
      <x:c t="n" s="0">
        <x:v>5.952442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43946.521712963</x:v>
      </x:c>
      <x:c t="n" s="7">
        <x:v>43946.521712963</x:v>
      </x:c>
      <x:c t="n" s="0">
        <x:v>45.75819</x:v>
      </x:c>
      <x:c t="n" s="0">
        <x:v>54.20069</x:v>
      </x:c>
      <x:c t="n" s="0">
        <x:v>68.38065</x:v>
      </x:c>
      <x:c t="n" s="0">
        <x:v>72.25479</x:v>
      </x:c>
      <x:c t="n" s="0">
        <x:v>-30.06697</x:v>
      </x:c>
      <x:c t="n" s="0">
        <x:v>-29.16826</x:v>
      </x:c>
      <x:c t="n" s="0">
        <x:v>-3.639019</x:v>
      </x:c>
      <x:c t="n" s="0">
        <x:v>-8.06216</x:v>
      </x:c>
      <x:c t="n" s="0">
        <x:v>-7.3694</x:v>
      </x:c>
      <x:c t="n" s="0">
        <x:v>-8.094523</x:v>
      </x:c>
      <x:c t="n" s="0">
        <x:v>2.927735</x:v>
      </x:c>
      <x:c t="n" s="0">
        <x:v>10.20115</x:v>
      </x:c>
      <x:c t="n" s="0">
        <x:v>15.13164</x:v>
      </x:c>
      <x:c t="n" s="0">
        <x:v>21.43776</x:v>
      </x:c>
      <x:c t="n" s="0">
        <x:v>23.0446</x:v>
      </x:c>
      <x:c t="n" s="0">
        <x:v>29.25204</x:v>
      </x:c>
      <x:c t="n" s="0">
        <x:v>30.25109</x:v>
      </x:c>
      <x:c t="n" s="0">
        <x:v>32.47857</x:v>
      </x:c>
      <x:c t="n" s="0">
        <x:v>27.57664</x:v>
      </x:c>
      <x:c t="n" s="0">
        <x:v>24.20456</x:v>
      </x:c>
      <x:c t="n" s="0">
        <x:v>31.28276</x:v>
      </x:c>
      <x:c t="n" s="0">
        <x:v>31.71373</x:v>
      </x:c>
      <x:c t="n" s="0">
        <x:v>34.36927</x:v>
      </x:c>
      <x:c t="n" s="0">
        <x:v>38.26625</x:v>
      </x:c>
      <x:c t="n" s="0">
        <x:v>33.00598</x:v>
      </x:c>
      <x:c t="n" s="0">
        <x:v>35.7922</x:v>
      </x:c>
      <x:c t="n" s="0">
        <x:v>37.00809</x:v>
      </x:c>
      <x:c t="n" s="0">
        <x:v>34.42477</x:v>
      </x:c>
      <x:c t="n" s="0">
        <x:v>30.07592</x:v>
      </x:c>
      <x:c t="n" s="0">
        <x:v>24.25609</x:v>
      </x:c>
      <x:c t="n" s="0">
        <x:v>19.57225</x:v>
      </x:c>
      <x:c t="n" s="0">
        <x:v>16.66858</x:v>
      </x:c>
      <x:c t="n" s="0">
        <x:v>20.97363</x:v>
      </x:c>
      <x:c t="n" s="0">
        <x:v>17.53922</x:v>
      </x:c>
      <x:c t="n" s="0">
        <x:v>10.0752</x:v>
      </x:c>
      <x:c t="n" s="0">
        <x:v>5.008944</x:v>
      </x:c>
      <x:c t="n" s="0">
        <x:v>5.354185</x:v>
      </x:c>
      <x:c t="n" s="0">
        <x:v>4.649385</x:v>
      </x:c>
      <x:c t="n" s="0">
        <x:v>4.298851</x:v>
      </x:c>
      <x:c t="n" s="0">
        <x:v>6.48798</x:v>
      </x:c>
      <x:c t="n" s="0">
        <x:v>-30.06697</x:v>
      </x:c>
      <x:c t="n" s="0">
        <x:v>-29.16826</x:v>
      </x:c>
      <x:c t="n" s="0">
        <x:v>-1.437598</x:v>
      </x:c>
      <x:c t="n" s="0">
        <x:v>-11.89673</x:v>
      </x:c>
      <x:c t="n" s="0">
        <x:v>-8.50628</x:v>
      </x:c>
      <x:c t="n" s="0">
        <x:v>-13.8294</x:v>
      </x:c>
      <x:c t="n" s="0">
        <x:v>3.701056</x:v>
      </x:c>
      <x:c t="n" s="0">
        <x:v>11.16926</x:v>
      </x:c>
      <x:c t="n" s="0">
        <x:v>14.38071</x:v>
      </x:c>
      <x:c t="n" s="0">
        <x:v>23.46789</x:v>
      </x:c>
      <x:c t="n" s="0">
        <x:v>17.49794</x:v>
      </x:c>
      <x:c t="n" s="0">
        <x:v>29.10764</x:v>
      </x:c>
      <x:c t="n" s="0">
        <x:v>33.92305</x:v>
      </x:c>
      <x:c t="n" s="0">
        <x:v>31.67442</x:v>
      </x:c>
      <x:c t="n" s="0">
        <x:v>31.07288</x:v>
      </x:c>
      <x:c t="n" s="0">
        <x:v>19.8581</x:v>
      </x:c>
      <x:c t="n" s="0">
        <x:v>31.18033</x:v>
      </x:c>
      <x:c t="n" s="0">
        <x:v>31.66214</x:v>
      </x:c>
      <x:c t="n" s="0">
        <x:v>33.64767</x:v>
      </x:c>
      <x:c t="n" s="0">
        <x:v>38.96888</x:v>
      </x:c>
      <x:c t="n" s="0">
        <x:v>33.57729</x:v>
      </x:c>
      <x:c t="n" s="0">
        <x:v>33.54747</x:v>
      </x:c>
      <x:c t="n" s="0">
        <x:v>35.29823</x:v>
      </x:c>
      <x:c t="n" s="0">
        <x:v>33.03532</x:v>
      </x:c>
      <x:c t="n" s="0">
        <x:v>28.64231</x:v>
      </x:c>
      <x:c t="n" s="0">
        <x:v>23.40429</x:v>
      </x:c>
      <x:c t="n" s="0">
        <x:v>16.26179</x:v>
      </x:c>
      <x:c t="n" s="0">
        <x:v>16.06998</x:v>
      </x:c>
      <x:c t="n" s="0">
        <x:v>14.2337</x:v>
      </x:c>
      <x:c t="n" s="0">
        <x:v>13.41304</x:v>
      </x:c>
      <x:c t="n" s="0">
        <x:v>8.210131</x:v>
      </x:c>
      <x:c t="n" s="0">
        <x:v>4.400211</x:v>
      </x:c>
      <x:c t="n" s="0">
        <x:v>3.879706</x:v>
      </x:c>
      <x:c t="n" s="0">
        <x:v>4.553648</x:v>
      </x:c>
      <x:c t="n" s="0">
        <x:v>5.217683</x:v>
      </x:c>
      <x:c t="n" s="0">
        <x:v>6.661678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43946.521712963</x:v>
      </x:c>
      <x:c t="n" s="7">
        <x:v>43946.521712963</x:v>
      </x:c>
      <x:c t="n" s="0">
        <x:v>43.61632</x:v>
      </x:c>
      <x:c t="n" s="0">
        <x:v>54.20069</x:v>
      </x:c>
      <x:c t="n" s="0">
        <x:v>69.7765</x:v>
      </x:c>
      <x:c t="n" s="0">
        <x:v>76.43015</x:v>
      </x:c>
      <x:c t="n" s="0">
        <x:v>-30.06697</x:v>
      </x:c>
      <x:c t="n" s="0">
        <x:v>-29.16826</x:v>
      </x:c>
      <x:c t="n" s="0">
        <x:v>-3.239479</x:v>
      </x:c>
      <x:c t="n" s="0">
        <x:v>-8.450834</x:v>
      </x:c>
      <x:c t="n" s="0">
        <x:v>-7.517934</x:v>
      </x:c>
      <x:c t="n" s="0">
        <x:v>-8.717344</x:v>
      </x:c>
      <x:c t="n" s="0">
        <x:v>3.04957</x:v>
      </x:c>
      <x:c t="n" s="0">
        <x:v>10.35665</x:v>
      </x:c>
      <x:c t="n" s="0">
        <x:v>14.85477</x:v>
      </x:c>
      <x:c t="n" s="0">
        <x:v>21.80002</x:v>
      </x:c>
      <x:c t="n" s="0">
        <x:v>22.5615</x:v>
      </x:c>
      <x:c t="n" s="0">
        <x:v>29.07061</x:v>
      </x:c>
      <x:c t="n" s="0">
        <x:v>31.15223</x:v>
      </x:c>
      <x:c t="n" s="0">
        <x:v>32.33503</x:v>
      </x:c>
      <x:c t="n" s="0">
        <x:v>28.16105</x:v>
      </x:c>
      <x:c t="n" s="0">
        <x:v>23.63618</x:v>
      </x:c>
      <x:c t="n" s="0">
        <x:v>31.01828</x:v>
      </x:c>
      <x:c t="n" s="0">
        <x:v>31.43131</x:v>
      </x:c>
      <x:c t="n" s="0">
        <x:v>34.17467</x:v>
      </x:c>
      <x:c t="n" s="0">
        <x:v>38.21475</x:v>
      </x:c>
      <x:c t="n" s="0">
        <x:v>32.64077</x:v>
      </x:c>
      <x:c t="n" s="0">
        <x:v>35.8023</x:v>
      </x:c>
      <x:c t="n" s="0">
        <x:v>36.89777</x:v>
      </x:c>
      <x:c t="n" s="0">
        <x:v>33.92823</x:v>
      </x:c>
      <x:c t="n" s="0">
        <x:v>29.8611</x:v>
      </x:c>
      <x:c t="n" s="0">
        <x:v>24.1422</x:v>
      </x:c>
      <x:c t="n" s="0">
        <x:v>19.37901</x:v>
      </x:c>
      <x:c t="n" s="0">
        <x:v>16.51546</x:v>
      </x:c>
      <x:c t="n" s="0">
        <x:v>20.49768</x:v>
      </x:c>
      <x:c t="n" s="0">
        <x:v>17.05575</x:v>
      </x:c>
      <x:c t="n" s="0">
        <x:v>9.898758</x:v>
      </x:c>
      <x:c t="n" s="0">
        <x:v>4.857921</x:v>
      </x:c>
      <x:c t="n" s="0">
        <x:v>5.209496</x:v>
      </x:c>
      <x:c t="n" s="0">
        <x:v>4.712907</x:v>
      </x:c>
      <x:c t="n" s="0">
        <x:v>4.424387</x:v>
      </x:c>
      <x:c t="n" s="0">
        <x:v>6.501946</x:v>
      </x:c>
      <x:c t="n" s="0">
        <x:v>-30.06697</x:v>
      </x:c>
      <x:c t="n" s="0">
        <x:v>-29.16826</x:v>
      </x:c>
      <x:c t="n" s="0">
        <x:v>-1.437598</x:v>
      </x:c>
      <x:c t="n" s="0">
        <x:v>-11.89673</x:v>
      </x:c>
      <x:c t="n" s="0">
        <x:v>-8.50628</x:v>
      </x:c>
      <x:c t="n" s="0">
        <x:v>-18.8108</x:v>
      </x:c>
      <x:c t="n" s="0">
        <x:v>3.701056</x:v>
      </x:c>
      <x:c t="n" s="0">
        <x:v>11.16926</x:v>
      </x:c>
      <x:c t="n" s="0">
        <x:v>12.74273</x:v>
      </x:c>
      <x:c t="n" s="0">
        <x:v>23.04136</x:v>
      </x:c>
      <x:c t="n" s="0">
        <x:v>18.34498</x:v>
      </x:c>
      <x:c t="n" s="0">
        <x:v>27.39973</x:v>
      </x:c>
      <x:c t="n" s="0">
        <x:v>34.36672</x:v>
      </x:c>
      <x:c t="n" s="0">
        <x:v>31.38433</x:v>
      </x:c>
      <x:c t="n" s="0">
        <x:v>30.55804</x:v>
      </x:c>
      <x:c t="n" s="0">
        <x:v>17.21031</x:v>
      </x:c>
      <x:c t="n" s="0">
        <x:v>29.25038</x:v>
      </x:c>
      <x:c t="n" s="0">
        <x:v>29.04375</x:v>
      </x:c>
      <x:c t="n" s="0">
        <x:v>33.95079</x:v>
      </x:c>
      <x:c t="n" s="0">
        <x:v>36.92558</x:v>
      </x:c>
      <x:c t="n" s="0">
        <x:v>29.46548</x:v>
      </x:c>
      <x:c t="n" s="0">
        <x:v>35.78377</x:v>
      </x:c>
      <x:c t="n" s="0">
        <x:v>36.34819</x:v>
      </x:c>
      <x:c t="n" s="0">
        <x:v>29.3097</x:v>
      </x:c>
      <x:c t="n" s="0">
        <x:v>28.45165</x:v>
      </x:c>
      <x:c t="n" s="0">
        <x:v>23.23719</x:v>
      </x:c>
      <x:c t="n" s="0">
        <x:v>19.03501</x:v>
      </x:c>
      <x:c t="n" s="0">
        <x:v>16.0773</x:v>
      </x:c>
      <x:c t="n" s="0">
        <x:v>15.43669</x:v>
      </x:c>
      <x:c t="n" s="0">
        <x:v>13.39601</x:v>
      </x:c>
      <x:c t="n" s="0">
        <x:v>9.33046</x:v>
      </x:c>
      <x:c t="n" s="0">
        <x:v>4.433864</x:v>
      </x:c>
      <x:c t="n" s="0">
        <x:v>4.530543</x:v>
      </x:c>
      <x:c t="n" s="0">
        <x:v>5.009873</x:v>
      </x:c>
      <x:c t="n" s="0">
        <x:v>4.67871</x:v>
      </x:c>
      <x:c t="n" s="0">
        <x:v>6.626177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43946.521712963</x:v>
      </x:c>
      <x:c t="n" s="7">
        <x:v>43946.521712963</x:v>
      </x:c>
      <x:c t="n" s="0">
        <x:v>44.99516</x:v>
      </x:c>
      <x:c t="n" s="0">
        <x:v>54.20069</x:v>
      </x:c>
      <x:c t="n" s="0">
        <x:v>72.45284</x:v>
      </x:c>
      <x:c t="n" s="0">
        <x:v>76.37505</x:v>
      </x:c>
      <x:c t="n" s="0">
        <x:v>-30.06697</x:v>
      </x:c>
      <x:c t="n" s="0">
        <x:v>-29.16826</x:v>
      </x:c>
      <x:c t="n" s="0">
        <x:v>-2.802264</x:v>
      </x:c>
      <x:c t="n" s="0">
        <x:v>-8.792183</x:v>
      </x:c>
      <x:c t="n" s="0">
        <x:v>-7.648937</x:v>
      </x:c>
      <x:c t="n" s="0">
        <x:v>-9.330606</x:v>
      </x:c>
      <x:c t="n" s="0">
        <x:v>3.238429</x:v>
      </x:c>
      <x:c t="n" s="0">
        <x:v>10.41914</x:v>
      </x:c>
      <x:c t="n" s="0">
        <x:v>14.60349</x:v>
      </x:c>
      <x:c t="n" s="0">
        <x:v>21.38069</x:v>
      </x:c>
      <x:c t="n" s="0">
        <x:v>22.4644</x:v>
      </x:c>
      <x:c t="n" s="0">
        <x:v>28.63955</x:v>
      </x:c>
      <x:c t="n" s="0">
        <x:v>31.15869</x:v>
      </x:c>
      <x:c t="n" s="0">
        <x:v>31.80083</x:v>
      </x:c>
      <x:c t="n" s="0">
        <x:v>28.20671</x:v>
      </x:c>
      <x:c t="n" s="0">
        <x:v>23.32277</x:v>
      </x:c>
      <x:c t="n" s="0">
        <x:v>30.87628</x:v>
      </x:c>
      <x:c t="n" s="0">
        <x:v>30.87088</x:v>
      </x:c>
      <x:c t="n" s="0">
        <x:v>34.58592</x:v>
      </x:c>
      <x:c t="n" s="0">
        <x:v>38.23115</x:v>
      </x:c>
      <x:c t="n" s="0">
        <x:v>32.43311</x:v>
      </x:c>
      <x:c t="n" s="0">
        <x:v>35.45327</x:v>
      </x:c>
      <x:c t="n" s="0">
        <x:v>37.23462</x:v>
      </x:c>
      <x:c t="n" s="0">
        <x:v>33.59037</x:v>
      </x:c>
      <x:c t="n" s="0">
        <x:v>29.82287</x:v>
      </x:c>
      <x:c t="n" s="0">
        <x:v>24.11692</x:v>
      </x:c>
      <x:c t="n" s="0">
        <x:v>19.29862</x:v>
      </x:c>
      <x:c t="n" s="0">
        <x:v>16.59197</x:v>
      </x:c>
      <x:c t="n" s="0">
        <x:v>20.34533</x:v>
      </x:c>
      <x:c t="n" s="0">
        <x:v>16.73275</x:v>
      </x:c>
      <x:c t="n" s="0">
        <x:v>10.12814</x:v>
      </x:c>
      <x:c t="n" s="0">
        <x:v>4.954328</x:v>
      </x:c>
      <x:c t="n" s="0">
        <x:v>5.223314</x:v>
      </x:c>
      <x:c t="n" s="0">
        <x:v>4.766652</x:v>
      </x:c>
      <x:c t="n" s="0">
        <x:v>4.331909</x:v>
      </x:c>
      <x:c t="n" s="0">
        <x:v>6.37366</x:v>
      </x:c>
      <x:c t="n" s="0">
        <x:v>-30.06697</x:v>
      </x:c>
      <x:c t="n" s="0">
        <x:v>-29.16826</x:v>
      </x:c>
      <x:c t="n" s="0">
        <x:v>-0.7637172</x:v>
      </x:c>
      <x:c t="n" s="0">
        <x:v>-11.5643</x:v>
      </x:c>
      <x:c t="n" s="0">
        <x:v>-8.50628</x:v>
      </x:c>
      <x:c t="n" s="0">
        <x:v>-18.8108</x:v>
      </x:c>
      <x:c t="n" s="0">
        <x:v>4.299067</x:v>
      </x:c>
      <x:c t="n" s="0">
        <x:v>10.68171</x:v>
      </x:c>
      <x:c t="n" s="0">
        <x:v>12.74273</x:v>
      </x:c>
      <x:c t="n" s="0">
        <x:v>17.47609</x:v>
      </x:c>
      <x:c t="n" s="0">
        <x:v>21.84818</x:v>
      </x:c>
      <x:c t="n" s="0">
        <x:v>24.54469</x:v>
      </x:c>
      <x:c t="n" s="0">
        <x:v>30.12946</x:v>
      </x:c>
      <x:c t="n" s="0">
        <x:v>23.16401</x:v>
      </x:c>
      <x:c t="n" s="0">
        <x:v>27.88244</x:v>
      </x:c>
      <x:c t="n" s="0">
        <x:v>22.80437</x:v>
      </x:c>
      <x:c t="n" s="0">
        <x:v>29.70293</x:v>
      </x:c>
      <x:c t="n" s="0">
        <x:v>24.7944</x:v>
      </x:c>
      <x:c t="n" s="0">
        <x:v>36.31382</x:v>
      </x:c>
      <x:c t="n" s="0">
        <x:v>38.92525</x:v>
      </x:c>
      <x:c t="n" s="0">
        <x:v>31.69892</x:v>
      </x:c>
      <x:c t="n" s="0">
        <x:v>31.0609</x:v>
      </x:c>
      <x:c t="n" s="0">
        <x:v>39.0936</x:v>
      </x:c>
      <x:c t="n" s="0">
        <x:v>30.26895</x:v>
      </x:c>
      <x:c t="n" s="0">
        <x:v>29.84144</x:v>
      </x:c>
      <x:c t="n" s="0">
        <x:v>23.46031</x:v>
      </x:c>
      <x:c t="n" s="0">
        <x:v>18.65981</x:v>
      </x:c>
      <x:c t="n" s="0">
        <x:v>16.85927</x:v>
      </x:c>
      <x:c t="n" s="0">
        <x:v>19.62703</x:v>
      </x:c>
      <x:c t="n" s="0">
        <x:v>12.98801</x:v>
      </x:c>
      <x:c t="n" s="0">
        <x:v>11.58073</x:v>
      </x:c>
      <x:c t="n" s="0">
        <x:v>5.158947</x:v>
      </x:c>
      <x:c t="n" s="0">
        <x:v>4.93924</x:v>
      </x:c>
      <x:c t="n" s="0">
        <x:v>4.78972</x:v>
      </x:c>
      <x:c t="n" s="0">
        <x:v>4.623147</x:v>
      </x:c>
      <x:c t="n" s="0">
        <x:v>5.665982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43946.521712963</x:v>
      </x:c>
      <x:c t="n" s="7">
        <x:v>43946.521712963</x:v>
      </x:c>
      <x:c t="n" s="0">
        <x:v>46.61592</x:v>
      </x:c>
      <x:c t="n" s="0">
        <x:v>54.20069</x:v>
      </x:c>
      <x:c t="n" s="0">
        <x:v>71.28272</x:v>
      </x:c>
      <x:c t="n" s="0">
        <x:v>74.53958</x:v>
      </x:c>
      <x:c t="n" s="0">
        <x:v>-30.06697</x:v>
      </x:c>
      <x:c t="n" s="0">
        <x:v>-29.16826</x:v>
      </x:c>
      <x:c t="n" s="0">
        <x:v>-2.358547</x:v>
      </x:c>
      <x:c t="n" s="0">
        <x:v>-9.086238</x:v>
      </x:c>
      <x:c t="n" s="0">
        <x:v>-7.764034</x:v>
      </x:c>
      <x:c t="n" s="0">
        <x:v>-9.933046</x:v>
      </x:c>
      <x:c t="n" s="0">
        <x:v>3.469982</x:v>
      </x:c>
      <x:c t="n" s="0">
        <x:v>10.41064</x:v>
      </x:c>
      <x:c t="n" s="0">
        <x:v>14.37675</x:v>
      </x:c>
      <x:c t="n" s="0">
        <x:v>20.98744</x:v>
      </x:c>
      <x:c t="n" s="0">
        <x:v>22.37972</x:v>
      </x:c>
      <x:c t="n" s="0">
        <x:v>28.23417</x:v>
      </x:c>
      <x:c t="n" s="0">
        <x:v>30.47821</x:v>
      </x:c>
      <x:c t="n" s="0">
        <x:v>31.13525</x:v>
      </x:c>
      <x:c t="n" s="0">
        <x:v>27.92065</x:v>
      </x:c>
      <x:c t="n" s="0">
        <x:v>24.51521</x:v>
      </x:c>
      <x:c t="n" s="0">
        <x:v>31.17445</x:v>
      </x:c>
      <x:c t="n" s="0">
        <x:v>30.84369</x:v>
      </x:c>
      <x:c t="n" s="0">
        <x:v>34.84613</x:v>
      </x:c>
      <x:c t="n" s="0">
        <x:v>37.95013</x:v>
      </x:c>
      <x:c t="n" s="0">
        <x:v>32.03971</x:v>
      </x:c>
      <x:c t="n" s="0">
        <x:v>35.35078</x:v>
      </x:c>
      <x:c t="n" s="0">
        <x:v>37.23062</x:v>
      </x:c>
      <x:c t="n" s="0">
        <x:v>33.51633</x:v>
      </x:c>
      <x:c t="n" s="0">
        <x:v>30.04663</x:v>
      </x:c>
      <x:c t="n" s="0">
        <x:v>24.01139</x:v>
      </x:c>
      <x:c t="n" s="0">
        <x:v>19.24256</x:v>
      </x:c>
      <x:c t="n" s="0">
        <x:v>16.63643</x:v>
      </x:c>
      <x:c t="n" s="0">
        <x:v>20.46354</x:v>
      </x:c>
      <x:c t="n" s="0">
        <x:v>16.28724</x:v>
      </x:c>
      <x:c t="n" s="0">
        <x:v>10.49105</x:v>
      </x:c>
      <x:c t="n" s="0">
        <x:v>4.858037</x:v>
      </x:c>
      <x:c t="n" s="0">
        <x:v>5.282808</x:v>
      </x:c>
      <x:c t="n" s="0">
        <x:v>4.609784</x:v>
      </x:c>
      <x:c t="n" s="0">
        <x:v>4.47593</x:v>
      </x:c>
      <x:c t="n" s="0">
        <x:v>6.335546</x:v>
      </x:c>
      <x:c t="n" s="0">
        <x:v>-30.06697</x:v>
      </x:c>
      <x:c t="n" s="0">
        <x:v>-29.16826</x:v>
      </x:c>
      <x:c t="n" s="0">
        <x:v>-0.4044726</x:v>
      </x:c>
      <x:c t="n" s="0">
        <x:v>-11.37641</x:v>
      </x:c>
      <x:c t="n" s="0">
        <x:v>-8.50628</x:v>
      </x:c>
      <x:c t="n" s="0">
        <x:v>-18.8108</x:v>
      </x:c>
      <x:c t="n" s="0">
        <x:v>4.62196</x:v>
      </x:c>
      <x:c t="n" s="0">
        <x:v>10.36054</x:v>
      </x:c>
      <x:c t="n" s="0">
        <x:v>12.82225</x:v>
      </x:c>
      <x:c t="n" s="0">
        <x:v>17.47609</x:v>
      </x:c>
      <x:c t="n" s="0">
        <x:v>21.84818</x:v>
      </x:c>
      <x:c t="n" s="0">
        <x:v>24.54469</x:v>
      </x:c>
      <x:c t="n" s="0">
        <x:v>9.288868</x:v>
      </x:c>
      <x:c t="n" s="0">
        <x:v>18.801</x:v>
      </x:c>
      <x:c t="n" s="0">
        <x:v>26.39164</x:v>
      </x:c>
      <x:c t="n" s="0">
        <x:v>28.32581</x:v>
      </x:c>
      <x:c t="n" s="0">
        <x:v>33.63408</x:v>
      </x:c>
      <x:c t="n" s="0">
        <x:v>31.04365</x:v>
      </x:c>
      <x:c t="n" s="0">
        <x:v>35.91895</x:v>
      </x:c>
      <x:c t="n" s="0">
        <x:v>33.57094</x:v>
      </x:c>
      <x:c t="n" s="0">
        <x:v>29.73974</x:v>
      </x:c>
      <x:c t="n" s="0">
        <x:v>34.58263</x:v>
      </x:c>
      <x:c t="n" s="0">
        <x:v>36.56829</x:v>
      </x:c>
      <x:c t="n" s="0">
        <x:v>32.99974</x:v>
      </x:c>
      <x:c t="n" s="0">
        <x:v>30.92222</x:v>
      </x:c>
      <x:c t="n" s="0">
        <x:v>23.76832</x:v>
      </x:c>
      <x:c t="n" s="0">
        <x:v>19.04986</x:v>
      </x:c>
      <x:c t="n" s="0">
        <x:v>18.01318</x:v>
      </x:c>
      <x:c t="n" s="0">
        <x:v>21.34212</x:v>
      </x:c>
      <x:c t="n" s="0">
        <x:v>12.15439</x:v>
      </x:c>
      <x:c t="n" s="0">
        <x:v>11.7388</x:v>
      </x:c>
      <x:c t="n" s="0">
        <x:v>4.711526</x:v>
      </x:c>
      <x:c t="n" s="0">
        <x:v>5.769829</x:v>
      </x:c>
      <x:c t="n" s="0">
        <x:v>3.830308</x:v>
      </x:c>
      <x:c t="n" s="0">
        <x:v>4.749131</x:v>
      </x:c>
      <x:c t="n" s="0">
        <x:v>6.073814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43946.521712963</x:v>
      </x:c>
      <x:c t="n" s="7">
        <x:v>43946.521712963</x:v>
      </x:c>
      <x:c t="n" s="0">
        <x:v>46.26765</x:v>
      </x:c>
      <x:c t="n" s="0">
        <x:v>54.20069</x:v>
      </x:c>
      <x:c t="n" s="0">
        <x:v>71.32094</x:v>
      </x:c>
      <x:c t="n" s="0">
        <x:v>75.84502</x:v>
      </x:c>
      <x:c t="n" s="0">
        <x:v>-30.06697</x:v>
      </x:c>
      <x:c t="n" s="0">
        <x:v>-29.16826</x:v>
      </x:c>
      <x:c t="n" s="0">
        <x:v>-2.01248</x:v>
      </x:c>
      <x:c t="n" s="0">
        <x:v>-9.354166</x:v>
      </x:c>
      <x:c t="n" s="0">
        <x:v>-7.803362</x:v>
      </x:c>
      <x:c t="n" s="0">
        <x:v>-10.52329</x:v>
      </x:c>
      <x:c t="n" s="0">
        <x:v>3.658408</x:v>
      </x:c>
      <x:c t="n" s="0">
        <x:v>10.40336</x:v>
      </x:c>
      <x:c t="n" s="0">
        <x:v>14.24017</x:v>
      </x:c>
      <x:c t="n" s="0">
        <x:v>21.00119</x:v>
      </x:c>
      <x:c t="n" s="0">
        <x:v>22.30606</x:v>
      </x:c>
      <x:c t="n" s="0">
        <x:v>27.78124</x:v>
      </x:c>
      <x:c t="n" s="0">
        <x:v>30.03809</x:v>
      </x:c>
      <x:c t="n" s="0">
        <x:v>30.63173</x:v>
      </x:c>
      <x:c t="n" s="0">
        <x:v>28.14234</x:v>
      </x:c>
      <x:c t="n" s="0">
        <x:v>27.50329</x:v>
      </x:c>
      <x:c t="n" s="0">
        <x:v>32.16758</x:v>
      </x:c>
      <x:c t="n" s="0">
        <x:v>31.25007</x:v>
      </x:c>
      <x:c t="n" s="0">
        <x:v>34.68188</x:v>
      </x:c>
      <x:c t="n" s="0">
        <x:v>37.88449</x:v>
      </x:c>
      <x:c t="n" s="0">
        <x:v>32.22999</x:v>
      </x:c>
      <x:c t="n" s="0">
        <x:v>35.35325</x:v>
      </x:c>
      <x:c t="n" s="0">
        <x:v>37.09843</x:v>
      </x:c>
      <x:c t="n" s="0">
        <x:v>33.26319</x:v>
      </x:c>
      <x:c t="n" s="0">
        <x:v>30.25343</x:v>
      </x:c>
      <x:c t="n" s="0">
        <x:v>24.14607</x:v>
      </x:c>
      <x:c t="n" s="0">
        <x:v>20.23778</x:v>
      </x:c>
      <x:c t="n" s="0">
        <x:v>17.62283</x:v>
      </x:c>
      <x:c t="n" s="0">
        <x:v>20.29824</x:v>
      </x:c>
      <x:c t="n" s="0">
        <x:v>15.99158</x:v>
      </x:c>
      <x:c t="n" s="0">
        <x:v>10.27633</x:v>
      </x:c>
      <x:c t="n" s="0">
        <x:v>4.809513</x:v>
      </x:c>
      <x:c t="n" s="0">
        <x:v>5.248371</x:v>
      </x:c>
      <x:c t="n" s="0">
        <x:v>4.555748</x:v>
      </x:c>
      <x:c t="n" s="0">
        <x:v>4.518125</x:v>
      </x:c>
      <x:c t="n" s="0">
        <x:v>6.223414</x:v>
      </x:c>
      <x:c t="n" s="0">
        <x:v>-30.06697</x:v>
      </x:c>
      <x:c t="n" s="0">
        <x:v>-29.16826</x:v>
      </x:c>
      <x:c t="n" s="0">
        <x:v>-0.4044726</x:v>
      </x:c>
      <x:c t="n" s="0">
        <x:v>-11.37641</x:v>
      </x:c>
      <x:c t="n" s="0">
        <x:v>-7.861303</x:v>
      </x:c>
      <x:c t="n" s="0">
        <x:v>-18.8108</x:v>
      </x:c>
      <x:c t="n" s="0">
        <x:v>4.62196</x:v>
      </x:c>
      <x:c t="n" s="0">
        <x:v>10.36054</x:v>
      </x:c>
      <x:c t="n" s="0">
        <x:v>13.34154</x:v>
      </x:c>
      <x:c t="n" s="0">
        <x:v>21.99447</x:v>
      </x:c>
      <x:c t="n" s="0">
        <x:v>21.84818</x:v>
      </x:c>
      <x:c t="n" s="0">
        <x:v>22.66708</x:v>
      </x:c>
      <x:c t="n" s="0">
        <x:v>27.26969</x:v>
      </x:c>
      <x:c t="n" s="0">
        <x:v>25.11576</x:v>
      </x:c>
      <x:c t="n" s="0">
        <x:v>29.25205</x:v>
      </x:c>
      <x:c t="n" s="0">
        <x:v>33.80412</x:v>
      </x:c>
      <x:c t="n" s="0">
        <x:v>35.0771</x:v>
      </x:c>
      <x:c t="n" s="0">
        <x:v>32.80904</x:v>
      </x:c>
      <x:c t="n" s="0">
        <x:v>32.92269</x:v>
      </x:c>
      <x:c t="n" s="0">
        <x:v>37.91256</x:v>
      </x:c>
      <x:c t="n" s="0">
        <x:v>35.28453</x:v>
      </x:c>
      <x:c t="n" s="0">
        <x:v>35.53675</x:v>
      </x:c>
      <x:c t="n" s="0">
        <x:v>36.75204</x:v>
      </x:c>
      <x:c t="n" s="0">
        <x:v>31.79573</x:v>
      </x:c>
      <x:c t="n" s="0">
        <x:v>31.58268</x:v>
      </x:c>
      <x:c t="n" s="0">
        <x:v>24.5088</x:v>
      </x:c>
      <x:c t="n" s="0">
        <x:v>23.14465</x:v>
      </x:c>
      <x:c t="n" s="0">
        <x:v>21.03594</x:v>
      </x:c>
      <x:c t="n" s="0">
        <x:v>19.96056</x:v>
      </x:c>
      <x:c t="n" s="0">
        <x:v>14.24933</x:v>
      </x:c>
      <x:c t="n" s="0">
        <x:v>8.823675</x:v>
      </x:c>
      <x:c t="n" s="0">
        <x:v>4.567604</x:v>
      </x:c>
      <x:c t="n" s="0">
        <x:v>5.424314</x:v>
      </x:c>
      <x:c t="n" s="0">
        <x:v>4.553201</x:v>
      </x:c>
      <x:c t="n" s="0">
        <x:v>4.634913</x:v>
      </x:c>
      <x:c t="n" s="0">
        <x:v>5.448727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43946.521712963</x:v>
      </x:c>
      <x:c t="n" s="7">
        <x:v>43946.521712963</x:v>
      </x:c>
      <x:c t="n" s="0">
        <x:v>46.40024</x:v>
      </x:c>
      <x:c t="n" s="0">
        <x:v>54.20069</x:v>
      </x:c>
      <x:c t="n" s="0">
        <x:v>59.75027</x:v>
      </x:c>
      <x:c t="n" s="0">
        <x:v>67.43559</x:v>
      </x:c>
      <x:c t="n" s="0">
        <x:v>-30.06697</x:v>
      </x:c>
      <x:c t="n" s="0">
        <x:v>-29.16826</x:v>
      </x:c>
      <x:c t="n" s="0">
        <x:v>-1.737303</x:v>
      </x:c>
      <x:c t="n" s="0">
        <x:v>-9.596839</x:v>
      </x:c>
      <x:c t="n" s="0">
        <x:v>-7.669952</x:v>
      </x:c>
      <x:c t="n" s="0">
        <x:v>-11.09987</x:v>
      </x:c>
      <x:c t="n" s="0">
        <x:v>3.813098</x:v>
      </x:c>
      <x:c t="n" s="0">
        <x:v>10.25826</x:v>
      </x:c>
      <x:c t="n" s="0">
        <x:v>14.12002</x:v>
      </x:c>
      <x:c t="n" s="0">
        <x:v>21.91884</x:v>
      </x:c>
      <x:c t="n" s="0">
        <x:v>22.29382</x:v>
      </x:c>
      <x:c t="n" s="0">
        <x:v>27.11842</x:v>
      </x:c>
      <x:c t="n" s="0">
        <x:v>30.28196</x:v>
      </x:c>
      <x:c t="n" s="0">
        <x:v>30.11828</x:v>
      </x:c>
      <x:c t="n" s="0">
        <x:v>28.89198</x:v>
      </x:c>
      <x:c t="n" s="0">
        <x:v>27.71753</x:v>
      </x:c>
      <x:c t="n" s="0">
        <x:v>32.1321</x:v>
      </x:c>
      <x:c t="n" s="0">
        <x:v>30.86301</x:v>
      </x:c>
      <x:c t="n" s="0">
        <x:v>35.06918</x:v>
      </x:c>
      <x:c t="n" s="0">
        <x:v>37.57609</x:v>
      </x:c>
      <x:c t="n" s="0">
        <x:v>34.31847</x:v>
      </x:c>
      <x:c t="n" s="0">
        <x:v>35.56187</x:v>
      </x:c>
      <x:c t="n" s="0">
        <x:v>37.1873</x:v>
      </x:c>
      <x:c t="n" s="0">
        <x:v>33.61499</x:v>
      </x:c>
      <x:c t="n" s="0">
        <x:v>30.09867</x:v>
      </x:c>
      <x:c t="n" s="0">
        <x:v>23.81724</x:v>
      </x:c>
      <x:c t="n" s="0">
        <x:v>19.99026</x:v>
      </x:c>
      <x:c t="n" s="0">
        <x:v>17.93607</x:v>
      </x:c>
      <x:c t="n" s="0">
        <x:v>22.49082</x:v>
      </x:c>
      <x:c t="n" s="0">
        <x:v>15.85756</x:v>
      </x:c>
      <x:c t="n" s="0">
        <x:v>10.1212</x:v>
      </x:c>
      <x:c t="n" s="0">
        <x:v>4.889828</x:v>
      </x:c>
      <x:c t="n" s="0">
        <x:v>5.289121</x:v>
      </x:c>
      <x:c t="n" s="0">
        <x:v>4.614969</x:v>
      </x:c>
      <x:c t="n" s="0">
        <x:v>4.654197</x:v>
      </x:c>
      <x:c t="n" s="0">
        <x:v>6.24084</x:v>
      </x:c>
      <x:c t="n" s="0">
        <x:v>-30.06697</x:v>
      </x:c>
      <x:c t="n" s="0">
        <x:v>-29.16826</x:v>
      </x:c>
      <x:c t="n" s="0">
        <x:v>-0.4044726</x:v>
      </x:c>
      <x:c t="n" s="0">
        <x:v>-11.37641</x:v>
      </x:c>
      <x:c t="n" s="0">
        <x:v>-6.962194</x:v>
      </x:c>
      <x:c t="n" s="0">
        <x:v>-18.8108</x:v>
      </x:c>
      <x:c t="n" s="0">
        <x:v>4.62196</x:v>
      </x:c>
      <x:c t="n" s="0">
        <x:v>8.956833</x:v>
      </x:c>
      <x:c t="n" s="0">
        <x:v>13.34154</x:v>
      </x:c>
      <x:c t="n" s="0">
        <x:v>25.17053</x:v>
      </x:c>
      <x:c t="n" s="0">
        <x:v>22.31715</x:v>
      </x:c>
      <x:c t="n" s="0">
        <x:v>12.60509</x:v>
      </x:c>
      <x:c t="n" s="0">
        <x:v>31.48595</x:v>
      </x:c>
      <x:c t="n" s="0">
        <x:v>24.00841</x:v>
      </x:c>
      <x:c t="n" s="0">
        <x:v>32.04519</x:v>
      </x:c>
      <x:c t="n" s="0">
        <x:v>27.16344</x:v>
      </x:c>
      <x:c t="n" s="0">
        <x:v>32.03478</x:v>
      </x:c>
      <x:c t="n" s="0">
        <x:v>27.36254</x:v>
      </x:c>
      <x:c t="n" s="0">
        <x:v>37.01011</x:v>
      </x:c>
      <x:c t="n" s="0">
        <x:v>34.35531</x:v>
      </x:c>
      <x:c t="n" s="0">
        <x:v>39.08573</x:v>
      </x:c>
      <x:c t="n" s="0">
        <x:v>36.57798</x:v>
      </x:c>
      <x:c t="n" s="0">
        <x:v>37.2677</x:v>
      </x:c>
      <x:c t="n" s="0">
        <x:v>35.21224</x:v>
      </x:c>
      <x:c t="n" s="0">
        <x:v>28.33654</x:v>
      </x:c>
      <x:c t="n" s="0">
        <x:v>21.69409</x:v>
      </x:c>
      <x:c t="n" s="0">
        <x:v>18.56489</x:v>
      </x:c>
      <x:c t="n" s="0">
        <x:v>18.50425</x:v>
      </x:c>
      <x:c t="n" s="0">
        <x:v>27.51201</x:v>
      </x:c>
      <x:c t="n" s="0">
        <x:v>14.48819</x:v>
      </x:c>
      <x:c t="n" s="0">
        <x:v>8.993002</x:v>
      </x:c>
      <x:c t="n" s="0">
        <x:v>5.10901</x:v>
      </x:c>
      <x:c t="n" s="0">
        <x:v>5.625675</x:v>
      </x:c>
      <x:c t="n" s="0">
        <x:v>4.375477</x:v>
      </x:c>
      <x:c t="n" s="0">
        <x:v>5.664015</x:v>
      </x:c>
      <x:c t="n" s="0">
        <x:v>6.390539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43946.521712963</x:v>
      </x:c>
      <x:c t="n" s="7">
        <x:v>43946.521712963</x:v>
      </x:c>
      <x:c t="n" s="0">
        <x:v>44.57134</x:v>
      </x:c>
      <x:c t="n" s="0">
        <x:v>54.20069</x:v>
      </x:c>
      <x:c t="n" s="0">
        <x:v>57.84771</x:v>
      </x:c>
      <x:c t="n" s="0">
        <x:v>65.45191</x:v>
      </x:c>
      <x:c t="n" s="0">
        <x:v>-30.06697</x:v>
      </x:c>
      <x:c t="n" s="0">
        <x:v>-29.16826</x:v>
      </x:c>
      <x:c t="n" s="0">
        <x:v>-1.515355</x:v>
      </x:c>
      <x:c t="n" s="0">
        <x:v>-9.815396</x:v>
      </x:c>
      <x:c t="n" s="0">
        <x:v>-7.559176</x:v>
      </x:c>
      <x:c t="n" s="0">
        <x:v>-8.049962</x:v>
      </x:c>
      <x:c t="n" s="0">
        <x:v>3.940982</x:v>
      </x:c>
      <x:c t="n" s="0">
        <x:v>9.900507</x:v>
      </x:c>
      <x:c t="n" s="0">
        <x:v>14.4152</x:v>
      </x:c>
      <x:c t="n" s="0">
        <x:v>22.57338</x:v>
      </x:c>
      <x:c t="n" s="0">
        <x:v>22.36194</x:v>
      </x:c>
      <x:c t="n" s="0">
        <x:v>26.4593</x:v>
      </x:c>
      <x:c t="n" s="0">
        <x:v>30.47991</x:v>
      </x:c>
      <x:c t="n" s="0">
        <x:v>29.52578</x:v>
      </x:c>
      <x:c t="n" s="0">
        <x:v>29.6524</x:v>
      </x:c>
      <x:c t="n" s="0">
        <x:v>27.37582</x:v>
      </x:c>
      <x:c t="n" s="0">
        <x:v>32.15227</x:v>
      </x:c>
      <x:c t="n" s="0">
        <x:v>30.84146</x:v>
      </x:c>
      <x:c t="n" s="0">
        <x:v>34.57672</x:v>
      </x:c>
      <x:c t="n" s="0">
        <x:v>37.64703</x:v>
      </x:c>
      <x:c t="n" s="0">
        <x:v>34.31738</x:v>
      </x:c>
      <x:c t="n" s="0">
        <x:v>35.73912</x:v>
      </x:c>
      <x:c t="n" s="0">
        <x:v>36.83958</x:v>
      </x:c>
      <x:c t="n" s="0">
        <x:v>33.29473</x:v>
      </x:c>
      <x:c t="n" s="0">
        <x:v>30.11943</x:v>
      </x:c>
      <x:c t="n" s="0">
        <x:v>23.51016</x:v>
      </x:c>
      <x:c t="n" s="0">
        <x:v>19.83229</x:v>
      </x:c>
      <x:c t="n" s="0">
        <x:v>17.70271</x:v>
      </x:c>
      <x:c t="n" s="0">
        <x:v>24.07481</x:v>
      </x:c>
      <x:c t="n" s="0">
        <x:v>18.21631</x:v>
      </x:c>
      <x:c t="n" s="0">
        <x:v>10.02398</x:v>
      </x:c>
      <x:c t="n" s="0">
        <x:v>4.897367</x:v>
      </x:c>
      <x:c t="n" s="0">
        <x:v>5.441032</x:v>
      </x:c>
      <x:c t="n" s="0">
        <x:v>4.678773</x:v>
      </x:c>
      <x:c t="n" s="0">
        <x:v>4.512073</x:v>
      </x:c>
      <x:c t="n" s="0">
        <x:v>6.174152</x:v>
      </x:c>
      <x:c t="n" s="0">
        <x:v>-30.06697</x:v>
      </x:c>
      <x:c t="n" s="0">
        <x:v>-29.16826</x:v>
      </x:c>
      <x:c t="n" s="0">
        <x:v>-0.4044726</x:v>
      </x:c>
      <x:c t="n" s="0">
        <x:v>-11.37641</x:v>
      </x:c>
      <x:c t="n" s="0">
        <x:v>-6.962194</x:v>
      </x:c>
      <x:c t="n" s="0">
        <x:v>-1.429093</x:v>
      </x:c>
      <x:c t="n" s="0">
        <x:v>4.62196</x:v>
      </x:c>
      <x:c t="n" s="0">
        <x:v>6.869779</x:v>
      </x:c>
      <x:c t="n" s="0">
        <x:v>16.13086</x:v>
      </x:c>
      <x:c t="n" s="0">
        <x:v>25.17053</x:v>
      </x:c>
      <x:c t="n" s="0">
        <x:v>22.74038</x:v>
      </x:c>
      <x:c t="n" s="0">
        <x:v>12.60509</x:v>
      </x:c>
      <x:c t="n" s="0">
        <x:v>31.27503</x:v>
      </x:c>
      <x:c t="n" s="0">
        <x:v>21.13444</x:v>
      </x:c>
      <x:c t="n" s="0">
        <x:v>32.46465</x:v>
      </x:c>
      <x:c t="n" s="0">
        <x:v>24.62762</x:v>
      </x:c>
      <x:c t="n" s="0">
        <x:v>32.24189</x:v>
      </x:c>
      <x:c t="n" s="0">
        <x:v>30.54485</x:v>
      </x:c>
      <x:c t="n" s="0">
        <x:v>28.14472</x:v>
      </x:c>
      <x:c t="n" s="0">
        <x:v>38.00091</x:v>
      </x:c>
      <x:c t="n" s="0">
        <x:v>32.91525</x:v>
      </x:c>
      <x:c t="n" s="0">
        <x:v>36.36724</x:v>
      </x:c>
      <x:c t="n" s="0">
        <x:v>33.36943</x:v>
      </x:c>
      <x:c t="n" s="0">
        <x:v>31.42905</x:v>
      </x:c>
      <x:c t="n" s="0">
        <x:v>30.07233</x:v>
      </x:c>
      <x:c t="n" s="0">
        <x:v>20.68986</x:v>
      </x:c>
      <x:c t="n" s="0">
        <x:v>18.89716</x:v>
      </x:c>
      <x:c t="n" s="0">
        <x:v>15.2998</x:v>
      </x:c>
      <x:c t="n" s="0">
        <x:v>31.31651</x:v>
      </x:c>
      <x:c t="n" s="0">
        <x:v>23.65048</x:v>
      </x:c>
      <x:c t="n" s="0">
        <x:v>9.739405</x:v>
      </x:c>
      <x:c t="n" s="0">
        <x:v>4.949946</x:v>
      </x:c>
      <x:c t="n" s="0">
        <x:v>5.903253</x:v>
      </x:c>
      <x:c t="n" s="0">
        <x:v>4.971272</x:v>
      </x:c>
      <x:c t="n" s="0">
        <x:v>3.020528</x:v>
      </x:c>
      <x:c t="n" s="0">
        <x:v>5.63112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43946.521712963</x:v>
      </x:c>
      <x:c t="n" s="7">
        <x:v>43946.521712963</x:v>
      </x:c>
      <x:c t="n" s="0">
        <x:v>43.71133</x:v>
      </x:c>
      <x:c t="n" s="0">
        <x:v>54.20069</x:v>
      </x:c>
      <x:c t="n" s="0">
        <x:v>60.66618</x:v>
      </x:c>
      <x:c t="n" s="0">
        <x:v>68.10506</x:v>
      </x:c>
      <x:c t="n" s="0">
        <x:v>-30.06697</x:v>
      </x:c>
      <x:c t="n" s="0">
        <x:v>-29.16826</x:v>
      </x:c>
      <x:c t="n" s="0">
        <x:v>-1.334391</x:v>
      </x:c>
      <x:c t="n" s="0">
        <x:v>-10.01118</x:v>
      </x:c>
      <x:c t="n" s="0">
        <x:v>-7.466755</x:v>
      </x:c>
      <x:c t="n" s="0">
        <x:v>-5.634806</x:v>
      </x:c>
      <x:c t="n" s="0">
        <x:v>3.900362</x:v>
      </x:c>
      <x:c t="n" s="0">
        <x:v>9.537155</x:v>
      </x:c>
      <x:c t="n" s="0">
        <x:v>14.84862</x:v>
      </x:c>
      <x:c t="n" s="0">
        <x:v>23.09406</x:v>
      </x:c>
      <x:c t="n" s="0">
        <x:v>22.41928</x:v>
      </x:c>
      <x:c t="n" s="0">
        <x:v>25.93447</x:v>
      </x:c>
      <x:c t="n" s="0">
        <x:v>30.33983</x:v>
      </x:c>
      <x:c t="n" s="0">
        <x:v>29.9314</x:v>
      </x:c>
      <x:c t="n" s="0">
        <x:v>30.1018</x:v>
      </x:c>
      <x:c t="n" s="0">
        <x:v>27.26616</x:v>
      </x:c>
      <x:c t="n" s="0">
        <x:v>32.132</x:v>
      </x:c>
      <x:c t="n" s="0">
        <x:v>30.36505</x:v>
      </x:c>
      <x:c t="n" s="0">
        <x:v>34.24508</x:v>
      </x:c>
      <x:c t="n" s="0">
        <x:v>39.78809</x:v>
      </x:c>
      <x:c t="n" s="0">
        <x:v>34.30111</x:v>
      </x:c>
      <x:c t="n" s="0">
        <x:v>35.93375</x:v>
      </x:c>
      <x:c t="n" s="0">
        <x:v>36.28017</x:v>
      </x:c>
      <x:c t="n" s="0">
        <x:v>33.10374</x:v>
      </x:c>
      <x:c t="n" s="0">
        <x:v>29.67375</x:v>
      </x:c>
      <x:c t="n" s="0">
        <x:v>23.19238</x:v>
      </x:c>
      <x:c t="n" s="0">
        <x:v>19.89803</x:v>
      </x:c>
      <x:c t="n" s="0">
        <x:v>17.8133</x:v>
      </x:c>
      <x:c t="n" s="0">
        <x:v>26.34584</x:v>
      </x:c>
      <x:c t="n" s="0">
        <x:v>17.8101</x:v>
      </x:c>
      <x:c t="n" s="0">
        <x:v>9.990574</x:v>
      </x:c>
      <x:c t="n" s="0">
        <x:v>4.946474</x:v>
      </x:c>
      <x:c t="n" s="0">
        <x:v>5.402358</x:v>
      </x:c>
      <x:c t="n" s="0">
        <x:v>4.56139</x:v>
      </x:c>
      <x:c t="n" s="0">
        <x:v>4.566252</x:v>
      </x:c>
      <x:c t="n" s="0">
        <x:v>6.209247</x:v>
      </x:c>
      <x:c t="n" s="0">
        <x:v>-30.06697</x:v>
      </x:c>
      <x:c t="n" s="0">
        <x:v>-29.16826</x:v>
      </x:c>
      <x:c t="n" s="0">
        <x:v>-0.4044726</x:v>
      </x:c>
      <x:c t="n" s="0">
        <x:v>-11.37641</x:v>
      </x:c>
      <x:c t="n" s="0">
        <x:v>-6.962194</x:v>
      </x:c>
      <x:c t="n" s="0">
        <x:v>-0.199592</x:v>
      </x:c>
      <x:c t="n" s="0">
        <x:v>3.509486</x:v>
      </x:c>
      <x:c t="n" s="0">
        <x:v>6.017231</x:v>
      </x:c>
      <x:c t="n" s="0">
        <x:v>16.76782</x:v>
      </x:c>
      <x:c t="n" s="0">
        <x:v>25.4053</x:v>
      </x:c>
      <x:c t="n" s="0">
        <x:v>22.74038</x:v>
      </x:c>
      <x:c t="n" s="0">
        <x:v>20.54995</x:v>
      </x:c>
      <x:c t="n" s="0">
        <x:v>29.41511</x:v>
      </x:c>
      <x:c t="n" s="0">
        <x:v>32.49188</x:v>
      </x:c>
      <x:c t="n" s="0">
        <x:v>32.07495</x:v>
      </x:c>
      <x:c t="n" s="0">
        <x:v>26.93468</x:v>
      </x:c>
      <x:c t="n" s="0">
        <x:v>31.98676</x:v>
      </x:c>
      <x:c t="n" s="0">
        <x:v>25.78031</x:v>
      </x:c>
      <x:c t="n" s="0">
        <x:v>32.30051</x:v>
      </x:c>
      <x:c t="n" s="0">
        <x:v>45.47449</x:v>
      </x:c>
      <x:c t="n" s="0">
        <x:v>35.19207</x:v>
      </x:c>
      <x:c t="n" s="0">
        <x:v>37.25899</x:v>
      </x:c>
      <x:c t="n" s="0">
        <x:v>31.27581</x:v>
      </x:c>
      <x:c t="n" s="0">
        <x:v>31.52474</x:v>
      </x:c>
      <x:c t="n" s="0">
        <x:v>25.58665</x:v>
      </x:c>
      <x:c t="n" s="0">
        <x:v>20.8801</x:v>
      </x:c>
      <x:c t="n" s="0">
        <x:v>20.13711</x:v>
      </x:c>
      <x:c t="n" s="0">
        <x:v>18.83552</x:v>
      </x:c>
      <x:c t="n" s="0">
        <x:v>29.36505</x:v>
      </x:c>
      <x:c t="n" s="0">
        <x:v>11.38649</x:v>
      </x:c>
      <x:c t="n" s="0">
        <x:v>9.440448</x:v>
      </x:c>
      <x:c t="n" s="0">
        <x:v>5.184845</x:v>
      </x:c>
      <x:c t="n" s="0">
        <x:v>4.754169</x:v>
      </x:c>
      <x:c t="n" s="0">
        <x:v>3.95223</x:v>
      </x:c>
      <x:c t="n" s="0">
        <x:v>4.671434</x:v>
      </x:c>
      <x:c t="n" s="0">
        <x:v>6.691844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43946.521712963</x:v>
      </x:c>
      <x:c t="n" s="7">
        <x:v>43946.521712963</x:v>
      </x:c>
      <x:c t="n" s="0">
        <x:v>44.5928</x:v>
      </x:c>
      <x:c t="n" s="0">
        <x:v>54.20069</x:v>
      </x:c>
      <x:c t="n" s="0">
        <x:v>65.89473</x:v>
      </x:c>
      <x:c t="n" s="0">
        <x:v>72.44162</x:v>
      </x:c>
      <x:c t="n" s="0">
        <x:v>-30.06697</x:v>
      </x:c>
      <x:c t="n" s="0">
        <x:v>-29.16826</x:v>
      </x:c>
      <x:c t="n" s="0">
        <x:v>-1.251295</x:v>
      </x:c>
      <x:c t="n" s="0">
        <x:v>-9.82901</x:v>
      </x:c>
      <x:c t="n" s="0">
        <x:v>-7.389356</x:v>
      </x:c>
      <x:c t="n" s="0">
        <x:v>-4.285719</x:v>
      </x:c>
      <x:c t="n" s="0">
        <x:v>3.84545</x:v>
      </x:c>
      <x:c t="n" s="0">
        <x:v>8.965645</x:v>
      </x:c>
      <x:c t="n" s="0">
        <x:v>15.18734</x:v>
      </x:c>
      <x:c t="n" s="0">
        <x:v>23.66999</x:v>
      </x:c>
      <x:c t="n" s="0">
        <x:v>22.46766</x:v>
      </x:c>
      <x:c t="n" s="0">
        <x:v>25.56079</x:v>
      </x:c>
      <x:c t="n" s="0">
        <x:v>30.21651</x:v>
      </x:c>
      <x:c t="n" s="0">
        <x:v>30.94761</x:v>
      </x:c>
      <x:c t="n" s="0">
        <x:v>30.03485</x:v>
      </x:c>
      <x:c t="n" s="0">
        <x:v>27.35949</x:v>
      </x:c>
      <x:c t="n" s="0">
        <x:v>31.78207</x:v>
      </x:c>
      <x:c t="n" s="0">
        <x:v>30.24113</x:v>
      </x:c>
      <x:c t="n" s="0">
        <x:v>34.10099</x:v>
      </x:c>
      <x:c t="n" s="0">
        <x:v>39.44992</x:v>
      </x:c>
      <x:c t="n" s="0">
        <x:v>34.73205</x:v>
      </x:c>
      <x:c t="n" s="0">
        <x:v>35.74081</x:v>
      </x:c>
      <x:c t="n" s="0">
        <x:v>36.07325</x:v>
      </x:c>
      <x:c t="n" s="0">
        <x:v>33.24425</x:v>
      </x:c>
      <x:c t="n" s="0">
        <x:v>29.40756</x:v>
      </x:c>
      <x:c t="n" s="0">
        <x:v>23.10585</x:v>
      </x:c>
      <x:c t="n" s="0">
        <x:v>20.06429</x:v>
      </x:c>
      <x:c t="n" s="0">
        <x:v>18.02053</x:v>
      </x:c>
      <x:c t="n" s="0">
        <x:v>25.721</x:v>
      </x:c>
      <x:c t="n" s="0">
        <x:v>17.29533</x:v>
      </x:c>
      <x:c t="n" s="0">
        <x:v>10.26629</x:v>
      </x:c>
      <x:c t="n" s="0">
        <x:v>4.932199</x:v>
      </x:c>
      <x:c t="n" s="0">
        <x:v>5.391176</x:v>
      </x:c>
      <x:c t="n" s="0">
        <x:v>4.622559</x:v>
      </x:c>
      <x:c t="n" s="0">
        <x:v>4.401867</x:v>
      </x:c>
      <x:c t="n" s="0">
        <x:v>6.208464</x:v>
      </x:c>
      <x:c t="n" s="0">
        <x:v>-30.06697</x:v>
      </x:c>
      <x:c t="n" s="0">
        <x:v>-29.16826</x:v>
      </x:c>
      <x:c t="n" s="0">
        <x:v>-0.9675051</x:v>
      </x:c>
      <x:c t="n" s="0">
        <x:v>-8.171877</x:v>
      </x:c>
      <x:c t="n" s="0">
        <x:v>-6.962194</x:v>
      </x:c>
      <x:c t="n" s="0">
        <x:v>-0.199592</x:v>
      </x:c>
      <x:c t="n" s="0">
        <x:v>3.509486</x:v>
      </x:c>
      <x:c t="n" s="0">
        <x:v>1.449221</x:v>
      </x:c>
      <x:c t="n" s="0">
        <x:v>16.76782</x:v>
      </x:c>
      <x:c t="n" s="0">
        <x:v>26.0419</x:v>
      </x:c>
      <x:c t="n" s="0">
        <x:v>22.74038</x:v>
      </x:c>
      <x:c t="n" s="0">
        <x:v>22.32154</x:v>
      </x:c>
      <x:c t="n" s="0">
        <x:v>29.41511</x:v>
      </x:c>
      <x:c t="n" s="0">
        <x:v>34.41227</x:v>
      </x:c>
      <x:c t="n" s="0">
        <x:v>29.1165</x:v>
      </x:c>
      <x:c t="n" s="0">
        <x:v>27.65074</x:v>
      </x:c>
      <x:c t="n" s="0">
        <x:v>28.13903</x:v>
      </x:c>
      <x:c t="n" s="0">
        <x:v>29.72507</x:v>
      </x:c>
      <x:c t="n" s="0">
        <x:v>32.47055</x:v>
      </x:c>
      <x:c t="n" s="0">
        <x:v>35.7266</x:v>
      </x:c>
      <x:c t="n" s="0">
        <x:v>37.06003</x:v>
      </x:c>
      <x:c t="n" s="0">
        <x:v>33.59402</x:v>
      </x:c>
      <x:c t="n" s="0">
        <x:v>33.87114</x:v>
      </x:c>
      <x:c t="n" s="0">
        <x:v>34.34983</x:v>
      </x:c>
      <x:c t="n" s="0">
        <x:v>27.4198</x:v>
      </x:c>
      <x:c t="n" s="0">
        <x:v>22.07101</x:v>
      </x:c>
      <x:c t="n" s="0">
        <x:v>20.74574</x:v>
      </x:c>
      <x:c t="n" s="0">
        <x:v>19.24633</x:v>
      </x:c>
      <x:c t="n" s="0">
        <x:v>15.7372</x:v>
      </x:c>
      <x:c t="n" s="0">
        <x:v>11.1337</x:v>
      </x:c>
      <x:c t="n" s="0">
        <x:v>11.75637</x:v>
      </x:c>
      <x:c t="n" s="0">
        <x:v>4.712558</x:v>
      </x:c>
      <x:c t="n" s="0">
        <x:v>5.342649</x:v>
      </x:c>
      <x:c t="n" s="0">
        <x:v>5.17576</x:v>
      </x:c>
      <x:c t="n" s="0">
        <x:v>3.891384</x:v>
      </x:c>
      <x:c t="n" s="0">
        <x:v>6.16815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43946.521712963</x:v>
      </x:c>
      <x:c t="n" s="7">
        <x:v>43946.521712963</x:v>
      </x:c>
      <x:c t="n" s="0">
        <x:v>44.01399</x:v>
      </x:c>
      <x:c t="n" s="0">
        <x:v>54.20069</x:v>
      </x:c>
      <x:c t="n" s="0">
        <x:v>64.33257</x:v>
      </x:c>
      <x:c t="n" s="0">
        <x:v>72.5321</x:v>
      </x:c>
      <x:c t="n" s="0">
        <x:v>-30.06697</x:v>
      </x:c>
      <x:c t="n" s="0">
        <x:v>-29.16826</x:v>
      </x:c>
      <x:c t="n" s="0">
        <x:v>-1.366126</x:v>
      </x:c>
      <x:c t="n" s="0">
        <x:v>-8.846836</x:v>
      </x:c>
      <x:c t="n" s="0">
        <x:v>-7.324329</x:v>
      </x:c>
      <x:c t="n" s="0">
        <x:v>-3.393585</x:v>
      </x:c>
      <x:c t="n" s="0">
        <x:v>3.797997</x:v>
      </x:c>
      <x:c t="n" s="0">
        <x:v>8.409902</x:v>
      </x:c>
      <x:c t="n" s="0">
        <x:v>15.38389</x:v>
      </x:c>
      <x:c t="n" s="0">
        <x:v>24.1078</x:v>
      </x:c>
      <x:c t="n" s="0">
        <x:v>21.96431</x:v>
      </x:c>
      <x:c t="n" s="0">
        <x:v>25.21405</x:v>
      </x:c>
      <x:c t="n" s="0">
        <x:v>29.83101</x:v>
      </x:c>
      <x:c t="n" s="0">
        <x:v>30.82508</x:v>
      </x:c>
      <x:c t="n" s="0">
        <x:v>29.85831</x:v>
      </x:c>
      <x:c t="n" s="0">
        <x:v>27.16897</x:v>
      </x:c>
      <x:c t="n" s="0">
        <x:v>31.7766</x:v>
      </x:c>
      <x:c t="n" s="0">
        <x:v>30.90512</x:v>
      </x:c>
      <x:c t="n" s="0">
        <x:v>33.75641</x:v>
      </x:c>
      <x:c t="n" s="0">
        <x:v>39.83051</x:v>
      </x:c>
      <x:c t="n" s="0">
        <x:v>35.04147</x:v>
      </x:c>
      <x:c t="n" s="0">
        <x:v>35.37342</x:v>
      </x:c>
      <x:c t="n" s="0">
        <x:v>36.11266</x:v>
      </x:c>
      <x:c t="n" s="0">
        <x:v>33.11334</x:v>
      </x:c>
      <x:c t="n" s="0">
        <x:v>29.56152</x:v>
      </x:c>
      <x:c t="n" s="0">
        <x:v>23.22384</x:v>
      </x:c>
      <x:c t="n" s="0">
        <x:v>19.90372</x:v>
      </x:c>
      <x:c t="n" s="0">
        <x:v>18.04916</x:v>
      </x:c>
      <x:c t="n" s="0">
        <x:v>25.09985</x:v>
      </x:c>
      <x:c t="n" s="0">
        <x:v>16.94044</x:v>
      </x:c>
      <x:c t="n" s="0">
        <x:v>10.31032</x:v>
      </x:c>
      <x:c t="n" s="0">
        <x:v>5.06798</x:v>
      </x:c>
      <x:c t="n" s="0">
        <x:v>5.362473</x:v>
      </x:c>
      <x:c t="n" s="0">
        <x:v>4.798026</x:v>
      </x:c>
      <x:c t="n" s="0">
        <x:v>4.394407</x:v>
      </x:c>
      <x:c t="n" s="0">
        <x:v>6.142953</x:v>
      </x:c>
      <x:c t="n" s="0">
        <x:v>-30.06697</x:v>
      </x:c>
      <x:c t="n" s="0">
        <x:v>-29.16826</x:v>
      </x:c>
      <x:c t="n" s="0">
        <x:v>-2.106566</x:v>
      </x:c>
      <x:c t="n" s="0">
        <x:v>-5.453966</x:v>
      </x:c>
      <x:c t="n" s="0">
        <x:v>-6.962194</x:v>
      </x:c>
      <x:c t="n" s="0">
        <x:v>-0.199592</x:v>
      </x:c>
      <x:c t="n" s="0">
        <x:v>3.509486</x:v>
      </x:c>
      <x:c t="n" s="0">
        <x:v>1.449221</x:v>
      </x:c>
      <x:c t="n" s="0">
        <x:v>16.30157</x:v>
      </x:c>
      <x:c t="n" s="0">
        <x:v>26.0419</x:v>
      </x:c>
      <x:c t="n" s="0">
        <x:v>14.0171</x:v>
      </x:c>
      <x:c t="n" s="0">
        <x:v>22.32154</x:v>
      </x:c>
      <x:c t="n" s="0">
        <x:v>25.76052</x:v>
      </x:c>
      <x:c t="n" s="0">
        <x:v>28.76989</x:v>
      </x:c>
      <x:c t="n" s="0">
        <x:v>28.69997</x:v>
      </x:c>
      <x:c t="n" s="0">
        <x:v>25.56743</x:v>
      </x:c>
      <x:c t="n" s="0">
        <x:v>31.66084</x:v>
      </x:c>
      <x:c t="n" s="0">
        <x:v>33.71366</x:v>
      </x:c>
      <x:c t="n" s="0">
        <x:v>30.6879</x:v>
      </x:c>
      <x:c t="n" s="0">
        <x:v>40.7333</x:v>
      </x:c>
      <x:c t="n" s="0">
        <x:v>35.70007</x:v>
      </x:c>
      <x:c t="n" s="0">
        <x:v>32.80025</x:v>
      </x:c>
      <x:c t="n" s="0">
        <x:v>36.19348</x:v>
      </x:c>
      <x:c t="n" s="0">
        <x:v>31.88752</x:v>
      </x:c>
      <x:c t="n" s="0">
        <x:v>30.20629</x:v>
      </x:c>
      <x:c t="n" s="0">
        <x:v>24.15498</x:v>
      </x:c>
      <x:c t="n" s="0">
        <x:v>19.42224</x:v>
      </x:c>
      <x:c t="n" s="0">
        <x:v>18.08214</x:v>
      </x:c>
      <x:c t="n" s="0">
        <x:v>14.40004</x:v>
      </x:c>
      <x:c t="n" s="0">
        <x:v>13.79198</x:v>
      </x:c>
      <x:c t="n" s="0">
        <x:v>10.21503</x:v>
      </x:c>
      <x:c t="n" s="0">
        <x:v>5.829167</x:v>
      </x:c>
      <x:c t="n" s="0">
        <x:v>5.572089</x:v>
      </x:c>
      <x:c t="n" s="0">
        <x:v>6.112758</x:v>
      </x:c>
      <x:c t="n" s="0">
        <x:v>4.121582</x:v>
      </x:c>
      <x:c t="n" s="0">
        <x:v>5.499914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43946.521712963</x:v>
      </x:c>
      <x:c t="n" s="7">
        <x:v>43946.521712963</x:v>
      </x:c>
      <x:c t="n" s="0">
        <x:v>45.278</x:v>
      </x:c>
      <x:c t="n" s="0">
        <x:v>54.20069</x:v>
      </x:c>
      <x:c t="n" s="0">
        <x:v>56.22075</x:v>
      </x:c>
      <x:c t="n" s="0">
        <x:v>66.28165</x:v>
      </x:c>
      <x:c t="n" s="0">
        <x:v>-30.06697</x:v>
      </x:c>
      <x:c t="n" s="0">
        <x:v>-29.16826</x:v>
      </x:c>
      <x:c t="n" s="0">
        <x:v>-1.466658</x:v>
      </x:c>
      <x:c t="n" s="0">
        <x:v>-8.154382</x:v>
      </x:c>
      <x:c t="n" s="0">
        <x:v>-7.407809</x:v>
      </x:c>
      <x:c t="n" s="0">
        <x:v>-2.754292</x:v>
      </x:c>
      <x:c t="n" s="0">
        <x:v>3.757057</x:v>
      </x:c>
      <x:c t="n" s="0">
        <x:v>7.871549</x:v>
      </x:c>
      <x:c t="n" s="0">
        <x:v>15.47876</x:v>
      </x:c>
      <x:c t="n" s="0">
        <x:v>24.08039</x:v>
      </x:c>
      <x:c t="n" s="0">
        <x:v>21.3965</x:v>
      </x:c>
      <x:c t="n" s="0">
        <x:v>25.28196</x:v>
      </x:c>
      <x:c t="n" s="0">
        <x:v>29.37546</x:v>
      </x:c>
      <x:c t="n" s="0">
        <x:v>30.41704</x:v>
      </x:c>
      <x:c t="n" s="0">
        <x:v>29.73378</x:v>
      </x:c>
      <x:c t="n" s="0">
        <x:v>26.76699</x:v>
      </x:c>
      <x:c t="n" s="0">
        <x:v>31.25646</x:v>
      </x:c>
      <x:c t="n" s="0">
        <x:v>31.65697</x:v>
      </x:c>
      <x:c t="n" s="0">
        <x:v>33.74222</x:v>
      </x:c>
      <x:c t="n" s="0">
        <x:v>39.3257</x:v>
      </x:c>
      <x:c t="n" s="0">
        <x:v>34.54519</x:v>
      </x:c>
      <x:c t="n" s="0">
        <x:v>35.27639</x:v>
      </x:c>
      <x:c t="n" s="0">
        <x:v>35.86499</x:v>
      </x:c>
      <x:c t="n" s="0">
        <x:v>32.9211</x:v>
      </x:c>
      <x:c t="n" s="0">
        <x:v>29.69625</x:v>
      </x:c>
      <x:c t="n" s="0">
        <x:v>23.28432</x:v>
      </x:c>
      <x:c t="n" s="0">
        <x:v>19.81483</x:v>
      </x:c>
      <x:c t="n" s="0">
        <x:v>17.75611</x:v>
      </x:c>
      <x:c t="n" s="0">
        <x:v>24.44769</x:v>
      </x:c>
      <x:c t="n" s="0">
        <x:v>16.39497</x:v>
      </x:c>
      <x:c t="n" s="0">
        <x:v>10.1945</x:v>
      </x:c>
      <x:c t="n" s="0">
        <x:v>5.045877</x:v>
      </x:c>
      <x:c t="n" s="0">
        <x:v>5.283552</x:v>
      </x:c>
      <x:c t="n" s="0">
        <x:v>4.865536</x:v>
      </x:c>
      <x:c t="n" s="0">
        <x:v>4.481674</x:v>
      </x:c>
      <x:c t="n" s="0">
        <x:v>6.235923</x:v>
      </x:c>
      <x:c t="n" s="0">
        <x:v>-30.06697</x:v>
      </x:c>
      <x:c t="n" s="0">
        <x:v>-29.16826</x:v>
      </x:c>
      <x:c t="n" s="0">
        <x:v>-2.106566</x:v>
      </x:c>
      <x:c t="n" s="0">
        <x:v>-5.453966</x:v>
      </x:c>
      <x:c t="n" s="0">
        <x:v>-8.090853</x:v>
      </x:c>
      <x:c t="n" s="0">
        <x:v>-0.199592</x:v>
      </x:c>
      <x:c t="n" s="0">
        <x:v>3.934514</x:v>
      </x:c>
      <x:c t="n" s="0">
        <x:v>2.070433</x:v>
      </x:c>
      <x:c t="n" s="0">
        <x:v>15.99573</x:v>
      </x:c>
      <x:c t="n" s="0">
        <x:v>23.10387</x:v>
      </x:c>
      <x:c t="n" s="0">
        <x:v>14.0171</x:v>
      </x:c>
      <x:c t="n" s="0">
        <x:v>26.24724</x:v>
      </x:c>
      <x:c t="n" s="0">
        <x:v>24.85315</x:v>
      </x:c>
      <x:c t="n" s="0">
        <x:v>27.02905</x:v>
      </x:c>
      <x:c t="n" s="0">
        <x:v>28.92362</x:v>
      </x:c>
      <x:c t="n" s="0">
        <x:v>23.32843</x:v>
      </x:c>
      <x:c t="n" s="0">
        <x:v>25.04119</x:v>
      </x:c>
      <x:c t="n" s="0">
        <x:v>34.79718</x:v>
      </x:c>
      <x:c t="n" s="0">
        <x:v>34.44204</x:v>
      </x:c>
      <x:c t="n" s="0">
        <x:v>33.42099</x:v>
      </x:c>
      <x:c t="n" s="0">
        <x:v>28.64159</x:v>
      </x:c>
      <x:c t="n" s="0">
        <x:v>34.23303</x:v>
      </x:c>
      <x:c t="n" s="0">
        <x:v>34.86823</x:v>
      </x:c>
      <x:c t="n" s="0">
        <x:v>31.62945</x:v>
      </x:c>
      <x:c t="n" s="0">
        <x:v>30.425</x:v>
      </x:c>
      <x:c t="n" s="0">
        <x:v>24.50755</x:v>
      </x:c>
      <x:c t="n" s="0">
        <x:v>19.52439</x:v>
      </x:c>
      <x:c t="n" s="0">
        <x:v>14.71104</x:v>
      </x:c>
      <x:c t="n" s="0">
        <x:v>12.35955</x:v>
      </x:c>
      <x:c t="n" s="0">
        <x:v>10.28389</x:v>
      </x:c>
      <x:c t="n" s="0">
        <x:v>9.979489</x:v>
      </x:c>
      <x:c t="n" s="0">
        <x:v>5.264782</x:v>
      </x:c>
      <x:c t="n" s="0">
        <x:v>4.641346</x:v>
      </x:c>
      <x:c t="n" s="0">
        <x:v>4.606173</x:v>
      </x:c>
      <x:c t="n" s="0">
        <x:v>5.128548</x:v>
      </x:c>
      <x:c t="n" s="0">
        <x:v>6.7997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43946.521712963</x:v>
      </x:c>
      <x:c t="n" s="7">
        <x:v>43946.521712963</x:v>
      </x:c>
      <x:c t="n" s="0">
        <x:v>43.32518</x:v>
      </x:c>
      <x:c t="n" s="0">
        <x:v>54.20069</x:v>
      </x:c>
      <x:c t="n" s="0">
        <x:v>63.11703</x:v>
      </x:c>
      <x:c t="n" s="0">
        <x:v>70.29866</x:v>
      </x:c>
      <x:c t="n" s="0">
        <x:v>-30.06697</x:v>
      </x:c>
      <x:c t="n" s="0">
        <x:v>-29.16826</x:v>
      </x:c>
      <x:c t="n" s="0">
        <x:v>-1.554396</x:v>
      </x:c>
      <x:c t="n" s="0">
        <x:v>-7.63951</x:v>
      </x:c>
      <x:c t="n" s="0">
        <x:v>-7.524604</x:v>
      </x:c>
      <x:c t="n" s="0">
        <x:v>-2.274151</x:v>
      </x:c>
      <x:c t="n" s="0">
        <x:v>4.191963</x:v>
      </x:c>
      <x:c t="n" s="0">
        <x:v>7.548068</x:v>
      </x:c>
      <x:c t="n" s="0">
        <x:v>15.46965</x:v>
      </x:c>
      <x:c t="n" s="0">
        <x:v>23.41462</x:v>
      </x:c>
      <x:c t="n" s="0">
        <x:v>20.84484</x:v>
      </x:c>
      <x:c t="n" s="0">
        <x:v>25.8693</x:v>
      </x:c>
      <x:c t="n" s="0">
        <x:v>28.83264</x:v>
      </x:c>
      <x:c t="n" s="0">
        <x:v>30.22328</x:v>
      </x:c>
      <x:c t="n" s="0">
        <x:v>29.78393</x:v>
      </x:c>
      <x:c t="n" s="0">
        <x:v>26.50294</x:v>
      </x:c>
      <x:c t="n" s="0">
        <x:v>31.6753</x:v>
      </x:c>
      <x:c t="n" s="0">
        <x:v>32.33545</x:v>
      </x:c>
      <x:c t="n" s="0">
        <x:v>33.91172</x:v>
      </x:c>
      <x:c t="n" s="0">
        <x:v>39.40386</x:v>
      </x:c>
      <x:c t="n" s="0">
        <x:v>34.64446</x:v>
      </x:c>
      <x:c t="n" s="0">
        <x:v>35.02449</x:v>
      </x:c>
      <x:c t="n" s="0">
        <x:v>35.35824</x:v>
      </x:c>
      <x:c t="n" s="0">
        <x:v>32.93005</x:v>
      </x:c>
      <x:c t="n" s="0">
        <x:v>29.41972</x:v>
      </x:c>
      <x:c t="n" s="0">
        <x:v>23.38278</x:v>
      </x:c>
      <x:c t="n" s="0">
        <x:v>19.72359</x:v>
      </x:c>
      <x:c t="n" s="0">
        <x:v>17.36795</x:v>
      </x:c>
      <x:c t="n" s="0">
        <x:v>23.85335</x:v>
      </x:c>
      <x:c t="n" s="0">
        <x:v>15.95655</x:v>
      </x:c>
      <x:c t="n" s="0">
        <x:v>10.23015</x:v>
      </x:c>
      <x:c t="n" s="0">
        <x:v>5.018111</x:v>
      </x:c>
      <x:c t="n" s="0">
        <x:v>5.109795</x:v>
      </x:c>
      <x:c t="n" s="0">
        <x:v>4.658443</x:v>
      </x:c>
      <x:c t="n" s="0">
        <x:v>4.61337</x:v>
      </x:c>
      <x:c t="n" s="0">
        <x:v>6.130995</x:v>
      </x:c>
      <x:c t="n" s="0">
        <x:v>-30.06697</x:v>
      </x:c>
      <x:c t="n" s="0">
        <x:v>-29.16826</x:v>
      </x:c>
      <x:c t="n" s="0">
        <x:v>-2.106566</x:v>
      </x:c>
      <x:c t="n" s="0">
        <x:v>-5.453966</x:v>
      </x:c>
      <x:c t="n" s="0">
        <x:v>-8.278997</x:v>
      </x:c>
      <x:c t="n" s="0">
        <x:v>-0.199592</x:v>
      </x:c>
      <x:c t="n" s="0">
        <x:v>6.116214</x:v>
      </x:c>
      <x:c t="n" s="0">
        <x:v>4.932661</x:v>
      </x:c>
      <x:c t="n" s="0">
        <x:v>14.84083</x:v>
      </x:c>
      <x:c t="n" s="0">
        <x:v>8.290002</x:v>
      </x:c>
      <x:c t="n" s="0">
        <x:v>14.0171</x:v>
      </x:c>
      <x:c t="n" s="0">
        <x:v>28.27491</x:v>
      </x:c>
      <x:c t="n" s="0">
        <x:v>21.6529</x:v>
      </x:c>
      <x:c t="n" s="0">
        <x:v>28.87471</x:v>
      </x:c>
      <x:c t="n" s="0">
        <x:v>30.20899</x:v>
      </x:c>
      <x:c t="n" s="0">
        <x:v>24.51873</x:v>
      </x:c>
      <x:c t="n" s="0">
        <x:v>34.95214</x:v>
      </x:c>
      <x:c t="n" s="0">
        <x:v>34.72552</x:v>
      </x:c>
      <x:c t="n" s="0">
        <x:v>35.10516</x:v>
      </x:c>
      <x:c t="n" s="0">
        <x:v>40.46787</x:v>
      </x:c>
      <x:c t="n" s="0">
        <x:v>35.70702</x:v>
      </x:c>
      <x:c t="n" s="0">
        <x:v>33.06559</x:v>
      </x:c>
      <x:c t="n" s="0">
        <x:v>30.77849</x:v>
      </x:c>
      <x:c t="n" s="0">
        <x:v>32.97515</x:v>
      </x:c>
      <x:c t="n" s="0">
        <x:v>27.663</x:v>
      </x:c>
      <x:c t="n" s="0">
        <x:v>23.41273</x:v>
      </x:c>
      <x:c t="n" s="0">
        <x:v>18.36346</x:v>
      </x:c>
      <x:c t="n" s="0">
        <x:v>14.84525</x:v>
      </x:c>
      <x:c t="n" s="0">
        <x:v>15.04509</x:v>
      </x:c>
      <x:c t="n" s="0">
        <x:v>12.50319</x:v>
      </x:c>
      <x:c t="n" s="0">
        <x:v>10.60818</x:v>
      </x:c>
      <x:c t="n" s="0">
        <x:v>4.374312</x:v>
      </x:c>
      <x:c t="n" s="0">
        <x:v>3.519457</x:v>
      </x:c>
      <x:c t="n" s="0">
        <x:v>3.045053</x:v>
      </x:c>
      <x:c t="n" s="0">
        <x:v>5.09233</x:v>
      </x:c>
      <x:c t="n" s="0">
        <x:v>5.710849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43946.521712963</x:v>
      </x:c>
      <x:c t="n" s="7">
        <x:v>43946.521712963</x:v>
      </x:c>
      <x:c t="n" s="0">
        <x:v>45.81853</x:v>
      </x:c>
      <x:c t="n" s="0">
        <x:v>54.20069</x:v>
      </x:c>
      <x:c t="n" s="0">
        <x:v>56.32296</x:v>
      </x:c>
      <x:c t="n" s="0">
        <x:v>64.96886</x:v>
      </x:c>
      <x:c t="n" s="0">
        <x:v>-30.06697</x:v>
      </x:c>
      <x:c t="n" s="0">
        <x:v>-29.16826</x:v>
      </x:c>
      <x:c t="n" s="0">
        <x:v>-1.630756</x:v>
      </x:c>
      <x:c t="n" s="0">
        <x:v>-7.243483</x:v>
      </x:c>
      <x:c t="n" s="0">
        <x:v>-7.6269</x:v>
      </x:c>
      <x:c t="n" s="0">
        <x:v>-1.259139</x:v>
      </x:c>
      <x:c t="n" s="0">
        <x:v>4.531746</x:v>
      </x:c>
      <x:c t="n" s="0">
        <x:v>7.251348</x:v>
      </x:c>
      <x:c t="n" s="0">
        <x:v>14.83929</x:v>
      </x:c>
      <x:c t="n" s="0">
        <x:v>22.75207</x:v>
      </x:c>
      <x:c t="n" s="0">
        <x:v>20.47379</x:v>
      </x:c>
      <x:c t="n" s="0">
        <x:v>26.31481</x:v>
      </x:c>
      <x:c t="n" s="0">
        <x:v>28.23691</x:v>
      </x:c>
      <x:c t="n" s="0">
        <x:v>30.10062</x:v>
      </x:c>
      <x:c t="n" s="0">
        <x:v>29.75313</x:v>
      </x:c>
      <x:c t="n" s="0">
        <x:v>26.30439</x:v>
      </x:c>
      <x:c t="n" s="0">
        <x:v>33.10097</x:v>
      </x:c>
      <x:c t="n" s="0">
        <x:v>32.19745</x:v>
      </x:c>
      <x:c t="n" s="0">
        <x:v>34.01966</x:v>
      </x:c>
      <x:c t="n" s="0">
        <x:v>39.19205</x:v>
      </x:c>
      <x:c t="n" s="0">
        <x:v>35.20074</x:v>
      </x:c>
      <x:c t="n" s="0">
        <x:v>34.89981</x:v>
      </x:c>
      <x:c t="n" s="0">
        <x:v>35.59114</x:v>
      </x:c>
      <x:c t="n" s="0">
        <x:v>33.15837</x:v>
      </x:c>
      <x:c t="n" s="0">
        <x:v>29.10866</x:v>
      </x:c>
      <x:c t="n" s="0">
        <x:v>23.33501</x:v>
      </x:c>
      <x:c t="n" s="0">
        <x:v>19.50127</x:v>
      </x:c>
      <x:c t="n" s="0">
        <x:v>17.46882</x:v>
      </x:c>
      <x:c t="n" s="0">
        <x:v>23.27581</x:v>
      </x:c>
      <x:c t="n" s="0">
        <x:v>15.69983</x:v>
      </x:c>
      <x:c t="n" s="0">
        <x:v>10.31061</x:v>
      </x:c>
      <x:c t="n" s="0">
        <x:v>4.961061</x:v>
      </x:c>
      <x:c t="n" s="0">
        <x:v>5.126036</x:v>
      </x:c>
      <x:c t="n" s="0">
        <x:v>4.755014</x:v>
      </x:c>
      <x:c t="n" s="0">
        <x:v>4.444295</x:v>
      </x:c>
      <x:c t="n" s="0">
        <x:v>6.187195</x:v>
      </x:c>
      <x:c t="n" s="0">
        <x:v>-30.06697</x:v>
      </x:c>
      <x:c t="n" s="0">
        <x:v>-29.16826</x:v>
      </x:c>
      <x:c t="n" s="0">
        <x:v>-2.106566</x:v>
      </x:c>
      <x:c t="n" s="0">
        <x:v>-5.453966</x:v>
      </x:c>
      <x:c t="n" s="0">
        <x:v>-8.278997</x:v>
      </x:c>
      <x:c t="n" s="0">
        <x:v>2.675232</x:v>
      </x:c>
      <x:c t="n" s="0">
        <x:v>6.116214</x:v>
      </x:c>
      <x:c t="n" s="0">
        <x:v>4.932661</x:v>
      </x:c>
      <x:c t="n" s="0">
        <x:v>4.190221</x:v>
      </x:c>
      <x:c t="n" s="0">
        <x:v>8.290002</x:v>
      </x:c>
      <x:c t="n" s="0">
        <x:v>17.84818</x:v>
      </x:c>
      <x:c t="n" s="0">
        <x:v>28.27491</x:v>
      </x:c>
      <x:c t="n" s="0">
        <x:v>19.69336</x:v>
      </x:c>
      <x:c t="n" s="0">
        <x:v>29.47045</x:v>
      </x:c>
      <x:c t="n" s="0">
        <x:v>29.32539</x:v>
      </x:c>
      <x:c t="n" s="0">
        <x:v>24.96538</x:v>
      </x:c>
      <x:c t="n" s="0">
        <x:v>36.68973</x:v>
      </x:c>
      <x:c t="n" s="0">
        <x:v>30.65583</x:v>
      </x:c>
      <x:c t="n" s="0">
        <x:v>33.60508</x:v>
      </x:c>
      <x:c t="n" s="0">
        <x:v>36.49159</x:v>
      </x:c>
      <x:c t="n" s="0">
        <x:v>37.89378</x:v>
      </x:c>
      <x:c t="n" s="0">
        <x:v>33.91426</x:v>
      </x:c>
      <x:c t="n" s="0">
        <x:v>36.13896</x:v>
      </x:c>
      <x:c t="n" s="0">
        <x:v>33.9871</x:v>
      </x:c>
      <x:c t="n" s="0">
        <x:v>26.43318</x:v>
      </x:c>
      <x:c t="n" s="0">
        <x:v>22.2801</x:v>
      </x:c>
      <x:c t="n" s="0">
        <x:v>18.04113</x:v>
      </x:c>
      <x:c t="n" s="0">
        <x:v>17.46248</x:v>
      </x:c>
      <x:c t="n" s="0">
        <x:v>15.32697</x:v>
      </x:c>
      <x:c t="n" s="0">
        <x:v>13.6033</x:v>
      </x:c>
      <x:c t="n" s="0">
        <x:v>10.52171</x:v>
      </x:c>
      <x:c t="n" s="0">
        <x:v>4.565419</x:v>
      </x:c>
      <x:c t="n" s="0">
        <x:v>5.636374</x:v>
      </x:c>
      <x:c t="n" s="0">
        <x:v>5.3997</x:v>
      </x:c>
      <x:c t="n" s="0">
        <x:v>3.153242</x:v>
      </x:c>
      <x:c t="n" s="0">
        <x:v>6.135218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43946.521712963</x:v>
      </x:c>
      <x:c t="n" s="7">
        <x:v>43946.521712963</x:v>
      </x:c>
      <x:c t="n" s="0">
        <x:v>44.33864</x:v>
      </x:c>
      <x:c t="n" s="0">
        <x:v>54.20069</x:v>
      </x:c>
      <x:c t="n" s="0">
        <x:v>60.42363</x:v>
      </x:c>
      <x:c t="n" s="0">
        <x:v>67.71588</x:v>
      </x:c>
      <x:c t="n" s="0">
        <x:v>-30.06697</x:v>
      </x:c>
      <x:c t="n" s="0">
        <x:v>-29.16826</x:v>
      </x:c>
      <x:c t="n" s="0">
        <x:v>-1.697049</x:v>
      </x:c>
      <x:c t="n" s="0">
        <x:v>-6.931688</x:v>
      </x:c>
      <x:c t="n" s="0">
        <x:v>-7.71621</x:v>
      </x:c>
      <x:c t="n" s="0">
        <x:v>0.1712123</x:v>
      </x:c>
      <x:c t="n" s="0">
        <x:v>4.802265</x:v>
      </x:c>
      <x:c t="n" s="0">
        <x:v>6.934778</x:v>
      </x:c>
      <x:c t="n" s="0">
        <x:v>14.21745</x:v>
      </x:c>
      <x:c t="n" s="0">
        <x:v>22.20459</x:v>
      </x:c>
      <x:c t="n" s="0">
        <x:v>20.38832</x:v>
      </x:c>
      <x:c t="n" s="0">
        <x:v>26.26929</x:v>
      </x:c>
      <x:c t="n" s="0">
        <x:v>27.74437</x:v>
      </x:c>
      <x:c t="n" s="0">
        <x:v>30.13202</x:v>
      </x:c>
      <x:c t="n" s="0">
        <x:v>29.53278</x:v>
      </x:c>
      <x:c t="n" s="0">
        <x:v>26.51272</x:v>
      </x:c>
      <x:c t="n" s="0">
        <x:v>32.95563</x:v>
      </x:c>
      <x:c t="n" s="0">
        <x:v>32.17518</x:v>
      </x:c>
      <x:c t="n" s="0">
        <x:v>33.83297</x:v>
      </x:c>
      <x:c t="n" s="0">
        <x:v>38.79714</x:v>
      </x:c>
      <x:c t="n" s="0">
        <x:v>35.59508</x:v>
      </x:c>
      <x:c t="n" s="0">
        <x:v>34.47525</x:v>
      </x:c>
      <x:c t="n" s="0">
        <x:v>35.16866</x:v>
      </x:c>
      <x:c t="n" s="0">
        <x:v>32.80193</x:v>
      </x:c>
      <x:c t="n" s="0">
        <x:v>29.15153</x:v>
      </x:c>
      <x:c t="n" s="0">
        <x:v>23.58873</x:v>
      </x:c>
      <x:c t="n" s="0">
        <x:v>19.47294</x:v>
      </x:c>
      <x:c t="n" s="0">
        <x:v>17.23098</x:v>
      </x:c>
      <x:c t="n" s="0">
        <x:v>22.73394</x:v>
      </x:c>
      <x:c t="n" s="0">
        <x:v>15.69737</x:v>
      </x:c>
      <x:c t="n" s="0">
        <x:v>10.20541</x:v>
      </x:c>
      <x:c t="n" s="0">
        <x:v>5.048079</x:v>
      </x:c>
      <x:c t="n" s="0">
        <x:v>5.076239</x:v>
      </x:c>
      <x:c t="n" s="0">
        <x:v>4.604606</x:v>
      </x:c>
      <x:c t="n" s="0">
        <x:v>4.604475</x:v>
      </x:c>
      <x:c t="n" s="0">
        <x:v>6.261053</x:v>
      </x:c>
      <x:c t="n" s="0">
        <x:v>-30.06697</x:v>
      </x:c>
      <x:c t="n" s="0">
        <x:v>-29.16826</x:v>
      </x:c>
      <x:c t="n" s="0">
        <x:v>-2.106566</x:v>
      </x:c>
      <x:c t="n" s="0">
        <x:v>-5.453966</x:v>
      </x:c>
      <x:c t="n" s="0">
        <x:v>-8.278997</x:v>
      </x:c>
      <x:c t="n" s="0">
        <x:v>4.39003</x:v>
      </x:c>
      <x:c t="n" s="0">
        <x:v>6.116214</x:v>
      </x:c>
      <x:c t="n" s="0">
        <x:v>4.302826</x:v>
      </x:c>
      <x:c t="n" s="0">
        <x:v>4.190221</x:v>
      </x:c>
      <x:c t="n" s="0">
        <x:v>16.76772</x:v>
      </x:c>
      <x:c t="n" s="0">
        <x:v>19.85149</x:v>
      </x:c>
      <x:c t="n" s="0">
        <x:v>25.46454</x:v>
      </x:c>
      <x:c t="n" s="0">
        <x:v>23.25705</x:v>
      </x:c>
      <x:c t="n" s="0">
        <x:v>30.31133</x:v>
      </x:c>
      <x:c t="n" s="0">
        <x:v>27.95572</x:v>
      </x:c>
      <x:c t="n" s="0">
        <x:v>27.83809</x:v>
      </x:c>
      <x:c t="n" s="0">
        <x:v>32.20543</x:v>
      </x:c>
      <x:c t="n" s="0">
        <x:v>32.07513</x:v>
      </x:c>
      <x:c t="n" s="0">
        <x:v>33.52043</x:v>
      </x:c>
      <x:c t="n" s="0">
        <x:v>36.75853</x:v>
      </x:c>
      <x:c t="n" s="0">
        <x:v>36.59852</x:v>
      </x:c>
      <x:c t="n" s="0">
        <x:v>31.03486</x:v>
      </x:c>
      <x:c t="n" s="0">
        <x:v>32.97922</x:v>
      </x:c>
      <x:c t="n" s="0">
        <x:v>30.15898</x:v>
      </x:c>
      <x:c t="n" s="0">
        <x:v>29.87544</x:v>
      </x:c>
      <x:c t="n" s="0">
        <x:v>25.04763</x:v>
      </x:c>
      <x:c t="n" s="0">
        <x:v>19.24104</x:v>
      </x:c>
      <x:c t="n" s="0">
        <x:v>15.44757</x:v>
      </x:c>
      <x:c t="n" s="0">
        <x:v>16.69412</x:v>
      </x:c>
      <x:c t="n" s="0">
        <x:v>15.96285</x:v>
      </x:c>
      <x:c t="n" s="0">
        <x:v>10.66661</x:v>
      </x:c>
      <x:c t="n" s="0">
        <x:v>5.693802</x:v>
      </x:c>
      <x:c t="n" s="0">
        <x:v>4.399611</x:v>
      </x:c>
      <x:c t="n" s="0">
        <x:v>4.251388</x:v>
      </x:c>
      <x:c t="n" s="0">
        <x:v>5.772459</x:v>
      </x:c>
      <x:c t="n" s="0">
        <x:v>7.039613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43946.521712963</x:v>
      </x:c>
      <x:c t="n" s="7">
        <x:v>43946.521712963</x:v>
      </x:c>
      <x:c t="n" s="0">
        <x:v>44.70231</x:v>
      </x:c>
      <x:c t="n" s="0">
        <x:v>54.20069</x:v>
      </x:c>
      <x:c t="n" s="0">
        <x:v>62.2457</x:v>
      </x:c>
      <x:c t="n" s="0">
        <x:v>67.71588</x:v>
      </x:c>
      <x:c t="n" s="0">
        <x:v>-30.06697</x:v>
      </x:c>
      <x:c t="n" s="0">
        <x:v>-29.16826</x:v>
      </x:c>
      <x:c t="n" s="0">
        <x:v>-2.08845</x:v>
      </x:c>
      <x:c t="n" s="0">
        <x:v>-6.279203</x:v>
      </x:c>
      <x:c t="n" s="0">
        <x:v>-7.793966</x:v>
      </x:c>
      <x:c t="n" s="0">
        <x:v>1.104193</x:v>
      </x:c>
      <x:c t="n" s="0">
        <x:v>5.020662</x:v>
      </x:c>
      <x:c t="n" s="0">
        <x:v>6.617333</x:v>
      </x:c>
      <x:c t="n" s="0">
        <x:v>13.6053</x:v>
      </x:c>
      <x:c t="n" s="0">
        <x:v>22.00673</x:v>
      </x:c>
      <x:c t="n" s="0">
        <x:v>20.31398</x:v>
      </x:c>
      <x:c t="n" s="0">
        <x:v>25.99372</x:v>
      </x:c>
      <x:c t="n" s="0">
        <x:v>27.54185</x:v>
      </x:c>
      <x:c t="n" s="0">
        <x:v>29.82402</x:v>
      </x:c>
      <x:c t="n" s="0">
        <x:v>29.37539</x:v>
      </x:c>
      <x:c t="n" s="0">
        <x:v>26.91525</x:v>
      </x:c>
      <x:c t="n" s="0">
        <x:v>33.09767</x:v>
      </x:c>
      <x:c t="n" s="0">
        <x:v>31.77079</x:v>
      </x:c>
      <x:c t="n" s="0">
        <x:v>34.23606</x:v>
      </x:c>
      <x:c t="n" s="0">
        <x:v>38.77402</x:v>
      </x:c>
      <x:c t="n" s="0">
        <x:v>35.95898</x:v>
      </x:c>
      <x:c t="n" s="0">
        <x:v>34.06687</x:v>
      </x:c>
      <x:c t="n" s="0">
        <x:v>35.09041</x:v>
      </x:c>
      <x:c t="n" s="0">
        <x:v>32.75579</x:v>
      </x:c>
      <x:c t="n" s="0">
        <x:v>29.40323</x:v>
      </x:c>
      <x:c t="n" s="0">
        <x:v>23.7803</x:v>
      </x:c>
      <x:c t="n" s="0">
        <x:v>19.4478</x:v>
      </x:c>
      <x:c t="n" s="0">
        <x:v>16.91789</x:v>
      </x:c>
      <x:c t="n" s="0">
        <x:v>22.174</x:v>
      </x:c>
      <x:c t="n" s="0">
        <x:v>15.45136</x:v>
      </x:c>
      <x:c t="n" s="0">
        <x:v>10.42281</x:v>
      </x:c>
      <x:c t="n" s="0">
        <x:v>4.99566</x:v>
      </x:c>
      <x:c t="n" s="0">
        <x:v>5.128366</x:v>
      </x:c>
      <x:c t="n" s="0">
        <x:v>4.755444</x:v>
      </x:c>
      <x:c t="n" s="0">
        <x:v>4.623744</x:v>
      </x:c>
      <x:c t="n" s="0">
        <x:v>6.299212</x:v>
      </x:c>
      <x:c t="n" s="0">
        <x:v>-30.06697</x:v>
      </x:c>
      <x:c t="n" s="0">
        <x:v>-29.16826</x:v>
      </x:c>
      <x:c t="n" s="0">
        <x:v>-6.33636</x:v>
      </x:c>
      <x:c t="n" s="0">
        <x:v>-3.500374</x:v>
      </x:c>
      <x:c t="n" s="0">
        <x:v>-8.278997</x:v>
      </x:c>
      <x:c t="n" s="0">
        <x:v>4.39003</x:v>
      </x:c>
      <x:c t="n" s="0">
        <x:v>6.116214</x:v>
      </x:c>
      <x:c t="n" s="0">
        <x:v>4.070805</x:v>
      </x:c>
      <x:c t="n" s="0">
        <x:v>6.828704</x:v>
      </x:c>
      <x:c t="n" s="0">
        <x:v>20.62384</x:v>
      </x:c>
      <x:c t="n" s="0">
        <x:v>19.85149</x:v>
      </x:c>
      <x:c t="n" s="0">
        <x:v>23.89477</x:v>
      </x:c>
      <x:c t="n" s="0">
        <x:v>26.11944</x:v>
      </x:c>
      <x:c t="n" s="0">
        <x:v>26.44082</x:v>
      </x:c>
      <x:c t="n" s="0">
        <x:v>28.36478</x:v>
      </x:c>
      <x:c t="n" s="0">
        <x:v>28.81947</x:v>
      </x:c>
      <x:c t="n" s="0">
        <x:v>33.98516</x:v>
      </x:c>
      <x:c t="n" s="0">
        <x:v>28.2195</x:v>
      </x:c>
      <x:c t="n" s="0">
        <x:v>35.72547</x:v>
      </x:c>
      <x:c t="n" s="0">
        <x:v>37.8378</x:v>
      </x:c>
      <x:c t="n" s="0">
        <x:v>38.26099</x:v>
      </x:c>
      <x:c t="n" s="0">
        <x:v>29.58368</x:v>
      </x:c>
      <x:c t="n" s="0">
        <x:v>33.29765</x:v>
      </x:c>
      <x:c t="n" s="0">
        <x:v>32.4501</x:v>
      </x:c>
      <x:c t="n" s="0">
        <x:v>30.77031</x:v>
      </x:c>
      <x:c t="n" s="0">
        <x:v>24.30461</x:v>
      </x:c>
      <x:c t="n" s="0">
        <x:v>19.39341</x:v>
      </x:c>
      <x:c t="n" s="0">
        <x:v>14.74366</x:v>
      </x:c>
      <x:c t="n" s="0">
        <x:v>15.88869</x:v>
      </x:c>
      <x:c t="n" s="0">
        <x:v>14.51366</x:v>
      </x:c>
      <x:c t="n" s="0">
        <x:v>10.6654</x:v>
      </x:c>
      <x:c t="n" s="0">
        <x:v>4.836582</x:v>
      </x:c>
      <x:c t="n" s="0">
        <x:v>5.852515</x:v>
      </x:c>
      <x:c t="n" s="0">
        <x:v>4.99014</x:v>
      </x:c>
      <x:c t="n" s="0">
        <x:v>4.992788</x:v>
      </x:c>
      <x:c t="n" s="0">
        <x:v>6.212035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43946.521712963</x:v>
      </x:c>
      <x:c t="n" s="7">
        <x:v>43946.521712963</x:v>
      </x:c>
      <x:c t="n" s="0">
        <x:v>44.33419</x:v>
      </x:c>
      <x:c t="n" s="0">
        <x:v>54.20069</x:v>
      </x:c>
      <x:c t="n" s="0">
        <x:v>56.8841</x:v>
      </x:c>
      <x:c t="n" s="0">
        <x:v>65.45191</x:v>
      </x:c>
      <x:c t="n" s="0">
        <x:v>-30.06697</x:v>
      </x:c>
      <x:c t="n" s="0">
        <x:v>-29.16826</x:v>
      </x:c>
      <x:c t="n" s="0">
        <x:v>-2.503226</x:v>
      </x:c>
      <x:c t="n" s="0">
        <x:v>-5.745264</x:v>
      </x:c>
      <x:c t="n" s="0">
        <x:v>-7.86149</x:v>
      </x:c>
      <x:c t="n" s="0">
        <x:v>1.76782</x:v>
      </x:c>
      <x:c t="n" s="0">
        <x:v>5.211341</x:v>
      </x:c>
      <x:c t="n" s="0">
        <x:v>6.326551</x:v>
      </x:c>
      <x:c t="n" s="0">
        <x:v>13.52826</x:v>
      </x:c>
      <x:c t="n" s="0">
        <x:v>21.83031</x:v>
      </x:c>
      <x:c t="n" s="0">
        <x:v>20.24946</x:v>
      </x:c>
      <x:c t="n" s="0">
        <x:v>25.74369</x:v>
      </x:c>
      <x:c t="n" s="0">
        <x:v>27.41396</x:v>
      </x:c>
      <x:c t="n" s="0">
        <x:v>29.18518</x:v>
      </x:c>
      <x:c t="n" s="0">
        <x:v>30.25008</x:v>
      </x:c>
      <x:c t="n" s="0">
        <x:v>26.85715</x:v>
      </x:c>
      <x:c t="n" s="0">
        <x:v>32.85294</x:v>
      </x:c>
      <x:c t="n" s="0">
        <x:v>32.64179</x:v>
      </x:c>
      <x:c t="n" s="0">
        <x:v>34.13836</x:v>
      </x:c>
      <x:c t="n" s="0">
        <x:v>38.55038</x:v>
      </x:c>
      <x:c t="n" s="0">
        <x:v>36.08844</x:v>
      </x:c>
      <x:c t="n" s="0">
        <x:v>35.10985</x:v>
      </x:c>
      <x:c t="n" s="0">
        <x:v>35.16225</x:v>
      </x:c>
      <x:c t="n" s="0">
        <x:v>32.44908</x:v>
      </x:c>
      <x:c t="n" s="0">
        <x:v>29.14848</x:v>
      </x:c>
      <x:c t="n" s="0">
        <x:v>23.57089</x:v>
      </x:c>
      <x:c t="n" s="0">
        <x:v>19.63886</x:v>
      </x:c>
      <x:c t="n" s="0">
        <x:v>16.77126</x:v>
      </x:c>
      <x:c t="n" s="0">
        <x:v>21.85327</x:v>
      </x:c>
      <x:c t="n" s="0">
        <x:v>15.50535</x:v>
      </x:c>
      <x:c t="n" s="0">
        <x:v>10.86274</x:v>
      </x:c>
      <x:c t="n" s="0">
        <x:v>5.132181</x:v>
      </x:c>
      <x:c t="n" s="0">
        <x:v>5.111753</x:v>
      </x:c>
      <x:c t="n" s="0">
        <x:v>4.84979</x:v>
      </x:c>
      <x:c t="n" s="0">
        <x:v>4.618713</x:v>
      </x:c>
      <x:c t="n" s="0">
        <x:v>6.313343</x:v>
      </x:c>
      <x:c t="n" s="0">
        <x:v>-30.06697</x:v>
      </x:c>
      <x:c t="n" s="0">
        <x:v>-29.16826</x:v>
      </x:c>
      <x:c t="n" s="0">
        <x:v>-6.33636</x:v>
      </x:c>
      <x:c t="n" s="0">
        <x:v>-3.500374</x:v>
      </x:c>
      <x:c t="n" s="0">
        <x:v>-8.278997</x:v>
      </x:c>
      <x:c t="n" s="0">
        <x:v>4.39003</x:v>
      </x:c>
      <x:c t="n" s="0">
        <x:v>6.213228</x:v>
      </x:c>
      <x:c t="n" s="0">
        <x:v>4.070805</x:v>
      </x:c>
      <x:c t="n" s="0">
        <x:v>13.04789</x:v>
      </x:c>
      <x:c t="n" s="0">
        <x:v>20.62384</x:v>
      </x:c>
      <x:c t="n" s="0">
        <x:v>19.85149</x:v>
      </x:c>
      <x:c t="n" s="0">
        <x:v>23.89477</x:v>
      </x:c>
      <x:c t="n" s="0">
        <x:v>26.9428</x:v>
      </x:c>
      <x:c t="n" s="0">
        <x:v>17.81251</x:v>
      </x:c>
      <x:c t="n" s="0">
        <x:v>33.96958</x:v>
      </x:c>
      <x:c t="n" s="0">
        <x:v>25.74406</x:v>
      </x:c>
      <x:c t="n" s="0">
        <x:v>30.10593</x:v>
      </x:c>
      <x:c t="n" s="0">
        <x:v>36.32603</x:v>
      </x:c>
      <x:c t="n" s="0">
        <x:v>33.42802</x:v>
      </x:c>
      <x:c t="n" s="0">
        <x:v>36.76781</x:v>
      </x:c>
      <x:c t="n" s="0">
        <x:v>35.78534</x:v>
      </x:c>
      <x:c t="n" s="0">
        <x:v>39.30404</x:v>
      </x:c>
      <x:c t="n" s="0">
        <x:v>37.55172</x:v>
      </x:c>
      <x:c t="n" s="0">
        <x:v>31.62746</x:v>
      </x:c>
      <x:c t="n" s="0">
        <x:v>29.03681</x:v>
      </x:c>
      <x:c t="n" s="0">
        <x:v>23.07082</x:v>
      </x:c>
      <x:c t="n" s="0">
        <x:v>20.46683</x:v>
      </x:c>
      <x:c t="n" s="0">
        <x:v>15.60173</x:v>
      </x:c>
      <x:c t="n" s="0">
        <x:v>19.0714</x:v>
      </x:c>
      <x:c t="n" s="0">
        <x:v>15.09788</x:v>
      </x:c>
      <x:c t="n" s="0">
        <x:v>13.7394</x:v>
      </x:c>
      <x:c t="n" s="0">
        <x:v>6.226189</x:v>
      </x:c>
      <x:c t="n" s="0">
        <x:v>4.695757</x:v>
      </x:c>
      <x:c t="n" s="0">
        <x:v>5.387951</x:v>
      </x:c>
      <x:c t="n" s="0">
        <x:v>3.901023</x:v>
      </x:c>
      <x:c t="n" s="0">
        <x:v>6.193943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43946.521712963</x:v>
      </x:c>
      <x:c t="n" s="7">
        <x:v>43946.521712963</x:v>
      </x:c>
      <x:c t="n" s="0">
        <x:v>45.19504</x:v>
      </x:c>
      <x:c t="n" s="0">
        <x:v>54.20069</x:v>
      </x:c>
      <x:c t="n" s="0">
        <x:v>65.89192</x:v>
      </x:c>
      <x:c t="n" s="0">
        <x:v>72.5321</x:v>
      </x:c>
      <x:c t="n" s="0">
        <x:v>-30.06697</x:v>
      </x:c>
      <x:c t="n" s="0">
        <x:v>-29.16826</x:v>
      </x:c>
      <x:c t="n" s="0">
        <x:v>-2.8918</x:v>
      </x:c>
      <x:c t="n" s="0">
        <x:v>-5.336078</x:v>
      </x:c>
      <x:c t="n" s="0">
        <x:v>-8.184645</x:v>
      </x:c>
      <x:c t="n" s="0">
        <x:v>2.263947</x:v>
      </x:c>
      <x:c t="n" s="0">
        <x:v>5.401031</x:v>
      </x:c>
      <x:c t="n" s="0">
        <x:v>6.338977</x:v>
      </x:c>
      <x:c t="n" s="0">
        <x:v>13.46136</x:v>
      </x:c>
      <x:c t="n" s="0">
        <x:v>21.41306</x:v>
      </x:c>
      <x:c t="n" s="0">
        <x:v>20.82899</x:v>
      </x:c>
      <x:c t="n" s="0">
        <x:v>25.48336</x:v>
      </x:c>
      <x:c t="n" s="0">
        <x:v>27.63761</x:v>
      </x:c>
      <x:c t="n" s="0">
        <x:v>28.87421</x:v>
      </x:c>
      <x:c t="n" s="0">
        <x:v>31.54462</x:v>
      </x:c>
      <x:c t="n" s="0">
        <x:v>26.3788</x:v>
      </x:c>
      <x:c t="n" s="0">
        <x:v>32.39532</x:v>
      </x:c>
      <x:c t="n" s="0">
        <x:v>32.70759</x:v>
      </x:c>
      <x:c t="n" s="0">
        <x:v>34.0447</x:v>
      </x:c>
      <x:c t="n" s="0">
        <x:v>39.08559</x:v>
      </x:c>
      <x:c t="n" s="0">
        <x:v>35.48104</x:v>
      </x:c>
      <x:c t="n" s="0">
        <x:v>35.10939</x:v>
      </x:c>
      <x:c t="n" s="0">
        <x:v>35.86161</x:v>
      </x:c>
      <x:c t="n" s="0">
        <x:v>32.4529</x:v>
      </x:c>
      <x:c t="n" s="0">
        <x:v>29.6174</x:v>
      </x:c>
      <x:c t="n" s="0">
        <x:v>23.41944</x:v>
      </x:c>
      <x:c t="n" s="0">
        <x:v>19.24235</x:v>
      </x:c>
      <x:c t="n" s="0">
        <x:v>17.02381</x:v>
      </x:c>
      <x:c t="n" s="0">
        <x:v>21.49841</x:v>
      </x:c>
      <x:c t="n" s="0">
        <x:v>17.79731</x:v>
      </x:c>
      <x:c t="n" s="0">
        <x:v>10.93783</x:v>
      </x:c>
      <x:c t="n" s="0">
        <x:v>4.936487</x:v>
      </x:c>
      <x:c t="n" s="0">
        <x:v>5.100535</x:v>
      </x:c>
      <x:c t="n" s="0">
        <x:v>4.905969</x:v>
      </x:c>
      <x:c t="n" s="0">
        <x:v>4.557603</x:v>
      </x:c>
      <x:c t="n" s="0">
        <x:v>6.319933</x:v>
      </x:c>
      <x:c t="n" s="0">
        <x:v>-30.06697</x:v>
      </x:c>
      <x:c t="n" s="0">
        <x:v>-29.16826</x:v>
      </x:c>
      <x:c t="n" s="0">
        <x:v>-6.33636</x:v>
      </x:c>
      <x:c t="n" s="0">
        <x:v>-3.500374</x:v>
      </x:c>
      <x:c t="n" s="0">
        <x:v>-11.54876</x:v>
      </x:c>
      <x:c t="n" s="0">
        <x:v>4.39003</x:v>
      </x:c>
      <x:c t="n" s="0">
        <x:v>6.370254</x:v>
      </x:c>
      <x:c t="n" s="0">
        <x:v>6.76283</x:v>
      </x:c>
      <x:c t="n" s="0">
        <x:v>13.04789</x:v>
      </x:c>
      <x:c t="n" s="0">
        <x:v>16.52096</x:v>
      </x:c>
      <x:c t="n" s="0">
        <x:v>23.50972</x:v>
      </x:c>
      <x:c t="n" s="0">
        <x:v>23.45902</x:v>
      </x:c>
      <x:c t="n" s="0">
        <x:v>28.75579</x:v>
      </x:c>
      <x:c t="n" s="0">
        <x:v>26.97995</x:v>
      </x:c>
      <x:c t="n" s="0">
        <x:v>35.53788</x:v>
      </x:c>
      <x:c t="n" s="0">
        <x:v>21.56009</x:v>
      </x:c>
      <x:c t="n" s="0">
        <x:v>28.00535</x:v>
      </x:c>
      <x:c t="n" s="0">
        <x:v>32.66853</x:v>
      </x:c>
      <x:c t="n" s="0">
        <x:v>32.93821</x:v>
      </x:c>
      <x:c t="n" s="0">
        <x:v>41.46328</x:v>
      </x:c>
      <x:c t="n" s="0">
        <x:v>31.16703</x:v>
      </x:c>
      <x:c t="n" s="0">
        <x:v>33.8702</x:v>
      </x:c>
      <x:c t="n" s="0">
        <x:v>37.41303</x:v>
      </x:c>
      <x:c t="n" s="0">
        <x:v>32.60915</x:v>
      </x:c>
      <x:c t="n" s="0">
        <x:v>30.37104</x:v>
      </x:c>
      <x:c t="n" s="0">
        <x:v>23.30567</x:v>
      </x:c>
      <x:c t="n" s="0">
        <x:v>16.00593</x:v>
      </x:c>
      <x:c t="n" s="0">
        <x:v>18.25041</x:v>
      </x:c>
      <x:c t="n" s="0">
        <x:v>20.15017</x:v>
      </x:c>
      <x:c t="n" s="0">
        <x:v>23.02939</x:v>
      </x:c>
      <x:c t="n" s="0">
        <x:v>9.723495</x:v>
      </x:c>
      <x:c t="n" s="0">
        <x:v>2.366426</x:v>
      </x:c>
      <x:c t="n" s="0">
        <x:v>4.915018</x:v>
      </x:c>
      <x:c t="n" s="0">
        <x:v>5.250223</x:v>
      </x:c>
      <x:c t="n" s="0">
        <x:v>4.345012</x:v>
      </x:c>
      <x:c t="n" s="0">
        <x:v>6.874876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43946.521712963</x:v>
      </x:c>
      <x:c t="n" s="7">
        <x:v>43946.521712963</x:v>
      </x:c>
      <x:c t="n" s="0">
        <x:v>44.62059</x:v>
      </x:c>
      <x:c t="n" s="0">
        <x:v>54.20069</x:v>
      </x:c>
      <x:c t="n" s="0">
        <x:v>56.63903</x:v>
      </x:c>
      <x:c t="n" s="0">
        <x:v>63.80381</x:v>
      </x:c>
      <x:c t="n" s="0">
        <x:v>-30.06697</x:v>
      </x:c>
      <x:c t="n" s="0">
        <x:v>-29.16826</x:v>
      </x:c>
      <x:c t="n" s="0">
        <x:v>-3.25361</x:v>
      </x:c>
      <x:c t="n" s="0">
        <x:v>-5.014767</x:v>
      </x:c>
      <x:c t="n" s="0">
        <x:v>-8.759801</x:v>
      </x:c>
      <x:c t="n" s="0">
        <x:v>2.64695</x:v>
      </x:c>
      <x:c t="n" s="0">
        <x:v>5.556721</x:v>
      </x:c>
      <x:c t="n" s="0">
        <x:v>6.590299</x:v>
      </x:c>
      <x:c t="n" s="0">
        <x:v>13.91437</x:v>
      </x:c>
      <x:c t="n" s="0">
        <x:v>20.7414</x:v>
      </x:c>
      <x:c t="n" s="0">
        <x:v>21.33913</x:v>
      </x:c>
      <x:c t="n" s="0">
        <x:v>25.21378</x:v>
      </x:c>
      <x:c t="n" s="0">
        <x:v>27.8199</x:v>
      </x:c>
      <x:c t="n" s="0">
        <x:v>28.76892</x:v>
      </x:c>
      <x:c t="n" s="0">
        <x:v>31.38846</x:v>
      </x:c>
      <x:c t="n" s="0">
        <x:v>25.92302</x:v>
      </x:c>
      <x:c t="n" s="0">
        <x:v>31.81651</x:v>
      </x:c>
      <x:c t="n" s="0">
        <x:v>32.77606</x:v>
      </x:c>
      <x:c t="n" s="0">
        <x:v>33.4808</x:v>
      </x:c>
      <x:c t="n" s="0">
        <x:v>38.75637</x:v>
      </x:c>
      <x:c t="n" s="0">
        <x:v>35.65949</x:v>
      </x:c>
      <x:c t="n" s="0">
        <x:v>34.60471</x:v>
      </x:c>
      <x:c t="n" s="0">
        <x:v>35.66721</x:v>
      </x:c>
      <x:c t="n" s="0">
        <x:v>32.69245</x:v>
      </x:c>
      <x:c t="n" s="0">
        <x:v>29.82359</x:v>
      </x:c>
      <x:c t="n" s="0">
        <x:v>24.24559</x:v>
      </x:c>
      <x:c t="n" s="0">
        <x:v>19.3021</x:v>
      </x:c>
      <x:c t="n" s="0">
        <x:v>16.89372</x:v>
      </x:c>
      <x:c t="n" s="0">
        <x:v>21.21591</x:v>
      </x:c>
      <x:c t="n" s="0">
        <x:v>17.56238</x:v>
      </x:c>
      <x:c t="n" s="0">
        <x:v>10.9317</x:v>
      </x:c>
      <x:c t="n" s="0">
        <x:v>4.910513</x:v>
      </x:c>
      <x:c t="n" s="0">
        <x:v>5.008841</x:v>
      </x:c>
      <x:c t="n" s="0">
        <x:v>5.046272</x:v>
      </x:c>
      <x:c t="n" s="0">
        <x:v>4.489172</x:v>
      </x:c>
      <x:c t="n" s="0">
        <x:v>6.347772</x:v>
      </x:c>
      <x:c t="n" s="0">
        <x:v>-30.06697</x:v>
      </x:c>
      <x:c t="n" s="0">
        <x:v>-29.16826</x:v>
      </x:c>
      <x:c t="n" s="0">
        <x:v>-6.33636</x:v>
      </x:c>
      <x:c t="n" s="0">
        <x:v>-3.500374</x:v>
      </x:c>
      <x:c t="n" s="0">
        <x:v>-16.41496</x:v>
      </x:c>
      <x:c t="n" s="0">
        <x:v>4.39003</x:v>
      </x:c>
      <x:c t="n" s="0">
        <x:v>6.370254</x:v>
      </x:c>
      <x:c t="n" s="0">
        <x:v>7.82538</x:v>
      </x:c>
      <x:c t="n" s="0">
        <x:v>16.19143</x:v>
      </x:c>
      <x:c t="n" s="0">
        <x:v>4.059909</x:v>
      </x:c>
      <x:c t="n" s="0">
        <x:v>23.50972</x:v>
      </x:c>
      <x:c t="n" s="0">
        <x:v>23.17491</x:v>
      </x:c>
      <x:c t="n" s="0">
        <x:v>28.75579</x:v>
      </x:c>
      <x:c t="n" s="0">
        <x:v>28.09579</x:v>
      </x:c>
      <x:c t="n" s="0">
        <x:v>28.76447</x:v>
      </x:c>
      <x:c t="n" s="0">
        <x:v>21.01939</x:v>
      </x:c>
      <x:c t="n" s="0">
        <x:v>22.97471</x:v>
      </x:c>
      <x:c t="n" s="0">
        <x:v>32.28615</x:v>
      </x:c>
      <x:c t="n" s="0">
        <x:v>27.20056</x:v>
      </x:c>
      <x:c t="n" s="0">
        <x:v>35.78507</x:v>
      </x:c>
      <x:c t="n" s="0">
        <x:v>35.76374</x:v>
      </x:c>
      <x:c t="n" s="0">
        <x:v>32.13027</x:v>
      </x:c>
      <x:c t="n" s="0">
        <x:v>34.74718</x:v>
      </x:c>
      <x:c t="n" s="0">
        <x:v>33.46329</x:v>
      </x:c>
      <x:c t="n" s="0">
        <x:v>31.34904</x:v>
      </x:c>
      <x:c t="n" s="0">
        <x:v>26.82294</x:v>
      </x:c>
      <x:c t="n" s="0">
        <x:v>19.69773</x:v>
      </x:c>
      <x:c t="n" s="0">
        <x:v>17.70776</x:v>
      </x:c>
      <x:c t="n" s="0">
        <x:v>16.32534</x:v>
      </x:c>
      <x:c t="n" s="0">
        <x:v>17.86156</x:v>
      </x:c>
      <x:c t="n" s="0">
        <x:v>12.19489</x:v>
      </x:c>
      <x:c t="n" s="0">
        <x:v>5.606118</x:v>
      </x:c>
      <x:c t="n" s="0">
        <x:v>4.921877</x:v>
      </x:c>
      <x:c t="n" s="0">
        <x:v>5.768969</x:v>
      </x:c>
      <x:c t="n" s="0">
        <x:v>4.176878</x:v>
      </x:c>
      <x:c t="n" s="0">
        <x:v>6.240189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43946.521712963</x:v>
      </x:c>
      <x:c t="n" s="7">
        <x:v>43946.521712963</x:v>
      </x:c>
      <x:c t="n" s="0">
        <x:v>42.3583</x:v>
      </x:c>
      <x:c t="n" s="0">
        <x:v>54.20069</x:v>
      </x:c>
      <x:c t="n" s="0">
        <x:v>56.22854</x:v>
      </x:c>
      <x:c t="n" s="0">
        <x:v>63.80381</x:v>
      </x:c>
      <x:c t="n" s="0">
        <x:v>-30.06697</x:v>
      </x:c>
      <x:c t="n" s="0">
        <x:v>-29.16826</x:v>
      </x:c>
      <x:c t="n" s="0">
        <x:v>-3.588422</x:v>
      </x:c>
      <x:c t="n" s="0">
        <x:v>-4.758008</x:v>
      </x:c>
      <x:c t="n" s="0">
        <x:v>-9.319578</x:v>
      </x:c>
      <x:c t="n" s="0">
        <x:v>2.471926</x:v>
      </x:c>
      <x:c t="n" s="0">
        <x:v>5.685402</x:v>
      </x:c>
      <x:c t="n" s="0">
        <x:v>6.811329</x:v>
      </x:c>
      <x:c t="n" s="0">
        <x:v>14.40177</x:v>
      </x:c>
      <x:c t="n" s="0">
        <x:v>20.07201</x:v>
      </x:c>
      <x:c t="n" s="0">
        <x:v>21.73187</x:v>
      </x:c>
      <x:c t="n" s="0">
        <x:v>24.96951</x:v>
      </x:c>
      <x:c t="n" s="0">
        <x:v>27.82864</x:v>
      </x:c>
      <x:c t="n" s="0">
        <x:v>28.48949</x:v>
      </x:c>
      <x:c t="n" s="0">
        <x:v>31.56525</x:v>
      </x:c>
      <x:c t="n" s="0">
        <x:v>25.42917</x:v>
      </x:c>
      <x:c t="n" s="0">
        <x:v>31.33516</x:v>
      </x:c>
      <x:c t="n" s="0">
        <x:v>32.2165</x:v>
      </x:c>
      <x:c t="n" s="0">
        <x:v>35.19938</x:v>
      </x:c>
      <x:c t="n" s="0">
        <x:v>38.32548</x:v>
      </x:c>
      <x:c t="n" s="0">
        <x:v>35.58317</x:v>
      </x:c>
      <x:c t="n" s="0">
        <x:v>34.50661</x:v>
      </x:c>
      <x:c t="n" s="0">
        <x:v>35.44639</x:v>
      </x:c>
      <x:c t="n" s="0">
        <x:v>32.61587</x:v>
      </x:c>
      <x:c t="n" s="0">
        <x:v>29.46105</x:v>
      </x:c>
      <x:c t="n" s="0">
        <x:v>24.2961</x:v>
      </x:c>
      <x:c t="n" s="0">
        <x:v>19.20548</x:v>
      </x:c>
      <x:c t="n" s="0">
        <x:v>17.33682</x:v>
      </x:c>
      <x:c t="n" s="0">
        <x:v>21.58369</x:v>
      </x:c>
      <x:c t="n" s="0">
        <x:v>18.55529</x:v>
      </x:c>
      <x:c t="n" s="0">
        <x:v>11.4774</x:v>
      </x:c>
      <x:c t="n" s="0">
        <x:v>4.929549</x:v>
      </x:c>
      <x:c t="n" s="0">
        <x:v>5.289662</x:v>
      </x:c>
      <x:c t="n" s="0">
        <x:v>5.070875</x:v>
      </x:c>
      <x:c t="n" s="0">
        <x:v>4.524489</x:v>
      </x:c>
      <x:c t="n" s="0">
        <x:v>6.371289</x:v>
      </x:c>
      <x:c t="n" s="0">
        <x:v>-30.06697</x:v>
      </x:c>
      <x:c t="n" s="0">
        <x:v>-29.16826</x:v>
      </x:c>
      <x:c t="n" s="0">
        <x:v>-6.33636</x:v>
      </x:c>
      <x:c t="n" s="0">
        <x:v>-3.500374</x:v>
      </x:c>
      <x:c t="n" s="0">
        <x:v>-16.41496</x:v>
      </x:c>
      <x:c t="n" s="0">
        <x:v>0.6304883</x:v>
      </x:c>
      <x:c t="n" s="0">
        <x:v>6.370254</x:v>
      </x:c>
      <x:c t="n" s="0">
        <x:v>7.997329</x:v>
      </x:c>
      <x:c t="n" s="0">
        <x:v>16.4998</x:v>
      </x:c>
      <x:c t="n" s="0">
        <x:v>4.059909</x:v>
      </x:c>
      <x:c t="n" s="0">
        <x:v>23.50972</x:v>
      </x:c>
      <x:c t="n" s="0">
        <x:v>23.17491</x:v>
      </x:c>
      <x:c t="n" s="0">
        <x:v>27.73689</x:v>
      </x:c>
      <x:c t="n" s="0">
        <x:v>26.05851</x:v>
      </x:c>
      <x:c t="n" s="0">
        <x:v>32.95441</x:v>
      </x:c>
      <x:c t="n" s="0">
        <x:v>21.44384</x:v>
      </x:c>
      <x:c t="n" s="0">
        <x:v>29.29423</x:v>
      </x:c>
      <x:c t="n" s="0">
        <x:v>25.88319</x:v>
      </x:c>
      <x:c t="n" s="0">
        <x:v>39.90552</x:v>
      </x:c>
      <x:c t="n" s="0">
        <x:v>35.36332</x:v>
      </x:c>
      <x:c t="n" s="0">
        <x:v>35.91387</x:v>
      </x:c>
      <x:c t="n" s="0">
        <x:v>32.25462</x:v>
      </x:c>
      <x:c t="n" s="0">
        <x:v>34.09344</x:v>
      </x:c>
      <x:c t="n" s="0">
        <x:v>31.22714</x:v>
      </x:c>
      <x:c t="n" s="0">
        <x:v>23.77661</x:v>
      </x:c>
      <x:c t="n" s="0">
        <x:v>25.60362</x:v>
      </x:c>
      <x:c t="n" s="0">
        <x:v>18.86568</x:v>
      </x:c>
      <x:c t="n" s="0">
        <x:v>18.33772</x:v>
      </x:c>
      <x:c t="n" s="0">
        <x:v>23.39544</x:v>
      </x:c>
      <x:c t="n" s="0">
        <x:v>21.43024</x:v>
      </x:c>
      <x:c t="n" s="0">
        <x:v>13.35266</x:v>
      </x:c>
      <x:c t="n" s="0">
        <x:v>4.697962</x:v>
      </x:c>
      <x:c t="n" s="0">
        <x:v>6.424238</x:v>
      </x:c>
      <x:c t="n" s="0">
        <x:v>5.120553</x:v>
      </x:c>
      <x:c t="n" s="0">
        <x:v>5.293981</x:v>
      </x:c>
      <x:c t="n" s="0">
        <x:v>6.817952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43946.521712963</x:v>
      </x:c>
      <x:c t="n" s="7">
        <x:v>43946.521712963</x:v>
      </x:c>
      <x:c t="n" s="0">
        <x:v>44.21375</x:v>
      </x:c>
      <x:c t="n" s="0">
        <x:v>54.20069</x:v>
      </x:c>
      <x:c t="n" s="0">
        <x:v>54.84581</x:v>
      </x:c>
      <x:c t="n" s="0">
        <x:v>62.66438</x:v>
      </x:c>
      <x:c t="n" s="0">
        <x:v>-30.06697</x:v>
      </x:c>
      <x:c t="n" s="0">
        <x:v>-29.16826</x:v>
      </x:c>
      <x:c t="n" s="0">
        <x:v>-3.89633</x:v>
      </x:c>
      <x:c t="n" s="0">
        <x:v>-4.550138</x:v>
      </x:c>
      <x:c t="n" s="0">
        <x:v>-9.862362</x:v>
      </x:c>
      <x:c t="n" s="0">
        <x:v>2.24712</x:v>
      </x:c>
      <x:c t="n" s="0">
        <x:v>5.563561</x:v>
      </x:c>
      <x:c t="n" s="0">
        <x:v>7.09776</x:v>
      </x:c>
      <x:c t="n" s="0">
        <x:v>14.77867</x:v>
      </x:c>
      <x:c t="n" s="0">
        <x:v>19.41475</x:v>
      </x:c>
      <x:c t="n" s="0">
        <x:v>21.82135</x:v>
      </x:c>
      <x:c t="n" s="0">
        <x:v>26.14874</x:v>
      </x:c>
      <x:c t="n" s="0">
        <x:v>27.79178</x:v>
      </x:c>
      <x:c t="n" s="0">
        <x:v>28.19657</x:v>
      </x:c>
      <x:c t="n" s="0">
        <x:v>32.09476</x:v>
      </x:c>
      <x:c t="n" s="0">
        <x:v>25.47383</x:v>
      </x:c>
      <x:c t="n" s="0">
        <x:v>32.19839</x:v>
      </x:c>
      <x:c t="n" s="0">
        <x:v>32.65167</x:v>
      </x:c>
      <x:c t="n" s="0">
        <x:v>35.31991</x:v>
      </x:c>
      <x:c t="n" s="0">
        <x:v>38.32058</x:v>
      </x:c>
      <x:c t="n" s="0">
        <x:v>36.48557</x:v>
      </x:c>
      <x:c t="n" s="0">
        <x:v>34.74136</x:v>
      </x:c>
      <x:c t="n" s="0">
        <x:v>35.59941</x:v>
      </x:c>
      <x:c t="n" s="0">
        <x:v>32.52602</x:v>
      </x:c>
      <x:c t="n" s="0">
        <x:v>29.60024</x:v>
      </x:c>
      <x:c t="n" s="0">
        <x:v>24.32532</x:v>
      </x:c>
      <x:c t="n" s="0">
        <x:v>19.22423</x:v>
      </x:c>
      <x:c t="n" s="0">
        <x:v>17.08925</x:v>
      </x:c>
      <x:c t="n" s="0">
        <x:v>21.14204</x:v>
      </x:c>
      <x:c t="n" s="0">
        <x:v>18.26416</x:v>
      </x:c>
      <x:c t="n" s="0">
        <x:v>11.45082</x:v>
      </x:c>
      <x:c t="n" s="0">
        <x:v>5.025408</x:v>
      </x:c>
      <x:c t="n" s="0">
        <x:v>5.292156</x:v>
      </x:c>
      <x:c t="n" s="0">
        <x:v>5.057422</x:v>
      </x:c>
      <x:c t="n" s="0">
        <x:v>4.819651</x:v>
      </x:c>
      <x:c t="n" s="0">
        <x:v>6.502041</x:v>
      </x:c>
      <x:c t="n" s="0">
        <x:v>-30.06697</x:v>
      </x:c>
      <x:c t="n" s="0">
        <x:v>-29.16826</x:v>
      </x:c>
      <x:c t="n" s="0">
        <x:v>-6.33636</x:v>
      </x:c>
      <x:c t="n" s="0">
        <x:v>-3.500374</x:v>
      </x:c>
      <x:c t="n" s="0">
        <x:v>-16.41496</x:v>
      </x:c>
      <x:c t="n" s="0">
        <x:v>0.6304883</x:v>
      </x:c>
      <x:c t="n" s="0">
        <x:v>4.216811</x:v>
      </x:c>
      <x:c t="n" s="0">
        <x:v>8.475751</x:v>
      </x:c>
      <x:c t="n" s="0">
        <x:v>16.4998</x:v>
      </x:c>
      <x:c t="n" s="0">
        <x:v>6.238289</x:v>
      </x:c>
      <x:c t="n" s="0">
        <x:v>21.92059</x:v>
      </x:c>
      <x:c t="n" s="0">
        <x:v>30.40346</x:v>
      </x:c>
      <x:c t="n" s="0">
        <x:v>27.56966</x:v>
      </x:c>
      <x:c t="n" s="0">
        <x:v>25.7926</x:v>
      </x:c>
      <x:c t="n" s="0">
        <x:v>33.97907</x:v>
      </x:c>
      <x:c t="n" s="0">
        <x:v>25.29875</x:v>
      </x:c>
      <x:c t="n" s="0">
        <x:v>35.11201</x:v>
      </x:c>
      <x:c t="n" s="0">
        <x:v>35.32286</x:v>
      </x:c>
      <x:c t="n" s="0">
        <x:v>36.42364</x:v>
      </x:c>
      <x:c t="n" s="0">
        <x:v>37.71548</x:v>
      </x:c>
      <x:c t="n" s="0">
        <x:v>39.33468</x:v>
      </x:c>
      <x:c t="n" s="0">
        <x:v>36.59412</x:v>
      </x:c>
      <x:c t="n" s="0">
        <x:v>35.94495</x:v>
      </x:c>
      <x:c t="n" s="0">
        <x:v>32.8931</x:v>
      </x:c>
      <x:c t="n" s="0">
        <x:v>30.16249</x:v>
      </x:c>
      <x:c t="n" s="0">
        <x:v>23.3422</x:v>
      </x:c>
      <x:c t="n" s="0">
        <x:v>19.03557</x:v>
      </x:c>
      <x:c t="n" s="0">
        <x:v>14.89063</x:v>
      </x:c>
      <x:c t="n" s="0">
        <x:v>17.47189</x:v>
      </x:c>
      <x:c t="n" s="0">
        <x:v>16.02676</x:v>
      </x:c>
      <x:c t="n" s="0">
        <x:v>10.47044</x:v>
      </x:c>
      <x:c t="n" s="0">
        <x:v>5.168254</x:v>
      </x:c>
      <x:c t="n" s="0">
        <x:v>5.525594</x:v>
      </x:c>
      <x:c t="n" s="0">
        <x:v>4.919234</x:v>
      </x:c>
      <x:c t="n" s="0">
        <x:v>5.443959</x:v>
      </x:c>
      <x:c t="n" s="0">
        <x:v>6.981413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43946.521712963</x:v>
      </x:c>
      <x:c t="n" s="7">
        <x:v>43946.521712963</x:v>
      </x:c>
      <x:c t="n" s="0">
        <x:v>44.50722</x:v>
      </x:c>
      <x:c t="n" s="0">
        <x:v>54.20069</x:v>
      </x:c>
      <x:c t="n" s="0">
        <x:v>58.78477</x:v>
      </x:c>
      <x:c t="n" s="0">
        <x:v>66.64378</x:v>
      </x:c>
      <x:c t="n" s="0">
        <x:v>-30.06697</x:v>
      </x:c>
      <x:c t="n" s="0">
        <x:v>-29.16826</x:v>
      </x:c>
      <x:c t="n" s="0">
        <x:v>-4.254628</x:v>
      </x:c>
      <x:c t="n" s="0">
        <x:v>-4.532173</x:v>
      </x:c>
      <x:c t="n" s="0">
        <x:v>-10.38652</x:v>
      </x:c>
      <x:c t="n" s="0">
        <x:v>2.045464</x:v>
      </x:c>
      <x:c t="n" s="0">
        <x:v>5.068968</x:v>
      </x:c>
      <x:c t="n" s="0">
        <x:v>7.32826</x:v>
      </x:c>
      <x:c t="n" s="0">
        <x:v>15.31683</x:v>
      </x:c>
      <x:c t="n" s="0">
        <x:v>18.77897</x:v>
      </x:c>
      <x:c t="n" s="0">
        <x:v>21.54054</x:v>
      </x:c>
      <x:c t="n" s="0">
        <x:v>27.24749</x:v>
      </x:c>
      <x:c t="n" s="0">
        <x:v>27.36214</x:v>
      </x:c>
      <x:c t="n" s="0">
        <x:v>27.84411</x:v>
      </x:c>
      <x:c t="n" s="0">
        <x:v>31.86373</x:v>
      </x:c>
      <x:c t="n" s="0">
        <x:v>24.98089</x:v>
      </x:c>
      <x:c t="n" s="0">
        <x:v>32.41769</x:v>
      </x:c>
      <x:c t="n" s="0">
        <x:v>33.01663</x:v>
      </x:c>
      <x:c t="n" s="0">
        <x:v>35.52843</x:v>
      </x:c>
      <x:c t="n" s="0">
        <x:v>38.00998</x:v>
      </x:c>
      <x:c t="n" s="0">
        <x:v>36.29956</x:v>
      </x:c>
      <x:c t="n" s="0">
        <x:v>34.9346</x:v>
      </x:c>
      <x:c t="n" s="0">
        <x:v>35.35617</x:v>
      </x:c>
      <x:c t="n" s="0">
        <x:v>32.51412</x:v>
      </x:c>
      <x:c t="n" s="0">
        <x:v>29.31097</x:v>
      </x:c>
      <x:c t="n" s="0">
        <x:v>23.97159</x:v>
      </x:c>
      <x:c t="n" s="0">
        <x:v>19.35973</x:v>
      </x:c>
      <x:c t="n" s="0">
        <x:v>16.84105</x:v>
      </x:c>
      <x:c t="n" s="0">
        <x:v>20.94013</x:v>
      </x:c>
      <x:c t="n" s="0">
        <x:v>17.78795</x:v>
      </x:c>
      <x:c t="n" s="0">
        <x:v>11.19714</x:v>
      </x:c>
      <x:c t="n" s="0">
        <x:v>4.789994</x:v>
      </x:c>
      <x:c t="n" s="0">
        <x:v>5.34697</x:v>
      </x:c>
      <x:c t="n" s="0">
        <x:v>5.004793</x:v>
      </x:c>
      <x:c t="n" s="0">
        <x:v>4.69522</x:v>
      </x:c>
      <x:c t="n" s="0">
        <x:v>6.410534</x:v>
      </x:c>
      <x:c t="n" s="0">
        <x:v>-30.06697</x:v>
      </x:c>
      <x:c t="n" s="0">
        <x:v>-29.16826</x:v>
      </x:c>
      <x:c t="n" s="0">
        <x:v>-7.47314</x:v>
      </x:c>
      <x:c t="n" s="0">
        <x:v>-4.60349</x:v>
      </x:c>
      <x:c t="n" s="0">
        <x:v>-16.41496</x:v>
      </x:c>
      <x:c t="n" s="0">
        <x:v>0.6304883</x:v>
      </x:c>
      <x:c t="n" s="0">
        <x:v>-0.2430323</x:v>
      </x:c>
      <x:c t="n" s="0">
        <x:v>8.475751</x:v>
      </x:c>
      <x:c t="n" s="0">
        <x:v>17.72971</x:v>
      </x:c>
      <x:c t="n" s="0">
        <x:v>7.682266</x:v>
      </x:c>
      <x:c t="n" s="0">
        <x:v>19.38828</x:v>
      </x:c>
      <x:c t="n" s="0">
        <x:v>30.87938</x:v>
      </x:c>
      <x:c t="n" s="0">
        <x:v>21.87498</x:v>
      </x:c>
      <x:c t="n" s="0">
        <x:v>24.88054</x:v>
      </x:c>
      <x:c t="n" s="0">
        <x:v>30.19105</x:v>
      </x:c>
      <x:c t="n" s="0">
        <x:v>19.70545</x:v>
      </x:c>
      <x:c t="n" s="0">
        <x:v>33.56399</x:v>
      </x:c>
      <x:c t="n" s="0">
        <x:v>33.83851</x:v>
      </x:c>
      <x:c t="n" s="0">
        <x:v>36.37382</x:v>
      </x:c>
      <x:c t="n" s="0">
        <x:v>35.4625</x:v>
      </x:c>
      <x:c t="n" s="0">
        <x:v>35.58558</x:v>
      </x:c>
      <x:c t="n" s="0">
        <x:v>35.30983</x:v>
      </x:c>
      <x:c t="n" s="0">
        <x:v>33.47878</x:v>
      </x:c>
      <x:c t="n" s="0">
        <x:v>31.74655</x:v>
      </x:c>
      <x:c t="n" s="0">
        <x:v>27.90529</x:v>
      </x:c>
      <x:c t="n" s="0">
        <x:v>21.70067</x:v>
      </x:c>
      <x:c t="n" s="0">
        <x:v>20.07257</x:v>
      </x:c>
      <x:c t="n" s="0">
        <x:v>15.67313</x:v>
      </x:c>
      <x:c t="n" s="0">
        <x:v>18.98561</x:v>
      </x:c>
      <x:c t="n" s="0">
        <x:v>12.40192</x:v>
      </x:c>
      <x:c t="n" s="0">
        <x:v>9.420683</x:v>
      </x:c>
      <x:c t="n" s="0">
        <x:v>2.895401</x:v>
      </x:c>
      <x:c t="n" s="0">
        <x:v>5.474745</x:v>
      </x:c>
      <x:c t="n" s="0">
        <x:v>4.911703</x:v>
      </x:c>
      <x:c t="n" s="0">
        <x:v>3.877977</x:v>
      </x:c>
      <x:c t="n" s="0">
        <x:v>5.453281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43946.521712963</x:v>
      </x:c>
      <x:c t="n" s="7">
        <x:v>43946.521712963</x:v>
      </x:c>
      <x:c t="n" s="0">
        <x:v>42.36843</x:v>
      </x:c>
      <x:c t="n" s="0">
        <x:v>54.20069</x:v>
      </x:c>
      <x:c t="n" s="0">
        <x:v>57.05681</x:v>
      </x:c>
      <x:c t="n" s="0">
        <x:v>65.67467</x:v>
      </x:c>
      <x:c t="n" s="0">
        <x:v>-30.06697</x:v>
      </x:c>
      <x:c t="n" s="0">
        <x:v>-29.16826</x:v>
      </x:c>
      <x:c t="n" s="0">
        <x:v>-4.632565</x:v>
      </x:c>
      <x:c t="n" s="0">
        <x:v>-4.603194</x:v>
      </x:c>
      <x:c t="n" s="0">
        <x:v>-10.89044</x:v>
      </x:c>
      <x:c t="n" s="0">
        <x:v>1.865506</x:v>
      </x:c>
      <x:c t="n" s="0">
        <x:v>4.596823</x:v>
      </x:c>
      <x:c t="n" s="0">
        <x:v>7.515869</x:v>
      </x:c>
      <x:c t="n" s="0">
        <x:v>15.8452</x:v>
      </x:c>
      <x:c t="n" s="0">
        <x:v>18.15096</x:v>
      </x:c>
      <x:c t="n" s="0">
        <x:v>21.28546</x:v>
      </x:c>
      <x:c t="n" s="0">
        <x:v>28.00625</x:v>
      </x:c>
      <x:c t="n" s="0">
        <x:v>26.69702</x:v>
      </x:c>
      <x:c t="n" s="0">
        <x:v>27.79692</x:v>
      </x:c>
      <x:c t="n" s="0">
        <x:v>31.77536</x:v>
      </x:c>
      <x:c t="n" s="0">
        <x:v>24.83928</x:v>
      </x:c>
      <x:c t="n" s="0">
        <x:v>32.49121</x:v>
      </x:c>
      <x:c t="n" s="0">
        <x:v>32.60675</x:v>
      </x:c>
      <x:c t="n" s="0">
        <x:v>35.08241</x:v>
      </x:c>
      <x:c t="n" s="0">
        <x:v>37.95904</x:v>
      </x:c>
      <x:c t="n" s="0">
        <x:v>35.95488</x:v>
      </x:c>
      <x:c t="n" s="0">
        <x:v>34.43977</x:v>
      </x:c>
      <x:c t="n" s="0">
        <x:v>35.41737</x:v>
      </x:c>
      <x:c t="n" s="0">
        <x:v>32.23402</x:v>
      </x:c>
      <x:c t="n" s="0">
        <x:v>29.0159</x:v>
      </x:c>
      <x:c t="n" s="0">
        <x:v>23.76961</x:v>
      </x:c>
      <x:c t="n" s="0">
        <x:v>19.31904</x:v>
      </x:c>
      <x:c t="n" s="0">
        <x:v>16.95656</x:v>
      </x:c>
      <x:c t="n" s="0">
        <x:v>20.70844</x:v>
      </x:c>
      <x:c t="n" s="0">
        <x:v>17.75284</x:v>
      </x:c>
      <x:c t="n" s="0">
        <x:v>10.92559</x:v>
      </x:c>
      <x:c t="n" s="0">
        <x:v>4.770347</x:v>
      </x:c>
      <x:c t="n" s="0">
        <x:v>5.369692</x:v>
      </x:c>
      <x:c t="n" s="0">
        <x:v>4.997239</x:v>
      </x:c>
      <x:c t="n" s="0">
        <x:v>4.585132</x:v>
      </x:c>
      <x:c t="n" s="0">
        <x:v>6.280112</x:v>
      </x:c>
      <x:c t="n" s="0">
        <x:v>-30.06697</x:v>
      </x:c>
      <x:c t="n" s="0">
        <x:v>-29.16826</x:v>
      </x:c>
      <x:c t="n" s="0">
        <x:v>-7.929438</x:v>
      </x:c>
      <x:c t="n" s="0">
        <x:v>-5.043687</x:v>
      </x:c>
      <x:c t="n" s="0">
        <x:v>-16.58262</x:v>
      </x:c>
      <x:c t="n" s="0">
        <x:v>0.6304883</x:v>
      </x:c>
      <x:c t="n" s="0">
        <x:v>-0.2430323</x:v>
      </x:c>
      <x:c t="n" s="0">
        <x:v>8.079285</x:v>
      </x:c>
      <x:c t="n" s="0">
        <x:v>18.07282</x:v>
      </x:c>
      <x:c t="n" s="0">
        <x:v>7.682266</x:v>
      </x:c>
      <x:c t="n" s="0">
        <x:v>19.38828</x:v>
      </x:c>
      <x:c t="n" s="0">
        <x:v>30.87938</x:v>
      </x:c>
      <x:c t="n" s="0">
        <x:v>11.71568</x:v>
      </x:c>
      <x:c t="n" s="0">
        <x:v>28.01295</x:v>
      </x:c>
      <x:c t="n" s="0">
        <x:v>31.36798</x:v>
      </x:c>
      <x:c t="n" s="0">
        <x:v>24.24436</x:v>
      </x:c>
      <x:c t="n" s="0">
        <x:v>32.6108</x:v>
      </x:c>
      <x:c t="n" s="0">
        <x:v>28.17262</x:v>
      </x:c>
      <x:c t="n" s="0">
        <x:v>29.48752</x:v>
      </x:c>
      <x:c t="n" s="0">
        <x:v>37.62933</x:v>
      </x:c>
      <x:c t="n" s="0">
        <x:v>32.0398</x:v>
      </x:c>
      <x:c t="n" s="0">
        <x:v>29.2437</x:v>
      </x:c>
      <x:c t="n" s="0">
        <x:v>35.99573</x:v>
      </x:c>
      <x:c t="n" s="0">
        <x:v>29.77921</x:v>
      </x:c>
      <x:c t="n" s="0">
        <x:v>28.33742</x:v>
      </x:c>
      <x:c t="n" s="0">
        <x:v>21.17036</x:v>
      </x:c>
      <x:c t="n" s="0">
        <x:v>19.21694</x:v>
      </x:c>
      <x:c t="n" s="0">
        <x:v>17.23879</x:v>
      </x:c>
      <x:c t="n" s="0">
        <x:v>18.97226</x:v>
      </x:c>
      <x:c t="n" s="0">
        <x:v>17.61095</x:v>
      </x:c>
      <x:c t="n" s="0">
        <x:v>8.569426</x:v>
      </x:c>
      <x:c t="n" s="0">
        <x:v>4.651669</x:v>
      </x:c>
      <x:c t="n" s="0">
        <x:v>5.656962</x:v>
      </x:c>
      <x:c t="n" s="0">
        <x:v>4.607533</x:v>
      </x:c>
      <x:c t="n" s="0">
        <x:v>4.119277</x:v>
      </x:c>
      <x:c t="n" s="0">
        <x:v>5.47954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43946.521712963</x:v>
      </x:c>
      <x:c t="n" s="7">
        <x:v>43946.521712963</x:v>
      </x:c>
      <x:c t="n" s="0">
        <x:v>43.11007</x:v>
      </x:c>
      <x:c t="n" s="0">
        <x:v>54.20069</x:v>
      </x:c>
      <x:c t="n" s="0">
        <x:v>58.24973</x:v>
      </x:c>
      <x:c t="n" s="0">
        <x:v>68.2274</x:v>
      </x:c>
      <x:c t="n" s="0">
        <x:v>-30.06697</x:v>
      </x:c>
      <x:c t="n" s="0">
        <x:v>-29.16826</x:v>
      </x:c>
      <x:c t="n" s="0">
        <x:v>-4.983606</x:v>
      </x:c>
      <x:c t="n" s="0">
        <x:v>-4.664782</x:v>
      </x:c>
      <x:c t="n" s="0">
        <x:v>-11.43312</x:v>
      </x:c>
      <x:c t="n" s="0">
        <x:v>1.705684</x:v>
      </x:c>
      <x:c t="n" s="0">
        <x:v>4.1485</x:v>
      </x:c>
      <x:c t="n" s="0">
        <x:v>7.101593</x:v>
      </x:c>
      <x:c t="n" s="0">
        <x:v>16.17266</x:v>
      </x:c>
      <x:c t="n" s="0">
        <x:v>18.63086</x:v>
      </x:c>
      <x:c t="n" s="0">
        <x:v>21.05507</x:v>
      </x:c>
      <x:c t="n" s="0">
        <x:v>27.97943</x:v>
      </x:c>
      <x:c t="n" s="0">
        <x:v>26.30457</x:v>
      </x:c>
      <x:c t="n" s="0">
        <x:v>28.15635</x:v>
      </x:c>
      <x:c t="n" s="0">
        <x:v>31.76425</x:v>
      </x:c>
      <x:c t="n" s="0">
        <x:v>24.31328</x:v>
      </x:c>
      <x:c t="n" s="0">
        <x:v>32.14557</x:v>
      </x:c>
      <x:c t="n" s="0">
        <x:v>32.1131</x:v>
      </x:c>
      <x:c t="n" s="0">
        <x:v>34.90749</x:v>
      </x:c>
      <x:c t="n" s="0">
        <x:v>37.55402</x:v>
      </x:c>
      <x:c t="n" s="0">
        <x:v>35.59827</x:v>
      </x:c>
      <x:c t="n" s="0">
        <x:v>34.70893</x:v>
      </x:c>
      <x:c t="n" s="0">
        <x:v>35.36208</x:v>
      </x:c>
      <x:c t="n" s="0">
        <x:v>32.01093</x:v>
      </x:c>
      <x:c t="n" s="0">
        <x:v>29.31277</x:v>
      </x:c>
      <x:c t="n" s="0">
        <x:v>24.5099</x:v>
      </x:c>
      <x:c t="n" s="0">
        <x:v>19.68859</x:v>
      </x:c>
      <x:c t="n" s="0">
        <x:v>17.79862</x:v>
      </x:c>
      <x:c t="n" s="0">
        <x:v>20.75173</x:v>
      </x:c>
      <x:c t="n" s="0">
        <x:v>17.31413</x:v>
      </x:c>
      <x:c t="n" s="0">
        <x:v>10.62614</x:v>
      </x:c>
      <x:c t="n" s="0">
        <x:v>4.653897</x:v>
      </x:c>
      <x:c t="n" s="0">
        <x:v>5.57117</x:v>
      </x:c>
      <x:c t="n" s="0">
        <x:v>4.941644</x:v>
      </x:c>
      <x:c t="n" s="0">
        <x:v>4.58468</x:v>
      </x:c>
      <x:c t="n" s="0">
        <x:v>6.269341</x:v>
      </x:c>
      <x:c t="n" s="0">
        <x:v>-30.06697</x:v>
      </x:c>
      <x:c t="n" s="0">
        <x:v>-29.16826</x:v>
      </x:c>
      <x:c t="n" s="0">
        <x:v>-7.929438</x:v>
      </x:c>
      <x:c t="n" s="0">
        <x:v>-5.043687</x:v>
      </x:c>
      <x:c t="n" s="0">
        <x:v>-17.9824</x:v>
      </x:c>
      <x:c t="n" s="0">
        <x:v>0.6304883</x:v>
      </x:c>
      <x:c t="n" s="0">
        <x:v>-0.2430323</x:v>
      </x:c>
      <x:c t="n" s="0">
        <x:v>3.276198</x:v>
      </x:c>
      <x:c t="n" s="0">
        <x:v>17.55072</x:v>
      </x:c>
      <x:c t="n" s="0">
        <x:v>21.33977</x:v>
      </x:c>
      <x:c t="n" s="0">
        <x:v>19.38828</x:v>
      </x:c>
      <x:c t="n" s="0">
        <x:v>27.01205</x:v>
      </x:c>
      <x:c t="n" s="0">
        <x:v>24.21259</x:v>
      </x:c>
      <x:c t="n" s="0">
        <x:v>29.81381</x:v>
      </x:c>
      <x:c t="n" s="0">
        <x:v>31.20864</x:v>
      </x:c>
      <x:c t="n" s="0">
        <x:v>15.78156</x:v>
      </x:c>
      <x:c t="n" s="0">
        <x:v>28.6822</x:v>
      </x:c>
      <x:c t="n" s="0">
        <x:v>27.58052</x:v>
      </x:c>
      <x:c t="n" s="0">
        <x:v>33.52017</x:v>
      </x:c>
      <x:c t="n" s="0">
        <x:v>35.30165</x:v>
      </x:c>
      <x:c t="n" s="0">
        <x:v>34.3916</x:v>
      </x:c>
      <x:c t="n" s="0">
        <x:v>35.93439</x:v>
      </x:c>
      <x:c t="n" s="0">
        <x:v>34.38215</x:v>
      </x:c>
      <x:c t="n" s="0">
        <x:v>30.33456</x:v>
      </x:c>
      <x:c t="n" s="0">
        <x:v>29.5066</x:v>
      </x:c>
      <x:c t="n" s="0">
        <x:v>27.56345</x:v>
      </x:c>
      <x:c t="n" s="0">
        <x:v>21.82898</x:v>
      </x:c>
      <x:c t="n" s="0">
        <x:v>20.94292</x:v>
      </x:c>
      <x:c t="n" s="0">
        <x:v>20.9908</x:v>
      </x:c>
      <x:c t="n" s="0">
        <x:v>13.14376</x:v>
      </x:c>
      <x:c t="n" s="0">
        <x:v>8.274223</x:v>
      </x:c>
      <x:c t="n" s="0">
        <x:v>4.19231</x:v>
      </x:c>
      <x:c t="n" s="0">
        <x:v>6.636626</x:v>
      </x:c>
      <x:c t="n" s="0">
        <x:v>5.205386</x:v>
      </x:c>
      <x:c t="n" s="0">
        <x:v>4.957495</x:v>
      </x:c>
      <x:c t="n" s="0">
        <x:v>6.65338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43946.521712963</x:v>
      </x:c>
      <x:c t="n" s="7">
        <x:v>43946.521712963</x:v>
      </x:c>
      <x:c t="n" s="0">
        <x:v>42.72539</x:v>
      </x:c>
      <x:c t="n" s="0">
        <x:v>54.20069</x:v>
      </x:c>
      <x:c t="n" s="0">
        <x:v>64.97038</x:v>
      </x:c>
      <x:c t="n" s="0">
        <x:v>70.65778</x:v>
      </x:c>
      <x:c t="n" s="0">
        <x:v>-30.06697</x:v>
      </x:c>
      <x:c t="n" s="0">
        <x:v>-29.16826</x:v>
      </x:c>
      <x:c t="n" s="0">
        <x:v>-5.307647</x:v>
      </x:c>
      <x:c t="n" s="0">
        <x:v>-4.718079</x:v>
      </x:c>
      <x:c t="n" s="0">
        <x:v>-11.95717</x:v>
      </x:c>
      <x:c t="n" s="0">
        <x:v>1.564376</x:v>
      </x:c>
      <x:c t="n" s="0">
        <x:v>3.725186</x:v>
      </x:c>
      <x:c t="n" s="0">
        <x:v>6.713534</x:v>
      </x:c>
      <x:c t="n" s="0">
        <x:v>16.22372</x:v>
      </x:c>
      <x:c t="n" s="0">
        <x:v>19.47048</x:v>
      </x:c>
      <x:c t="n" s="0">
        <x:v>20.98177</x:v>
      </x:c>
      <x:c t="n" s="0">
        <x:v>27.59325</x:v>
      </x:c>
      <x:c t="n" s="0">
        <x:v>26.663</x:v>
      </x:c>
      <x:c t="n" s="0">
        <x:v>28.17298</x:v>
      </x:c>
      <x:c t="n" s="0">
        <x:v>31.18466</x:v>
      </x:c>
      <x:c t="n" s="0">
        <x:v>24.02804</x:v>
      </x:c>
      <x:c t="n" s="0">
        <x:v>31.634</x:v>
      </x:c>
      <x:c t="n" s="0">
        <x:v>31.63702</x:v>
      </x:c>
      <x:c t="n" s="0">
        <x:v>34.39343</x:v>
      </x:c>
      <x:c t="n" s="0">
        <x:v>37.89278</x:v>
      </x:c>
      <x:c t="n" s="0">
        <x:v>35.56993</x:v>
      </x:c>
      <x:c t="n" s="0">
        <x:v>35.22513</x:v>
      </x:c>
      <x:c t="n" s="0">
        <x:v>35.25533</x:v>
      </x:c>
      <x:c t="n" s="0">
        <x:v>32.02271</x:v>
      </x:c>
      <x:c t="n" s="0">
        <x:v>28.99506</x:v>
      </x:c>
      <x:c t="n" s="0">
        <x:v>24.6158</x:v>
      </x:c>
      <x:c t="n" s="0">
        <x:v>19.70177</x:v>
      </x:c>
      <x:c t="n" s="0">
        <x:v>17.79137</x:v>
      </x:c>
      <x:c t="n" s="0">
        <x:v>20.73736</x:v>
      </x:c>
      <x:c t="n" s="0">
        <x:v>17.13915</x:v>
      </x:c>
      <x:c t="n" s="0">
        <x:v>10.8685</x:v>
      </x:c>
      <x:c t="n" s="0">
        <x:v>4.981844</x:v>
      </x:c>
      <x:c t="n" s="0">
        <x:v>5.666554</x:v>
      </x:c>
      <x:c t="n" s="0">
        <x:v>4.909503</x:v>
      </x:c>
      <x:c t="n" s="0">
        <x:v>4.688335</x:v>
      </x:c>
      <x:c t="n" s="0">
        <x:v>6.50043</x:v>
      </x:c>
      <x:c t="n" s="0">
        <x:v>-30.06697</x:v>
      </x:c>
      <x:c t="n" s="0">
        <x:v>-29.16826</x:v>
      </x:c>
      <x:c t="n" s="0">
        <x:v>-7.929438</x:v>
      </x:c>
      <x:c t="n" s="0">
        <x:v>-5.043687</x:v>
      </x:c>
      <x:c t="n" s="0">
        <x:v>-17.9824</x:v>
      </x:c>
      <x:c t="n" s="0">
        <x:v>0.6304883</x:v>
      </x:c>
      <x:c t="n" s="0">
        <x:v>-0.2430323</x:v>
      </x:c>
      <x:c t="n" s="0">
        <x:v>3.276198</x:v>
      </x:c>
      <x:c t="n" s="0">
        <x:v>16.51099</x:v>
      </x:c>
      <x:c t="n" s="0">
        <x:v>22.54213</x:v>
      </x:c>
      <x:c t="n" s="0">
        <x:v>20.6563</x:v>
      </x:c>
      <x:c t="n" s="0">
        <x:v>24.18235</x:v>
      </x:c>
      <x:c t="n" s="0">
        <x:v>28.31678</x:v>
      </x:c>
      <x:c t="n" s="0">
        <x:v>27.95014</x:v>
      </x:c>
      <x:c t="n" s="0">
        <x:v>23.35227</x:v>
      </x:c>
      <x:c t="n" s="0">
        <x:v>22.47463</x:v>
      </x:c>
      <x:c t="n" s="0">
        <x:v>26.25594</x:v>
      </x:c>
      <x:c t="n" s="0">
        <x:v>27.258</x:v>
      </x:c>
      <x:c t="n" s="0">
        <x:v>28.72918</x:v>
      </x:c>
      <x:c t="n" s="0">
        <x:v>39.28482</x:v>
      </x:c>
      <x:c t="n" s="0">
        <x:v>33.90203</x:v>
      </x:c>
      <x:c t="n" s="0">
        <x:v>37.69481</x:v>
      </x:c>
      <x:c t="n" s="0">
        <x:v>34.76324</x:v>
      </x:c>
      <x:c t="n" s="0">
        <x:v>31.85807</x:v>
      </x:c>
      <x:c t="n" s="0">
        <x:v>26.47857</x:v>
      </x:c>
      <x:c t="n" s="0">
        <x:v>24.45916</x:v>
      </x:c>
      <x:c t="n" s="0">
        <x:v>20.66216</x:v>
      </x:c>
      <x:c t="n" s="0">
        <x:v>17.6417</x:v>
      </x:c>
      <x:c t="n" s="0">
        <x:v>20.9782</x:v>
      </x:c>
      <x:c t="n" s="0">
        <x:v>16.13287</x:v>
      </x:c>
      <x:c t="n" s="0">
        <x:v>11.96212</x:v>
      </x:c>
      <x:c t="n" s="0">
        <x:v>6.532729</x:v>
      </x:c>
      <x:c t="n" s="0">
        <x:v>5.78123</x:v>
      </x:c>
      <x:c t="n" s="0">
        <x:v>4.523001</x:v>
      </x:c>
      <x:c t="n" s="0">
        <x:v>5.080336</x:v>
      </x:c>
      <x:c t="n" s="0">
        <x:v>7.614032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43946.521712963</x:v>
      </x:c>
      <x:c t="n" s="7">
        <x:v>43946.521712963</x:v>
      </x:c>
      <x:c t="n" s="0">
        <x:v>44.79299</x:v>
      </x:c>
      <x:c t="n" s="0">
        <x:v>54.20069</x:v>
      </x:c>
      <x:c t="n" s="0">
        <x:v>61.56444</x:v>
      </x:c>
      <x:c t="n" s="0">
        <x:v>69.65408</x:v>
      </x:c>
      <x:c t="n" s="0">
        <x:v>-30.06697</x:v>
      </x:c>
      <x:c t="n" s="0">
        <x:v>-29.16826</x:v>
      </x:c>
      <x:c t="n" s="0">
        <x:v>-5.604918</x:v>
      </x:c>
      <x:c t="n" s="0">
        <x:v>-4.76412</x:v>
      </x:c>
      <x:c t="n" s="0">
        <x:v>-12.46096</x:v>
      </x:c>
      <x:c t="n" s="0">
        <x:v>1.128982</x:v>
      </x:c>
      <x:c t="n" s="0">
        <x:v>3.244378</x:v>
      </x:c>
      <x:c t="n" s="0">
        <x:v>6.338415</x:v>
      </x:c>
      <x:c t="n" s="0">
        <x:v>16.26686</x:v>
      </x:c>
      <x:c t="n" s="0">
        <x:v>20.07795</x:v>
      </x:c>
      <x:c t="n" s="0">
        <x:v>20.93575</x:v>
      </x:c>
      <x:c t="n" s="0">
        <x:v>27.23387</x:v>
      </x:c>
      <x:c t="n" s="0">
        <x:v>26.86631</x:v>
      </x:c>
      <x:c t="n" s="0">
        <x:v>28.0314</x:v>
      </x:c>
      <x:c t="n" s="0">
        <x:v>30.54847</x:v>
      </x:c>
      <x:c t="n" s="0">
        <x:v>23.72763</x:v>
      </x:c>
      <x:c t="n" s="0">
        <x:v>31.24072</x:v>
      </x:c>
      <x:c t="n" s="0">
        <x:v>31.42706</x:v>
      </x:c>
      <x:c t="n" s="0">
        <x:v>34.0478</x:v>
      </x:c>
      <x:c t="n" s="0">
        <x:v>37.49864</x:v>
      </x:c>
      <x:c t="n" s="0">
        <x:v>34.97225</x:v>
      </x:c>
      <x:c t="n" s="0">
        <x:v>34.96451</x:v>
      </x:c>
      <x:c t="n" s="0">
        <x:v>35.65433</x:v>
      </x:c>
      <x:c t="n" s="0">
        <x:v>32.40667</x:v>
      </x:c>
      <x:c t="n" s="0">
        <x:v>29.36642</x:v>
      </x:c>
      <x:c t="n" s="0">
        <x:v>24.65177</x:v>
      </x:c>
      <x:c t="n" s="0">
        <x:v>19.71559</x:v>
      </x:c>
      <x:c t="n" s="0">
        <x:v>17.73378</x:v>
      </x:c>
      <x:c t="n" s="0">
        <x:v>20.33977</x:v>
      </x:c>
      <x:c t="n" s="0">
        <x:v>16.87822</x:v>
      </x:c>
      <x:c t="n" s="0">
        <x:v>11.33857</x:v>
      </x:c>
      <x:c t="n" s="0">
        <x:v>4.908319</x:v>
      </x:c>
      <x:c t="n" s="0">
        <x:v>5.615584</x:v>
      </x:c>
      <x:c t="n" s="0">
        <x:v>4.954131</x:v>
      </x:c>
      <x:c t="n" s="0">
        <x:v>4.735659</x:v>
      </x:c>
      <x:c t="n" s="0">
        <x:v>6.628572</x:v>
      </x:c>
      <x:c t="n" s="0">
        <x:v>-30.06697</x:v>
      </x:c>
      <x:c t="n" s="0">
        <x:v>-29.16826</x:v>
      </x:c>
      <x:c t="n" s="0">
        <x:v>-7.929438</x:v>
      </x:c>
      <x:c t="n" s="0">
        <x:v>-5.043687</x:v>
      </x:c>
      <x:c t="n" s="0">
        <x:v>-17.9824</x:v>
      </x:c>
      <x:c t="n" s="0">
        <x:v>-4.117439</x:v>
      </x:c>
      <x:c t="n" s="0">
        <x:v>-2.086105</x:v>
      </x:c>
      <x:c t="n" s="0">
        <x:v>3.046302</x:v>
      </x:c>
      <x:c t="n" s="0">
        <x:v>16.51099</x:v>
      </x:c>
      <x:c t="n" s="0">
        <x:v>22.54213</x:v>
      </x:c>
      <x:c t="n" s="0">
        <x:v>20.6563</x:v>
      </x:c>
      <x:c t="n" s="0">
        <x:v>24.18235</x:v>
      </x:c>
      <x:c t="n" s="0">
        <x:v>27.49431</x:v>
      </x:c>
      <x:c t="n" s="0">
        <x:v>27.09548</x:v>
      </x:c>
      <x:c t="n" s="0">
        <x:v>18.19655</x:v>
      </x:c>
      <x:c t="n" s="0">
        <x:v>20.69804</x:v>
      </x:c>
      <x:c t="n" s="0">
        <x:v>27.80174</x:v>
      </x:c>
      <x:c t="n" s="0">
        <x:v>29.51946</x:v>
      </x:c>
      <x:c t="n" s="0">
        <x:v>31.79727</x:v>
      </x:c>
      <x:c t="n" s="0">
        <x:v>33.49785</x:v>
      </x:c>
      <x:c t="n" s="0">
        <x:v>26.77539</x:v>
      </x:c>
      <x:c t="n" s="0">
        <x:v>33.32677</x:v>
      </x:c>
      <x:c t="n" s="0">
        <x:v>37.36913</x:v>
      </x:c>
      <x:c t="n" s="0">
        <x:v>35.35076</x:v>
      </x:c>
      <x:c t="n" s="0">
        <x:v>31.64207</x:v>
      </x:c>
      <x:c t="n" s="0">
        <x:v>25.14816</x:v>
      </x:c>
      <x:c t="n" s="0">
        <x:v>17.36885</x:v>
      </x:c>
      <x:c t="n" s="0">
        <x:v>17.19859</x:v>
      </x:c>
      <x:c t="n" s="0">
        <x:v>18.45761</x:v>
      </x:c>
      <x:c t="n" s="0">
        <x:v>14.89378</x:v>
      </x:c>
      <x:c t="n" s="0">
        <x:v>13.73809</x:v>
      </x:c>
      <x:c t="n" s="0">
        <x:v>4.488185</x:v>
      </x:c>
      <x:c t="n" s="0">
        <x:v>5.536194</x:v>
      </x:c>
      <x:c t="n" s="0">
        <x:v>5.51657</x:v>
      </x:c>
      <x:c t="n" s="0">
        <x:v>4.900198</x:v>
      </x:c>
      <x:c t="n" s="0">
        <x:v>7.122422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43946.521712963</x:v>
      </x:c>
      <x:c t="n" s="7">
        <x:v>43946.521712963</x:v>
      </x:c>
      <x:c t="n" s="0">
        <x:v>45.32954</x:v>
      </x:c>
      <x:c t="n" s="0">
        <x:v>54.20069</x:v>
      </x:c>
      <x:c t="n" s="0">
        <x:v>61.31876</x:v>
      </x:c>
      <x:c t="n" s="0">
        <x:v>69.47679</x:v>
      </x:c>
      <x:c t="n" s="0">
        <x:v>-30.06697</x:v>
      </x:c>
      <x:c t="n" s="0">
        <x:v>-29.16826</x:v>
      </x:c>
      <x:c t="n" s="0">
        <x:v>-5.833243</x:v>
      </x:c>
      <x:c t="n" s="0">
        <x:v>-4.849228</x:v>
      </x:c>
      <x:c t="n" s="0">
        <x:v>-12.94294</x:v>
      </x:c>
      <x:c t="n" s="0">
        <x:v>0.5181562</x:v>
      </x:c>
      <x:c t="n" s="0">
        <x:v>2.734688</x:v>
      </x:c>
      <x:c t="n" s="0">
        <x:v>5.981891</x:v>
      </x:c>
      <x:c t="n" s="0">
        <x:v>16.27821</x:v>
      </x:c>
      <x:c t="n" s="0">
        <x:v>20.65672</x:v>
      </x:c>
      <x:c t="n" s="0">
        <x:v>20.89606</x:v>
      </x:c>
      <x:c t="n" s="0">
        <x:v>27.06691</x:v>
      </x:c>
      <x:c t="n" s="0">
        <x:v>26.49093</x:v>
      </x:c>
      <x:c t="n" s="0">
        <x:v>27.9502</x:v>
      </x:c>
      <x:c t="n" s="0">
        <x:v>29.91169</x:v>
      </x:c>
      <x:c t="n" s="0">
        <x:v>23.56612</x:v>
      </x:c>
      <x:c t="n" s="0">
        <x:v>30.75312</x:v>
      </x:c>
      <x:c t="n" s="0">
        <x:v>32.01679</x:v>
      </x:c>
      <x:c t="n" s="0">
        <x:v>33.87227</x:v>
      </x:c>
      <x:c t="n" s="0">
        <x:v>36.94469</x:v>
      </x:c>
      <x:c t="n" s="0">
        <x:v>34.49303</x:v>
      </x:c>
      <x:c t="n" s="0">
        <x:v>34.96826</x:v>
      </x:c>
      <x:c t="n" s="0">
        <x:v>35.0801</x:v>
      </x:c>
      <x:c t="n" s="0">
        <x:v>32.89053</x:v>
      </x:c>
      <x:c t="n" s="0">
        <x:v>29.91138</x:v>
      </x:c>
      <x:c t="n" s="0">
        <x:v>25.33644</x:v>
      </x:c>
      <x:c t="n" s="0">
        <x:v>19.41719</x:v>
      </x:c>
      <x:c t="n" s="0">
        <x:v>17.50581</x:v>
      </x:c>
      <x:c t="n" s="0">
        <x:v>21.35092</x:v>
      </x:c>
      <x:c t="n" s="0">
        <x:v>16.92227</x:v>
      </x:c>
      <x:c t="n" s="0">
        <x:v>11.30307</x:v>
      </x:c>
      <x:c t="n" s="0">
        <x:v>4.997054</x:v>
      </x:c>
      <x:c t="n" s="0">
        <x:v>5.593119</x:v>
      </x:c>
      <x:c t="n" s="0">
        <x:v>5.069193</x:v>
      </x:c>
      <x:c t="n" s="0">
        <x:v>4.582029</x:v>
      </x:c>
      <x:c t="n" s="0">
        <x:v>6.498597</x:v>
      </x:c>
      <x:c t="n" s="0">
        <x:v>-30.06697</x:v>
      </x:c>
      <x:c t="n" s="0">
        <x:v>-29.16826</x:v>
      </x:c>
      <x:c t="n" s="0">
        <x:v>-7.126561</x:v>
      </x:c>
      <x:c t="n" s="0">
        <x:v>-5.702072</x:v>
      </x:c>
      <x:c t="n" s="0">
        <x:v>-17.9824</x:v>
      </x:c>
      <x:c t="n" s="0">
        <x:v>-8.819535</x:v>
      </x:c>
      <x:c t="n" s="0">
        <x:v>-2.92797</x:v>
      </x:c>
      <x:c t="n" s="0">
        <x:v>2.966883</x:v>
      </x:c>
      <x:c t="n" s="0">
        <x:v>16.19367</x:v>
      </x:c>
      <x:c t="n" s="0">
        <x:v>23.1308</x:v>
      </x:c>
      <x:c t="n" s="0">
        <x:v>20.6563</x:v>
      </x:c>
      <x:c t="n" s="0">
        <x:v>26.12208</x:v>
      </x:c>
      <x:c t="n" s="0">
        <x:v>23.22875</x:v>
      </x:c>
      <x:c t="n" s="0">
        <x:v>27.48579</x:v>
      </x:c>
      <x:c t="n" s="0">
        <x:v>20.98735</x:v>
      </x:c>
      <x:c t="n" s="0">
        <x:v>23.62948</x:v>
      </x:c>
      <x:c t="n" s="0">
        <x:v>25.11217</x:v>
      </x:c>
      <x:c t="n" s="0">
        <x:v>34.33948</x:v>
      </x:c>
      <x:c t="n" s="0">
        <x:v>32.9534</x:v>
      </x:c>
      <x:c t="n" s="0">
        <x:v>28.3419</x:v>
      </x:c>
      <x:c t="n" s="0">
        <x:v>30.00262</x:v>
      </x:c>
      <x:c t="n" s="0">
        <x:v>34.18082</x:v>
      </x:c>
      <x:c t="n" s="0">
        <x:v>31.17215</x:v>
      </x:c>
      <x:c t="n" s="0">
        <x:v>34.52711</x:v>
      </x:c>
      <x:c t="n" s="0">
        <x:v>31.64402</x:v>
      </x:c>
      <x:c t="n" s="0">
        <x:v>27.69221</x:v>
      </x:c>
      <x:c t="n" s="0">
        <x:v>16.83119</x:v>
      </x:c>
      <x:c t="n" s="0">
        <x:v>16.25194</x:v>
      </x:c>
      <x:c t="n" s="0">
        <x:v>24.3783</x:v>
      </x:c>
      <x:c t="n" s="0">
        <x:v>17.35007</x:v>
      </x:c>
      <x:c t="n" s="0">
        <x:v>10.60805</x:v>
      </x:c>
      <x:c t="n" s="0">
        <x:v>5.712996</x:v>
      </x:c>
      <x:c t="n" s="0">
        <x:v>5.379027</x:v>
      </x:c>
      <x:c t="n" s="0">
        <x:v>5.58649</x:v>
      </x:c>
      <x:c t="n" s="0">
        <x:v>3.614471</x:v>
      </x:c>
      <x:c t="n" s="0">
        <x:v>5.790271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43946.521712963</x:v>
      </x:c>
      <x:c t="n" s="7">
        <x:v>43946.521712963</x:v>
      </x:c>
      <x:c t="n" s="0">
        <x:v>45.09523</x:v>
      </x:c>
      <x:c t="n" s="0">
        <x:v>54.20069</x:v>
      </x:c>
      <x:c t="n" s="0">
        <x:v>59.74393</x:v>
      </x:c>
      <x:c t="n" s="0">
        <x:v>65.67467</x:v>
      </x:c>
      <x:c t="n" s="0">
        <x:v>-30.06697</x:v>
      </x:c>
      <x:c t="n" s="0">
        <x:v>-29.16826</x:v>
      </x:c>
      <x:c t="n" s="0">
        <x:v>-5.75883</x:v>
      </x:c>
      <x:c t="n" s="0">
        <x:v>-5.234699</x:v>
      </x:c>
      <x:c t="n" s="0">
        <x:v>-13.40167</x:v>
      </x:c>
      <x:c t="n" s="0">
        <x:v>-0.08153176</x:v>
      </x:c>
      <x:c t="n" s="0">
        <x:v>2.246377</x:v>
      </x:c>
      <x:c t="n" s="0">
        <x:v>5.652374</x:v>
      </x:c>
      <x:c t="n" s="0">
        <x:v>16.12182</x:v>
      </x:c>
      <x:c t="n" s="0">
        <x:v>21.194</x:v>
      </x:c>
      <x:c t="n" s="0">
        <x:v>21.27213</x:v>
      </x:c>
      <x:c t="n" s="0">
        <x:v>26.94116</x:v>
      </x:c>
      <x:c t="n" s="0">
        <x:v>26.14247</x:v>
      </x:c>
      <x:c t="n" s="0">
        <x:v>27.95335</x:v>
      </x:c>
      <x:c t="n" s="0">
        <x:v>29.55768</x:v>
      </x:c>
      <x:c t="n" s="0">
        <x:v>24.25742</x:v>
      </x:c>
      <x:c t="n" s="0">
        <x:v>30.89862</x:v>
      </x:c>
      <x:c t="n" s="0">
        <x:v>31.90667</x:v>
      </x:c>
      <x:c t="n" s="0">
        <x:v>33.70757</x:v>
      </x:c>
      <x:c t="n" s="0">
        <x:v>36.53835</x:v>
      </x:c>
      <x:c t="n" s="0">
        <x:v>34.73508</x:v>
      </x:c>
      <x:c t="n" s="0">
        <x:v>34.94193</x:v>
      </x:c>
      <x:c t="n" s="0">
        <x:v>35.18181</x:v>
      </x:c>
      <x:c t="n" s="0">
        <x:v>33.65576</x:v>
      </x:c>
      <x:c t="n" s="0">
        <x:v>29.89724</x:v>
      </x:c>
      <x:c t="n" s="0">
        <x:v>25.07035</x:v>
      </x:c>
      <x:c t="n" s="0">
        <x:v>19.22234</x:v>
      </x:c>
      <x:c t="n" s="0">
        <x:v>17.38649</x:v>
      </x:c>
      <x:c t="n" s="0">
        <x:v>21.20842</x:v>
      </x:c>
      <x:c t="n" s="0">
        <x:v>16.51305</x:v>
      </x:c>
      <x:c t="n" s="0">
        <x:v>11.2634</x:v>
      </x:c>
      <x:c t="n" s="0">
        <x:v>5.131663</x:v>
      </x:c>
      <x:c t="n" s="0">
        <x:v>5.52858</x:v>
      </x:c>
      <x:c t="n" s="0">
        <x:v>5.1621</x:v>
      </x:c>
      <x:c t="n" s="0">
        <x:v>4.511108</x:v>
      </x:c>
      <x:c t="n" s="0">
        <x:v>6.457439</x:v>
      </x:c>
      <x:c t="n" s="0">
        <x:v>-30.06697</x:v>
      </x:c>
      <x:c t="n" s="0">
        <x:v>-29.16826</x:v>
      </x:c>
      <x:c t="n" s="0">
        <x:v>-5.34727</x:v>
      </x:c>
      <x:c t="n" s="0">
        <x:v>-8.635578</x:v>
      </x:c>
      <x:c t="n" s="0">
        <x:v>-17.9824</x:v>
      </x:c>
      <x:c t="n" s="0">
        <x:v>-8.819535</x:v>
      </x:c>
      <x:c t="n" s="0">
        <x:v>-2.92797</x:v>
      </x:c>
      <x:c t="n" s="0">
        <x:v>2.966883</x:v>
      </x:c>
      <x:c t="n" s="0">
        <x:v>15.07322</x:v>
      </x:c>
      <x:c t="n" s="0">
        <x:v>23.44916</x:v>
      </x:c>
      <x:c t="n" s="0">
        <x:v>23.4528</x:v>
      </x:c>
      <x:c t="n" s="0">
        <x:v>26.12208</x:v>
      </x:c>
      <x:c t="n" s="0">
        <x:v>23.22875</x:v>
      </x:c>
      <x:c t="n" s="0">
        <x:v>28.35374</x:v>
      </x:c>
      <x:c t="n" s="0">
        <x:v>26.5746</x:v>
      </x:c>
      <x:c t="n" s="0">
        <x:v>26.64043</x:v>
      </x:c>
      <x:c t="n" s="0">
        <x:v>31.92695</x:v>
      </x:c>
      <x:c t="n" s="0">
        <x:v>31.90979</x:v>
      </x:c>
      <x:c t="n" s="0">
        <x:v>31.66954</x:v>
      </x:c>
      <x:c t="n" s="0">
        <x:v>33.2923</x:v>
      </x:c>
      <x:c t="n" s="0">
        <x:v>36.42797</x:v>
      </x:c>
      <x:c t="n" s="0">
        <x:v>35.42855</x:v>
      </x:c>
      <x:c t="n" s="0">
        <x:v>35.8858</x:v>
      </x:c>
      <x:c t="n" s="0">
        <x:v>36.00519</x:v>
      </x:c>
      <x:c t="n" s="0">
        <x:v>29.99882</x:v>
      </x:c>
      <x:c t="n" s="0">
        <x:v>23.08474</x:v>
      </x:c>
      <x:c t="n" s="0">
        <x:v>17.92324</x:v>
      </x:c>
      <x:c t="n" s="0">
        <x:v>16.28854</x:v>
      </x:c>
      <x:c t="n" s="0">
        <x:v>21.79621</x:v>
      </x:c>
      <x:c t="n" s="0">
        <x:v>12.96137</x:v>
      </x:c>
      <x:c t="n" s="0">
        <x:v>10.87047</x:v>
      </x:c>
      <x:c t="n" s="0">
        <x:v>5.836632</x:v>
      </x:c>
      <x:c t="n" s="0">
        <x:v>4.938828</x:v>
      </x:c>
      <x:c t="n" s="0">
        <x:v>5.268474</x:v>
      </x:c>
      <x:c t="n" s="0">
        <x:v>4.250679</x:v>
      </x:c>
      <x:c t="n" s="0">
        <x:v>6.190836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43946.521724537</x:v>
      </x:c>
      <x:c t="n" s="7">
        <x:v>43946.521724537</x:v>
      </x:c>
      <x:c t="n" s="0">
        <x:v>46.37989</x:v>
      </x:c>
      <x:c t="n" s="0">
        <x:v>54.20069</x:v>
      </x:c>
      <x:c t="n" s="0">
        <x:v>61.68503</x:v>
      </x:c>
      <x:c t="n" s="0">
        <x:v>69.09891</x:v>
      </x:c>
      <x:c t="n" s="0">
        <x:v>-30.06697</x:v>
      </x:c>
      <x:c t="n" s="0">
        <x:v>-29.16826</x:v>
      </x:c>
      <x:c t="n" s="0">
        <x:v>-5.696272</x:v>
      </x:c>
      <x:c t="n" s="0">
        <x:v>-5.593361</x:v>
      </x:c>
      <x:c t="n" s="0">
        <x:v>-13.83587</x:v>
      </x:c>
      <x:c t="n" s="0">
        <x:v>-0.6686854</x:v>
      </x:c>
      <x:c t="n" s="0">
        <x:v>1.780925</x:v>
      </x:c>
      <x:c t="n" s="0">
        <x:v>5.257685</x:v>
      </x:c>
      <x:c t="n" s="0">
        <x:v>15.98365</x:v>
      </x:c>
      <x:c t="n" s="0">
        <x:v>21.60548</x:v>
      </x:c>
      <x:c t="n" s="0">
        <x:v>22.09896</x:v>
      </x:c>
      <x:c t="n" s="0">
        <x:v>26.8308</x:v>
      </x:c>
      <x:c t="n" s="0">
        <x:v>26.02914</x:v>
      </x:c>
      <x:c t="n" s="0">
        <x:v>28.37158</x:v>
      </x:c>
      <x:c t="n" s="0">
        <x:v>29.08579</x:v>
      </x:c>
      <x:c t="n" s="0">
        <x:v>24.1888</x:v>
      </x:c>
      <x:c t="n" s="0">
        <x:v>30.8334</x:v>
      </x:c>
      <x:c t="n" s="0">
        <x:v>31.86579</x:v>
      </x:c>
      <x:c t="n" s="0">
        <x:v>33.34834</x:v>
      </x:c>
      <x:c t="n" s="0">
        <x:v>36.10876</x:v>
      </x:c>
      <x:c t="n" s="0">
        <x:v>34.75443</x:v>
      </x:c>
      <x:c t="n" s="0">
        <x:v>35.07485</x:v>
      </x:c>
      <x:c t="n" s="0">
        <x:v>35.78934</x:v>
      </x:c>
      <x:c t="n" s="0">
        <x:v>33.41837</x:v>
      </x:c>
      <x:c t="n" s="0">
        <x:v>29.92701</x:v>
      </x:c>
      <x:c t="n" s="0">
        <x:v>24.74447</x:v>
      </x:c>
      <x:c t="n" s="0">
        <x:v>18.91611</x:v>
      </x:c>
      <x:c t="n" s="0">
        <x:v>17.27504</x:v>
      </x:c>
      <x:c t="n" s="0">
        <x:v>22.7457</x:v>
      </x:c>
      <x:c t="n" s="0">
        <x:v>16.78466</x:v>
      </x:c>
      <x:c t="n" s="0">
        <x:v>11.74044</x:v>
      </x:c>
      <x:c t="n" s="0">
        <x:v>5.295005</x:v>
      </x:c>
      <x:c t="n" s="0">
        <x:v>5.451193</x:v>
      </x:c>
      <x:c t="n" s="0">
        <x:v>5.065755</x:v>
      </x:c>
      <x:c t="n" s="0">
        <x:v>4.412601</x:v>
      </x:c>
      <x:c t="n" s="0">
        <x:v>6.408462</x:v>
      </x:c>
      <x:c t="n" s="0">
        <x:v>-30.06697</x:v>
      </x:c>
      <x:c t="n" s="0">
        <x:v>-29.16826</x:v>
      </x:c>
      <x:c t="n" s="0">
        <x:v>-5.34727</x:v>
      </x:c>
      <x:c t="n" s="0">
        <x:v>-8.635578</x:v>
      </x:c>
      <x:c t="n" s="0">
        <x:v>-17.9824</x:v>
      </x:c>
      <x:c t="n" s="0">
        <x:v>-8.819535</x:v>
      </x:c>
      <x:c t="n" s="0">
        <x:v>-2.92797</x:v>
      </x:c>
      <x:c t="n" s="0">
        <x:v>1.424375</x:v>
      </x:c>
      <x:c t="n" s="0">
        <x:v>15.07322</x:v>
      </x:c>
      <x:c t="n" s="0">
        <x:v>23.44916</x:v>
      </x:c>
      <x:c t="n" s="0">
        <x:v>25.14004</x:v>
      </x:c>
      <x:c t="n" s="0">
        <x:v>26.12208</x:v>
      </x:c>
      <x:c t="n" s="0">
        <x:v>25.53086</x:v>
      </x:c>
      <x:c t="n" s="0">
        <x:v>30.23866</x:v>
      </x:c>
      <x:c t="n" s="0">
        <x:v>23.78287</x:v>
      </x:c>
      <x:c t="n" s="0">
        <x:v>24.06756</x:v>
      </x:c>
      <x:c t="n" s="0">
        <x:v>29.8938</x:v>
      </x:c>
      <x:c t="n" s="0">
        <x:v>30.97789</x:v>
      </x:c>
      <x:c t="n" s="0">
        <x:v>30.7676</x:v>
      </x:c>
      <x:c t="n" s="0">
        <x:v>32.47696</x:v>
      </x:c>
      <x:c t="n" s="0">
        <x:v>34.00966</x:v>
      </x:c>
      <x:c t="n" s="0">
        <x:v>35.43166</x:v>
      </x:c>
      <x:c t="n" s="0">
        <x:v>37.72321</x:v>
      </x:c>
      <x:c t="n" s="0">
        <x:v>32.0947</x:v>
      </x:c>
      <x:c t="n" s="0">
        <x:v>29.92635</x:v>
      </x:c>
      <x:c t="n" s="0">
        <x:v>22.34563</x:v>
      </x:c>
      <x:c t="n" s="0">
        <x:v>17.14948</x:v>
      </x:c>
      <x:c t="n" s="0">
        <x:v>16.89123</x:v>
      </x:c>
      <x:c t="n" s="0">
        <x:v>26.81727</x:v>
      </x:c>
      <x:c t="n" s="0">
        <x:v>18.17725</x:v>
      </x:c>
      <x:c t="n" s="0">
        <x:v>14.03677</x:v>
      </x:c>
      <x:c t="n" s="0">
        <x:v>5.832549</x:v>
      </x:c>
      <x:c t="n" s="0">
        <x:v>5.450329</x:v>
      </x:c>
      <x:c t="n" s="0">
        <x:v>4.784102</x:v>
      </x:c>
      <x:c t="n" s="0">
        <x:v>3.36257</x:v>
      </x:c>
      <x:c t="n" s="0">
        <x:v>6.083128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43946.521724537</x:v>
      </x:c>
      <x:c t="n" s="7">
        <x:v>43946.521724537</x:v>
      </x:c>
      <x:c t="n" s="0">
        <x:v>46.90919</x:v>
      </x:c>
      <x:c t="n" s="0">
        <x:v>54.20069</x:v>
      </x:c>
      <x:c t="n" s="0">
        <x:v>66.61195</x:v>
      </x:c>
      <x:c t="n" s="0">
        <x:v>71.80251</x:v>
      </x:c>
      <x:c t="n" s="0">
        <x:v>-30.06697</x:v>
      </x:c>
      <x:c t="n" s="0">
        <x:v>-29.16826</x:v>
      </x:c>
      <x:c t="n" s="0">
        <x:v>-5.643552</x:v>
      </x:c>
      <x:c t="n" s="0">
        <x:v>-5.92502</x:v>
      </x:c>
      <x:c t="n" s="0">
        <x:v>-13.2496</x:v>
      </x:c>
      <x:c t="n" s="0">
        <x:v>-1.241813</x:v>
      </x:c>
      <x:c t="n" s="0">
        <x:v>1.498378</x:v>
      </x:c>
      <x:c t="n" s="0">
        <x:v>4.795094</x:v>
      </x:c>
      <x:c t="n" s="0">
        <x:v>16.19473</x:v>
      </x:c>
      <x:c t="n" s="0">
        <x:v>22.14564</x:v>
      </x:c>
      <x:c t="n" s="0">
        <x:v>22.69858</x:v>
      </x:c>
      <x:c t="n" s="0">
        <x:v>26.38398</x:v>
      </x:c>
      <x:c t="n" s="0">
        <x:v>25.9935</x:v>
      </x:c>
      <x:c t="n" s="0">
        <x:v>28.35453</x:v>
      </x:c>
      <x:c t="n" s="0">
        <x:v>28.65699</x:v>
      </x:c>
      <x:c t="n" s="0">
        <x:v>24.45434</x:v>
      </x:c>
      <x:c t="n" s="0">
        <x:v>30.20115</x:v>
      </x:c>
      <x:c t="n" s="0">
        <x:v>31.84977</x:v>
      </x:c>
      <x:c t="n" s="0">
        <x:v>33.38477</x:v>
      </x:c>
      <x:c t="n" s="0">
        <x:v>36.00879</x:v>
      </x:c>
      <x:c t="n" s="0">
        <x:v>34.59164</x:v>
      </x:c>
      <x:c t="n" s="0">
        <x:v>35.17497</x:v>
      </x:c>
      <x:c t="n" s="0">
        <x:v>35.94045</x:v>
      </x:c>
      <x:c t="n" s="0">
        <x:v>34.704</x:v>
      </x:c>
      <x:c t="n" s="0">
        <x:v>29.76427</x:v>
      </x:c>
      <x:c t="n" s="0">
        <x:v>24.61755</x:v>
      </x:c>
      <x:c t="n" s="0">
        <x:v>19.003</x:v>
      </x:c>
      <x:c t="n" s="0">
        <x:v>17.19616</x:v>
      </x:c>
      <x:c t="n" s="0">
        <x:v>27.631</x:v>
      </x:c>
      <x:c t="n" s="0">
        <x:v>16.67286</x:v>
      </x:c>
      <x:c t="n" s="0">
        <x:v>11.65943</x:v>
      </x:c>
      <x:c t="n" s="0">
        <x:v>5.468908</x:v>
      </x:c>
      <x:c t="n" s="0">
        <x:v>5.452995</x:v>
      </x:c>
      <x:c t="n" s="0">
        <x:v>5.098364</x:v>
      </x:c>
      <x:c t="n" s="0">
        <x:v>4.50173</x:v>
      </x:c>
      <x:c t="n" s="0">
        <x:v>6.664562</x:v>
      </x:c>
      <x:c t="n" s="0">
        <x:v>-30.06697</x:v>
      </x:c>
      <x:c t="n" s="0">
        <x:v>-29.16826</x:v>
      </x:c>
      <x:c t="n" s="0">
        <x:v>-5.34727</x:v>
      </x:c>
      <x:c t="n" s="0">
        <x:v>-8.635578</x:v>
      </x:c>
      <x:c t="n" s="0">
        <x:v>-10.36851</x:v>
      </x:c>
      <x:c t="n" s="0">
        <x:v>-8.819535</x:v>
      </x:c>
      <x:c t="n" s="0">
        <x:v>-0.4247494</x:v>
      </x:c>
      <x:c t="n" s="0">
        <x:v>0.1409285</x:v>
      </x:c>
      <x:c t="n" s="0">
        <x:v>17.49961</x:v>
      </x:c>
      <x:c t="n" s="0">
        <x:v>24.53233</x:v>
      </x:c>
      <x:c t="n" s="0">
        <x:v>25.14004</x:v>
      </x:c>
      <x:c t="n" s="0">
        <x:v>20.90089</x:v>
      </x:c>
      <x:c t="n" s="0">
        <x:v>25.77891</x:v>
      </x:c>
      <x:c t="n" s="0">
        <x:v>27.51353</x:v>
      </x:c>
      <x:c t="n" s="0">
        <x:v>25.53947</x:v>
      </x:c>
      <x:c t="n" s="0">
        <x:v>25.74798</x:v>
      </x:c>
      <x:c t="n" s="0">
        <x:v>19.83373</x:v>
      </x:c>
      <x:c t="n" s="0">
        <x:v>31.93255</x:v>
      </x:c>
      <x:c t="n" s="0">
        <x:v>33.57308</x:v>
      </x:c>
      <x:c t="n" s="0">
        <x:v>34.87979</x:v>
      </x:c>
      <x:c t="n" s="0">
        <x:v>34.16467</x:v>
      </x:c>
      <x:c t="n" s="0">
        <x:v>35.54762</x:v>
      </x:c>
      <x:c t="n" s="0">
        <x:v>37.86513</x:v>
      </x:c>
      <x:c t="n" s="0">
        <x:v>38.59683</x:v>
      </x:c>
      <x:c t="n" s="0">
        <x:v>29.03055</x:v>
      </x:c>
      <x:c t="n" s="0">
        <x:v>23.47866</x:v>
      </x:c>
      <x:c t="n" s="0">
        <x:v>19.26913</x:v>
      </x:c>
      <x:c t="n" s="0">
        <x:v>16.60527</x:v>
      </x:c>
      <x:c t="n" s="0">
        <x:v>36.10112</x:v>
      </x:c>
      <x:c t="n" s="0">
        <x:v>18.46168</x:v>
      </x:c>
      <x:c t="n" s="0">
        <x:v>10.64444</x:v>
      </x:c>
      <x:c t="n" s="0">
        <x:v>6.633473</x:v>
      </x:c>
      <x:c t="n" s="0">
        <x:v>5.047915</x:v>
      </x:c>
      <x:c t="n" s="0">
        <x:v>4.853216</x:v>
      </x:c>
      <x:c t="n" s="0">
        <x:v>5.045647</x:v>
      </x:c>
      <x:c t="n" s="0">
        <x:v>8.170259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43946.521724537</x:v>
      </x:c>
      <x:c t="n" s="7">
        <x:v>43946.521724537</x:v>
      </x:c>
      <x:c t="n" s="0">
        <x:v>48.49655</x:v>
      </x:c>
      <x:c t="n" s="0">
        <x:v>54.20069</x:v>
      </x:c>
      <x:c t="n" s="0">
        <x:v>71.23719</x:v>
      </x:c>
      <x:c t="n" s="0">
        <x:v>75.51995</x:v>
      </x:c>
      <x:c t="n" s="0">
        <x:v>-30.06697</x:v>
      </x:c>
      <x:c t="n" s="0">
        <x:v>-29.16826</x:v>
      </x:c>
      <x:c t="n" s="0">
        <x:v>-5.599027</x:v>
      </x:c>
      <x:c t="n" s="0">
        <x:v>-6.229808</x:v>
      </x:c>
      <x:c t="n" s="0">
        <x:v>-12.56447</x:v>
      </x:c>
      <x:c t="n" s="0">
        <x:v>-1.813005</x:v>
      </x:c>
      <x:c t="n" s="0">
        <x:v>1.292224</x:v>
      </x:c>
      <x:c t="n" s="0">
        <x:v>4.700173</x:v>
      </x:c>
      <x:c t="n" s="0">
        <x:v>16.46095</x:v>
      </x:c>
      <x:c t="n" s="0">
        <x:v>22.618</x:v>
      </x:c>
      <x:c t="n" s="0">
        <x:v>23.15234</x:v>
      </x:c>
      <x:c t="n" s="0">
        <x:v>25.83666</x:v>
      </x:c>
      <x:c t="n" s="0">
        <x:v>26.04415</x:v>
      </x:c>
      <x:c t="n" s="0">
        <x:v>27.74629</x:v>
      </x:c>
      <x:c t="n" s="0">
        <x:v>28.72022</x:v>
      </x:c>
      <x:c t="n" s="0">
        <x:v>24.40808</x:v>
      </x:c>
      <x:c t="n" s="0">
        <x:v>29.84953</x:v>
      </x:c>
      <x:c t="n" s="0">
        <x:v>31.58226</x:v>
      </x:c>
      <x:c t="n" s="0">
        <x:v>33.01295</x:v>
      </x:c>
      <x:c t="n" s="0">
        <x:v>36.1883</x:v>
      </x:c>
      <x:c t="n" s="0">
        <x:v>34.56152</x:v>
      </x:c>
      <x:c t="n" s="0">
        <x:v>36.20645</x:v>
      </x:c>
      <x:c t="n" s="0">
        <x:v>36.066</x:v>
      </x:c>
      <x:c t="n" s="0">
        <x:v>34.54997</x:v>
      </x:c>
      <x:c t="n" s="0">
        <x:v>29.94543</x:v>
      </x:c>
      <x:c t="n" s="0">
        <x:v>24.38372</x:v>
      </x:c>
      <x:c t="n" s="0">
        <x:v>19.07537</x:v>
      </x:c>
      <x:c t="n" s="0">
        <x:v>17.21494</x:v>
      </x:c>
      <x:c t="n" s="0">
        <x:v>37.18904</x:v>
      </x:c>
      <x:c t="n" s="0">
        <x:v>17.53724</x:v>
      </x:c>
      <x:c t="n" s="0">
        <x:v>11.41072</x:v>
      </x:c>
      <x:c t="n" s="0">
        <x:v>5.36942</x:v>
      </x:c>
      <x:c t="n" s="0">
        <x:v>5.482216</x:v>
      </x:c>
      <x:c t="n" s="0">
        <x:v>5.071488</x:v>
      </x:c>
      <x:c t="n" s="0">
        <x:v>4.485319</x:v>
      </x:c>
      <x:c t="n" s="0">
        <x:v>6.552587</x:v>
      </x:c>
      <x:c t="n" s="0">
        <x:v>-30.06697</x:v>
      </x:c>
      <x:c t="n" s="0">
        <x:v>-29.16826</x:v>
      </x:c>
      <x:c t="n" s="0">
        <x:v>-5.34727</x:v>
      </x:c>
      <x:c t="n" s="0">
        <x:v>-8.635578</x:v>
      </x:c>
      <x:c t="n" s="0">
        <x:v>-9.88366</x:v>
      </x:c>
      <x:c t="n" s="0">
        <x:v>-9.542059</x:v>
      </x:c>
      <x:c t="n" s="0">
        <x:v>-0.1611241</x:v>
      </x:c>
      <x:c t="n" s="0">
        <x:v>5.062157</x:v>
      </x:c>
      <x:c t="n" s="0">
        <x:v>17.75737</x:v>
      </x:c>
      <x:c t="n" s="0">
        <x:v>24.66716</x:v>
      </x:c>
      <x:c t="n" s="0">
        <x:v>25.14004</x:v>
      </x:c>
      <x:c t="n" s="0">
        <x:v>19.14539</x:v>
      </x:c>
      <x:c t="n" s="0">
        <x:v>26.41404</x:v>
      </x:c>
      <x:c t="n" s="0">
        <x:v>18.55521</x:v>
      </x:c>
      <x:c t="n" s="0">
        <x:v>29.07274</x:v>
      </x:c>
      <x:c t="n" s="0">
        <x:v>23.85986</x:v>
      </x:c>
      <x:c t="n" s="0">
        <x:v>27.98048</x:v>
      </x:c>
      <x:c t="n" s="0">
        <x:v>29.162</x:v>
      </x:c>
      <x:c t="n" s="0">
        <x:v>30.56978</x:v>
      </x:c>
      <x:c t="n" s="0">
        <x:v>38.08649</x:v>
      </x:c>
      <x:c t="n" s="0">
        <x:v>34.76269</x:v>
      </x:c>
      <x:c t="n" s="0">
        <x:v>39.7254</x:v>
      </x:c>
      <x:c t="n" s="0">
        <x:v>36.2886</x:v>
      </x:c>
      <x:c t="n" s="0">
        <x:v>33.30925</x:v>
      </x:c>
      <x:c t="n" s="0">
        <x:v>30.61398</x:v>
      </x:c>
      <x:c t="n" s="0">
        <x:v>22.85173</x:v>
      </x:c>
      <x:c t="n" s="0">
        <x:v>19.39291</x:v>
      </x:c>
      <x:c t="n" s="0">
        <x:v>17.95741</x:v>
      </x:c>
      <x:c t="n" s="0">
        <x:v>45.56358</x:v>
      </x:c>
      <x:c t="n" s="0">
        <x:v>19.24155</x:v>
      </x:c>
      <x:c t="n" s="0">
        <x:v>10.85234</x:v>
      </x:c>
      <x:c t="n" s="0">
        <x:v>4.404719</x:v>
      </x:c>
      <x:c t="n" s="0">
        <x:v>6.384096</x:v>
      </x:c>
      <x:c t="n" s="0">
        <x:v>5.240581</x:v>
      </x:c>
      <x:c t="n" s="0">
        <x:v>4.640557</x:v>
      </x:c>
      <x:c t="n" s="0">
        <x:v>6.053951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43946.521724537</x:v>
      </x:c>
      <x:c t="n" s="7">
        <x:v>43946.521724537</x:v>
      </x:c>
      <x:c t="n" s="0">
        <x:v>48.75994</x:v>
      </x:c>
      <x:c t="n" s="0">
        <x:v>54.20069</x:v>
      </x:c>
      <x:c t="n" s="0">
        <x:v>69.95555</x:v>
      </x:c>
      <x:c t="n" s="0">
        <x:v>73.73648</x:v>
      </x:c>
      <x:c t="n" s="0">
        <x:v>-30.06697</x:v>
      </x:c>
      <x:c t="n" s="0">
        <x:v>-29.16826</x:v>
      </x:c>
      <x:c t="n" s="0">
        <x:v>-5.56136</x:v>
      </x:c>
      <x:c t="n" s="0">
        <x:v>-6.508191</x:v>
      </x:c>
      <x:c t="n" s="0">
        <x:v>-12.05434</x:v>
      </x:c>
      <x:c t="n" s="0">
        <x:v>-2.411729</x:v>
      </x:c>
      <x:c t="n" s="0">
        <x:v>1.108068</x:v>
      </x:c>
      <x:c t="n" s="0">
        <x:v>5.462846</x:v>
      </x:c>
      <x:c t="n" s="0">
        <x:v>16.67606</x:v>
      </x:c>
      <x:c t="n" s="0">
        <x:v>22.98435</x:v>
      </x:c>
      <x:c t="n" s="0">
        <x:v>23.62309</x:v>
      </x:c>
      <x:c t="n" s="0">
        <x:v>25.30755</x:v>
      </x:c>
      <x:c t="n" s="0">
        <x:v>26.13095</x:v>
      </x:c>
      <x:c t="n" s="0">
        <x:v>27.22994</x:v>
      </x:c>
      <x:c t="n" s="0">
        <x:v>28.78406</x:v>
      </x:c>
      <x:c t="n" s="0">
        <x:v>23.93068</x:v>
      </x:c>
      <x:c t="n" s="0">
        <x:v>29.9969</x:v>
      </x:c>
      <x:c t="n" s="0">
        <x:v>31.47602</x:v>
      </x:c>
      <x:c t="n" s="0">
        <x:v>32.89864</x:v>
      </x:c>
      <x:c t="n" s="0">
        <x:v>36.22926</x:v>
      </x:c>
      <x:c t="n" s="0">
        <x:v>34.58314</x:v>
      </x:c>
      <x:c t="n" s="0">
        <x:v>37.79107</x:v>
      </x:c>
      <x:c t="n" s="0">
        <x:v>36.33791</x:v>
      </x:c>
      <x:c t="n" s="0">
        <x:v>34.66228</x:v>
      </x:c>
      <x:c t="n" s="0">
        <x:v>30.52808</x:v>
      </x:c>
      <x:c t="n" s="0">
        <x:v>24.16642</x:v>
      </x:c>
      <x:c t="n" s="0">
        <x:v>18.73234</x:v>
      </x:c>
      <x:c t="n" s="0">
        <x:v>17.25546</x:v>
      </x:c>
      <x:c t="n" s="0">
        <x:v>40.43276</x:v>
      </x:c>
      <x:c t="n" s="0">
        <x:v>18.10985</x:v>
      </x:c>
      <x:c t="n" s="0">
        <x:v>11.38914</x:v>
      </x:c>
      <x:c t="n" s="0">
        <x:v>5.383931</x:v>
      </x:c>
      <x:c t="n" s="0">
        <x:v>5.627562</x:v>
      </x:c>
      <x:c t="n" s="0">
        <x:v>5.032934</x:v>
      </x:c>
      <x:c t="n" s="0">
        <x:v>4.351612</x:v>
      </x:c>
      <x:c t="n" s="0">
        <x:v>6.617501</x:v>
      </x:c>
      <x:c t="n" s="0">
        <x:v>-30.06697</x:v>
      </x:c>
      <x:c t="n" s="0">
        <x:v>-29.16826</x:v>
      </x:c>
      <x:c t="n" s="0">
        <x:v>-5.34727</x:v>
      </x:c>
      <x:c t="n" s="0">
        <x:v>-8.635578</x:v>
      </x:c>
      <x:c t="n" s="0">
        <x:v>-9.88366</x:v>
      </x:c>
      <x:c t="n" s="0">
        <x:v>-11.1015</x:v>
      </x:c>
      <x:c t="n" s="0">
        <x:v>-0.1611241</x:v>
      </x:c>
      <x:c t="n" s="0">
        <x:v>8.345899</x:v>
      </x:c>
      <x:c t="n" s="0">
        <x:v>17.75737</x:v>
      </x:c>
      <x:c t="n" s="0">
        <x:v>24.66716</x:v>
      </x:c>
      <x:c t="n" s="0">
        <x:v>25.73198</x:v>
      </x:c>
      <x:c t="n" s="0">
        <x:v>18.73606</x:v>
      </x:c>
      <x:c t="n" s="0">
        <x:v>26.60666</x:v>
      </x:c>
      <x:c t="n" s="0">
        <x:v>21.73579</x:v>
      </x:c>
      <x:c t="n" s="0">
        <x:v>29.1486</x:v>
      </x:c>
      <x:c t="n" s="0">
        <x:v>17.44061</x:v>
      </x:c>
      <x:c t="n" s="0">
        <x:v>30.54732</x:v>
      </x:c>
      <x:c t="n" s="0">
        <x:v>31.05986</x:v>
      </x:c>
      <x:c t="n" s="0">
        <x:v>31.27698</x:v>
      </x:c>
      <x:c t="n" s="0">
        <x:v>34.85839</x:v>
      </x:c>
      <x:c t="n" s="0">
        <x:v>34.38524</x:v>
      </x:c>
      <x:c t="n" s="0">
        <x:v>42.44941</x:v>
      </x:c>
      <x:c t="n" s="0">
        <x:v>37.42467</x:v>
      </x:c>
      <x:c t="n" s="0">
        <x:v>35.21833</x:v>
      </x:c>
      <x:c t="n" s="0">
        <x:v>33.85114</x:v>
      </x:c>
      <x:c t="n" s="0">
        <x:v>22.90528</x:v>
      </x:c>
      <x:c t="n" s="0">
        <x:v>15.90701</x:v>
      </x:c>
      <x:c t="n" s="0">
        <x:v>16.93571</x:v>
      </x:c>
      <x:c t="n" s="0">
        <x:v>46.50982</x:v>
      </x:c>
      <x:c t="n" s="0">
        <x:v>20.40873</x:v>
      </x:c>
      <x:c t="n" s="0">
        <x:v>10.62426</x:v>
      </x:c>
      <x:c t="n" s="0">
        <x:v>5.281664</x:v>
      </x:c>
      <x:c t="n" s="0">
        <x:v>5.858424</x:v>
      </x:c>
      <x:c t="n" s="0">
        <x:v>4.973121</x:v>
      </x:c>
      <x:c t="n" s="0">
        <x:v>2.962198</x:v>
      </x:c>
      <x:c t="n" s="0">
        <x:v>6.486514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43946.521724537</x:v>
      </x:c>
      <x:c t="n" s="7">
        <x:v>43946.521724537</x:v>
      </x:c>
      <x:c t="n" s="0">
        <x:v>49.4969</x:v>
      </x:c>
      <x:c t="n" s="0">
        <x:v>54.20069</x:v>
      </x:c>
      <x:c t="n" s="0">
        <x:v>69.43243</x:v>
      </x:c>
      <x:c t="n" s="0">
        <x:v>73.45619</x:v>
      </x:c>
      <x:c t="n" s="0">
        <x:v>-30.06697</x:v>
      </x:c>
      <x:c t="n" s="0">
        <x:v>-29.16826</x:v>
      </x:c>
      <x:c t="n" s="0">
        <x:v>-5.529448</x:v>
      </x:c>
      <x:c t="n" s="0">
        <x:v>-6.760934</x:v>
      </x:c>
      <x:c t="n" s="0">
        <x:v>-11.6616</x:v>
      </x:c>
      <x:c t="n" s="0">
        <x:v>-2.997801</x:v>
      </x:c>
      <x:c t="n" s="0">
        <x:v>0.9443648</x:v>
      </x:c>
      <x:c t="n" s="0">
        <x:v>6.022535</x:v>
      </x:c>
      <x:c t="n" s="0">
        <x:v>16.51151</x:v>
      </x:c>
      <x:c t="n" s="0">
        <x:v>22.75889</x:v>
      </x:c>
      <x:c t="n" s="0">
        <x:v>24.00235</x:v>
      </x:c>
      <x:c t="n" s="0">
        <x:v>24.67233</x:v>
      </x:c>
      <x:c t="n" s="0">
        <x:v>26.05645</x:v>
      </x:c>
      <x:c t="n" s="0">
        <x:v>26.7837</x:v>
      </x:c>
      <x:c t="n" s="0">
        <x:v>28.77395</x:v>
      </x:c>
      <x:c t="n" s="0">
        <x:v>23.94184</x:v>
      </x:c>
      <x:c t="n" s="0">
        <x:v>29.98908</x:v>
      </x:c>
      <x:c t="n" s="0">
        <x:v>32.26561</x:v>
      </x:c>
      <x:c t="n" s="0">
        <x:v>32.27837</x:v>
      </x:c>
      <x:c t="n" s="0">
        <x:v>36.89021</x:v>
      </x:c>
      <x:c t="n" s="0">
        <x:v>34.40968</x:v>
      </x:c>
      <x:c t="n" s="0">
        <x:v>37.46569</x:v>
      </x:c>
      <x:c t="n" s="0">
        <x:v>36.42036</x:v>
      </x:c>
      <x:c t="n" s="0">
        <x:v>34.3984</x:v>
      </x:c>
      <x:c t="n" s="0">
        <x:v>31.09336</x:v>
      </x:c>
      <x:c t="n" s="0">
        <x:v>24.06313</x:v>
      </x:c>
      <x:c t="n" s="0">
        <x:v>18.6771</x:v>
      </x:c>
      <x:c t="n" s="0">
        <x:v>17.25279</x:v>
      </x:c>
      <x:c t="n" s="0">
        <x:v>42.37287</x:v>
      </x:c>
      <x:c t="n" s="0">
        <x:v>17.75691</x:v>
      </x:c>
      <x:c t="n" s="0">
        <x:v>11.2761</x:v>
      </x:c>
      <x:c t="n" s="0">
        <x:v>5.295004</x:v>
      </x:c>
      <x:c t="n" s="0">
        <x:v>5.662917</x:v>
      </x:c>
      <x:c t="n" s="0">
        <x:v>4.908374</x:v>
      </x:c>
      <x:c t="n" s="0">
        <x:v>4.093987</x:v>
      </x:c>
      <x:c t="n" s="0">
        <x:v>6.494593</x:v>
      </x:c>
      <x:c t="n" s="0">
        <x:v>-30.06697</x:v>
      </x:c>
      <x:c t="n" s="0">
        <x:v>-29.16826</x:v>
      </x:c>
      <x:c t="n" s="0">
        <x:v>-5.34727</x:v>
      </x:c>
      <x:c t="n" s="0">
        <x:v>-8.635578</x:v>
      </x:c>
      <x:c t="n" s="0">
        <x:v>-9.88366</x:v>
      </x:c>
      <x:c t="n" s="0">
        <x:v>-11.1015</x:v>
      </x:c>
      <x:c t="n" s="0">
        <x:v>-0.1611241</x:v>
      </x:c>
      <x:c t="n" s="0">
        <x:v>8.345899</x:v>
      </x:c>
      <x:c t="n" s="0">
        <x:v>14.84666</x:v>
      </x:c>
      <x:c t="n" s="0">
        <x:v>20.12396</x:v>
      </x:c>
      <x:c t="n" s="0">
        <x:v>25.73198</x:v>
      </x:c>
      <x:c t="n" s="0">
        <x:v>13.62365</x:v>
      </x:c>
      <x:c t="n" s="0">
        <x:v>25.09107</x:v>
      </x:c>
      <x:c t="n" s="0">
        <x:v>22.42905</x:v>
      </x:c>
      <x:c t="n" s="0">
        <x:v>28.52052</x:v>
      </x:c>
      <x:c t="n" s="0">
        <x:v>24.6017</x:v>
      </x:c>
      <x:c t="n" s="0">
        <x:v>30.06153</x:v>
      </x:c>
      <x:c t="n" s="0">
        <x:v>35.91256</x:v>
      </x:c>
      <x:c t="n" s="0">
        <x:v>22.37215</x:v>
      </x:c>
      <x:c t="n" s="0">
        <x:v>39.39623</x:v>
      </x:c>
      <x:c t="n" s="0">
        <x:v>32.29347</x:v>
      </x:c>
      <x:c t="n" s="0">
        <x:v>33.74958</x:v>
      </x:c>
      <x:c t="n" s="0">
        <x:v>36.76325</x:v>
      </x:c>
      <x:c t="n" s="0">
        <x:v>35.56945</x:v>
      </x:c>
      <x:c t="n" s="0">
        <x:v>32.39535</x:v>
      </x:c>
      <x:c t="n" s="0">
        <x:v>23.04012</x:v>
      </x:c>
      <x:c t="n" s="0">
        <x:v>18.12669</x:v>
      </x:c>
      <x:c t="n" s="0">
        <x:v>17.1032</x:v>
      </x:c>
      <x:c t="n" s="0">
        <x:v>47.38792</x:v>
      </x:c>
      <x:c t="n" s="0">
        <x:v>16.90797</x:v>
      </x:c>
      <x:c t="n" s="0">
        <x:v>10.69262</x:v>
      </x:c>
      <x:c t="n" s="0">
        <x:v>4.952419</x:v>
      </x:c>
      <x:c t="n" s="0">
        <x:v>5.60983</x:v>
      </x:c>
      <x:c t="n" s="0">
        <x:v>3.409253</x:v>
      </x:c>
      <x:c t="n" s="0">
        <x:v>2.632287</x:v>
      </x:c>
      <x:c t="n" s="0">
        <x:v>5.938011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43946.521724537</x:v>
      </x:c>
      <x:c t="n" s="7">
        <x:v>43946.521724537</x:v>
      </x:c>
      <x:c t="n" s="0">
        <x:v>47.38799</x:v>
      </x:c>
      <x:c t="n" s="0">
        <x:v>54.20069</x:v>
      </x:c>
      <x:c t="n" s="0">
        <x:v>62.42542</x:v>
      </x:c>
      <x:c t="n" s="0">
        <x:v>68.79222</x:v>
      </x:c>
      <x:c t="n" s="0">
        <x:v>-30.06697</x:v>
      </x:c>
      <x:c t="n" s="0">
        <x:v>-29.16826</x:v>
      </x:c>
      <x:c t="n" s="0">
        <x:v>-5.44343</x:v>
      </x:c>
      <x:c t="n" s="0">
        <x:v>-7.223472</x:v>
      </x:c>
      <x:c t="n" s="0">
        <x:v>-11.35219</x:v>
      </x:c>
      <x:c t="n" s="0">
        <x:v>-3.569723</x:v>
      </x:c>
      <x:c t="n" s="0">
        <x:v>0.8639141</x:v>
      </x:c>
      <x:c t="n" s="0">
        <x:v>6.508598</x:v>
      </x:c>
      <x:c t="n" s="0">
        <x:v>16.15815</x:v>
      </x:c>
      <x:c t="n" s="0">
        <x:v>22.22646</x:v>
      </x:c>
      <x:c t="n" s="0">
        <x:v>24.30193</x:v>
      </x:c>
      <x:c t="n" s="0">
        <x:v>24.04495</x:v>
      </x:c>
      <x:c t="n" s="0">
        <x:v>25.54817</x:v>
      </x:c>
      <x:c t="n" s="0">
        <x:v>28.01724</x:v>
      </x:c>
      <x:c t="n" s="0">
        <x:v>28.5786</x:v>
      </x:c>
      <x:c t="n" s="0">
        <x:v>24.19587</x:v>
      </x:c>
      <x:c t="n" s="0">
        <x:v>30.64574</x:v>
      </x:c>
      <x:c t="n" s="0">
        <x:v>32.43067</x:v>
      </x:c>
      <x:c t="n" s="0">
        <x:v>32.86732</x:v>
      </x:c>
      <x:c t="n" s="0">
        <x:v>36.4451</x:v>
      </x:c>
      <x:c t="n" s="0">
        <x:v>33.92446</x:v>
      </x:c>
      <x:c t="n" s="0">
        <x:v>37.14814</x:v>
      </x:c>
      <x:c t="n" s="0">
        <x:v>36.70463</x:v>
      </x:c>
      <x:c t="n" s="0">
        <x:v>34.94853</x:v>
      </x:c>
      <x:c t="n" s="0">
        <x:v>31.22881</x:v>
      </x:c>
      <x:c t="n" s="0">
        <x:v>24.03561</x:v>
      </x:c>
      <x:c t="n" s="0">
        <x:v>18.34754</x:v>
      </x:c>
      <x:c t="n" s="0">
        <x:v>17.14244</x:v>
      </x:c>
      <x:c t="n" s="0">
        <x:v>43.27135</x:v>
      </x:c>
      <x:c t="n" s="0">
        <x:v>18.24472</x:v>
      </x:c>
      <x:c t="n" s="0">
        <x:v>11.08796</x:v>
      </x:c>
      <x:c t="n" s="0">
        <x:v>5.495486</x:v>
      </x:c>
      <x:c t="n" s="0">
        <x:v>5.612262</x:v>
      </x:c>
      <x:c t="n" s="0">
        <x:v>4.794762</x:v>
      </x:c>
      <x:c t="n" s="0">
        <x:v>4.410514</x:v>
      </x:c>
      <x:c t="n" s="0">
        <x:v>6.629864</x:v>
      </x:c>
      <x:c t="n" s="0">
        <x:v>-30.06697</x:v>
      </x:c>
      <x:c t="n" s="0">
        <x:v>-29.02334</x:v>
      </x:c>
      <x:c t="n" s="0">
        <x:v>-4.924466</x:v>
      </x:c>
      <x:c t="n" s="0">
        <x:v>-12.56343</x:v>
      </x:c>
      <x:c t="n" s="0">
        <x:v>-9.88366</x:v>
      </x:c>
      <x:c t="n" s="0">
        <x:v>-11.1015</x:v>
      </x:c>
      <x:c t="n" s="0">
        <x:v>0.7682192</x:v>
      </x:c>
      <x:c t="n" s="0">
        <x:v>8.813375</x:v>
      </x:c>
      <x:c t="n" s="0">
        <x:v>13.1831</x:v>
      </x:c>
      <x:c t="n" s="0">
        <x:v>15.9727</x:v>
      </x:c>
      <x:c t="n" s="0">
        <x:v>25.73198</x:v>
      </x:c>
      <x:c t="n" s="0">
        <x:v>13.62365</x:v>
      </x:c>
      <x:c t="n" s="0">
        <x:v>19.91941</x:v>
      </x:c>
      <x:c t="n" s="0">
        <x:v>32.38345</x:v>
      </x:c>
      <x:c t="n" s="0">
        <x:v>27.21675</x:v>
      </x:c>
      <x:c t="n" s="0">
        <x:v>25.37886</x:v>
      </x:c>
      <x:c t="n" s="0">
        <x:v>33.64692</x:v>
      </x:c>
      <x:c t="n" s="0">
        <x:v>32.11519</x:v>
      </x:c>
      <x:c t="n" s="0">
        <x:v>35.37887</x:v>
      </x:c>
      <x:c t="n" s="0">
        <x:v>32.34056</x:v>
      </x:c>
      <x:c t="n" s="0">
        <x:v>29.89778</x:v>
      </x:c>
      <x:c t="n" s="0">
        <x:v>33.94641</x:v>
      </x:c>
      <x:c t="n" s="0">
        <x:v>37.84442</x:v>
      </x:c>
      <x:c t="n" s="0">
        <x:v>35.54234</x:v>
      </x:c>
      <x:c t="n" s="0">
        <x:v>31.87742</x:v>
      </x:c>
      <x:c t="n" s="0">
        <x:v>23.96655</x:v>
      </x:c>
      <x:c t="n" s="0">
        <x:v>16.74697</x:v>
      </x:c>
      <x:c t="n" s="0">
        <x:v>16.26072</x:v>
      </x:c>
      <x:c t="n" s="0">
        <x:v>46.10818</x:v>
      </x:c>
      <x:c t="n" s="0">
        <x:v>19.69827</x:v>
      </x:c>
      <x:c t="n" s="0">
        <x:v>10.13119</x:v>
      </x:c>
      <x:c t="n" s="0">
        <x:v>6.557971</x:v>
      </x:c>
      <x:c t="n" s="0">
        <x:v>5.822177</x:v>
      </x:c>
      <x:c t="n" s="0">
        <x:v>4.316463</x:v>
      </x:c>
      <x:c t="n" s="0">
        <x:v>5.731633</x:v>
      </x:c>
      <x:c t="n" s="0">
        <x:v>7.375968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43946.521724537</x:v>
      </x:c>
      <x:c t="n" s="7">
        <x:v>43946.521724537</x:v>
      </x:c>
      <x:c t="n" s="0">
        <x:v>46.63599</x:v>
      </x:c>
      <x:c t="n" s="0">
        <x:v>54.20069</x:v>
      </x:c>
      <x:c t="n" s="0">
        <x:v>57.46511</x:v>
      </x:c>
      <x:c t="n" s="0">
        <x:v>66.46649</x:v>
      </x:c>
      <x:c t="n" s="0">
        <x:v>-30.06697</x:v>
      </x:c>
      <x:c t="n" s="0">
        <x:v>-29.16826</x:v>
      </x:c>
      <x:c t="n" s="0">
        <x:v>-5.363705</x:v>
      </x:c>
      <x:c t="n" s="0">
        <x:v>-7.69696</x:v>
      </x:c>
      <x:c t="n" s="0">
        <x:v>-10.98656</x:v>
      </x:c>
      <x:c t="n" s="0">
        <x:v>-4.125921</x:v>
      </x:c>
      <x:c t="n" s="0">
        <x:v>1.195511</x:v>
      </x:c>
      <x:c t="n" s="0">
        <x:v>7.220709</x:v>
      </x:c>
      <x:c t="n" s="0">
        <x:v>15.78932</x:v>
      </x:c>
      <x:c t="n" s="0">
        <x:v>21.71357</x:v>
      </x:c>
      <x:c t="n" s="0">
        <x:v>24.50694</x:v>
      </x:c>
      <x:c t="n" s="0">
        <x:v>23.42651</x:v>
      </x:c>
      <x:c t="n" s="0">
        <x:v>25.27444</x:v>
      </x:c>
      <x:c t="n" s="0">
        <x:v>28.84168</x:v>
      </x:c>
      <x:c t="n" s="0">
        <x:v>29.42348</x:v>
      </x:c>
      <x:c t="n" s="0">
        <x:v>24.43884</x:v>
      </x:c>
      <x:c t="n" s="0">
        <x:v>30.78167</x:v>
      </x:c>
      <x:c t="n" s="0">
        <x:v>32.41259</x:v>
      </x:c>
      <x:c t="n" s="0">
        <x:v>33.37612</x:v>
      </x:c>
      <x:c t="n" s="0">
        <x:v>36.51146</x:v>
      </x:c>
      <x:c t="n" s="0">
        <x:v>34.06939</x:v>
      </x:c>
      <x:c t="n" s="0">
        <x:v>37.16558</x:v>
      </x:c>
      <x:c t="n" s="0">
        <x:v>36.41114</x:v>
      </x:c>
      <x:c t="n" s="0">
        <x:v>34.54476</x:v>
      </x:c>
      <x:c t="n" s="0">
        <x:v>30.95078</x:v>
      </x:c>
      <x:c t="n" s="0">
        <x:v>23.52736</x:v>
      </x:c>
      <x:c t="n" s="0">
        <x:v>18.21198</x:v>
      </x:c>
      <x:c t="n" s="0">
        <x:v>16.90471</x:v>
      </x:c>
      <x:c t="n" s="0">
        <x:v>43.25382</x:v>
      </x:c>
      <x:c t="n" s="0">
        <x:v>17.79738</x:v>
      </x:c>
      <x:c t="n" s="0">
        <x:v>11.03953</x:v>
      </x:c>
      <x:c t="n" s="0">
        <x:v>5.370762</x:v>
      </x:c>
      <x:c t="n" s="0">
        <x:v>5.829951</x:v>
      </x:c>
      <x:c t="n" s="0">
        <x:v>4.908844</x:v>
      </x:c>
      <x:c t="n" s="0">
        <x:v>4.519771</x:v>
      </x:c>
      <x:c t="n" s="0">
        <x:v>6.513444</x:v>
      </x:c>
      <x:c t="n" s="0">
        <x:v>-30.06697</x:v>
      </x:c>
      <x:c t="n" s="0">
        <x:v>-29.02334</x:v>
      </x:c>
      <x:c t="n" s="0">
        <x:v>-4.924466</x:v>
      </x:c>
      <x:c t="n" s="0">
        <x:v>-12.56343</x:v>
      </x:c>
      <x:c t="n" s="0">
        <x:v>-9.087393</x:v>
      </x:c>
      <x:c t="n" s="0">
        <x:v>-11.1015</x:v>
      </x:c>
      <x:c t="n" s="0">
        <x:v>2.749093</x:v>
      </x:c>
      <x:c t="n" s="0">
        <x:v>9.973304</x:v>
      </x:c>
      <x:c t="n" s="0">
        <x:v>12.35497</x:v>
      </x:c>
      <x:c t="n" s="0">
        <x:v>15.9727</x:v>
      </x:c>
      <x:c t="n" s="0">
        <x:v>25.46365</x:v>
      </x:c>
      <x:c t="n" s="0">
        <x:v>13.62365</x:v>
      </x:c>
      <x:c t="n" s="0">
        <x:v>24.83728</x:v>
      </x:c>
      <x:c t="n" s="0">
        <x:v>31.3835</x:v>
      </x:c>
      <x:c t="n" s="0">
        <x:v>32.8934</x:v>
      </x:c>
      <x:c t="n" s="0">
        <x:v>25.76341</x:v>
      </x:c>
      <x:c t="n" s="0">
        <x:v>30.58283</x:v>
      </x:c>
      <x:c t="n" s="0">
        <x:v>32.09024</x:v>
      </x:c>
      <x:c t="n" s="0">
        <x:v>35.37239</x:v>
      </x:c>
      <x:c t="n" s="0">
        <x:v>37.04633</x:v>
      </x:c>
      <x:c t="n" s="0">
        <x:v>35.87406</x:v>
      </x:c>
      <x:c t="n" s="0">
        <x:v>37.47795</x:v>
      </x:c>
      <x:c t="n" s="0">
        <x:v>33.4894</x:v>
      </x:c>
      <x:c t="n" s="0">
        <x:v>31.60878</x:v>
      </x:c>
      <x:c t="n" s="0">
        <x:v>29.68812</x:v>
      </x:c>
      <x:c t="n" s="0">
        <x:v>17.21382</x:v>
      </x:c>
      <x:c t="n" s="0">
        <x:v>18.2506</x:v>
      </x:c>
      <x:c t="n" s="0">
        <x:v>14.99199</x:v>
      </x:c>
      <x:c t="n" s="0">
        <x:v>42.83901</x:v>
      </x:c>
      <x:c t="n" s="0">
        <x:v>13.47379</x:v>
      </x:c>
      <x:c t="n" s="0">
        <x:v>10.28067</x:v>
      </x:c>
      <x:c t="n" s="0">
        <x:v>5.225449</x:v>
      </x:c>
      <x:c t="n" s="0">
        <x:v>6.62515</x:v>
      </x:c>
      <x:c t="n" s="0">
        <x:v>5.226144</x:v>
      </x:c>
      <x:c t="n" s="0">
        <x:v>5.290174</x:v>
      </x:c>
      <x:c t="n" s="0">
        <x:v>5.821755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43946.521724537</x:v>
      </x:c>
      <x:c t="n" s="7">
        <x:v>43946.521724537</x:v>
      </x:c>
      <x:c t="n" s="0">
        <x:v>45.52352</x:v>
      </x:c>
      <x:c t="n" s="0">
        <x:v>54.20069</x:v>
      </x:c>
      <x:c t="n" s="0">
        <x:v>65.60344</x:v>
      </x:c>
      <x:c t="n" s="0">
        <x:v>71.29761</x:v>
      </x:c>
      <x:c t="n" s="0">
        <x:v>-30.06697</x:v>
      </x:c>
      <x:c t="n" s="0">
        <x:v>-29.16826</x:v>
      </x:c>
      <x:c t="n" s="0">
        <x:v>-5.296757</x:v>
      </x:c>
      <x:c t="n" s="0">
        <x:v>-8.146704</x:v>
      </x:c>
      <x:c t="n" s="0">
        <x:v>-10.40542</x:v>
      </x:c>
      <x:c t="n" s="0">
        <x:v>-4.664775</x:v>
      </x:c>
      <x:c t="n" s="0">
        <x:v>1.459945</x:v>
      </x:c>
      <x:c t="n" s="0">
        <x:v>7.748247</x:v>
      </x:c>
      <x:c t="n" s="0">
        <x:v>15.31746</x:v>
      </x:c>
      <x:c t="n" s="0">
        <x:v>21.08274</x:v>
      </x:c>
      <x:c t="n" s="0">
        <x:v>24.57864</x:v>
      </x:c>
      <x:c t="n" s="0">
        <x:v>22.79537</x:v>
      </x:c>
      <x:c t="n" s="0">
        <x:v>26.2588</x:v>
      </x:c>
      <x:c t="n" s="0">
        <x:v>28.4442</x:v>
      </x:c>
      <x:c t="n" s="0">
        <x:v>29.78244</x:v>
      </x:c>
      <x:c t="n" s="0">
        <x:v>24.88655</x:v>
      </x:c>
      <x:c t="n" s="0">
        <x:v>30.43793</x:v>
      </x:c>
      <x:c t="n" s="0">
        <x:v>32.52933</x:v>
      </x:c>
      <x:c t="n" s="0">
        <x:v>32.97636</x:v>
      </x:c>
      <x:c t="n" s="0">
        <x:v>36.64156</x:v>
      </x:c>
      <x:c t="n" s="0">
        <x:v>35.05604</x:v>
      </x:c>
      <x:c t="n" s="0">
        <x:v>37.26172</x:v>
      </x:c>
      <x:c t="n" s="0">
        <x:v>36.25214</x:v>
      </x:c>
      <x:c t="n" s="0">
        <x:v>34.41596</x:v>
      </x:c>
      <x:c t="n" s="0">
        <x:v>30.66965</x:v>
      </x:c>
      <x:c t="n" s="0">
        <x:v>23.47616</x:v>
      </x:c>
      <x:c t="n" s="0">
        <x:v>19.18582</x:v>
      </x:c>
      <x:c t="n" s="0">
        <x:v>18.06792</x:v>
      </x:c>
      <x:c t="n" s="0">
        <x:v>42.83379</x:v>
      </x:c>
      <x:c t="n" s="0">
        <x:v>17.44042</x:v>
      </x:c>
      <x:c t="n" s="0">
        <x:v>11.51619</x:v>
      </x:c>
      <x:c t="n" s="0">
        <x:v>5.27412</x:v>
      </x:c>
      <x:c t="n" s="0">
        <x:v>5.770848</x:v>
      </x:c>
      <x:c t="n" s="0">
        <x:v>4.77468</x:v>
      </x:c>
      <x:c t="n" s="0">
        <x:v>4.515261</x:v>
      </x:c>
      <x:c t="n" s="0">
        <x:v>6.609054</x:v>
      </x:c>
      <x:c t="n" s="0">
        <x:v>-30.06697</x:v>
      </x:c>
      <x:c t="n" s="0">
        <x:v>-29.02334</x:v>
      </x:c>
      <x:c t="n" s="0">
        <x:v>-4.924466</x:v>
      </x:c>
      <x:c t="n" s="0">
        <x:v>-12.56343</x:v>
      </x:c>
      <x:c t="n" s="0">
        <x:v>-8.018003</x:v>
      </x:c>
      <x:c t="n" s="0">
        <x:v>-11.1015</x:v>
      </x:c>
      <x:c t="n" s="0">
        <x:v>2.749093</x:v>
      </x:c>
      <x:c t="n" s="0">
        <x:v>9.973304</x:v>
      </x:c>
      <x:c t="n" s="0">
        <x:v>10.48326</x:v>
      </x:c>
      <x:c t="n" s="0">
        <x:v>8.562397</x:v>
      </x:c>
      <x:c t="n" s="0">
        <x:v>24.97593</x:v>
      </x:c>
      <x:c t="n" s="0">
        <x:v>11.83377</x:v>
      </x:c>
      <x:c t="n" s="0">
        <x:v>29.6563</x:v>
      </x:c>
      <x:c t="n" s="0">
        <x:v>24.87172</x:v>
      </x:c>
      <x:c t="n" s="0">
        <x:v>30.94382</x:v>
      </x:c>
      <x:c t="n" s="0">
        <x:v>27.06328</x:v>
      </x:c>
      <x:c t="n" s="0">
        <x:v>27.64858</x:v>
      </x:c>
      <x:c t="n" s="0">
        <x:v>33.46365</x:v>
      </x:c>
      <x:c t="n" s="0">
        <x:v>29.825</x:v>
      </x:c>
      <x:c t="n" s="0">
        <x:v>37.55294</x:v>
      </x:c>
      <x:c t="n" s="0">
        <x:v>37.78624</x:v>
      </x:c>
      <x:c t="n" s="0">
        <x:v>37.93123</x:v>
      </x:c>
      <x:c t="n" s="0">
        <x:v>35.49527</x:v>
      </x:c>
      <x:c t="n" s="0">
        <x:v>33.2506</x:v>
      </x:c>
      <x:c t="n" s="0">
        <x:v>27.92336</x:v>
      </x:c>
      <x:c t="n" s="0">
        <x:v>23.32172</x:v>
      </x:c>
      <x:c t="n" s="0">
        <x:v>22.14659</x:v>
      </x:c>
      <x:c t="n" s="0">
        <x:v>22.06144</x:v>
      </x:c>
      <x:c t="n" s="0">
        <x:v>38.73243</x:v>
      </x:c>
      <x:c t="n" s="0">
        <x:v>14.71746</x:v>
      </x:c>
      <x:c t="n" s="0">
        <x:v>13.50891</x:v>
      </x:c>
      <x:c t="n" s="0">
        <x:v>3.692997</x:v>
      </x:c>
      <x:c t="n" s="0">
        <x:v>5.520743</x:v>
      </x:c>
      <x:c t="n" s="0">
        <x:v>4.077974</x:v>
      </x:c>
      <x:c t="n" s="0">
        <x:v>4.875177</x:v>
      </x:c>
      <x:c t="n" s="0">
        <x:v>6.977975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43946.521724537</x:v>
      </x:c>
      <x:c t="n" s="7">
        <x:v>43946.521724537</x:v>
      </x:c>
      <x:c t="n" s="0">
        <x:v>45.92059</x:v>
      </x:c>
      <x:c t="n" s="0">
        <x:v>54.20069</x:v>
      </x:c>
      <x:c t="n" s="0">
        <x:v>71.05757</x:v>
      </x:c>
      <x:c t="n" s="0">
        <x:v>73.63348</x:v>
      </x:c>
      <x:c t="n" s="0">
        <x:v>-30.06697</x:v>
      </x:c>
      <x:c t="n" s="0">
        <x:v>-29.16826</x:v>
      </x:c>
      <x:c t="n" s="0">
        <x:v>-5.240387</x:v>
      </x:c>
      <x:c t="n" s="0">
        <x:v>-8.571501</x:v>
      </x:c>
      <x:c t="n" s="0">
        <x:v>-9.964091</x:v>
      </x:c>
      <x:c t="n" s="0">
        <x:v>-5.184646</x:v>
      </x:c>
      <x:c t="n" s="0">
        <x:v>1.673692</x:v>
      </x:c>
      <x:c t="n" s="0">
        <x:v>7.633171</x:v>
      </x:c>
      <x:c t="n" s="0">
        <x:v>14.86944</x:v>
      </x:c>
      <x:c t="n" s="0">
        <x:v>20.43879</x:v>
      </x:c>
      <x:c t="n" s="0">
        <x:v>24.63895</x:v>
      </x:c>
      <x:c t="n" s="0">
        <x:v>22.16915</x:v>
      </x:c>
      <x:c t="n" s="0">
        <x:v>26.95252</x:v>
      </x:c>
      <x:c t="n" s="0">
        <x:v>28.4474</x:v>
      </x:c>
      <x:c t="n" s="0">
        <x:v>29.49838</x:v>
      </x:c>
      <x:c t="n" s="0">
        <x:v>25.4065</x:v>
      </x:c>
      <x:c t="n" s="0">
        <x:v>30.0419</x:v>
      </x:c>
      <x:c t="n" s="0">
        <x:v>32.92793</x:v>
      </x:c>
      <x:c t="n" s="0">
        <x:v>32.89386</x:v>
      </x:c>
      <x:c t="n" s="0">
        <x:v>36.66803</x:v>
      </x:c>
      <x:c t="n" s="0">
        <x:v>34.7389</x:v>
      </x:c>
      <x:c t="n" s="0">
        <x:v>37.33159</x:v>
      </x:c>
      <x:c t="n" s="0">
        <x:v>36.32148</x:v>
      </x:c>
      <x:c t="n" s="0">
        <x:v>34.86319</x:v>
      </x:c>
      <x:c t="n" s="0">
        <x:v>30.41975</x:v>
      </x:c>
      <x:c t="n" s="0">
        <x:v>23.53003</x:v>
      </x:c>
      <x:c t="n" s="0">
        <x:v>19.23126</x:v>
      </x:c>
      <x:c t="n" s="0">
        <x:v>17.69124</x:v>
      </x:c>
      <x:c t="n" s="0">
        <x:v>42.46551</x:v>
      </x:c>
      <x:c t="n" s="0">
        <x:v>17.01251</x:v>
      </x:c>
      <x:c t="n" s="0">
        <x:v>11.37225</x:v>
      </x:c>
      <x:c t="n" s="0">
        <x:v>5.270113</x:v>
      </x:c>
      <x:c t="n" s="0">
        <x:v>5.835619</x:v>
      </x:c>
      <x:c t="n" s="0">
        <x:v>4.87945</x:v>
      </x:c>
      <x:c t="n" s="0">
        <x:v>4.568882</x:v>
      </x:c>
      <x:c t="n" s="0">
        <x:v>6.573447</x:v>
      </x:c>
      <x:c t="n" s="0">
        <x:v>-30.06697</x:v>
      </x:c>
      <x:c t="n" s="0">
        <x:v>-29.02334</x:v>
      </x:c>
      <x:c t="n" s="0">
        <x:v>-4.924466</x:v>
      </x:c>
      <x:c t="n" s="0">
        <x:v>-12.56343</x:v>
      </x:c>
      <x:c t="n" s="0">
        <x:v>-8.018003</x:v>
      </x:c>
      <x:c t="n" s="0">
        <x:v>-10.87791</x:v>
      </x:c>
      <x:c t="n" s="0">
        <x:v>2.749093</x:v>
      </x:c>
      <x:c t="n" s="0">
        <x:v>6.189093</x:v>
      </x:c>
      <x:c t="n" s="0">
        <x:v>10.48326</x:v>
      </x:c>
      <x:c t="n" s="0">
        <x:v>8.562397</x:v>
      </x:c>
      <x:c t="n" s="0">
        <x:v>24.97593</x:v>
      </x:c>
      <x:c t="n" s="0">
        <x:v>11.83377</x:v>
      </x:c>
      <x:c t="n" s="0">
        <x:v>29.6563</x:v>
      </x:c>
      <x:c t="n" s="0">
        <x:v>29.08123</x:v>
      </x:c>
      <x:c t="n" s="0">
        <x:v>27.75335</x:v>
      </x:c>
      <x:c t="n" s="0">
        <x:v>27.13881</x:v>
      </x:c>
      <x:c t="n" s="0">
        <x:v>27.55791</x:v>
      </x:c>
      <x:c t="n" s="0">
        <x:v>34.98929</x:v>
      </x:c>
      <x:c t="n" s="0">
        <x:v>32.09544</x:v>
      </x:c>
      <x:c t="n" s="0">
        <x:v>37.8291</x:v>
      </x:c>
      <x:c t="n" s="0">
        <x:v>32.63923</x:v>
      </x:c>
      <x:c t="n" s="0">
        <x:v>37.72272</x:v>
      </x:c>
      <x:c t="n" s="0">
        <x:v>36.53782</x:v>
      </x:c>
      <x:c t="n" s="0">
        <x:v>36.72295</x:v>
      </x:c>
      <x:c t="n" s="0">
        <x:v>28.03769</x:v>
      </x:c>
      <x:c t="n" s="0">
        <x:v>24.05779</x:v>
      </x:c>
      <x:c t="n" s="0">
        <x:v>19.72663</x:v>
      </x:c>
      <x:c t="n" s="0">
        <x:v>15.12808</x:v>
      </x:c>
      <x:c t="n" s="0">
        <x:v>39.63418</x:v>
      </x:c>
      <x:c t="n" s="0">
        <x:v>12.5927</x:v>
      </x:c>
      <x:c t="n" s="0">
        <x:v>10.63806</x:v>
      </x:c>
      <x:c t="n" s="0">
        <x:v>5.518112</x:v>
      </x:c>
      <x:c t="n" s="0">
        <x:v>6.583207</x:v>
      </x:c>
      <x:c t="n" s="0">
        <x:v>5.52241</x:v>
      </x:c>
      <x:c t="n" s="0">
        <x:v>4.510176</x:v>
      </x:c>
      <x:c t="n" s="0">
        <x:v>6.551691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43946.521724537</x:v>
      </x:c>
      <x:c t="n" s="7">
        <x:v>43946.521724537</x:v>
      </x:c>
      <x:c t="n" s="0">
        <x:v>47.36684</x:v>
      </x:c>
      <x:c t="n" s="0">
        <x:v>54.20069</x:v>
      </x:c>
      <x:c t="n" s="0">
        <x:v>72.01148</x:v>
      </x:c>
      <x:c t="n" s="0">
        <x:v>75.19291</x:v>
      </x:c>
      <x:c t="n" s="0">
        <x:v>-30.06697</x:v>
      </x:c>
      <x:c t="n" s="0">
        <x:v>-29.16826</x:v>
      </x:c>
      <x:c t="n" s="0">
        <x:v>-5.192819</x:v>
      </x:c>
      <x:c t="n" s="0">
        <x:v>-8.970395</x:v>
      </x:c>
      <x:c t="n" s="0">
        <x:v>-9.619723</x:v>
      </x:c>
      <x:c t="n" s="0">
        <x:v>-5.607634</x:v>
      </x:c>
      <x:c t="n" s="0">
        <x:v>1.867666</x:v>
      </x:c>
      <x:c t="n" s="0">
        <x:v>7.354817</x:v>
      </x:c>
      <x:c t="n" s="0">
        <x:v>14.49331</x:v>
      </x:c>
      <x:c t="n" s="0">
        <x:v>19.80142</x:v>
      </x:c>
      <x:c t="n" s="0">
        <x:v>24.6898</x:v>
      </x:c>
      <x:c t="n" s="0">
        <x:v>21.56248</x:v>
      </x:c>
      <x:c t="n" s="0">
        <x:v>26.83803</x:v>
      </x:c>
      <x:c t="n" s="0">
        <x:v>28.96962</x:v>
      </x:c>
      <x:c t="n" s="0">
        <x:v>29.57442</x:v>
      </x:c>
      <x:c t="n" s="0">
        <x:v>25.00362</x:v>
      </x:c>
      <x:c t="n" s="0">
        <x:v>30.38257</x:v>
      </x:c>
      <x:c t="n" s="0">
        <x:v>33.55097</x:v>
      </x:c>
      <x:c t="n" s="0">
        <x:v>32.42198</x:v>
      </x:c>
      <x:c t="n" s="0">
        <x:v>37.04427</x:v>
      </x:c>
      <x:c t="n" s="0">
        <x:v>34.71098</x:v>
      </x:c>
      <x:c t="n" s="0">
        <x:v>38.27545</x:v>
      </x:c>
      <x:c t="n" s="0">
        <x:v>36.02515</x:v>
      </x:c>
      <x:c t="n" s="0">
        <x:v>34.67482</x:v>
      </x:c>
      <x:c t="n" s="0">
        <x:v>30.39442</x:v>
      </x:c>
      <x:c t="n" s="0">
        <x:v>23.52086</x:v>
      </x:c>
      <x:c t="n" s="0">
        <x:v>19.00109</x:v>
      </x:c>
      <x:c t="n" s="0">
        <x:v>17.60055</x:v>
      </x:c>
      <x:c t="n" s="0">
        <x:v>42.26135</x:v>
      </x:c>
      <x:c t="n" s="0">
        <x:v>17.03294</x:v>
      </x:c>
      <x:c t="n" s="0">
        <x:v>11.57753</x:v>
      </x:c>
      <x:c t="n" s="0">
        <x:v>5.10745</x:v>
      </x:c>
      <x:c t="n" s="0">
        <x:v>5.922315</x:v>
      </x:c>
      <x:c t="n" s="0">
        <x:v>5.030444</x:v>
      </x:c>
      <x:c t="n" s="0">
        <x:v>4.668246</x:v>
      </x:c>
      <x:c t="n" s="0">
        <x:v>6.667383</x:v>
      </x:c>
      <x:c t="n" s="0">
        <x:v>-30.06697</x:v>
      </x:c>
      <x:c t="n" s="0">
        <x:v>-29.02334</x:v>
      </x:c>
      <x:c t="n" s="0">
        <x:v>-4.924466</x:v>
      </x:c>
      <x:c t="n" s="0">
        <x:v>-12.56343</x:v>
      </x:c>
      <x:c t="n" s="0">
        <x:v>-8.018003</x:v>
      </x:c>
      <x:c t="n" s="0">
        <x:v>-9.570498</x:v>
      </x:c>
      <x:c t="n" s="0">
        <x:v>2.94681</x:v>
      </x:c>
      <x:c t="n" s="0">
        <x:v>5.227642</x:v>
      </x:c>
      <x:c t="n" s="0">
        <x:v>11.7735</x:v>
      </x:c>
      <x:c t="n" s="0">
        <x:v>8.562397</x:v>
      </x:c>
      <x:c t="n" s="0">
        <x:v>24.97593</x:v>
      </x:c>
      <x:c t="n" s="0">
        <x:v>12.93652</x:v>
      </x:c>
      <x:c t="n" s="0">
        <x:v>25.22173</x:v>
      </x:c>
      <x:c t="n" s="0">
        <x:v>31.1781</x:v>
      </x:c>
      <x:c t="n" s="0">
        <x:v>29.99445</x:v>
      </x:c>
      <x:c t="n" s="0">
        <x:v>21.09327</x:v>
      </x:c>
      <x:c t="n" s="0">
        <x:v>31.60067</x:v>
      </x:c>
      <x:c t="n" s="0">
        <x:v>36.00956</x:v>
      </x:c>
      <x:c t="n" s="0">
        <x:v>28.32808</x:v>
      </x:c>
      <x:c t="n" s="0">
        <x:v>38.28758</x:v>
      </x:c>
      <x:c t="n" s="0">
        <x:v>34.85736</x:v>
      </x:c>
      <x:c t="n" s="0">
        <x:v>41.26774</x:v>
      </x:c>
      <x:c t="n" s="0">
        <x:v>33.72738</x:v>
      </x:c>
      <x:c t="n" s="0">
        <x:v>33.24168</x:v>
      </x:c>
      <x:c t="n" s="0">
        <x:v>30.47787</x:v>
      </x:c>
      <x:c t="n" s="0">
        <x:v>23.89796</x:v>
      </x:c>
      <x:c t="n" s="0">
        <x:v>17.58075</x:v>
      </x:c>
      <x:c t="n" s="0">
        <x:v>16.31497</x:v>
      </x:c>
      <x:c t="n" s="0">
        <x:v>41.0215</x:v>
      </x:c>
      <x:c t="n" s="0">
        <x:v>17.14841</x:v>
      </x:c>
      <x:c t="n" s="0">
        <x:v>12.55824</x:v>
      </x:c>
      <x:c t="n" s="0">
        <x:v>4.322214</x:v>
      </x:c>
      <x:c t="n" s="0">
        <x:v>7.062283</x:v>
      </x:c>
      <x:c t="n" s="0">
        <x:v>5.833035</x:v>
      </x:c>
      <x:c t="n" s="0">
        <x:v>5.19663</x:v>
      </x:c>
      <x:c t="n" s="0">
        <x:v>6.865277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43946.521724537</x:v>
      </x:c>
      <x:c t="n" s="7">
        <x:v>43946.521724537</x:v>
      </x:c>
      <x:c t="n" s="0">
        <x:v>51.99986</x:v>
      </x:c>
      <x:c t="n" s="0">
        <x:v>58.9719</x:v>
      </x:c>
      <x:c t="n" s="0">
        <x:v>69.48154</x:v>
      </x:c>
      <x:c t="n" s="0">
        <x:v>73.15656</x:v>
      </x:c>
      <x:c t="n" s="0">
        <x:v>-30.06697</x:v>
      </x:c>
      <x:c t="n" s="0">
        <x:v>-29.16826</x:v>
      </x:c>
      <x:c t="n" s="0">
        <x:v>-5.262477</x:v>
      </x:c>
      <x:c t="n" s="0">
        <x:v>-9.398731</x:v>
      </x:c>
      <x:c t="n" s="0">
        <x:v>-9.345804</x:v>
      </x:c>
      <x:c t="n" s="0">
        <x:v>-6.00466</x:v>
      </x:c>
      <x:c t="n" s="0">
        <x:v>2.145906</x:v>
      </x:c>
      <x:c t="n" s="0">
        <x:v>7.1021</x:v>
      </x:c>
      <x:c t="n" s="0">
        <x:v>14.45945</x:v>
      </x:c>
      <x:c t="n" s="0">
        <x:v>20.01052</x:v>
      </x:c>
      <x:c t="n" s="0">
        <x:v>24.77229</x:v>
      </x:c>
      <x:c t="n" s="0">
        <x:v>21.04431</x:v>
      </x:c>
      <x:c t="n" s="0">
        <x:v>26.51868</x:v>
      </x:c>
      <x:c t="n" s="0">
        <x:v>28.80029</x:v>
      </x:c>
      <x:c t="n" s="0">
        <x:v>29.72776</x:v>
      </x:c>
      <x:c t="n" s="0">
        <x:v>24.48735</x:v>
      </x:c>
      <x:c t="n" s="0">
        <x:v>30.09976</x:v>
      </x:c>
      <x:c t="n" s="0">
        <x:v>33.44474</x:v>
      </x:c>
      <x:c t="n" s="0">
        <x:v>32.48461</x:v>
      </x:c>
      <x:c t="n" s="0">
        <x:v>36.90252</x:v>
      </x:c>
      <x:c t="n" s="0">
        <x:v>34.69533</x:v>
      </x:c>
      <x:c t="n" s="0">
        <x:v>37.85225</x:v>
      </x:c>
      <x:c t="n" s="0">
        <x:v>36.6566</x:v>
      </x:c>
      <x:c t="n" s="0">
        <x:v>34.29335</x:v>
      </x:c>
      <x:c t="n" s="0">
        <x:v>30.05339</x:v>
      </x:c>
      <x:c t="n" s="0">
        <x:v>23.28148</x:v>
      </x:c>
      <x:c t="n" s="0">
        <x:v>18.95237</x:v>
      </x:c>
      <x:c t="n" s="0">
        <x:v>17.64284</x:v>
      </x:c>
      <x:c t="n" s="0">
        <x:v>43.47662</x:v>
      </x:c>
      <x:c t="n" s="0">
        <x:v>16.69226</x:v>
      </x:c>
      <x:c t="n" s="0">
        <x:v>11.35872</x:v>
      </x:c>
      <x:c t="n" s="0">
        <x:v>5.446134</x:v>
      </x:c>
      <x:c t="n" s="0">
        <x:v>6.21983</x:v>
      </x:c>
      <x:c t="n" s="0">
        <x:v>5.047264</x:v>
      </x:c>
      <x:c t="n" s="0">
        <x:v>4.660019</x:v>
      </x:c>
      <x:c t="n" s="0">
        <x:v>6.530832</x:v>
      </x:c>
      <x:c t="n" s="0">
        <x:v>-30.06697</x:v>
      </x:c>
      <x:c t="n" s="0">
        <x:v>-29.02334</x:v>
      </x:c>
      <x:c t="n" s="0">
        <x:v>-5.927756</x:v>
      </x:c>
      <x:c t="n" s="0">
        <x:v>-13.72198</x:v>
      </x:c>
      <x:c t="n" s="0">
        <x:v>-8.018003</x:v>
      </x:c>
      <x:c t="n" s="0">
        <x:v>-9.570498</x:v>
      </x:c>
      <x:c t="n" s="0">
        <x:v>3.491085</x:v>
      </x:c>
      <x:c t="n" s="0">
        <x:v>5.227642</x:v>
      </x:c>
      <x:c t="n" s="0">
        <x:v>14.25586</x:v>
      </x:c>
      <x:c t="n" s="0">
        <x:v>21.62051</x:v>
      </x:c>
      <x:c t="n" s="0">
        <x:v>25.26075</x:v>
      </x:c>
      <x:c t="n" s="0">
        <x:v>15.17078</x:v>
      </x:c>
      <x:c t="n" s="0">
        <x:v>23.95057</x:v>
      </x:c>
      <x:c t="n" s="0">
        <x:v>26.6394</x:v>
      </x:c>
      <x:c t="n" s="0">
        <x:v>30.66443</x:v>
      </x:c>
      <x:c t="n" s="0">
        <x:v>18.66211</x:v>
      </x:c>
      <x:c t="n" s="0">
        <x:v>28.35428</x:v>
      </x:c>
      <x:c t="n" s="0">
        <x:v>31.73841</x:v>
      </x:c>
      <x:c t="n" s="0">
        <x:v>33.15342</x:v>
      </x:c>
      <x:c t="n" s="0">
        <x:v>35.81143</x:v>
      </x:c>
      <x:c t="n" s="0">
        <x:v>35.85463</x:v>
      </x:c>
      <x:c t="n" s="0">
        <x:v>35.46584</x:v>
      </x:c>
      <x:c t="n" s="0">
        <x:v>39.14361</x:v>
      </x:c>
      <x:c t="n" s="0">
        <x:v>31.29627</x:v>
      </x:c>
      <x:c t="n" s="0">
        <x:v>27.41266</x:v>
      </x:c>
      <x:c t="n" s="0">
        <x:v>20.87219</x:v>
      </x:c>
      <x:c t="n" s="0">
        <x:v>17.95262</x:v>
      </x:c>
      <x:c t="n" s="0">
        <x:v>18.14282</x:v>
      </x:c>
      <x:c t="n" s="0">
        <x:v>48.17857</x:v>
      </x:c>
      <x:c t="n" s="0">
        <x:v>15.21691</x:v>
      </x:c>
      <x:c t="n" s="0">
        <x:v>10.07487</x:v>
      </x:c>
      <x:c t="n" s="0">
        <x:v>6.759213</x:v>
      </x:c>
      <x:c t="n" s="0">
        <x:v>6.970403</x:v>
      </x:c>
      <x:c t="n" s="0">
        <x:v>5.038277</x:v>
      </x:c>
      <x:c t="n" s="0">
        <x:v>4.674053</x:v>
      </x:c>
      <x:c t="n" s="0">
        <x:v>5.484672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43946.521724537</x:v>
      </x:c>
      <x:c t="n" s="7">
        <x:v>43946.521724537</x:v>
      </x:c>
      <x:c t="n" s="0">
        <x:v>48.30412</x:v>
      </x:c>
      <x:c t="n" s="0">
        <x:v>54.20069</x:v>
      </x:c>
      <x:c t="n" s="0">
        <x:v>65.54246</x:v>
      </x:c>
      <x:c t="n" s="0">
        <x:v>70.65778</x:v>
      </x:c>
      <x:c t="n" s="0">
        <x:v>-30.06697</x:v>
      </x:c>
      <x:c t="n" s="0">
        <x:v>-29.16826</x:v>
      </x:c>
      <x:c t="n" s="0">
        <x:v>-5.500271</x:v>
      </x:c>
      <x:c t="n" s="0">
        <x:v>-9.897648</x:v>
      </x:c>
      <x:c t="n" s="0">
        <x:v>-9.124814</x:v>
      </x:c>
      <x:c t="n" s="0">
        <x:v>-6.375068</x:v>
      </x:c>
      <x:c t="n" s="0">
        <x:v>2.370187</x:v>
      </x:c>
      <x:c t="n" s="0">
        <x:v>6.660864</x:v>
      </x:c>
      <x:c t="n" s="0">
        <x:v>14.43031</x:v>
      </x:c>
      <x:c t="n" s="0">
        <x:v>20.40159</x:v>
      </x:c>
      <x:c t="n" s="0">
        <x:v>24.85343</x:v>
      </x:c>
      <x:c t="n" s="0">
        <x:v>20.54686</x:v>
      </x:c>
      <x:c t="n" s="0">
        <x:v>27.08027</x:v>
      </x:c>
      <x:c t="n" s="0">
        <x:v>28.28557</x:v>
      </x:c>
      <x:c t="n" s="0">
        <x:v>29.98503</x:v>
      </x:c>
      <x:c t="n" s="0">
        <x:v>24.75695</x:v>
      </x:c>
      <x:c t="n" s="0">
        <x:v>29.97819</x:v>
      </x:c>
      <x:c t="n" s="0">
        <x:v>32.90652</x:v>
      </x:c>
      <x:c t="n" s="0">
        <x:v>32.50948</x:v>
      </x:c>
      <x:c t="n" s="0">
        <x:v>36.77327</x:v>
      </x:c>
      <x:c t="n" s="0">
        <x:v>35.16101</x:v>
      </x:c>
      <x:c t="n" s="0">
        <x:v>37.68218</x:v>
      </x:c>
      <x:c t="n" s="0">
        <x:v>36.87139</x:v>
      </x:c>
      <x:c t="n" s="0">
        <x:v>34.01037</x:v>
      </x:c>
      <x:c t="n" s="0">
        <x:v>29.82995</x:v>
      </x:c>
      <x:c t="n" s="0">
        <x:v>23.36006</x:v>
      </x:c>
      <x:c t="n" s="0">
        <x:v>18.89956</x:v>
      </x:c>
      <x:c t="n" s="0">
        <x:v>17.62819</x:v>
      </x:c>
      <x:c t="n" s="0">
        <x:v>45.52576</x:v>
      </x:c>
      <x:c t="n" s="0">
        <x:v>17.21411</x:v>
      </x:c>
      <x:c t="n" s="0">
        <x:v>11.17269</x:v>
      </x:c>
      <x:c t="n" s="0">
        <x:v>5.367223</x:v>
      </x:c>
      <x:c t="n" s="0">
        <x:v>6.191735</x:v>
      </x:c>
      <x:c t="n" s="0">
        <x:v>5.117725</x:v>
      </x:c>
      <x:c t="n" s="0">
        <x:v>4.666959</x:v>
      </x:c>
      <x:c t="n" s="0">
        <x:v>6.494335</x:v>
      </x:c>
      <x:c t="n" s="0">
        <x:v>-30.06697</x:v>
      </x:c>
      <x:c t="n" s="0">
        <x:v>-29.02334</x:v>
      </x:c>
      <x:c t="n" s="0">
        <x:v>-7.234731</x:v>
      </x:c>
      <x:c t="n" s="0">
        <x:v>-15.30671</x:v>
      </x:c>
      <x:c t="n" s="0">
        <x:v>-8.018003</x:v>
      </x:c>
      <x:c t="n" s="0">
        <x:v>-9.570498</x:v>
      </x:c>
      <x:c t="n" s="0">
        <x:v>3.491085</x:v>
      </x:c>
      <x:c t="n" s="0">
        <x:v>1.674882</x:v>
      </x:c>
      <x:c t="n" s="0">
        <x:v>14.25586</x:v>
      </x:c>
      <x:c t="n" s="0">
        <x:v>22.1735</x:v>
      </x:c>
      <x:c t="n" s="0">
        <x:v>25.29996</x:v>
      </x:c>
      <x:c t="n" s="0">
        <x:v>15.17078</x:v>
      </x:c>
      <x:c t="n" s="0">
        <x:v>29.89608</x:v>
      </x:c>
      <x:c t="n" s="0">
        <x:v>22.49924</x:v>
      </x:c>
      <x:c t="n" s="0">
        <x:v>31.85493</x:v>
      </x:c>
      <x:c t="n" s="0">
        <x:v>26.51232</x:v>
      </x:c>
      <x:c t="n" s="0">
        <x:v>28.56185</x:v>
      </x:c>
      <x:c t="n" s="0">
        <x:v>26.89291</x:v>
      </x:c>
      <x:c t="n" s="0">
        <x:v>32.37163</x:v>
      </x:c>
      <x:c t="n" s="0">
        <x:v>35.90485</x:v>
      </x:c>
      <x:c t="n" s="0">
        <x:v>36.29903</x:v>
      </x:c>
      <x:c t="n" s="0">
        <x:v>36.22697</x:v>
      </x:c>
      <x:c t="n" s="0">
        <x:v>39.79866</x:v>
      </x:c>
      <x:c t="n" s="0">
        <x:v>32.14741</x:v>
      </x:c>
      <x:c t="n" s="0">
        <x:v>27.63429</x:v>
      </x:c>
      <x:c t="n" s="0">
        <x:v>23.31371</x:v>
      </x:c>
      <x:c t="n" s="0">
        <x:v>18.48043</x:v>
      </x:c>
      <x:c t="n" s="0">
        <x:v>21.80867</x:v>
      </x:c>
      <x:c t="n" s="0">
        <x:v>50.03876</x:v>
      </x:c>
      <x:c t="n" s="0">
        <x:v>19.63347</x:v>
      </x:c>
      <x:c t="n" s="0">
        <x:v>9.499931</x:v>
      </x:c>
      <x:c t="n" s="0">
        <x:v>5.151663</x:v>
      </x:c>
      <x:c t="n" s="0">
        <x:v>6.458694</x:v>
      </x:c>
      <x:c t="n" s="0">
        <x:v>5.546334</x:v>
      </x:c>
      <x:c t="n" s="0">
        <x:v>4.94615</x:v>
      </x:c>
      <x:c t="n" s="0">
        <x:v>6.791459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43946.521724537</x:v>
      </x:c>
      <x:c t="n" s="7">
        <x:v>43946.521724537</x:v>
      </x:c>
      <x:c t="n" s="0">
        <x:v>46.66779</x:v>
      </x:c>
      <x:c t="n" s="0">
        <x:v>54.20069</x:v>
      </x:c>
      <x:c t="n" s="0">
        <x:v>59.53827</x:v>
      </x:c>
      <x:c t="n" s="0">
        <x:v>68.10506</x:v>
      </x:c>
      <x:c t="n" s="0">
        <x:v>-30.06697</x:v>
      </x:c>
      <x:c t="n" s="0">
        <x:v>-29.16826</x:v>
      </x:c>
      <x:c t="n" s="0">
        <x:v>-5.714202</x:v>
      </x:c>
      <x:c t="n" s="0">
        <x:v>-10.37442</x:v>
      </x:c>
      <x:c t="n" s="0">
        <x:v>-8.944599</x:v>
      </x:c>
      <x:c t="n" s="0">
        <x:v>-6.718518</x:v>
      </x:c>
      <x:c t="n" s="0">
        <x:v>2.552964</x:v>
      </x:c>
      <x:c t="n" s="0">
        <x:v>6.10959</x:v>
      </x:c>
      <x:c t="n" s="0">
        <x:v>13.88076</x:v>
      </x:c>
      <x:c t="n" s="0">
        <x:v>20.70979</x:v>
      </x:c>
      <x:c t="n" s="0">
        <x:v>24.92154</x:v>
      </x:c>
      <x:c t="n" s="0">
        <x:v>20.07167</x:v>
      </x:c>
      <x:c t="n" s="0">
        <x:v>27.8814</x:v>
      </x:c>
      <x:c t="n" s="0">
        <x:v>28.392</x:v>
      </x:c>
      <x:c t="n" s="0">
        <x:v>31.07261</x:v>
      </x:c>
      <x:c t="n" s="0">
        <x:v>24.52715</x:v>
      </x:c>
      <x:c t="n" s="0">
        <x:v>29.36341</x:v>
      </x:c>
      <x:c t="n" s="0">
        <x:v>32.42901</x:v>
      </x:c>
      <x:c t="n" s="0">
        <x:v>32.24715</x:v>
      </x:c>
      <x:c t="n" s="0">
        <x:v>36.64439</x:v>
      </x:c>
      <x:c t="n" s="0">
        <x:v>35.66661</x:v>
      </x:c>
      <x:c t="n" s="0">
        <x:v>38.20935</x:v>
      </x:c>
      <x:c t="n" s="0">
        <x:v>37.60323</x:v>
      </x:c>
      <x:c t="n" s="0">
        <x:v>33.81976</x:v>
      </x:c>
      <x:c t="n" s="0">
        <x:v>29.82016</x:v>
      </x:c>
      <x:c t="n" s="0">
        <x:v>23.40796</x:v>
      </x:c>
      <x:c t="n" s="0">
        <x:v>18.8714</x:v>
      </x:c>
      <x:c t="n" s="0">
        <x:v>23.92535</x:v>
      </x:c>
      <x:c t="n" s="0">
        <x:v>44.94038</x:v>
      </x:c>
      <x:c t="n" s="0">
        <x:v>17.38806</x:v>
      </x:c>
      <x:c t="n" s="0">
        <x:v>11.42837</x:v>
      </x:c>
      <x:c t="n" s="0">
        <x:v>5.663242</x:v>
      </x:c>
      <x:c t="n" s="0">
        <x:v>6.11656</x:v>
      </x:c>
      <x:c t="n" s="0">
        <x:v>5.165831</x:v>
      </x:c>
      <x:c t="n" s="0">
        <x:v>4.656625</x:v>
      </x:c>
      <x:c t="n" s="0">
        <x:v>6.526148</x:v>
      </x:c>
      <x:c t="n" s="0">
        <x:v>-30.06697</x:v>
      </x:c>
      <x:c t="n" s="0">
        <x:v>-29.02452</x:v>
      </x:c>
      <x:c t="n" s="0">
        <x:v>-7.234731</x:v>
      </x:c>
      <x:c t="n" s="0">
        <x:v>-15.30671</x:v>
      </x:c>
      <x:c t="n" s="0">
        <x:v>-8.187793</x:v>
      </x:c>
      <x:c t="n" s="0">
        <x:v>-9.570498</x:v>
      </x:c>
      <x:c t="n" s="0">
        <x:v>3.491085</x:v>
      </x:c>
      <x:c t="n" s="0">
        <x:v>-0.7060493</x:v>
      </x:c>
      <x:c t="n" s="0">
        <x:v>3.648641</x:v>
      </x:c>
      <x:c t="n" s="0">
        <x:v>21.73875</x:v>
      </x:c>
      <x:c t="n" s="0">
        <x:v>25.29996</x:v>
      </x:c>
      <x:c t="n" s="0">
        <x:v>21.24138</x:v>
      </x:c>
      <x:c t="n" s="0">
        <x:v>30.86013</x:v>
      </x:c>
      <x:c t="n" s="0">
        <x:v>29.38973</x:v>
      </x:c>
      <x:c t="n" s="0">
        <x:v>34.68242</x:v>
      </x:c>
      <x:c t="n" s="0">
        <x:v>21.95052</x:v>
      </x:c>
      <x:c t="n" s="0">
        <x:v>19.92895</x:v>
      </x:c>
      <x:c t="n" s="0">
        <x:v>27.68603</x:v>
      </x:c>
      <x:c t="n" s="0">
        <x:v>30.9374</x:v>
      </x:c>
      <x:c t="n" s="0">
        <x:v>35.01675</x:v>
      </x:c>
      <x:c t="n" s="0">
        <x:v>38.16109</x:v>
      </x:c>
      <x:c t="n" s="0">
        <x:v>40.23281</x:v>
      </x:c>
      <x:c t="n" s="0">
        <x:v>39.25432</x:v>
      </x:c>
      <x:c t="n" s="0">
        <x:v>31.97692</x:v>
      </x:c>
      <x:c t="n" s="0">
        <x:v>30.18995</x:v>
      </x:c>
      <x:c t="n" s="0">
        <x:v>23.63334</x:v>
      </x:c>
      <x:c t="n" s="0">
        <x:v>20.1701</x:v>
      </x:c>
      <x:c t="n" s="0">
        <x:v>31.4784</x:v>
      </x:c>
      <x:c t="n" s="0">
        <x:v>36.58543</x:v>
      </x:c>
      <x:c t="n" s="0">
        <x:v>17.46882</x:v>
      </x:c>
      <x:c t="n" s="0">
        <x:v>13.04666</x:v>
      </x:c>
      <x:c t="n" s="0">
        <x:v>7.530501</x:v>
      </x:c>
      <x:c t="n" s="0">
        <x:v>4.629667</x:v>
      </x:c>
      <x:c t="n" s="0">
        <x:v>5.22742</x:v>
      </x:c>
      <x:c t="n" s="0">
        <x:v>4.230559</x:v>
      </x:c>
      <x:c t="n" s="0">
        <x:v>6.430504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43946.521724537</x:v>
      </x:c>
      <x:c t="n" s="7">
        <x:v>43946.521724537</x:v>
      </x:c>
      <x:c t="n" s="0">
        <x:v>49.06144</x:v>
      </x:c>
      <x:c t="n" s="0">
        <x:v>54.20069</x:v>
      </x:c>
      <x:c t="n" s="0">
        <x:v>62.28318</x:v>
      </x:c>
      <x:c t="n" s="0">
        <x:v>68.89687</x:v>
      </x:c>
      <x:c t="n" s="0">
        <x:v>-30.06697</x:v>
      </x:c>
      <x:c t="n" s="0">
        <x:v>-29.16826</x:v>
      </x:c>
      <x:c t="n" s="0">
        <x:v>-5.905635</x:v>
      </x:c>
      <x:c t="n" s="0">
        <x:v>-10.82762</x:v>
      </x:c>
      <x:c t="n" s="0">
        <x:v>-9.03549</x:v>
      </x:c>
      <x:c t="n" s="0">
        <x:v>-7.034995</x:v>
      </x:c>
      <x:c t="n" s="0">
        <x:v>2.703193</x:v>
      </x:c>
      <x:c t="n" s="0">
        <x:v>5.682742</x:v>
      </x:c>
      <x:c t="n" s="0">
        <x:v>13.26526</x:v>
      </x:c>
      <x:c t="n" s="0">
        <x:v>20.26512</x:v>
      </x:c>
      <x:c t="n" s="0">
        <x:v>24.8156</x:v>
      </x:c>
      <x:c t="n" s="0">
        <x:v>23.19388</x:v>
      </x:c>
      <x:c t="n" s="0">
        <x:v>28.20471</x:v>
      </x:c>
      <x:c t="n" s="0">
        <x:v>28.44902</x:v>
      </x:c>
      <x:c t="n" s="0">
        <x:v>31.2458</x:v>
      </x:c>
      <x:c t="n" s="0">
        <x:v>24.49998</x:v>
      </x:c>
      <x:c t="n" s="0">
        <x:v>29.29074</x:v>
      </x:c>
      <x:c t="n" s="0">
        <x:v>32.07936</x:v>
      </x:c>
      <x:c t="n" s="0">
        <x:v>32.5496</x:v>
      </x:c>
      <x:c t="n" s="0">
        <x:v>36.38318</x:v>
      </x:c>
      <x:c t="n" s="0">
        <x:v>35.69558</x:v>
      </x:c>
      <x:c t="n" s="0">
        <x:v>38.07903</x:v>
      </x:c>
      <x:c t="n" s="0">
        <x:v>37.48955</x:v>
      </x:c>
      <x:c t="n" s="0">
        <x:v>33.71709</x:v>
      </x:c>
      <x:c t="n" s="0">
        <x:v>29.73826</x:v>
      </x:c>
      <x:c t="n" s="0">
        <x:v>23.70357</x:v>
      </x:c>
      <x:c t="n" s="0">
        <x:v>19.25275</x:v>
      </x:c>
      <x:c t="n" s="0">
        <x:v>24.64412</x:v>
      </x:c>
      <x:c t="n" s="0">
        <x:v>44.55665</x:v>
      </x:c>
      <x:c t="n" s="0">
        <x:v>17.1456</x:v>
      </x:c>
      <x:c t="n" s="0">
        <x:v>11.41396</x:v>
      </x:c>
      <x:c t="n" s="0">
        <x:v>5.930728</x:v>
      </x:c>
      <x:c t="n" s="0">
        <x:v>6.153637</x:v>
      </x:c>
      <x:c t="n" s="0">
        <x:v>5.066616</x:v>
      </x:c>
      <x:c t="n" s="0">
        <x:v>4.687968</x:v>
      </x:c>
      <x:c t="n" s="0">
        <x:v>6.339296</x:v>
      </x:c>
      <x:c t="n" s="0">
        <x:v>-30.06697</x:v>
      </x:c>
      <x:c t="n" s="0">
        <x:v>-29.03279</x:v>
      </x:c>
      <x:c t="n" s="0">
        <x:v>-7.234731</x:v>
      </x:c>
      <x:c t="n" s="0">
        <x:v>-15.30671</x:v>
      </x:c>
      <x:c t="n" s="0">
        <x:v>-9.608976</x:v>
      </x:c>
      <x:c t="n" s="0">
        <x:v>-9.570498</x:v>
      </x:c>
      <x:c t="n" s="0">
        <x:v>3.491085</x:v>
      </x:c>
      <x:c t="n" s="0">
        <x:v>2.354899</x:v>
      </x:c>
      <x:c t="n" s="0">
        <x:v>3.648641</x:v>
      </x:c>
      <x:c t="n" s="0">
        <x:v>15.93819</x:v>
      </x:c>
      <x:c t="n" s="0">
        <x:v>23.54625</x:v>
      </x:c>
      <x:c t="n" s="0">
        <x:v>29.21408</x:v>
      </x:c>
      <x:c t="n" s="0">
        <x:v>29.15277</x:v>
      </x:c>
      <x:c t="n" s="0">
        <x:v>28.14558</x:v>
      </x:c>
      <x:c t="n" s="0">
        <x:v>31.37703</x:v>
      </x:c>
      <x:c t="n" s="0">
        <x:v>24.73363</x:v>
      </x:c>
      <x:c t="n" s="0">
        <x:v>29.53131</x:v>
      </x:c>
      <x:c t="n" s="0">
        <x:v>29.02385</x:v>
      </x:c>
      <x:c t="n" s="0">
        <x:v>33.47874</x:v>
      </x:c>
      <x:c t="n" s="0">
        <x:v>36.45377</x:v>
      </x:c>
      <x:c t="n" s="0">
        <x:v>35.85256</x:v>
      </x:c>
      <x:c t="n" s="0">
        <x:v>36.91326</x:v>
      </x:c>
      <x:c t="n" s="0">
        <x:v>36.39787</x:v>
      </x:c>
      <x:c t="n" s="0">
        <x:v>33.50025</x:v>
      </x:c>
      <x:c t="n" s="0">
        <x:v>29.3923</x:v>
      </x:c>
      <x:c t="n" s="0">
        <x:v>25.5299</x:v>
      </x:c>
      <x:c t="n" s="0">
        <x:v>20.44937</x:v>
      </x:c>
      <x:c t="n" s="0">
        <x:v>26.37987</x:v>
      </x:c>
      <x:c t="n" s="0">
        <x:v>43.10141</x:v>
      </x:c>
      <x:c t="n" s="0">
        <x:v>16.20127</x:v>
      </x:c>
      <x:c t="n" s="0">
        <x:v>11.08214</x:v>
      </x:c>
      <x:c t="n" s="0">
        <x:v>7.34191</x:v>
      </x:c>
      <x:c t="n" s="0">
        <x:v>6.347046</x:v>
      </x:c>
      <x:c t="n" s="0">
        <x:v>4.747857</x:v>
      </x:c>
      <x:c t="n" s="0">
        <x:v>5.068237</x:v>
      </x:c>
      <x:c t="n" s="0">
        <x:v>5.377211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43946.521724537</x:v>
      </x:c>
      <x:c t="n" s="7">
        <x:v>43946.521724537</x:v>
      </x:c>
      <x:c t="n" s="0">
        <x:v>50.7458</x:v>
      </x:c>
      <x:c t="n" s="0">
        <x:v>54.20069</x:v>
      </x:c>
      <x:c t="n" s="0">
        <x:v>60.76757</x:v>
      </x:c>
      <x:c t="n" s="0">
        <x:v>68.3464</x:v>
      </x:c>
      <x:c t="n" s="0">
        <x:v>-30.06697</x:v>
      </x:c>
      <x:c t="n" s="0">
        <x:v>-29.16826</x:v>
      </x:c>
      <x:c t="n" s="0">
        <x:v>-6.076083</x:v>
      </x:c>
      <x:c t="n" s="0">
        <x:v>-11.25604</x:v>
      </x:c>
      <x:c t="n" s="0">
        <x:v>-9.114648</x:v>
      </x:c>
      <x:c t="n" s="0">
        <x:v>-6.5045</x:v>
      </x:c>
      <x:c t="n" s="0">
        <x:v>2.92747</x:v>
      </x:c>
      <x:c t="n" s="0">
        <x:v>5.590816</x:v>
      </x:c>
      <x:c t="n" s="0">
        <x:v>12.6603</x:v>
      </x:c>
      <x:c t="n" s="0">
        <x:v>19.84562</x:v>
      </x:c>
      <x:c t="n" s="0">
        <x:v>24.22395</x:v>
      </x:c>
      <x:c t="n" s="0">
        <x:v>24.77109</x:v>
      </x:c>
      <x:c t="n" s="0">
        <x:v>27.6979</x:v>
      </x:c>
      <x:c t="n" s="0">
        <x:v>27.76705</x:v>
      </x:c>
      <x:c t="n" s="0">
        <x:v>30.80169</x:v>
      </x:c>
      <x:c t="n" s="0">
        <x:v>24.91601</x:v>
      </x:c>
      <x:c t="n" s="0">
        <x:v>29.08385</x:v>
      </x:c>
      <x:c t="n" s="0">
        <x:v>31.65321</x:v>
      </x:c>
      <x:c t="n" s="0">
        <x:v>32.52106</x:v>
      </x:c>
      <x:c t="n" s="0">
        <x:v>37.25429</x:v>
      </x:c>
      <x:c t="n" s="0">
        <x:v>35.61927</x:v>
      </x:c>
      <x:c t="n" s="0">
        <x:v>37.74591</x:v>
      </x:c>
      <x:c t="n" s="0">
        <x:v>37.08641</x:v>
      </x:c>
      <x:c t="n" s="0">
        <x:v>33.74002</x:v>
      </x:c>
      <x:c t="n" s="0">
        <x:v>29.43503</x:v>
      </x:c>
      <x:c t="n" s="0">
        <x:v>23.59904</x:v>
      </x:c>
      <x:c t="n" s="0">
        <x:v>19.10863</x:v>
      </x:c>
      <x:c t="n" s="0">
        <x:v>24.31757</x:v>
      </x:c>
      <x:c t="n" s="0">
        <x:v>45.58334</x:v>
      </x:c>
      <x:c t="n" s="0">
        <x:v>17.27668</x:v>
      </x:c>
      <x:c t="n" s="0">
        <x:v>11.51765</x:v>
      </x:c>
      <x:c t="n" s="0">
        <x:v>6.007047</x:v>
      </x:c>
      <x:c t="n" s="0">
        <x:v>6.182911</x:v>
      </x:c>
      <x:c t="n" s="0">
        <x:v>4.93109</x:v>
      </x:c>
      <x:c t="n" s="0">
        <x:v>4.622684</x:v>
      </x:c>
      <x:c t="n" s="0">
        <x:v>6.274671</x:v>
      </x:c>
      <x:c t="n" s="0">
        <x:v>-30.06697</x:v>
      </x:c>
      <x:c t="n" s="0">
        <x:v>-29.03279</x:v>
      </x:c>
      <x:c t="n" s="0">
        <x:v>-7.234731</x:v>
      </x:c>
      <x:c t="n" s="0">
        <x:v>-15.30671</x:v>
      </x:c>
      <x:c t="n" s="0">
        <x:v>-9.608976</x:v>
      </x:c>
      <x:c t="n" s="0">
        <x:v>-3.690553</x:v>
      </x:c>
      <x:c t="n" s="0">
        <x:v>4.153035</x:v>
      </x:c>
      <x:c t="n" s="0">
        <x:v>5.010142</x:v>
      </x:c>
      <x:c t="n" s="0">
        <x:v>3.648641</x:v>
      </x:c>
      <x:c t="n" s="0">
        <x:v>15.93819</x:v>
      </x:c>
      <x:c t="n" s="0">
        <x:v>15.87144</x:v>
      </x:c>
      <x:c t="n" s="0">
        <x:v>29.21408</x:v>
      </x:c>
      <x:c t="n" s="0">
        <x:v>22.10426</x:v>
      </x:c>
      <x:c t="n" s="0">
        <x:v>4.976102</x:v>
      </x:c>
      <x:c t="n" s="0">
        <x:v>26.58281</x:v>
      </x:c>
      <x:c t="n" s="0">
        <x:v>26.98789</x:v>
      </x:c>
      <x:c t="n" s="0">
        <x:v>26.51</x:v>
      </x:c>
      <x:c t="n" s="0">
        <x:v>27.53435</x:v>
      </x:c>
      <x:c t="n" s="0">
        <x:v>33.01235</x:v>
      </x:c>
      <x:c t="n" s="0">
        <x:v>40.10808</x:v>
      </x:c>
      <x:c t="n" s="0">
        <x:v>35.8343</x:v>
      </x:c>
      <x:c t="n" s="0">
        <x:v>35.18151</x:v>
      </x:c>
      <x:c t="n" s="0">
        <x:v>33.24889</x:v>
      </x:c>
      <x:c t="n" s="0">
        <x:v>33.90255</x:v>
      </x:c>
      <x:c t="n" s="0">
        <x:v>28.62024</x:v>
      </x:c>
      <x:c t="n" s="0">
        <x:v>22.59897</x:v>
      </x:c>
      <x:c t="n" s="0">
        <x:v>17.61936</x:v>
      </x:c>
      <x:c t="n" s="0">
        <x:v>21.67609</x:v>
      </x:c>
      <x:c t="n" s="0">
        <x:v>49.21967</x:v>
      </x:c>
      <x:c t="n" s="0">
        <x:v>17.71875</x:v>
      </x:c>
      <x:c t="n" s="0">
        <x:v>11.92387</x:v>
      </x:c>
      <x:c t="n" s="0">
        <x:v>5.557725</x:v>
      </x:c>
      <x:c t="n" s="0">
        <x:v>6.446046</x:v>
      </x:c>
      <x:c t="n" s="0">
        <x:v>4.262515</x:v>
      </x:c>
      <x:c t="n" s="0">
        <x:v>3.709042</x:v>
      </x:c>
      <x:c t="n" s="0">
        <x:v>5.865099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43946.521724537</x:v>
      </x:c>
      <x:c t="n" s="7">
        <x:v>43946.521724537</x:v>
      </x:c>
      <x:c t="n" s="0">
        <x:v>51.10194</x:v>
      </x:c>
      <x:c t="n" s="0">
        <x:v>57.21099</x:v>
      </x:c>
      <x:c t="n" s="0">
        <x:v>67.66283</x:v>
      </x:c>
      <x:c t="n" s="0">
        <x:v>71.90717</x:v>
      </x:c>
      <x:c t="n" s="0">
        <x:v>-30.06697</x:v>
      </x:c>
      <x:c t="n" s="0">
        <x:v>-29.16826</x:v>
      </x:c>
      <x:c t="n" s="0">
        <x:v>-6.227141</x:v>
      </x:c>
      <x:c t="n" s="0">
        <x:v>-11.65866</x:v>
      </x:c>
      <x:c t="n" s="0">
        <x:v>-9.183406</x:v>
      </x:c>
      <x:c t="n" s="0">
        <x:v>-5.510244</x:v>
      </x:c>
      <x:c t="n" s="0">
        <x:v>3.196939</x:v>
      </x:c>
      <x:c t="n" s="0">
        <x:v>5.510741</x:v>
      </x:c>
      <x:c t="n" s="0">
        <x:v>12.07288</x:v>
      </x:c>
      <x:c t="n" s="0">
        <x:v>19.45218</x:v>
      </x:c>
      <x:c t="n" s="0">
        <x:v>23.64579</x:v>
      </x:c>
      <x:c t="n" s="0">
        <x:v>25.77897</x:v>
      </x:c>
      <x:c t="n" s="0">
        <x:v>27.34342</x:v>
      </x:c>
      <x:c t="n" s="0">
        <x:v>28.08047</x:v>
      </x:c>
      <x:c t="n" s="0">
        <x:v>30.42659</x:v>
      </x:c>
      <x:c t="n" s="0">
        <x:v>25.50374</x:v>
      </x:c>
      <x:c t="n" s="0">
        <x:v>28.46569</x:v>
      </x:c>
      <x:c t="n" s="0">
        <x:v>31.44288</x:v>
      </x:c>
      <x:c t="n" s="0">
        <x:v>32.59004</x:v>
      </x:c>
      <x:c t="n" s="0">
        <x:v>37.02251</x:v>
      </x:c>
      <x:c t="n" s="0">
        <x:v>35.85072</x:v>
      </x:c>
      <x:c t="n" s="0">
        <x:v>38.04636</x:v>
      </x:c>
      <x:c t="n" s="0">
        <x:v>36.74014</x:v>
      </x:c>
      <x:c t="n" s="0">
        <x:v>34.02784</x:v>
      </x:c>
      <x:c t="n" s="0">
        <x:v>29.37282</x:v>
      </x:c>
      <x:c t="n" s="0">
        <x:v>23.74796</x:v>
      </x:c>
      <x:c t="n" s="0">
        <x:v>19.22107</x:v>
      </x:c>
      <x:c t="n" s="0">
        <x:v>23.77384</x:v>
      </x:c>
      <x:c t="n" s="0">
        <x:v>46.40983</x:v>
      </x:c>
      <x:c t="n" s="0">
        <x:v>17.46031</x:v>
      </x:c>
      <x:c t="n" s="0">
        <x:v>11.67964</x:v>
      </x:c>
      <x:c t="n" s="0">
        <x:v>6.044312</x:v>
      </x:c>
      <x:c t="n" s="0">
        <x:v>6.158534</x:v>
      </x:c>
      <x:c t="n" s="0">
        <x:v>4.999431</x:v>
      </x:c>
      <x:c t="n" s="0">
        <x:v>4.64345</x:v>
      </x:c>
      <x:c t="n" s="0">
        <x:v>6.264481</x:v>
      </x:c>
      <x:c t="n" s="0">
        <x:v>-30.06697</x:v>
      </x:c>
      <x:c t="n" s="0">
        <x:v>-29.03279</x:v>
      </x:c>
      <x:c t="n" s="0">
        <x:v>-7.234731</x:v>
      </x:c>
      <x:c t="n" s="0">
        <x:v>-15.30671</x:v>
      </x:c>
      <x:c t="n" s="0">
        <x:v>-9.608976</x:v>
      </x:c>
      <x:c t="n" s="0">
        <x:v>-2.091686</x:v>
      </x:c>
      <x:c t="n" s="0">
        <x:v>4.506625</x:v>
      </x:c>
      <x:c t="n" s="0">
        <x:v>5.010142</x:v>
      </x:c>
      <x:c t="n" s="0">
        <x:v>3.946697</x:v>
      </x:c>
      <x:c t="n" s="0">
        <x:v>15.93819</x:v>
      </x:c>
      <x:c t="n" s="0">
        <x:v>15.87144</x:v>
      </x:c>
      <x:c t="n" s="0">
        <x:v>29.22951</x:v>
      </x:c>
      <x:c t="n" s="0">
        <x:v>25.66143</x:v>
      </x:c>
      <x:c t="n" s="0">
        <x:v>30.60031</x:v>
      </x:c>
      <x:c t="n" s="0">
        <x:v>27.1681</x:v>
      </x:c>
      <x:c t="n" s="0">
        <x:v>27.97334</x:v>
      </x:c>
      <x:c t="n" s="0">
        <x:v>17.97372</x:v>
      </x:c>
      <x:c t="n" s="0">
        <x:v>29.72214</x:v>
      </x:c>
      <x:c t="n" s="0">
        <x:v>32.18993</x:v>
      </x:c>
      <x:c t="n" s="0">
        <x:v>34.29478</x:v>
      </x:c>
      <x:c t="n" s="0">
        <x:v>36.34037</x:v>
      </x:c>
      <x:c t="n" s="0">
        <x:v>39.65226</x:v>
      </x:c>
      <x:c t="n" s="0">
        <x:v>35.14927</x:v>
      </x:c>
      <x:c t="n" s="0">
        <x:v>35.33614</x:v>
      </x:c>
      <x:c t="n" s="0">
        <x:v>27.00399</x:v>
      </x:c>
      <x:c t="n" s="0">
        <x:v>24.40713</x:v>
      </x:c>
      <x:c t="n" s="0">
        <x:v>20.15499</x:v>
      </x:c>
      <x:c t="n" s="0">
        <x:v>16.09999</x:v>
      </x:c>
      <x:c t="n" s="0">
        <x:v>49.50127</x:v>
      </x:c>
      <x:c t="n" s="0">
        <x:v>19.97137</x:v>
      </x:c>
      <x:c t="n" s="0">
        <x:v>12.62035</x:v>
      </x:c>
      <x:c t="n" s="0">
        <x:v>6.521697</x:v>
      </x:c>
      <x:c t="n" s="0">
        <x:v>5.907112</x:v>
      </x:c>
      <x:c t="n" s="0">
        <x:v>5.146646</x:v>
      </x:c>
      <x:c t="n" s="0">
        <x:v>5.292806</x:v>
      </x:c>
      <x:c t="n" s="0">
        <x:v>6.140926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43946.521724537</x:v>
      </x:c>
      <x:c t="n" s="7">
        <x:v>43946.521724537</x:v>
      </x:c>
      <x:c t="n" s="0">
        <x:v>51.78984</x:v>
      </x:c>
      <x:c t="n" s="0">
        <x:v>57.21099</x:v>
      </x:c>
      <x:c t="n" s="0">
        <x:v>64.62888</x:v>
      </x:c>
      <x:c t="n" s="0">
        <x:v>71.11536</x:v>
      </x:c>
      <x:c t="n" s="0">
        <x:v>-30.06697</x:v>
      </x:c>
      <x:c t="n" s="0">
        <x:v>-29.16826</x:v>
      </x:c>
      <x:c t="n" s="0">
        <x:v>-6.409253</x:v>
      </x:c>
      <x:c t="n" s="0">
        <x:v>-12.03361</x:v>
      </x:c>
      <x:c t="n" s="0">
        <x:v>-9.243001</x:v>
      </x:c>
      <x:c t="n" s="0">
        <x:v>-4.810788</x:v>
      </x:c>
      <x:c t="n" s="0">
        <x:v>3.414535</x:v>
      </x:c>
      <x:c t="n" s="0">
        <x:v>5.670653</x:v>
      </x:c>
      <x:c t="n" s="0">
        <x:v>11.50144</x:v>
      </x:c>
      <x:c t="n" s="0">
        <x:v>19.65952</x:v>
      </x:c>
      <x:c t="n" s="0">
        <x:v>23.08269</x:v>
      </x:c>
      <x:c t="n" s="0">
        <x:v>26.49142</x:v>
      </x:c>
      <x:c t="n" s="0">
        <x:v>27.83314</x:v>
      </x:c>
      <x:c t="n" s="0">
        <x:v>29.46305</x:v>
      </x:c>
      <x:c t="n" s="0">
        <x:v>29.97645</x:v>
      </x:c>
      <x:c t="n" s="0">
        <x:v>25.99132</x:v>
      </x:c>
      <x:c t="n" s="0">
        <x:v>29.27507</x:v>
      </x:c>
      <x:c t="n" s="0">
        <x:v>31.15376</x:v>
      </x:c>
      <x:c t="n" s="0">
        <x:v>32.04686</x:v>
      </x:c>
      <x:c t="n" s="0">
        <x:v>37.09203</x:v>
      </x:c>
      <x:c t="n" s="0">
        <x:v>35.68565</x:v>
      </x:c>
      <x:c t="n" s="0">
        <x:v>37.78222</x:v>
      </x:c>
      <x:c t="n" s="0">
        <x:v>36.69698</x:v>
      </x:c>
      <x:c t="n" s="0">
        <x:v>34.00858</x:v>
      </x:c>
      <x:c t="n" s="0">
        <x:v>29.38388</x:v>
      </x:c>
      <x:c t="n" s="0">
        <x:v>23.65179</x:v>
      </x:c>
      <x:c t="n" s="0">
        <x:v>19.26056</x:v>
      </x:c>
      <x:c t="n" s="0">
        <x:v>23.24517</x:v>
      </x:c>
      <x:c t="n" s="0">
        <x:v>47.32627</x:v>
      </x:c>
      <x:c t="n" s="0">
        <x:v>17.41817</x:v>
      </x:c>
      <x:c t="n" s="0">
        <x:v>11.48465</x:v>
      </x:c>
      <x:c t="n" s="0">
        <x:v>6.05104</x:v>
      </x:c>
      <x:c t="n" s="0">
        <x:v>5.98776</x:v>
      </x:c>
      <x:c t="n" s="0">
        <x:v>4.891746</x:v>
      </x:c>
      <x:c t="n" s="0">
        <x:v>4.626181</x:v>
      </x:c>
      <x:c t="n" s="0">
        <x:v>6.325552</x:v>
      </x:c>
      <x:c t="n" s="0">
        <x:v>-30.06697</x:v>
      </x:c>
      <x:c t="n" s="0">
        <x:v>-29.1</x:v>
      </x:c>
      <x:c t="n" s="0">
        <x:v>-8.070023</x:v>
      </x:c>
      <x:c t="n" s="0">
        <x:v>-15.27456</x:v>
      </x:c>
      <x:c t="n" s="0">
        <x:v>-9.608976</x:v>
      </x:c>
      <x:c t="n" s="0">
        <x:v>-2.091686</x:v>
      </x:c>
      <x:c t="n" s="0">
        <x:v>4.506625</x:v>
      </x:c>
      <x:c t="n" s="0">
        <x:v>7.482592</x:v>
      </x:c>
      <x:c t="n" s="0">
        <x:v>3.987654</x:v>
      </x:c>
      <x:c t="n" s="0">
        <x:v>21.07295</x:v>
      </x:c>
      <x:c t="n" s="0">
        <x:v>15.87144</x:v>
      </x:c>
      <x:c t="n" s="0">
        <x:v>29.24489</x:v>
      </x:c>
      <x:c t="n" s="0">
        <x:v>29.93868</x:v>
      </x:c>
      <x:c t="n" s="0">
        <x:v>33.60466</x:v>
      </x:c>
      <x:c t="n" s="0">
        <x:v>25.13651</x:v>
      </x:c>
      <x:c t="n" s="0">
        <x:v>27.93932</x:v>
      </x:c>
      <x:c t="n" s="0">
        <x:v>32.84781</x:v>
      </x:c>
      <x:c t="n" s="0">
        <x:v>29.63075</x:v>
      </x:c>
      <x:c t="n" s="0">
        <x:v>26.11163</x:v>
      </x:c>
      <x:c t="n" s="0">
        <x:v>38.36115</x:v>
      </x:c>
      <x:c t="n" s="0">
        <x:v>34.14894</x:v>
      </x:c>
      <x:c t="n" s="0">
        <x:v>35.48133</x:v>
      </x:c>
      <x:c t="n" s="0">
        <x:v>36.45952</x:v>
      </x:c>
      <x:c t="n" s="0">
        <x:v>33.63522</x:v>
      </x:c>
      <x:c t="n" s="0">
        <x:v>29.76494</x:v>
      </x:c>
      <x:c t="n" s="0">
        <x:v>23.59591</x:v>
      </x:c>
      <x:c t="n" s="0">
        <x:v>18.89657</x:v>
      </x:c>
      <x:c t="n" s="0">
        <x:v>16.89485</x:v>
      </x:c>
      <x:c t="n" s="0">
        <x:v>50.80893</x:v>
      </x:c>
      <x:c t="n" s="0">
        <x:v>13.80847</x:v>
      </x:c>
      <x:c t="n" s="0">
        <x:v>10.10847</x:v>
      </x:c>
      <x:c t="n" s="0">
        <x:v>5.841896</x:v>
      </x:c>
      <x:c t="n" s="0">
        <x:v>5.039213</x:v>
      </x:c>
      <x:c t="n" s="0">
        <x:v>4.316243</x:v>
      </x:c>
      <x:c t="n" s="0">
        <x:v>4.263779</x:v>
      </x:c>
      <x:c t="n" s="0">
        <x:v>6.947277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43946.521724537</x:v>
      </x:c>
      <x:c t="n" s="7">
        <x:v>43946.521724537</x:v>
      </x:c>
      <x:c t="n" s="0">
        <x:v>53.20244</x:v>
      </x:c>
      <x:c t="n" s="0">
        <x:v>60.22129</x:v>
      </x:c>
      <x:c t="n" s="0">
        <x:v>57.89945</x:v>
      </x:c>
      <x:c t="n" s="0">
        <x:v>66.28165</x:v>
      </x:c>
      <x:c t="n" s="0">
        <x:v>-30.06697</x:v>
      </x:c>
      <x:c t="n" s="0">
        <x:v>-29.16826</x:v>
      </x:c>
      <x:c t="n" s="0">
        <x:v>-6.914134</x:v>
      </x:c>
      <x:c t="n" s="0">
        <x:v>-12.37332</x:v>
      </x:c>
      <x:c t="n" s="0">
        <x:v>-9.294554</x:v>
      </x:c>
      <x:c t="n" s="0">
        <x:v>-4.291391</x:v>
      </x:c>
      <x:c t="n" s="0">
        <x:v>3.592109</x:v>
      </x:c>
      <x:c t="n" s="0">
        <x:v>7.019082</x:v>
      </x:c>
      <x:c t="n" s="0">
        <x:v>11.16929</x:v>
      </x:c>
      <x:c t="n" s="0">
        <x:v>19.89679</x:v>
      </x:c>
      <x:c t="n" s="0">
        <x:v>23.75035</x:v>
      </x:c>
      <x:c t="n" s="0">
        <x:v>27.01917</x:v>
      </x:c>
      <x:c t="n" s="0">
        <x:v>28.21167</x:v>
      </x:c>
      <x:c t="n" s="0">
        <x:v>29.98466</x:v>
      </x:c>
      <x:c t="n" s="0">
        <x:v>29.42485</x:v>
      </x:c>
      <x:c t="n" s="0">
        <x:v>26.12205</x:v>
      </x:c>
      <x:c t="n" s="0">
        <x:v>28.83919</x:v>
      </x:c>
      <x:c t="n" s="0">
        <x:v>30.70885</x:v>
      </x:c>
      <x:c t="n" s="0">
        <x:v>31.65767</x:v>
      </x:c>
      <x:c t="n" s="0">
        <x:v>37.37092</x:v>
      </x:c>
      <x:c t="n" s="0">
        <x:v>35.60719</x:v>
      </x:c>
      <x:c t="n" s="0">
        <x:v>37.95405</x:v>
      </x:c>
      <x:c t="n" s="0">
        <x:v>36.44398</x:v>
      </x:c>
      <x:c t="n" s="0">
        <x:v>33.77891</x:v>
      </x:c>
      <x:c t="n" s="0">
        <x:v>29.15881</x:v>
      </x:c>
      <x:c t="n" s="0">
        <x:v>24.05255</x:v>
      </x:c>
      <x:c t="n" s="0">
        <x:v>19.11209</x:v>
      </x:c>
      <x:c t="n" s="0">
        <x:v>22.76107</x:v>
      </x:c>
      <x:c t="n" s="0">
        <x:v>48.33901</x:v>
      </x:c>
      <x:c t="n" s="0">
        <x:v>18.14839</x:v>
      </x:c>
      <x:c t="n" s="0">
        <x:v>11.24186</x:v>
      </x:c>
      <x:c t="n" s="0">
        <x:v>5.803947</x:v>
      </x:c>
      <x:c t="n" s="0">
        <x:v>5.88676</x:v>
      </x:c>
      <x:c t="n" s="0">
        <x:v>5.048624</x:v>
      </x:c>
      <x:c t="n" s="0">
        <x:v>4.656685</x:v>
      </x:c>
      <x:c t="n" s="0">
        <x:v>6.251235</x:v>
      </x:c>
      <x:c t="n" s="0">
        <x:v>-30.06697</x:v>
      </x:c>
      <x:c t="n" s="0">
        <x:v>-29.16826</x:v>
      </x:c>
      <x:c t="n" s="0">
        <x:v>-12.46167</x:v>
      </x:c>
      <x:c t="n" s="0">
        <x:v>-15.17954</x:v>
      </x:c>
      <x:c t="n" s="0">
        <x:v>-9.608976</x:v>
      </x:c>
      <x:c t="n" s="0">
        <x:v>-2.091686</x:v>
      </x:c>
      <x:c t="n" s="0">
        <x:v>4.506625</x:v>
      </x:c>
      <x:c t="n" s="0">
        <x:v>11.1041</x:v>
      </x:c>
      <x:c t="n" s="0">
        <x:v>9.148263</x:v>
      </x:c>
      <x:c t="n" s="0">
        <x:v>21.07295</x:v>
      </x:c>
      <x:c t="n" s="0">
        <x:v>26.92043</x:v>
      </x:c>
      <x:c t="n" s="0">
        <x:v>29.24489</x:v>
      </x:c>
      <x:c t="n" s="0">
        <x:v>29.93868</x:v>
      </x:c>
      <x:c t="n" s="0">
        <x:v>31.83895</x:v>
      </x:c>
      <x:c t="n" s="0">
        <x:v>21.9846</x:v>
      </x:c>
      <x:c t="n" s="0">
        <x:v>26.78122</x:v>
      </x:c>
      <x:c t="n" s="0">
        <x:v>20.26401</x:v>
      </x:c>
      <x:c t="n" s="0">
        <x:v>25.23812</x:v>
      </x:c>
      <x:c t="n" s="0">
        <x:v>27.92136</x:v>
      </x:c>
      <x:c t="n" s="0">
        <x:v>38.28439</x:v>
      </x:c>
      <x:c t="n" s="0">
        <x:v>36.21533</x:v>
      </x:c>
      <x:c t="n" s="0">
        <x:v>38.8844</x:v>
      </x:c>
      <x:c t="n" s="0">
        <x:v>33.58808</x:v>
      </x:c>
      <x:c t="n" s="0">
        <x:v>32.08373</x:v>
      </x:c>
      <x:c t="n" s="0">
        <x:v>27.01615</x:v>
      </x:c>
      <x:c t="n" s="0">
        <x:v>25.64285</x:v>
      </x:c>
      <x:c t="n" s="0">
        <x:v>18.13825</x:v>
      </x:c>
      <x:c t="n" s="0">
        <x:v>17.54622</x:v>
      </x:c>
      <x:c t="n" s="0">
        <x:v>51.85322</x:v>
      </x:c>
      <x:c t="n" s="0">
        <x:v>21.03147</x:v>
      </x:c>
      <x:c t="n" s="0">
        <x:v>9.734975</x:v>
      </x:c>
      <x:c t="n" s="0">
        <x:v>4.417104</x:v>
      </x:c>
      <x:c t="n" s="0">
        <x:v>6.693738</x:v>
      </x:c>
      <x:c t="n" s="0">
        <x:v>5.594946</x:v>
      </x:c>
      <x:c t="n" s="0">
        <x:v>4.70718</x:v>
      </x:c>
      <x:c t="n" s="0">
        <x:v>5.128646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43946.521724537</x:v>
      </x:c>
      <x:c t="n" s="7">
        <x:v>43946.521724537</x:v>
      </x:c>
      <x:c t="n" s="0">
        <x:v>52.87423</x:v>
      </x:c>
      <x:c t="n" s="0">
        <x:v>58.9719</x:v>
      </x:c>
      <x:c t="n" s="0">
        <x:v>57.58382</x:v>
      </x:c>
      <x:c t="n" s="0">
        <x:v>66.97801</x:v>
      </x:c>
      <x:c t="n" s="0">
        <x:v>-30.06697</x:v>
      </x:c>
      <x:c t="n" s="0">
        <x:v>-29.16826</x:v>
      </x:c>
      <x:c t="n" s="0">
        <x:v>-7.397284</x:v>
      </x:c>
      <x:c t="n" s="0">
        <x:v>-12.68608</x:v>
      </x:c>
      <x:c t="n" s="0">
        <x:v>-9.365124</x:v>
      </x:c>
      <x:c t="n" s="0">
        <x:v>-3.892229</x:v>
      </x:c>
      <x:c t="n" s="0">
        <x:v>4.362562</x:v>
      </x:c>
      <x:c t="n" s="0">
        <x:v>7.910881</x:v>
      </x:c>
      <x:c t="n" s="0">
        <x:v>11.20997</x:v>
      </x:c>
      <x:c t="n" s="0">
        <x:v>19.97994</x:v>
      </x:c>
      <x:c t="n" s="0">
        <x:v>24.53053</x:v>
      </x:c>
      <x:c t="n" s="0">
        <x:v>27.33062</x:v>
      </x:c>
      <x:c t="n" s="0">
        <x:v>27.79607</x:v>
      </x:c>
      <x:c t="n" s="0">
        <x:v>30.02963</x:v>
      </x:c>
      <x:c t="n" s="0">
        <x:v>28.74217</x:v>
      </x:c>
      <x:c t="n" s="0">
        <x:v>26.18301</x:v>
      </x:c>
      <x:c t="n" s="0">
        <x:v>28.70317</x:v>
      </x:c>
      <x:c t="n" s="0">
        <x:v>31.98641</x:v>
      </x:c>
      <x:c t="n" s="0">
        <x:v>31.3245</x:v>
      </x:c>
      <x:c t="n" s="0">
        <x:v>37.19245</x:v>
      </x:c>
      <x:c t="n" s="0">
        <x:v>35.89162</x:v>
      </x:c>
      <x:c t="n" s="0">
        <x:v>37.70325</x:v>
      </x:c>
      <x:c t="n" s="0">
        <x:v>36.22427</x:v>
      </x:c>
      <x:c t="n" s="0">
        <x:v>33.24053</x:v>
      </x:c>
      <x:c t="n" s="0">
        <x:v>29.49068</x:v>
      </x:c>
      <x:c t="n" s="0">
        <x:v>23.92708</x:v>
      </x:c>
      <x:c t="n" s="0">
        <x:v>19.23779</x:v>
      </x:c>
      <x:c t="n" s="0">
        <x:v>22.24307</x:v>
      </x:c>
      <x:c t="n" s="0">
        <x:v>49.18112</x:v>
      </x:c>
      <x:c t="n" s="0">
        <x:v>17.80049</x:v>
      </x:c>
      <x:c t="n" s="0">
        <x:v>11.37901</x:v>
      </x:c>
      <x:c t="n" s="0">
        <x:v>5.715728</x:v>
      </x:c>
      <x:c t="n" s="0">
        <x:v>6.149563</x:v>
      </x:c>
      <x:c t="n" s="0">
        <x:v>4.953637</x:v>
      </x:c>
      <x:c t="n" s="0">
        <x:v>4.538431</x:v>
      </x:c>
      <x:c t="n" s="0">
        <x:v>6.17723</x:v>
      </x:c>
      <x:c t="n" s="0">
        <x:v>-30.06697</x:v>
      </x:c>
      <x:c t="n" s="0">
        <x:v>-29.16826</x:v>
      </x:c>
      <x:c t="n" s="0">
        <x:v>-12.46167</x:v>
      </x:c>
      <x:c t="n" s="0">
        <x:v>-15.17954</x:v>
      </x:c>
      <x:c t="n" s="0">
        <x:v>-9.835495</x:v>
      </x:c>
      <x:c t="n" s="0">
        <x:v>-2.091686</x:v>
      </x:c>
      <x:c t="n" s="0">
        <x:v>7.591127</x:v>
      </x:c>
      <x:c t="n" s="0">
        <x:v>11.1041</x:v>
      </x:c>
      <x:c t="n" s="0">
        <x:v>11.44061</x:v>
      </x:c>
      <x:c t="n" s="0">
        <x:v>20.14274</x:v>
      </x:c>
      <x:c t="n" s="0">
        <x:v>27.4575</x:v>
      </x:c>
      <x:c t="n" s="0">
        <x:v>28.6113</x:v>
      </x:c>
      <x:c t="n" s="0">
        <x:v>21.5164</x:v>
      </x:c>
      <x:c t="n" s="0">
        <x:v>30.28375</x:v>
      </x:c>
      <x:c t="n" s="0">
        <x:v>4.902699</x:v>
      </x:c>
      <x:c t="n" s="0">
        <x:v>26.52348</x:v>
      </x:c>
      <x:c t="n" s="0">
        <x:v>28.07656</x:v>
      </x:c>
      <x:c t="n" s="0">
        <x:v>36.87894</x:v>
      </x:c>
      <x:c t="n" s="0">
        <x:v>29.43428</x:v>
      </x:c>
      <x:c t="n" s="0">
        <x:v>35.55787</x:v>
      </x:c>
      <x:c t="n" s="0">
        <x:v>37.46458</x:v>
      </x:c>
      <x:c t="n" s="0">
        <x:v>35.2462</x:v>
      </x:c>
      <x:c t="n" s="0">
        <x:v>34.93408</x:v>
      </x:c>
      <x:c t="n" s="0">
        <x:v>28.13685</x:v>
      </x:c>
      <x:c t="n" s="0">
        <x:v>31.15079</x:v>
      </x:c>
      <x:c t="n" s="0">
        <x:v>22.51184</x:v>
      </x:c>
      <x:c t="n" s="0">
        <x:v>19.62423</x:v>
      </x:c>
      <x:c t="n" s="0">
        <x:v>16.60378</x:v>
      </x:c>
      <x:c t="n" s="0">
        <x:v>52.16715</x:v>
      </x:c>
      <x:c t="n" s="0">
        <x:v>15.0113</x:v>
      </x:c>
      <x:c t="n" s="0">
        <x:v>13.06079</x:v>
      </x:c>
      <x:c t="n" s="0">
        <x:v>4.835991</x:v>
      </x:c>
      <x:c t="n" s="0">
        <x:v>6.558439</x:v>
      </x:c>
      <x:c t="n" s="0">
        <x:v>4.625354</x:v>
      </x:c>
      <x:c t="n" s="0">
        <x:v>3.834759</x:v>
      </x:c>
      <x:c t="n" s="0">
        <x:v>5.87377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43946.521724537</x:v>
      </x:c>
      <x:c t="n" s="7">
        <x:v>43946.521724537</x:v>
      </x:c>
      <x:c t="n" s="0">
        <x:v>52.96269</x:v>
      </x:c>
      <x:c t="n" s="0">
        <x:v>58.9719</x:v>
      </x:c>
      <x:c t="n" s="0">
        <x:v>62.27041</x:v>
      </x:c>
      <x:c t="n" s="0">
        <x:v>71.29761</x:v>
      </x:c>
      <x:c t="n" s="0">
        <x:v>-30.06697</x:v>
      </x:c>
      <x:c t="n" s="0">
        <x:v>-29.16826</x:v>
      </x:c>
      <x:c t="n" s="0">
        <x:v>-7.857254</x:v>
      </x:c>
      <x:c t="n" s="0">
        <x:v>-12.97226</x:v>
      </x:c>
      <x:c t="n" s="0">
        <x:v>-9.441024</x:v>
      </x:c>
      <x:c t="n" s="0">
        <x:v>-3.578167</x:v>
      </x:c>
      <x:c t="n" s="0">
        <x:v>5.201374</x:v>
      </x:c>
      <x:c t="n" s="0">
        <x:v>8.471376</x:v>
      </x:c>
      <x:c t="n" s="0">
        <x:v>11.24441</x:v>
      </x:c>
      <x:c t="n" s="0">
        <x:v>19.73538</x:v>
      </x:c>
      <x:c t="n" s="0">
        <x:v>25.10121</x:v>
      </x:c>
      <x:c t="n" s="0">
        <x:v>27.32516</x:v>
      </x:c>
      <x:c t="n" s="0">
        <x:v>27.13681</x:v>
      </x:c>
      <x:c t="n" s="0">
        <x:v>29.94461</x:v>
      </x:c>
      <x:c t="n" s="0">
        <x:v>28.38437</x:v>
      </x:c>
      <x:c t="n" s="0">
        <x:v>25.75859</x:v>
      </x:c>
      <x:c t="n" s="0">
        <x:v>29.13383</x:v>
      </x:c>
      <x:c t="n" s="0">
        <x:v>32.64752</x:v>
      </x:c>
      <x:c t="n" s="0">
        <x:v>31.50291</x:v>
      </x:c>
      <x:c t="n" s="0">
        <x:v>37.62173</x:v>
      </x:c>
      <x:c t="n" s="0">
        <x:v>35.68945</x:v>
      </x:c>
      <x:c t="n" s="0">
        <x:v>37.60755</x:v>
      </x:c>
      <x:c t="n" s="0">
        <x:v>36.39441</x:v>
      </x:c>
      <x:c t="n" s="0">
        <x:v>33.53183</x:v>
      </x:c>
      <x:c t="n" s="0">
        <x:v>29.17057</x:v>
      </x:c>
      <x:c t="n" s="0">
        <x:v>23.6417</x:v>
      </x:c>
      <x:c t="n" s="0">
        <x:v>19.07746</x:v>
      </x:c>
      <x:c t="n" s="0">
        <x:v>21.75411</x:v>
      </x:c>
      <x:c t="n" s="0">
        <x:v>49.71055</x:v>
      </x:c>
      <x:c t="n" s="0">
        <x:v>17.41791</x:v>
      </x:c>
      <x:c t="n" s="0">
        <x:v>11.51264</x:v>
      </x:c>
      <x:c t="n" s="0">
        <x:v>5.627301</x:v>
      </x:c>
      <x:c t="n" s="0">
        <x:v>6.111214</x:v>
      </x:c>
      <x:c t="n" s="0">
        <x:v>4.933016</x:v>
      </x:c>
      <x:c t="n" s="0">
        <x:v>4.708634</x:v>
      </x:c>
      <x:c t="n" s="0">
        <x:v>6.015275</x:v>
      </x:c>
      <x:c t="n" s="0">
        <x:v>-30.06697</x:v>
      </x:c>
      <x:c t="n" s="0">
        <x:v>-29.16826</x:v>
      </x:c>
      <x:c t="n" s="0">
        <x:v>-12.46167</x:v>
      </x:c>
      <x:c t="n" s="0">
        <x:v>-15.17954</x:v>
      </x:c>
      <x:c t="n" s="0">
        <x:v>-9.913706</x:v>
      </x:c>
      <x:c t="n" s="0">
        <x:v>-2.091686</x:v>
      </x:c>
      <x:c t="n" s="0">
        <x:v>8.271092</x:v>
      </x:c>
      <x:c t="n" s="0">
        <x:v>10.751</x:v>
      </x:c>
      <x:c t="n" s="0">
        <x:v>11.44061</x:v>
      </x:c>
      <x:c t="n" s="0">
        <x:v>17.93804</x:v>
      </x:c>
      <x:c t="n" s="0">
        <x:v>27.4575</x:v>
      </x:c>
      <x:c t="n" s="0">
        <x:v>27.29313</x:v>
      </x:c>
      <x:c t="n" s="0">
        <x:v>13.26115</x:v>
      </x:c>
      <x:c t="n" s="0">
        <x:v>29.26891</x:v>
      </x:c>
      <x:c t="n" s="0">
        <x:v>26.01364</x:v>
      </x:c>
      <x:c t="n" s="0">
        <x:v>20.45324</x:v>
      </x:c>
      <x:c t="n" s="0">
        <x:v>32.04927</x:v>
      </x:c>
      <x:c t="n" s="0">
        <x:v>33.95848</x:v>
      </x:c>
      <x:c t="n" s="0">
        <x:v>31.94188</x:v>
      </x:c>
      <x:c t="n" s="0">
        <x:v>39.53894</x:v>
      </x:c>
      <x:c t="n" s="0">
        <x:v>31.29986</x:v>
      </x:c>
      <x:c t="n" s="0">
        <x:v>36.81081</x:v>
      </x:c>
      <x:c t="n" s="0">
        <x:v>37.38329</x:v>
      </x:c>
      <x:c t="n" s="0">
        <x:v>34.68613</x:v>
      </x:c>
      <x:c t="n" s="0">
        <x:v>27.10258</x:v>
      </x:c>
      <x:c t="n" s="0">
        <x:v>22.60938</x:v>
      </x:c>
      <x:c t="n" s="0">
        <x:v>17.88177</x:v>
      </x:c>
      <x:c t="n" s="0">
        <x:v>16.35276</x:v>
      </x:c>
      <x:c t="n" s="0">
        <x:v>51.96846</x:v>
      </x:c>
      <x:c t="n" s="0">
        <x:v>13.49834</x:v>
      </x:c>
      <x:c t="n" s="0">
        <x:v>10.91484</x:v>
      </x:c>
      <x:c t="n" s="0">
        <x:v>5.239381</x:v>
      </x:c>
      <x:c t="n" s="0">
        <x:v>5.58668</x:v>
      </x:c>
      <x:c t="n" s="0">
        <x:v>5.335585</x:v>
      </x:c>
      <x:c t="n" s="0">
        <x:v>5.4068</x:v>
      </x:c>
      <x:c t="n" s="0">
        <x:v>5.213167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43946.521724537</x:v>
      </x:c>
      <x:c t="n" s="7">
        <x:v>43946.521724537</x:v>
      </x:c>
      <x:c t="n" s="0">
        <x:v>53.70984</x:v>
      </x:c>
      <x:c t="n" s="0">
        <x:v>57.21099</x:v>
      </x:c>
      <x:c t="n" s="0">
        <x:v>59.43393</x:v>
      </x:c>
      <x:c t="n" s="0">
        <x:v>66.97801</x:v>
      </x:c>
      <x:c t="n" s="0">
        <x:v>-30.06697</x:v>
      </x:c>
      <x:c t="n" s="0">
        <x:v>-29.16826</x:v>
      </x:c>
      <x:c t="n" s="0">
        <x:v>-8.292758</x:v>
      </x:c>
      <x:c t="n" s="0">
        <x:v>-13.23256</x:v>
      </x:c>
      <x:c t="n" s="0">
        <x:v>-9.506915</x:v>
      </x:c>
      <x:c t="n" s="0">
        <x:v>-3.446809</x:v>
      </x:c>
      <x:c t="n" s="0">
        <x:v>5.808344</x:v>
      </x:c>
      <x:c t="n" s="0">
        <x:v>8.876533</x:v>
      </x:c>
      <x:c t="n" s="0">
        <x:v>11.68459</x:v>
      </x:c>
      <x:c t="n" s="0">
        <x:v>19.51503</x:v>
      </x:c>
      <x:c t="n" s="0">
        <x:v>25.27195</x:v>
      </x:c>
      <x:c t="n" s="0">
        <x:v>27.3205</x:v>
      </x:c>
      <x:c t="n" s="0">
        <x:v>27.07753</x:v>
      </x:c>
      <x:c t="n" s="0">
        <x:v>29.83139</x:v>
      </x:c>
      <x:c t="n" s="0">
        <x:v>28.18027</x:v>
      </x:c>
      <x:c t="n" s="0">
        <x:v>25.68157</x:v>
      </x:c>
      <x:c t="n" s="0">
        <x:v>30.52674</x:v>
      </x:c>
      <x:c t="n" s="0">
        <x:v>32.67373</x:v>
      </x:c>
      <x:c t="n" s="0">
        <x:v>31.06771</x:v>
      </x:c>
      <x:c t="n" s="0">
        <x:v>37.00824</x:v>
      </x:c>
      <x:c t="n" s="0">
        <x:v>35.58566</x:v>
      </x:c>
      <x:c t="n" s="0">
        <x:v>37.43377</x:v>
      </x:c>
      <x:c t="n" s="0">
        <x:v>35.98518</x:v>
      </x:c>
      <x:c t="n" s="0">
        <x:v>33.41545</x:v>
      </x:c>
      <x:c t="n" s="0">
        <x:v>29.04351</x:v>
      </x:c>
      <x:c t="n" s="0">
        <x:v>23.63525</x:v>
      </x:c>
      <x:c t="n" s="0">
        <x:v>18.84133</x:v>
      </x:c>
      <x:c t="n" s="0">
        <x:v>21.27042</x:v>
      </x:c>
      <x:c t="n" s="0">
        <x:v>50.27339</x:v>
      </x:c>
      <x:c t="n" s="0">
        <x:v>17.29172</x:v>
      </x:c>
      <x:c t="n" s="0">
        <x:v>11.87361</x:v>
      </x:c>
      <x:c t="n" s="0">
        <x:v>5.712168</x:v>
      </x:c>
      <x:c t="n" s="0">
        <x:v>6.072735</x:v>
      </x:c>
      <x:c t="n" s="0">
        <x:v>5.046568</x:v>
      </x:c>
      <x:c t="n" s="0">
        <x:v>4.569674</x:v>
      </x:c>
      <x:c t="n" s="0">
        <x:v>6.153901</x:v>
      </x:c>
      <x:c t="n" s="0">
        <x:v>-30.06697</x:v>
      </x:c>
      <x:c t="n" s="0">
        <x:v>-29.16826</x:v>
      </x:c>
      <x:c t="n" s="0">
        <x:v>-12.46167</x:v>
      </x:c>
      <x:c t="n" s="0">
        <x:v>-15.17954</x:v>
      </x:c>
      <x:c t="n" s="0">
        <x:v>-9.913706</x:v>
      </x:c>
      <x:c t="n" s="0">
        <x:v>-3.054082</x:v>
      </x:c>
      <x:c t="n" s="0">
        <x:v>8.271092</x:v>
      </x:c>
      <x:c t="n" s="0">
        <x:v>10.69813</x:v>
      </x:c>
      <x:c t="n" s="0">
        <x:v>14.287</x:v>
      </x:c>
      <x:c t="n" s="0">
        <x:v>17.93804</x:v>
      </x:c>
      <x:c t="n" s="0">
        <x:v>25.474</x:v>
      </x:c>
      <x:c t="n" s="0">
        <x:v>27.29313</x:v>
      </x:c>
      <x:c t="n" s="0">
        <x:v>27.35155</x:v>
      </x:c>
      <x:c t="n" s="0">
        <x:v>28.80356</x:v>
      </x:c>
      <x:c t="n" s="0">
        <x:v>26.5137</x:v>
      </x:c>
      <x:c t="n" s="0">
        <x:v>25.59947</x:v>
      </x:c>
      <x:c t="n" s="0">
        <x:v>34.16456</x:v>
      </x:c>
      <x:c t="n" s="0">
        <x:v>33.64223</x:v>
      </x:c>
      <x:c t="n" s="0">
        <x:v>27.11717</x:v>
      </x:c>
      <x:c t="n" s="0">
        <x:v>34.93143</x:v>
      </x:c>
      <x:c t="n" s="0">
        <x:v>35.11043</x:v>
      </x:c>
      <x:c t="n" s="0">
        <x:v>36.28006</x:v>
      </x:c>
      <x:c t="n" s="0">
        <x:v>30.60078</x:v>
      </x:c>
      <x:c t="n" s="0">
        <x:v>33.1046</x:v>
      </x:c>
      <x:c t="n" s="0">
        <x:v>27.98146</x:v>
      </x:c>
      <x:c t="n" s="0">
        <x:v>22.9667</x:v>
      </x:c>
      <x:c t="n" s="0">
        <x:v>17.21318</x:v>
      </x:c>
      <x:c t="n" s="0">
        <x:v>17.53219</x:v>
      </x:c>
      <x:c t="n" s="0">
        <x:v>52.75833</x:v>
      </x:c>
      <x:c t="n" s="0">
        <x:v>16.22062</x:v>
      </x:c>
      <x:c t="n" s="0">
        <x:v>13.40166</x:v>
      </x:c>
      <x:c t="n" s="0">
        <x:v>6.27447</x:v>
      </x:c>
      <x:c t="n" s="0">
        <x:v>5.961187</x:v>
      </x:c>
      <x:c t="n" s="0">
        <x:v>5.070206</x:v>
      </x:c>
      <x:c t="n" s="0">
        <x:v>3.906048</x:v>
      </x:c>
      <x:c t="n" s="0">
        <x:v>6.540483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43946.521724537</x:v>
      </x:c>
      <x:c t="n" s="7">
        <x:v>43946.521724537</x:v>
      </x:c>
      <x:c t="n" s="0">
        <x:v>48.29605</x:v>
      </x:c>
      <x:c t="n" s="0">
        <x:v>54.20069</x:v>
      </x:c>
      <x:c t="n" s="0">
        <x:v>62.796</x:v>
      </x:c>
      <x:c t="n" s="0">
        <x:v>69.09891</x:v>
      </x:c>
      <x:c t="n" s="0">
        <x:v>-30.06697</x:v>
      </x:c>
      <x:c t="n" s="0">
        <x:v>-29.16826</x:v>
      </x:c>
      <x:c t="n" s="0">
        <x:v>-8.702737</x:v>
      </x:c>
      <x:c t="n" s="0">
        <x:v>-13.4679</x:v>
      </x:c>
      <x:c t="n" s="0">
        <x:v>-9.563991</x:v>
      </x:c>
      <x:c t="n" s="0">
        <x:v>-3.679878</x:v>
      </x:c>
      <x:c t="n" s="0">
        <x:v>6.26702</x:v>
      </x:c>
      <x:c t="n" s="0">
        <x:v>9.194935</x:v>
      </x:c>
      <x:c t="n" s="0">
        <x:v>12.93214</x:v>
      </x:c>
      <x:c t="n" s="0">
        <x:v>19.32505</x:v>
      </x:c>
      <x:c t="n" s="0">
        <x:v>24.61393</x:v>
      </x:c>
      <x:c t="n" s="0">
        <x:v>27.1223</x:v>
      </x:c>
      <x:c t="n" s="0">
        <x:v>27.32778</x:v>
      </x:c>
      <x:c t="n" s="0">
        <x:v>29.43029</x:v>
      </x:c>
      <x:c t="n" s="0">
        <x:v>27.83061</x:v>
      </x:c>
      <x:c t="n" s="0">
        <x:v>26.61123</x:v>
      </x:c>
      <x:c t="n" s="0">
        <x:v>30.86377</x:v>
      </x:c>
      <x:c t="n" s="0">
        <x:v>33.18821</x:v>
      </x:c>
      <x:c t="n" s="0">
        <x:v>30.79124</x:v>
      </x:c>
      <x:c t="n" s="0">
        <x:v>37.89288</x:v>
      </x:c>
      <x:c t="n" s="0">
        <x:v>35.47521</x:v>
      </x:c>
      <x:c t="n" s="0">
        <x:v>37.6395</x:v>
      </x:c>
      <x:c t="n" s="0">
        <x:v>35.80198</x:v>
      </x:c>
      <x:c t="n" s="0">
        <x:v>33.15183</x:v>
      </x:c>
      <x:c t="n" s="0">
        <x:v>29.16299</x:v>
      </x:c>
      <x:c t="n" s="0">
        <x:v>23.9888</x:v>
      </x:c>
      <x:c t="n" s="0">
        <x:v>18.66575</x:v>
      </x:c>
      <x:c t="n" s="0">
        <x:v>21.28914</x:v>
      </x:c>
      <x:c t="n" s="0">
        <x:v>50.59145</x:v>
      </x:c>
      <x:c t="n" s="0">
        <x:v>18.41011</x:v>
      </x:c>
      <x:c t="n" s="0">
        <x:v>12.29548</x:v>
      </x:c>
      <x:c t="n" s="0">
        <x:v>6.236052</x:v>
      </x:c>
      <x:c t="n" s="0">
        <x:v>6.106792</x:v>
      </x:c>
      <x:c t="n" s="0">
        <x:v>4.932661</x:v>
      </x:c>
      <x:c t="n" s="0">
        <x:v>4.469424</x:v>
      </x:c>
      <x:c t="n" s="0">
        <x:v>6.173784</x:v>
      </x:c>
      <x:c t="n" s="0">
        <x:v>-30.06697</x:v>
      </x:c>
      <x:c t="n" s="0">
        <x:v>-29.16826</x:v>
      </x:c>
      <x:c t="n" s="0">
        <x:v>-12.46167</x:v>
      </x:c>
      <x:c t="n" s="0">
        <x:v>-15.17954</x:v>
      </x:c>
      <x:c t="n" s="0">
        <x:v>-9.913706</x:v>
      </x:c>
      <x:c t="n" s="0">
        <x:v>-5.371052</x:v>
      </x:c>
      <x:c t="n" s="0">
        <x:v>8.271092</x:v>
      </x:c>
      <x:c t="n" s="0">
        <x:v>10.69813</x:v>
      </x:c>
      <x:c t="n" s="0">
        <x:v>16.84282</x:v>
      </x:c>
      <x:c t="n" s="0">
        <x:v>18.06775</x:v>
      </x:c>
      <x:c t="n" s="0">
        <x:v>10.9383</x:v>
      </x:c>
      <x:c t="n" s="0">
        <x:v>25.3397</x:v>
      </x:c>
      <x:c t="n" s="0">
        <x:v>28.5584</x:v>
      </x:c>
      <x:c t="n" s="0">
        <x:v>25.80452</x:v>
      </x:c>
      <x:c t="n" s="0">
        <x:v>24.90199</x:v>
      </x:c>
      <x:c t="n" s="0">
        <x:v>30.29535</x:v>
      </x:c>
      <x:c t="n" s="0">
        <x:v>33.07912</x:v>
      </x:c>
      <x:c t="n" s="0">
        <x:v>35.07539</x:v>
      </x:c>
      <x:c t="n" s="0">
        <x:v>28.94571</x:v>
      </x:c>
      <x:c t="n" s="0">
        <x:v>40.54823</x:v>
      </x:c>
      <x:c t="n" s="0">
        <x:v>36.51802</x:v>
      </x:c>
      <x:c t="n" s="0">
        <x:v>38.69313</x:v>
      </x:c>
      <x:c t="n" s="0">
        <x:v>34.73741</x:v>
      </x:c>
      <x:c t="n" s="0">
        <x:v>31.6995</x:v>
      </x:c>
      <x:c t="n" s="0">
        <x:v>29.75891</x:v>
      </x:c>
      <x:c t="n" s="0">
        <x:v>25.59089</x:v>
      </x:c>
      <x:c t="n" s="0">
        <x:v>18.01266</x:v>
      </x:c>
      <x:c t="n" s="0">
        <x:v>23.3033</x:v>
      </x:c>
      <x:c t="n" s="0">
        <x:v>51.51722</x:v>
      </x:c>
      <x:c t="n" s="0">
        <x:v>22.12767</x:v>
      </x:c>
      <x:c t="n" s="0">
        <x:v>14.03407</x:v>
      </x:c>
      <x:c t="n" s="0">
        <x:v>8.255732</x:v>
      </x:c>
      <x:c t="n" s="0">
        <x:v>6.293044</x:v>
      </x:c>
      <x:c t="n" s="0">
        <x:v>4.255541</x:v>
      </x:c>
      <x:c t="n" s="0">
        <x:v>3.624108</x:v>
      </x:c>
      <x:c t="n" s="0">
        <x:v>6.215159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43946.521724537</x:v>
      </x:c>
      <x:c t="n" s="7">
        <x:v>43946.521724537</x:v>
      </x:c>
      <x:c t="n" s="0">
        <x:v>48.01132</x:v>
      </x:c>
      <x:c t="n" s="0">
        <x:v>54.20069</x:v>
      </x:c>
      <x:c t="n" s="0">
        <x:v>60.46446</x:v>
      </x:c>
      <x:c t="n" s="0">
        <x:v>68.89687</x:v>
      </x:c>
      <x:c t="n" s="0">
        <x:v>-30.06697</x:v>
      </x:c>
      <x:c t="n" s="0">
        <x:v>-29.16826</x:v>
      </x:c>
      <x:c t="n" s="0">
        <x:v>-9.226171</x:v>
      </x:c>
      <x:c t="n" s="0">
        <x:v>-13.69288</x:v>
      </x:c>
      <x:c t="n" s="0">
        <x:v>-9.613337</x:v>
      </x:c>
      <x:c t="n" s="0">
        <x:v>-3.889333</x:v>
      </x:c>
      <x:c t="n" s="0">
        <x:v>6.623708</x:v>
      </x:c>
      <x:c t="n" s="0">
        <x:v>9.068457</x:v>
      </x:c>
      <x:c t="n" s="0">
        <x:v>13.77159</x:v>
      </x:c>
      <x:c t="n" s="0">
        <x:v>19.20597</x:v>
      </x:c>
      <x:c t="n" s="0">
        <x:v>23.96036</x:v>
      </x:c>
      <x:c t="n" s="0">
        <x:v>26.75005</x:v>
      </x:c>
      <x:c t="n" s="0">
        <x:v>27.32251</x:v>
      </x:c>
      <x:c t="n" s="0">
        <x:v>29.12337</x:v>
      </x:c>
      <x:c t="n" s="0">
        <x:v>27.32111</x:v>
      </x:c>
      <x:c t="n" s="0">
        <x:v>27.63338</x:v>
      </x:c>
      <x:c t="n" s="0">
        <x:v>31.36495</x:v>
      </x:c>
      <x:c t="n" s="0">
        <x:v>32.67252</x:v>
      </x:c>
      <x:c t="n" s="0">
        <x:v>31.46947</x:v>
      </x:c>
      <x:c t="n" s="0">
        <x:v>37.71321</x:v>
      </x:c>
      <x:c t="n" s="0">
        <x:v>35.70495</x:v>
      </x:c>
      <x:c t="n" s="0">
        <x:v>37.33466</x:v>
      </x:c>
      <x:c t="n" s="0">
        <x:v>36.07035</x:v>
      </x:c>
      <x:c t="n" s="0">
        <x:v>34.29667</x:v>
      </x:c>
      <x:c t="n" s="0">
        <x:v>29.2037</x:v>
      </x:c>
      <x:c t="n" s="0">
        <x:v>24.19977</x:v>
      </x:c>
      <x:c t="n" s="0">
        <x:v>18.76118</x:v>
      </x:c>
      <x:c t="n" s="0">
        <x:v>27.12999</x:v>
      </x:c>
      <x:c t="n" s="0">
        <x:v>49.95153</x:v>
      </x:c>
      <x:c t="n" s="0">
        <x:v>17.92708</x:v>
      </x:c>
      <x:c t="n" s="0">
        <x:v>12.28315</x:v>
      </x:c>
      <x:c t="n" s="0">
        <x:v>6.461623</x:v>
      </x:c>
      <x:c t="n" s="0">
        <x:v>6.209915</x:v>
      </x:c>
      <x:c t="n" s="0">
        <x:v>5.054522</x:v>
      </x:c>
      <x:c t="n" s="0">
        <x:v>4.231167</x:v>
      </x:c>
      <x:c t="n" s="0">
        <x:v>6.02911</x:v>
      </x:c>
      <x:c t="n" s="0">
        <x:v>-30.06697</x:v>
      </x:c>
      <x:c t="n" s="0">
        <x:v>-29.16826</x:v>
      </x:c>
      <x:c t="n" s="0">
        <x:v>-15.93205</x:v>
      </x:c>
      <x:c t="n" s="0">
        <x:v>-15.33275</x:v>
      </x:c>
      <x:c t="n" s="0">
        <x:v>-9.913706</x:v>
      </x:c>
      <x:c t="n" s="0">
        <x:v>-5.371052</x:v>
      </x:c>
      <x:c t="n" s="0">
        <x:v>8.271092</x:v>
      </x:c>
      <x:c t="n" s="0">
        <x:v>7.659749</x:v>
      </x:c>
      <x:c t="n" s="0">
        <x:v>16.84282</x:v>
      </x:c>
      <x:c t="n" s="0">
        <x:v>18.43513</x:v>
      </x:c>
      <x:c t="n" s="0">
        <x:v>10.9383</x:v>
      </x:c>
      <x:c t="n" s="0">
        <x:v>23.52991</x:v>
      </x:c>
      <x:c t="n" s="0">
        <x:v>26.63334</x:v>
      </x:c>
      <x:c t="n" s="0">
        <x:v>27.01585</x:v>
      </x:c>
      <x:c t="n" s="0">
        <x:v>20.78165</x:v>
      </x:c>
      <x:c t="n" s="0">
        <x:v>31.10852</x:v>
      </x:c>
      <x:c t="n" s="0">
        <x:v>33.05247</x:v>
      </x:c>
      <x:c t="n" s="0">
        <x:v>23.58751</x:v>
      </x:c>
      <x:c t="n" s="0">
        <x:v>34.55444</x:v>
      </x:c>
      <x:c t="n" s="0">
        <x:v>36.70996</x:v>
      </x:c>
      <x:c t="n" s="0">
        <x:v>35.5965</x:v>
      </x:c>
      <x:c t="n" s="0">
        <x:v>35.27948</x:v>
      </x:c>
      <x:c t="n" s="0">
        <x:v>37.22684</x:v>
      </x:c>
      <x:c t="n" s="0">
        <x:v>37.82439</x:v>
      </x:c>
      <x:c t="n" s="0">
        <x:v>29.58452</x:v>
      </x:c>
      <x:c t="n" s="0">
        <x:v>25.06789</x:v>
      </x:c>
      <x:c t="n" s="0">
        <x:v>18.7504</x:v>
      </x:c>
      <x:c t="n" s="0">
        <x:v>34.98613</x:v>
      </x:c>
      <x:c t="n" s="0">
        <x:v>37.56963</x:v>
      </x:c>
      <x:c t="n" s="0">
        <x:v>12.70869</x:v>
      </x:c>
      <x:c t="n" s="0">
        <x:v>12.54088</x:v>
      </x:c>
      <x:c t="n" s="0">
        <x:v>7.782414</x:v>
      </x:c>
      <x:c t="n" s="0">
        <x:v>6.781933</x:v>
      </x:c>
      <x:c t="n" s="0">
        <x:v>5.918412</x:v>
      </x:c>
      <x:c t="n" s="0">
        <x:v>2.493201</x:v>
      </x:c>
      <x:c t="n" s="0">
        <x:v>5.403186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43946.521724537</x:v>
      </x:c>
      <x:c t="n" s="7">
        <x:v>43946.521724537</x:v>
      </x:c>
      <x:c t="n" s="0">
        <x:v>51.56521</x:v>
      </x:c>
      <x:c t="n" s="0">
        <x:v>58.9719</x:v>
      </x:c>
      <x:c t="n" s="0">
        <x:v>66.1567</x:v>
      </x:c>
      <x:c t="n" s="0">
        <x:v>73.96771</x:v>
      </x:c>
      <x:c t="n" s="0">
        <x:v>-30.06697</x:v>
      </x:c>
      <x:c t="n" s="0">
        <x:v>-29.16826</x:v>
      </x:c>
      <x:c t="n" s="0">
        <x:v>-9.818628</x:v>
      </x:c>
      <x:c t="n" s="0">
        <x:v>-13.90248</x:v>
      </x:c>
      <x:c t="n" s="0">
        <x:v>-9.655927</x:v>
      </x:c>
      <x:c t="n" s="0">
        <x:v>-4.076575</x:v>
      </x:c>
      <x:c t="n" s="0">
        <x:v>6.407504</x:v>
      </x:c>
      <x:c t="n" s="0">
        <x:v>8.724831</x:v>
      </x:c>
      <x:c t="n" s="0">
        <x:v>15.52863</x:v>
      </x:c>
      <x:c t="n" s="0">
        <x:v>19.10162</x:v>
      </x:c>
      <x:c t="n" s="0">
        <x:v>23.31192</x:v>
      </x:c>
      <x:c t="n" s="0">
        <x:v>26.40475</x:v>
      </x:c>
      <x:c t="n" s="0">
        <x:v>26.68155</x:v>
      </x:c>
      <x:c t="n" s="0">
        <x:v>29.03708</x:v>
      </x:c>
      <x:c t="n" s="0">
        <x:v>26.77021</x:v>
      </x:c>
      <x:c t="n" s="0">
        <x:v>27.93473</x:v>
      </x:c>
      <x:c t="n" s="0">
        <x:v>31.27031</x:v>
      </x:c>
      <x:c t="n" s="0">
        <x:v>32.17313</x:v>
      </x:c>
      <x:c t="n" s="0">
        <x:v>31.55021</x:v>
      </x:c>
      <x:c t="n" s="0">
        <x:v>37.64152</x:v>
      </x:c>
      <x:c t="n" s="0">
        <x:v>35.64737</x:v>
      </x:c>
      <x:c t="n" s="0">
        <x:v>37.16838</x:v>
      </x:c>
      <x:c t="n" s="0">
        <x:v>35.93569</x:v>
      </x:c>
      <x:c t="n" s="0">
        <x:v>34.19224</x:v>
      </x:c>
      <x:c t="n" s="0">
        <x:v>30.01233</x:v>
      </x:c>
      <x:c t="n" s="0">
        <x:v>24.18509</x:v>
      </x:c>
      <x:c t="n" s="0">
        <x:v>18.71694</x:v>
      </x:c>
      <x:c t="n" s="0">
        <x:v>29.66942</x:v>
      </x:c>
      <x:c t="n" s="0">
        <x:v>49.52528</x:v>
      </x:c>
      <x:c t="n" s="0">
        <x:v>20.29341</x:v>
      </x:c>
      <x:c t="n" s="0">
        <x:v>13.4797</x:v>
      </x:c>
      <x:c t="n" s="0">
        <x:v>7.270734</x:v>
      </x:c>
      <x:c t="n" s="0">
        <x:v>6.385889</x:v>
      </x:c>
      <x:c t="n" s="0">
        <x:v>5.233337</x:v>
      </x:c>
      <x:c t="n" s="0">
        <x:v>4.116153</x:v>
      </x:c>
      <x:c t="n" s="0">
        <x:v>6.065082</x:v>
      </x:c>
      <x:c t="n" s="0">
        <x:v>-30.06697</x:v>
      </x:c>
      <x:c t="n" s="0">
        <x:v>-29.16826</x:v>
      </x:c>
      <x:c t="n" s="0">
        <x:v>-18.20762</x:v>
      </x:c>
      <x:c t="n" s="0">
        <x:v>-15.38505</x:v>
      </x:c>
      <x:c t="n" s="0">
        <x:v>-9.913706</x:v>
      </x:c>
      <x:c t="n" s="0">
        <x:v>-5.371052</x:v>
      </x:c>
      <x:c t="n" s="0">
        <x:v>4.125516</x:v>
      </x:c>
      <x:c t="n" s="0">
        <x:v>5.870574</x:v>
      </x:c>
      <x:c t="n" s="0">
        <x:v>20.52116</x:v>
      </x:c>
      <x:c t="n" s="0">
        <x:v>18.43513</x:v>
      </x:c>
      <x:c t="n" s="0">
        <x:v>10.9383</x:v>
      </x:c>
      <x:c t="n" s="0">
        <x:v>23.52991</x:v>
      </x:c>
      <x:c t="n" s="0">
        <x:v>15.10689</x:v>
      </x:c>
      <x:c t="n" s="0">
        <x:v>28.49467</x:v>
      </x:c>
      <x:c t="n" s="0">
        <x:v>20.67955</x:v>
      </x:c>
      <x:c t="n" s="0">
        <x:v>28.75548</x:v>
      </x:c>
      <x:c t="n" s="0">
        <x:v>30.6348</x:v>
      </x:c>
      <x:c t="n" s="0">
        <x:v>27.38199</x:v>
      </x:c>
      <x:c t="n" s="0">
        <x:v>33.52209</x:v>
      </x:c>
      <x:c t="n" s="0">
        <x:v>36.77727</x:v>
      </x:c>
      <x:c t="n" s="0">
        <x:v>35.40131</x:v>
      </x:c>
      <x:c t="n" s="0">
        <x:v>35.79858</x:v>
      </x:c>
      <x:c t="n" s="0">
        <x:v>35.03724</x:v>
      </x:c>
      <x:c t="n" s="0">
        <x:v>33.78474</x:v>
      </x:c>
      <x:c t="n" s="0">
        <x:v>32.79778</x:v>
      </x:c>
      <x:c t="n" s="0">
        <x:v>24.04383</x:v>
      </x:c>
      <x:c t="n" s="0">
        <x:v>22.34528</x:v>
      </x:c>
      <x:c t="n" s="0">
        <x:v>34.91055</x:v>
      </x:c>
      <x:c t="n" s="0">
        <x:v>46.3578</x:v>
      </x:c>
      <x:c t="n" s="0">
        <x:v>25.63216</x:v>
      </x:c>
      <x:c t="n" s="0">
        <x:v>17.16125</x:v>
      </x:c>
      <x:c t="n" s="0">
        <x:v>10.20005</x:v>
      </x:c>
      <x:c t="n" s="0">
        <x:v>7.417955</x:v>
      </x:c>
      <x:c t="n" s="0">
        <x:v>5.869514</x:v>
      </x:c>
      <x:c t="n" s="0">
        <x:v>3.649074</x:v>
      </x:c>
      <x:c t="n" s="0">
        <x:v>6.241208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43946.521724537</x:v>
      </x:c>
      <x:c t="n" s="7">
        <x:v>43946.521724537</x:v>
      </x:c>
      <x:c t="n" s="0">
        <x:v>53.80998</x:v>
      </x:c>
      <x:c t="n" s="0">
        <x:v>58.9719</x:v>
      </x:c>
      <x:c t="n" s="0">
        <x:v>60.77849</x:v>
      </x:c>
      <x:c t="n" s="0">
        <x:v>66.64378</x:v>
      </x:c>
      <x:c t="n" s="0">
        <x:v>-30.06697</x:v>
      </x:c>
      <x:c t="n" s="0">
        <x:v>-28.60506</x:v>
      </x:c>
      <x:c t="n" s="0">
        <x:v>-10.39769</x:v>
      </x:c>
      <x:c t="n" s="0">
        <x:v>-14.08986</x:v>
      </x:c>
      <x:c t="n" s="0">
        <x:v>-9.639014</x:v>
      </x:c>
      <x:c t="n" s="0">
        <x:v>-4.243135</x:v>
      </x:c>
      <x:c t="n" s="0">
        <x:v>6.140344</x:v>
      </x:c>
      <x:c t="n" s="0">
        <x:v>8.300994</x:v>
      </x:c>
      <x:c t="n" s="0">
        <x:v>16.71738</x:v>
      </x:c>
      <x:c t="n" s="0">
        <x:v>19.17593</x:v>
      </x:c>
      <x:c t="n" s="0">
        <x:v>22.81902</x:v>
      </x:c>
      <x:c t="n" s="0">
        <x:v>25.99076</x:v>
      </x:c>
      <x:c t="n" s="0">
        <x:v>26.10567</x:v>
      </x:c>
      <x:c t="n" s="0">
        <x:v>28.95261</x:v>
      </x:c>
      <x:c t="n" s="0">
        <x:v>26.41201</x:v>
      </x:c>
      <x:c t="n" s="0">
        <x:v>27.47802</x:v>
      </x:c>
      <x:c t="n" s="0">
        <x:v>30.97661</x:v>
      </x:c>
      <x:c t="n" s="0">
        <x:v>33.12621</x:v>
      </x:c>
      <x:c t="n" s="0">
        <x:v>33.16407</x:v>
      </x:c>
      <x:c t="n" s="0">
        <x:v>37.24492</x:v>
      </x:c>
      <x:c t="n" s="0">
        <x:v>35.73834</x:v>
      </x:c>
      <x:c t="n" s="0">
        <x:v>37.02902</x:v>
      </x:c>
      <x:c t="n" s="0">
        <x:v>35.54646</x:v>
      </x:c>
      <x:c t="n" s="0">
        <x:v>34.68246</x:v>
      </x:c>
      <x:c t="n" s="0">
        <x:v>29.92192</x:v>
      </x:c>
      <x:c t="n" s="0">
        <x:v>24.49221</x:v>
      </x:c>
      <x:c t="n" s="0">
        <x:v>19.494</x:v>
      </x:c>
      <x:c t="n" s="0">
        <x:v>29.38151</x:v>
      </x:c>
      <x:c t="n" s="0">
        <x:v>50.07359</x:v>
      </x:c>
      <x:c t="n" s="0">
        <x:v>20.06496</x:v>
      </x:c>
      <x:c t="n" s="0">
        <x:v>13.3311</x:v>
      </x:c>
      <x:c t="n" s="0">
        <x:v>6.940842</x:v>
      </x:c>
      <x:c t="n" s="0">
        <x:v>6.301382</x:v>
      </x:c>
      <x:c t="n" s="0">
        <x:v>5.00788</x:v>
      </x:c>
      <x:c t="n" s="0">
        <x:v>4.172979</x:v>
      </x:c>
      <x:c t="n" s="0">
        <x:v>6.167099</x:v>
      </x:c>
      <x:c t="n" s="0">
        <x:v>-30.06697</x:v>
      </x:c>
      <x:c t="n" s="0">
        <x:v>-24.21135</x:v>
      </x:c>
      <x:c t="n" s="0">
        <x:v>-18.20762</x:v>
      </x:c>
      <x:c t="n" s="0">
        <x:v>-15.38505</x:v>
      </x:c>
      <x:c t="n" s="0">
        <x:v>-9.445824</x:v>
      </x:c>
      <x:c t="n" s="0">
        <x:v>-5.371052</x:v>
      </x:c>
      <x:c t="n" s="0">
        <x:v>4.125516</x:v>
      </x:c>
      <x:c t="n" s="0">
        <x:v>3.790843</x:v>
      </x:c>
      <x:c t="n" s="0">
        <x:v>20.52116</x:v>
      </x:c>
      <x:c t="n" s="0">
        <x:v>19.85213</x:v>
      </x:c>
      <x:c t="n" s="0">
        <x:v>18.00886</x:v>
      </x:c>
      <x:c t="n" s="0">
        <x:v>21.7151</x:v>
      </x:c>
      <x:c t="n" s="0">
        <x:v>20.07585</x:v>
      </x:c>
      <x:c t="n" s="0">
        <x:v>28.40779</x:v>
      </x:c>
      <x:c t="n" s="0">
        <x:v>23.37564</x:v>
      </x:c>
      <x:c t="n" s="0">
        <x:v>22.78083</x:v>
      </x:c>
      <x:c t="n" s="0">
        <x:v>28.28742</x:v>
      </x:c>
      <x:c t="n" s="0">
        <x:v>36.48252</x:v>
      </x:c>
      <x:c t="n" s="0">
        <x:v>37.2676</x:v>
      </x:c>
      <x:c t="n" s="0">
        <x:v>33.24543</x:v>
      </x:c>
      <x:c t="n" s="0">
        <x:v>36.3545</x:v>
      </x:c>
      <x:c t="n" s="0">
        <x:v>36.73088</x:v>
      </x:c>
      <x:c t="n" s="0">
        <x:v>32.39743</x:v>
      </x:c>
      <x:c t="n" s="0">
        <x:v>36.48584</x:v>
      </x:c>
      <x:c t="n" s="0">
        <x:v>29.98543</x:v>
      </x:c>
      <x:c t="n" s="0">
        <x:v>26.02969</x:v>
      </x:c>
      <x:c t="n" s="0">
        <x:v>19.37356</x:v>
      </x:c>
      <x:c t="n" s="0">
        <x:v>24.69397</x:v>
      </x:c>
      <x:c t="n" s="0">
        <x:v>52.66621</x:v>
      </x:c>
      <x:c t="n" s="0">
        <x:v>19.14573</x:v>
      </x:c>
      <x:c t="n" s="0">
        <x:v>12.14497</x:v>
      </x:c>
      <x:c t="n" s="0">
        <x:v>8.018873</x:v>
      </x:c>
      <x:c t="n" s="0">
        <x:v>7.135472</x:v>
      </x:c>
      <x:c t="n" s="0">
        <x:v>3.930262</x:v>
      </x:c>
      <x:c t="n" s="0">
        <x:v>5.265353</x:v>
      </x:c>
      <x:c t="n" s="0">
        <x:v>6.698088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43946.521724537</x:v>
      </x:c>
      <x:c t="n" s="7">
        <x:v>43946.521724537</x:v>
      </x:c>
      <x:c t="n" s="0">
        <x:v>54.28658</x:v>
      </x:c>
      <x:c t="n" s="0">
        <x:v>58.9719</x:v>
      </x:c>
      <x:c t="n" s="0">
        <x:v>64.81072</x:v>
      </x:c>
      <x:c t="n" s="0">
        <x:v>70.92513</x:v>
      </x:c>
      <x:c t="n" s="0">
        <x:v>-30.06697</x:v>
      </x:c>
      <x:c t="n" s="0">
        <x:v>-26.7628</x:v>
      </x:c>
      <x:c t="n" s="0">
        <x:v>-10.9618</x:v>
      </x:c>
      <x:c t="n" s="0">
        <x:v>-14.25654</x:v>
      </x:c>
      <x:c t="n" s="0">
        <x:v>-9.543553</x:v>
      </x:c>
      <x:c t="n" s="0">
        <x:v>-4.39062</x:v>
      </x:c>
      <x:c t="n" s="0">
        <x:v>5.898404</x:v>
      </x:c>
      <x:c t="n" s="0">
        <x:v>7.715892</x:v>
      </x:c>
      <x:c t="n" s="0">
        <x:v>17.52545</x:v>
      </x:c>
      <x:c t="n" s="0">
        <x:v>19.4782</x:v>
      </x:c>
      <x:c t="n" s="0">
        <x:v>22.39885</x:v>
      </x:c>
      <x:c t="n" s="0">
        <x:v>25.43693</x:v>
      </x:c>
      <x:c t="n" s="0">
        <x:v>25.95047</x:v>
      </x:c>
      <x:c t="n" s="0">
        <x:v>28.87031</x:v>
      </x:c>
      <x:c t="n" s="0">
        <x:v>26.81445</x:v>
      </x:c>
      <x:c t="n" s="0">
        <x:v>27.01918</x:v>
      </x:c>
      <x:c t="n" s="0">
        <x:v>31.33215</x:v>
      </x:c>
      <x:c t="n" s="0">
        <x:v>32.88838</x:v>
      </x:c>
      <x:c t="n" s="0">
        <x:v>32.82216</x:v>
      </x:c>
      <x:c t="n" s="0">
        <x:v>37.98658</x:v>
      </x:c>
      <x:c t="n" s="0">
        <x:v>35.96495</x:v>
      </x:c>
      <x:c t="n" s="0">
        <x:v>36.99027</x:v>
      </x:c>
      <x:c t="n" s="0">
        <x:v>35.57616</x:v>
      </x:c>
      <x:c t="n" s="0">
        <x:v>34.3621</x:v>
      </x:c>
      <x:c t="n" s="0">
        <x:v>29.78568</x:v>
      </x:c>
      <x:c t="n" s="0">
        <x:v>24.26677</x:v>
      </x:c>
      <x:c t="n" s="0">
        <x:v>19.75512</x:v>
      </x:c>
      <x:c t="n" s="0">
        <x:v>28.85129</x:v>
      </x:c>
      <x:c t="n" s="0">
        <x:v>50.73902</x:v>
      </x:c>
      <x:c t="n" s="0">
        <x:v>20.26733</x:v>
      </x:c>
      <x:c t="n" s="0">
        <x:v>13.61332</x:v>
      </x:c>
      <x:c t="n" s="0">
        <x:v>7.607594</x:v>
      </x:c>
      <x:c t="n" s="0">
        <x:v>6.57342</x:v>
      </x:c>
      <x:c t="n" s="0">
        <x:v>5.15797</x:v>
      </x:c>
      <x:c t="n" s="0">
        <x:v>4.49317</x:v>
      </x:c>
      <x:c t="n" s="0">
        <x:v>6.074207</x:v>
      </x:c>
      <x:c t="n" s="0">
        <x:v>-30.06697</x:v>
      </x:c>
      <x:c t="n" s="0">
        <x:v>-21.95665</x:v>
      </x:c>
      <x:c t="n" s="0">
        <x:v>-18.20762</x:v>
      </x:c>
      <x:c t="n" s="0">
        <x:v>-15.38505</x:v>
      </x:c>
      <x:c t="n" s="0">
        <x:v>-9.023481</x:v>
      </x:c>
      <x:c t="n" s="0">
        <x:v>-5.371052</x:v>
      </x:c>
      <x:c t="n" s="0">
        <x:v>4.125516</x:v>
      </x:c>
      <x:c t="n" s="0">
        <x:v>-0.3461922</x:v>
      </x:c>
      <x:c t="n" s="0">
        <x:v>20.52116</x:v>
      </x:c>
      <x:c t="n" s="0">
        <x:v>20.91877</x:v>
      </x:c>
      <x:c t="n" s="0">
        <x:v>18.48088</x:v>
      </x:c>
      <x:c t="n" s="0">
        <x:v>18.53897</x:v>
      </x:c>
      <x:c t="n" s="0">
        <x:v>24.91103</x:v>
      </x:c>
      <x:c t="n" s="0">
        <x:v>28.35482</x:v>
      </x:c>
      <x:c t="n" s="0">
        <x:v>29.04559</x:v>
      </x:c>
      <x:c t="n" s="0">
        <x:v>22.92798</x:v>
      </x:c>
      <x:c t="n" s="0">
        <x:v>33.41486</x:v>
      </x:c>
      <x:c t="n" s="0">
        <x:v>30.83302</x:v>
      </x:c>
      <x:c t="n" s="0">
        <x:v>27.89183</x:v>
      </x:c>
      <x:c t="n" s="0">
        <x:v>40.92747</x:v>
      </x:c>
      <x:c t="n" s="0">
        <x:v>36.72899</x:v>
      </x:c>
      <x:c t="n" s="0">
        <x:v>36.15795</x:v>
      </x:c>
      <x:c t="n" s="0">
        <x:v>35.8862</x:v>
      </x:c>
      <x:c t="n" s="0">
        <x:v>31.63241</x:v>
      </x:c>
      <x:c t="n" s="0">
        <x:v>27.74679</x:v>
      </x:c>
      <x:c t="n" s="0">
        <x:v>22.69153</x:v>
      </x:c>
      <x:c t="n" s="0">
        <x:v>21.07583</x:v>
      </x:c>
      <x:c t="n" s="0">
        <x:v>22.95708</x:v>
      </x:c>
      <x:c t="n" s="0">
        <x:v>53.45921</x:v>
      </x:c>
      <x:c t="n" s="0">
        <x:v>20.62813</x:v>
      </x:c>
      <x:c t="n" s="0">
        <x:v>15.03314</x:v>
      </x:c>
      <x:c t="n" s="0">
        <x:v>8.612504</x:v>
      </x:c>
      <x:c t="n" s="0">
        <x:v>6.578676</x:v>
      </x:c>
      <x:c t="n" s="0">
        <x:v>5.530128</x:v>
      </x:c>
      <x:c t="n" s="0">
        <x:v>5.35043</x:v>
      </x:c>
      <x:c t="n" s="0">
        <x:v>5.843162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43946.521724537</x:v>
      </x:c>
      <x:c t="n" s="7">
        <x:v>43946.521724537</x:v>
      </x:c>
      <x:c t="n" s="0">
        <x:v>54.67352</x:v>
      </x:c>
      <x:c t="n" s="0">
        <x:v>60.22129</x:v>
      </x:c>
      <x:c t="n" s="0">
        <x:v>60.31713</x:v>
      </x:c>
      <x:c t="n" s="0">
        <x:v>68.10506</x:v>
      </x:c>
      <x:c t="n" s="0">
        <x:v>-30.06697</x:v>
      </x:c>
      <x:c t="n" s="0">
        <x:v>-25.63907</x:v>
      </x:c>
      <x:c t="n" s="0">
        <x:v>-11.50937</x:v>
      </x:c>
      <x:c t="n" s="0">
        <x:v>-14.40415</x:v>
      </x:c>
      <x:c t="n" s="0">
        <x:v>-9.463657</x:v>
      </x:c>
      <x:c t="n" s="0">
        <x:v>-2.737731</x:v>
      </x:c>
      <x:c t="n" s="0">
        <x:v>5.680543</x:v>
      </x:c>
      <x:c t="n" s="0">
        <x:v>7.145051</x:v>
      </x:c>
      <x:c t="n" s="0">
        <x:v>17.66901</x:v>
      </x:c>
      <x:c t="n" s="0">
        <x:v>19.72067</x:v>
      </x:c>
      <x:c t="n" s="0">
        <x:v>22.00473</x:v>
      </x:c>
      <x:c t="n" s="0">
        <x:v>24.90067</x:v>
      </x:c>
      <x:c t="n" s="0">
        <x:v>25.81339</x:v>
      </x:c>
      <x:c t="n" s="0">
        <x:v>28.56715</x:v>
      </x:c>
      <x:c t="n" s="0">
        <x:v>27.16358</x:v>
      </x:c>
      <x:c t="n" s="0">
        <x:v>26.7977</x:v>
      </x:c>
      <x:c t="n" s="0">
        <x:v>31.1738</x:v>
      </x:c>
      <x:c t="n" s="0">
        <x:v>32.40366</x:v>
      </x:c>
      <x:c t="n" s="0">
        <x:v>33.07634</x:v>
      </x:c>
      <x:c t="n" s="0">
        <x:v>37.73481</x:v>
      </x:c>
      <x:c t="n" s="0">
        <x:v>35.74707</x:v>
      </x:c>
      <x:c t="n" s="0">
        <x:v>36.7084</x:v>
      </x:c>
      <x:c t="n" s="0">
        <x:v>36.48679</x:v>
      </x:c>
      <x:c t="n" s="0">
        <x:v>34.47782</x:v>
      </x:c>
      <x:c t="n" s="0">
        <x:v>29.49449</x:v>
      </x:c>
      <x:c t="n" s="0">
        <x:v>24.07951</x:v>
      </x:c>
      <x:c t="n" s="0">
        <x:v>19.54863</x:v>
      </x:c>
      <x:c t="n" s="0">
        <x:v>28.27081</x:v>
      </x:c>
      <x:c t="n" s="0">
        <x:v>51.40205</x:v>
      </x:c>
      <x:c t="n" s="0">
        <x:v>19.78632</x:v>
      </x:c>
      <x:c t="n" s="0">
        <x:v>13.3077</x:v>
      </x:c>
      <x:c t="n" s="0">
        <x:v>7.499648</x:v>
      </x:c>
      <x:c t="n" s="0">
        <x:v>6.510511</x:v>
      </x:c>
      <x:c t="n" s="0">
        <x:v>5.167647</x:v>
      </x:c>
      <x:c t="n" s="0">
        <x:v>4.635178</x:v>
      </x:c>
      <x:c t="n" s="0">
        <x:v>6.247983</x:v>
      </x:c>
      <x:c t="n" s="0">
        <x:v>-30.06697</x:v>
      </x:c>
      <x:c t="n" s="0">
        <x:v>-21.95665</x:v>
      </x:c>
      <x:c t="n" s="0">
        <x:v>-18.20762</x:v>
      </x:c>
      <x:c t="n" s="0">
        <x:v>-15.38505</x:v>
      </x:c>
      <x:c t="n" s="0">
        <x:v>-9.023481</x:v>
      </x:c>
      <x:c t="n" s="0">
        <x:v>2.293346</x:v>
      </x:c>
      <x:c t="n" s="0">
        <x:v>3.90252</x:v>
      </x:c>
      <x:c t="n" s="0">
        <x:v>-0.3461922</x:v>
      </x:c>
      <x:c t="n" s="0">
        <x:v>18.01776</x:v>
      </x:c>
      <x:c t="n" s="0">
        <x:v>20.91877</x:v>
      </x:c>
      <x:c t="n" s="0">
        <x:v>18.48088</x:v>
      </x:c>
      <x:c t="n" s="0">
        <x:v>18.53897</x:v>
      </x:c>
      <x:c t="n" s="0">
        <x:v>24.91103</x:v>
      </x:c>
      <x:c t="n" s="0">
        <x:v>25.75069</x:v>
      </x:c>
      <x:c t="n" s="0">
        <x:v>28.57504</x:v>
      </x:c>
      <x:c t="n" s="0">
        <x:v>24.85918</x:v>
      </x:c>
      <x:c t="n" s="0">
        <x:v>29.93827</x:v>
      </x:c>
      <x:c t="n" s="0">
        <x:v>26.97563</x:v>
      </x:c>
      <x:c t="n" s="0">
        <x:v>35.33992</x:v>
      </x:c>
      <x:c t="n" s="0">
        <x:v>35.40196</x:v>
      </x:c>
      <x:c t="n" s="0">
        <x:v>34.53834</x:v>
      </x:c>
      <x:c t="n" s="0">
        <x:v>35.46826</x:v>
      </x:c>
      <x:c t="n" s="0">
        <x:v>39.52757</x:v>
      </x:c>
      <x:c t="n" s="0">
        <x:v>35.64787</x:v>
      </x:c>
      <x:c t="n" s="0">
        <x:v>27.69285</x:v>
      </x:c>
      <x:c t="n" s="0">
        <x:v>23.68326</x:v>
      </x:c>
      <x:c t="n" s="0">
        <x:v>17.33913</x:v>
      </x:c>
      <x:c t="n" s="0">
        <x:v>19.59457</x:v>
      </x:c>
      <x:c t="n" s="0">
        <x:v>54.03303</x:v>
      </x:c>
      <x:c t="n" s="0">
        <x:v>14.68959</x:v>
      </x:c>
      <x:c t="n" s="0">
        <x:v>11.34275</x:v>
      </x:c>
      <x:c t="n" s="0">
        <x:v>7.012152</x:v>
      </x:c>
      <x:c t="n" s="0">
        <x:v>6.438343</x:v>
      </x:c>
      <x:c t="n" s="0">
        <x:v>5.482474</x:v>
      </x:c>
      <x:c t="n" s="0">
        <x:v>5.708848</x:v>
      </x:c>
      <x:c t="n" s="0">
        <x:v>7.154799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43946.521724537</x:v>
      </x:c>
      <x:c t="n" s="7">
        <x:v>43946.521724537</x:v>
      </x:c>
      <x:c t="n" s="0">
        <x:v>55.22501</x:v>
      </x:c>
      <x:c t="n" s="0">
        <x:v>61.19039</x:v>
      </x:c>
      <x:c t="n" s="0">
        <x:v>63.0728</x:v>
      </x:c>
      <x:c t="n" s="0">
        <x:v>69.98832</x:v>
      </x:c>
      <x:c t="n" s="0">
        <x:v>-30.06697</x:v>
      </x:c>
      <x:c t="n" s="0">
        <x:v>-24.86648</x:v>
      </x:c>
      <x:c t="n" s="0">
        <x:v>-12.03876</x:v>
      </x:c>
      <x:c t="n" s="0">
        <x:v>-14.5343</x:v>
      </x:c>
      <x:c t="n" s="0">
        <x:v>-9.396567</x:v>
      </x:c>
      <x:c t="n" s="0">
        <x:v>-1.357858</x:v>
      </x:c>
      <x:c t="n" s="0">
        <x:v>5.295739</x:v>
      </x:c>
      <x:c t="n" s="0">
        <x:v>6.659903</x:v>
      </x:c>
      <x:c t="n" s="0">
        <x:v>17.64543</x:v>
      </x:c>
      <x:c t="n" s="0">
        <x:v>19.74308</x:v>
      </x:c>
      <x:c t="n" s="0">
        <x:v>21.64191</x:v>
      </x:c>
      <x:c t="n" s="0">
        <x:v>24.75964</x:v>
      </x:c>
      <x:c t="n" s="0">
        <x:v>26.91375</x:v>
      </x:c>
      <x:c t="n" s="0">
        <x:v>28.21157</x:v>
      </x:c>
      <x:c t="n" s="0">
        <x:v>27.20461</x:v>
      </x:c>
      <x:c t="n" s="0">
        <x:v>26.30286</x:v>
      </x:c>
      <x:c t="n" s="0">
        <x:v>31.42822</x:v>
      </x:c>
      <x:c t="n" s="0">
        <x:v>32.13519</x:v>
      </x:c>
      <x:c t="n" s="0">
        <x:v>33.46825</x:v>
      </x:c>
      <x:c t="n" s="0">
        <x:v>37.81403</x:v>
      </x:c>
      <x:c t="n" s="0">
        <x:v>35.64473</x:v>
      </x:c>
      <x:c t="n" s="0">
        <x:v>36.80753</x:v>
      </x:c>
      <x:c t="n" s="0">
        <x:v>36.52872</x:v>
      </x:c>
      <x:c t="n" s="0">
        <x:v>34.21899</x:v>
      </x:c>
      <x:c t="n" s="0">
        <x:v>29.17848</x:v>
      </x:c>
      <x:c t="n" s="0">
        <x:v>23.94673</x:v>
      </x:c>
      <x:c t="n" s="0">
        <x:v>19.44177</x:v>
      </x:c>
      <x:c t="n" s="0">
        <x:v>27.69701</x:v>
      </x:c>
      <x:c t="n" s="0">
        <x:v>51.96498</x:v>
      </x:c>
      <x:c t="n" s="0">
        <x:v>19.29172</x:v>
      </x:c>
      <x:c t="n" s="0">
        <x:v>12.97742</x:v>
      </x:c>
      <x:c t="n" s="0">
        <x:v>7.218284</x:v>
      </x:c>
      <x:c t="n" s="0">
        <x:v>6.333568</x:v>
      </x:c>
      <x:c t="n" s="0">
        <x:v>5.207739</x:v>
      </x:c>
      <x:c t="n" s="0">
        <x:v>4.669778</x:v>
      </x:c>
      <x:c t="n" s="0">
        <x:v>6.330153</x:v>
      </x:c>
      <x:c t="n" s="0">
        <x:v>-30.06697</x:v>
      </x:c>
      <x:c t="n" s="0">
        <x:v>-21.95665</x:v>
      </x:c>
      <x:c t="n" s="0">
        <x:v>-18.20762</x:v>
      </x:c>
      <x:c t="n" s="0">
        <x:v>-15.38505</x:v>
      </x:c>
      <x:c t="n" s="0">
        <x:v>-9.023481</x:v>
      </x:c>
      <x:c t="n" s="0">
        <x:v>2.779306</x:v>
      </x:c>
      <x:c t="n" s="0">
        <x:v>1.904084</x:v>
      </x:c>
      <x:c t="n" s="0">
        <x:v>2.14907</x:v>
      </x:c>
      <x:c t="n" s="0">
        <x:v>17.50491</x:v>
      </x:c>
      <x:c t="n" s="0">
        <x:v>19.35034</x:v>
      </x:c>
      <x:c t="n" s="0">
        <x:v>18.57286</x:v>
      </x:c>
      <x:c t="n" s="0">
        <x:v>24.30717</x:v>
      </x:c>
      <x:c t="n" s="0">
        <x:v>30.98229</x:v>
      </x:c>
      <x:c t="n" s="0">
        <x:v>25.05711</x:v>
      </x:c>
      <x:c t="n" s="0">
        <x:v>27.43716</x:v>
      </x:c>
      <x:c t="n" s="0">
        <x:v>20.98532</x:v>
      </x:c>
      <x:c t="n" s="0">
        <x:v>32.34487</x:v>
      </x:c>
      <x:c t="n" s="0">
        <x:v>30.49323</x:v>
      </x:c>
      <x:c t="n" s="0">
        <x:v>34.32382</x:v>
      </x:c>
      <x:c t="n" s="0">
        <x:v>38.17406</x:v>
      </x:c>
      <x:c t="n" s="0">
        <x:v>34.60868</x:v>
      </x:c>
      <x:c t="n" s="0">
        <x:v>36.64305</x:v>
      </x:c>
      <x:c t="n" s="0">
        <x:v>37.40869</x:v>
      </x:c>
      <x:c t="n" s="0">
        <x:v>32.01256</x:v>
      </x:c>
      <x:c t="n" s="0">
        <x:v>26.86781</x:v>
      </x:c>
      <x:c t="n" s="0">
        <x:v>23.54443</x:v>
      </x:c>
      <x:c t="n" s="0">
        <x:v>19.30692</x:v>
      </x:c>
      <x:c t="n" s="0">
        <x:v>19.82517</x:v>
      </x:c>
      <x:c t="n" s="0">
        <x:v>54.44977</x:v>
      </x:c>
      <x:c t="n" s="0">
        <x:v>14.11922</x:v>
      </x:c>
      <x:c t="n" s="0">
        <x:v>10.41933</x:v>
      </x:c>
      <x:c t="n" s="0">
        <x:v>4.370607</x:v>
      </x:c>
      <x:c t="n" s="0">
        <x:v>4.836022</x:v>
      </x:c>
      <x:c t="n" s="0">
        <x:v>5.442547</x:v>
      </x:c>
      <x:c t="n" s="0">
        <x:v>4.391455</x:v>
      </x:c>
      <x:c t="n" s="0">
        <x:v>6.768035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43946.521724537</x:v>
      </x:c>
      <x:c t="n" s="7">
        <x:v>43946.521724537</x:v>
      </x:c>
      <x:c t="n" s="0">
        <x:v>54.94285</x:v>
      </x:c>
      <x:c t="n" s="0">
        <x:v>58.9719</x:v>
      </x:c>
      <x:c t="n" s="0">
        <x:v>65.81299</x:v>
      </x:c>
      <x:c t="n" s="0">
        <x:v>71.85516</x:v>
      </x:c>
      <x:c t="n" s="0">
        <x:v>-30.06697</x:v>
      </x:c>
      <x:c t="n" s="0">
        <x:v>-23.31032</x:v>
      </x:c>
      <x:c t="n" s="0">
        <x:v>-12.57024</x:v>
      </x:c>
      <x:c t="n" s="0">
        <x:v>-14.77465</x:v>
      </x:c>
      <x:c t="n" s="0">
        <x:v>-9.340082</x:v>
      </x:c>
      <x:c t="n" s="0">
        <x:v>-0.4501145</x:v>
      </x:c>
      <x:c t="n" s="0">
        <x:v>4.937751</x:v>
      </x:c>
      <x:c t="n" s="0">
        <x:v>6.406505</x:v>
      </x:c>
      <x:c t="n" s="0">
        <x:v>17.46239</x:v>
      </x:c>
      <x:c t="n" s="0">
        <x:v>19.24041</x:v>
      </x:c>
      <x:c t="n" s="0">
        <x:v>21.31994</x:v>
      </x:c>
      <x:c t="n" s="0">
        <x:v>24.8362</x:v>
      </x:c>
      <x:c t="n" s="0">
        <x:v>27.94014</x:v>
      </x:c>
      <x:c t="n" s="0">
        <x:v>27.78806</x:v>
      </x:c>
      <x:c t="n" s="0">
        <x:v>26.94289</x:v>
      </x:c>
      <x:c t="n" s="0">
        <x:v>26.09602</x:v>
      </x:c>
      <x:c t="n" s="0">
        <x:v>31.25632</x:v>
      </x:c>
      <x:c t="n" s="0">
        <x:v>33.03122</x:v>
      </x:c>
      <x:c t="n" s="0">
        <x:v>33.62093</x:v>
      </x:c>
      <x:c t="n" s="0">
        <x:v>37.23515</x:v>
      </x:c>
      <x:c t="n" s="0">
        <x:v>35.41051</x:v>
      </x:c>
      <x:c t="n" s="0">
        <x:v>36.58532</x:v>
      </x:c>
      <x:c t="n" s="0">
        <x:v>36.33089</x:v>
      </x:c>
      <x:c t="n" s="0">
        <x:v>33.90214</x:v>
      </x:c>
      <x:c t="n" s="0">
        <x:v>28.88371</x:v>
      </x:c>
      <x:c t="n" s="0">
        <x:v>24.04239</x:v>
      </x:c>
      <x:c t="n" s="0">
        <x:v>19.12357</x:v>
      </x:c>
      <x:c t="n" s="0">
        <x:v>27.125</x:v>
      </x:c>
      <x:c t="n" s="0">
        <x:v>52.52972</x:v>
      </x:c>
      <x:c t="n" s="0">
        <x:v>18.95568</x:v>
      </x:c>
      <x:c t="n" s="0">
        <x:v>12.76143</x:v>
      </x:c>
      <x:c t="n" s="0">
        <x:v>6.921499</x:v>
      </x:c>
      <x:c t="n" s="0">
        <x:v>6.234596</x:v>
      </x:c>
      <x:c t="n" s="0">
        <x:v>5.013959</x:v>
      </x:c>
      <x:c t="n" s="0">
        <x:v>4.769326</x:v>
      </x:c>
      <x:c t="n" s="0">
        <x:v>6.350492</x:v>
      </x:c>
      <x:c t="n" s="0">
        <x:v>-30.06697</x:v>
      </x:c>
      <x:c t="n" s="0">
        <x:v>-18.34106</x:v>
      </x:c>
      <x:c t="n" s="0">
        <x:v>-18.97043</x:v>
      </x:c>
      <x:c t="n" s="0">
        <x:v>-16.90232</x:v>
      </x:c>
      <x:c t="n" s="0">
        <x:v>-9.023481</x:v>
      </x:c>
      <x:c t="n" s="0">
        <x:v>2.779306</x:v>
      </x:c>
      <x:c t="n" s="0">
        <x:v>1.904084</x:v>
      </x:c>
      <x:c t="n" s="0">
        <x:v>4.525534</x:v>
      </x:c>
      <x:c t="n" s="0">
        <x:v>15.77088</x:v>
      </x:c>
      <x:c t="n" s="0">
        <x:v>13.74443</x:v>
      </x:c>
      <x:c t="n" s="0">
        <x:v>18.72196</x:v>
      </x:c>
      <x:c t="n" s="0">
        <x:v>25.25891</x:v>
      </x:c>
      <x:c t="n" s="0">
        <x:v>31.42595</x:v>
      </x:c>
      <x:c t="n" s="0">
        <x:v>23.81667</x:v>
      </x:c>
      <x:c t="n" s="0">
        <x:v>24.52261</x:v>
      </x:c>
      <x:c t="n" s="0">
        <x:v>24.95093</x:v>
      </x:c>
      <x:c t="n" s="0">
        <x:v>30.39649</x:v>
      </x:c>
      <x:c t="n" s="0">
        <x:v>36.81498</x:v>
      </x:c>
      <x:c t="n" s="0">
        <x:v>34.77375</x:v>
      </x:c>
      <x:c t="n" s="0">
        <x:v>28.53026</x:v>
      </x:c>
      <x:c t="n" s="0">
        <x:v>33.82124</x:v>
      </x:c>
      <x:c t="n" s="0">
        <x:v>35.93724</x:v>
      </x:c>
      <x:c t="n" s="0">
        <x:v>35.56479</x:v>
      </x:c>
      <x:c t="n" s="0">
        <x:v>29.98862</x:v>
      </x:c>
      <x:c t="n" s="0">
        <x:v>26.14706</x:v>
      </x:c>
      <x:c t="n" s="0">
        <x:v>23.23303</x:v>
      </x:c>
      <x:c t="n" s="0">
        <x:v>16.58496</x:v>
      </x:c>
      <x:c t="n" s="0">
        <x:v>19.45754</x:v>
      </x:c>
      <x:c t="n" s="0">
        <x:v>54.81115</x:v>
      </x:c>
      <x:c t="n" s="0">
        <x:v>16.65294</x:v>
      </x:c>
      <x:c t="n" s="0">
        <x:v>11.16256</x:v>
      </x:c>
      <x:c t="n" s="0">
        <x:v>5.037051</x:v>
      </x:c>
      <x:c t="n" s="0">
        <x:v>5.954743</x:v>
      </x:c>
      <x:c t="n" s="0">
        <x:v>3.521904</x:v>
      </x:c>
      <x:c t="n" s="0">
        <x:v>5.392668</x:v>
      </x:c>
      <x:c t="n" s="0">
        <x:v>6.386703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43946.521724537</x:v>
      </x:c>
      <x:c t="n" s="7">
        <x:v>43946.521724537</x:v>
      </x:c>
      <x:c t="n" s="0">
        <x:v>54.8806</x:v>
      </x:c>
      <x:c t="n" s="0">
        <x:v>58.9719</x:v>
      </x:c>
      <x:c t="n" s="0">
        <x:v>65.92385</x:v>
      </x:c>
      <x:c t="n" s="0">
        <x:v>72.44162</x:v>
      </x:c>
      <x:c t="n" s="0">
        <x:v>-30.06697</x:v>
      </x:c>
      <x:c t="n" s="0">
        <x:v>-21.34781</x:v>
      </x:c>
      <x:c t="n" s="0">
        <x:v>-13.1203</x:v>
      </x:c>
      <x:c t="n" s="0">
        <x:v>-15.20314</x:v>
      </x:c>
      <x:c t="n" s="0">
        <x:v>-9.292415</x:v>
      </x:c>
      <x:c t="n" s="0">
        <x:v>0.198521</x:v>
      </x:c>
      <x:c t="n" s="0">
        <x:v>4.606769</x:v>
      </x:c>
      <x:c t="n" s="0">
        <x:v>6.177738</x:v>
      </x:c>
      <x:c t="n" s="0">
        <x:v>17.02591</x:v>
      </x:c>
      <x:c t="n" s="0">
        <x:v>18.75963</x:v>
      </x:c>
      <x:c t="n" s="0">
        <x:v>21.02472</x:v>
      </x:c>
      <x:c t="n" s="0">
        <x:v>24.90053</x:v>
      </x:c>
      <x:c t="n" s="0">
        <x:v>27.98041</x:v>
      </x:c>
      <x:c t="n" s="0">
        <x:v>27.49818</x:v>
      </x:c>
      <x:c t="n" s="0">
        <x:v>26.65081</x:v>
      </x:c>
      <x:c t="n" s="0">
        <x:v>26.80377</x:v>
      </x:c>
      <x:c t="n" s="0">
        <x:v>31.31306</x:v>
      </x:c>
      <x:c t="n" s="0">
        <x:v>33.26372</x:v>
      </x:c>
      <x:c t="n" s="0">
        <x:v>33.16907</x:v>
      </x:c>
      <x:c t="n" s="0">
        <x:v>36.94257</x:v>
      </x:c>
      <x:c t="n" s="0">
        <x:v>35.14071</x:v>
      </x:c>
      <x:c t="n" s="0">
        <x:v>36.69527</x:v>
      </x:c>
      <x:c t="n" s="0">
        <x:v>36.64533</x:v>
      </x:c>
      <x:c t="n" s="0">
        <x:v>33.56826</x:v>
      </x:c>
      <x:c t="n" s="0">
        <x:v>29.31104</x:v>
      </x:c>
      <x:c t="n" s="0">
        <x:v>24.32337</x:v>
      </x:c>
      <x:c t="n" s="0">
        <x:v>19.4365</x:v>
      </x:c>
      <x:c t="n" s="0">
        <x:v>26.5311</x:v>
      </x:c>
      <x:c t="n" s="0">
        <x:v>52.85873</x:v>
      </x:c>
      <x:c t="n" s="0">
        <x:v>18.72402</x:v>
      </x:c>
      <x:c t="n" s="0">
        <x:v>12.71813</x:v>
      </x:c>
      <x:c t="n" s="0">
        <x:v>6.882786</x:v>
      </x:c>
      <x:c t="n" s="0">
        <x:v>6.212094</x:v>
      </x:c>
      <x:c t="n" s="0">
        <x:v>5.12181</x:v>
      </x:c>
      <x:c t="n" s="0">
        <x:v>4.70254</x:v>
      </x:c>
      <x:c t="n" s="0">
        <x:v>6.342258</x:v>
      </x:c>
      <x:c t="n" s="0">
        <x:v>-30.06697</x:v>
      </x:c>
      <x:c t="n" s="0">
        <x:v>-16.39579</x:v>
      </x:c>
      <x:c t="n" s="0">
        <x:v>-19.89637</x:v>
      </x:c>
      <x:c t="n" s="0">
        <x:v>-19.25434</x:v>
      </x:c>
      <x:c t="n" s="0">
        <x:v>-9.023481</x:v>
      </x:c>
      <x:c t="n" s="0">
        <x:v>2.779306</x:v>
      </x:c>
      <x:c t="n" s="0">
        <x:v>1.904084</x:v>
      </x:c>
      <x:c t="n" s="0">
        <x:v>4.525534</x:v>
      </x:c>
      <x:c t="n" s="0">
        <x:v>12.84027</x:v>
      </x:c>
      <x:c t="n" s="0">
        <x:v>13.74443</x:v>
      </x:c>
      <x:c t="n" s="0">
        <x:v>18.72196</x:v>
      </x:c>
      <x:c t="n" s="0">
        <x:v>25.25891</x:v>
      </x:c>
      <x:c t="n" s="0">
        <x:v>27.33681</x:v>
      </x:c>
      <x:c t="n" s="0">
        <x:v>25.73174</x:v>
      </x:c>
      <x:c t="n" s="0">
        <x:v>24.35209</x:v>
      </x:c>
      <x:c t="n" s="0">
        <x:v>29.93606</x:v>
      </x:c>
      <x:c t="n" s="0">
        <x:v>31.54423</x:v>
      </x:c>
      <x:c t="n" s="0">
        <x:v>33.79776</x:v>
      </x:c>
      <x:c t="n" s="0">
        <x:v>26.85673</x:v>
      </x:c>
      <x:c t="n" s="0">
        <x:v>36.57515</x:v>
      </x:c>
      <x:c t="n" s="0">
        <x:v>34.45325</x:v>
      </x:c>
      <x:c t="n" s="0">
        <x:v>36.50741</x:v>
      </x:c>
      <x:c t="n" s="0">
        <x:v>38.38489</x:v>
      </x:c>
      <x:c t="n" s="0">
        <x:v>32.42008</x:v>
      </x:c>
      <x:c t="n" s="0">
        <x:v>32.10481</x:v>
      </x:c>
      <x:c t="n" s="0">
        <x:v>26.2623</x:v>
      </x:c>
      <x:c t="n" s="0">
        <x:v>20.57675</x:v>
      </x:c>
      <x:c t="n" s="0">
        <x:v>18.06488</x:v>
      </x:c>
      <x:c t="n" s="0">
        <x:v>54.39758</x:v>
      </x:c>
      <x:c t="n" s="0">
        <x:v>16.6569</x:v>
      </x:c>
      <x:c t="n" s="0">
        <x:v>12.17352</x:v>
      </x:c>
      <x:c t="n" s="0">
        <x:v>6.913962</x:v>
      </x:c>
      <x:c t="n" s="0">
        <x:v>5.706138</x:v>
      </x:c>
      <x:c t="n" s="0">
        <x:v>5.423566</x:v>
      </x:c>
      <x:c t="n" s="0">
        <x:v>4.536773</x:v>
      </x:c>
      <x:c t="n" s="0">
        <x:v>6.383618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43946.521724537</x:v>
      </x:c>
      <x:c t="n" s="7">
        <x:v>43946.521724537</x:v>
      </x:c>
      <x:c t="n" s="0">
        <x:v>55.11253</x:v>
      </x:c>
      <x:c t="n" s="0">
        <x:v>61.19039</x:v>
      </x:c>
      <x:c t="n" s="0">
        <x:v>70.30102</x:v>
      </x:c>
      <x:c t="n" s="0">
        <x:v>74.367</x:v>
      </x:c>
      <x:c t="n" s="0">
        <x:v>-30.06697</x:v>
      </x:c>
      <x:c t="n" s="0">
        <x:v>-20.1734</x:v>
      </x:c>
      <x:c t="n" s="0">
        <x:v>-13.65243</x:v>
      </x:c>
      <x:c t="n" s="0">
        <x:v>-15.60585</x:v>
      </x:c>
      <x:c t="n" s="0">
        <x:v>-9.338542</x:v>
      </x:c>
      <x:c t="n" s="0">
        <x:v>0.6848173</x:v>
      </x:c>
      <x:c t="n" s="0">
        <x:v>4.302648</x:v>
      </x:c>
      <x:c t="n" s="0">
        <x:v>6.688343</x:v>
      </x:c>
      <x:c t="n" s="0">
        <x:v>16.61492</x:v>
      </x:c>
      <x:c t="n" s="0">
        <x:v>19.61695</x:v>
      </x:c>
      <x:c t="n" s="0">
        <x:v>20.75566</x:v>
      </x:c>
      <x:c t="n" s="0">
        <x:v>24.85011</x:v>
      </x:c>
      <x:c t="n" s="0">
        <x:v>27.59118</x:v>
      </x:c>
      <x:c t="n" s="0">
        <x:v>27.537</x:v>
      </x:c>
      <x:c t="n" s="0">
        <x:v>26.37256</x:v>
      </x:c>
      <x:c t="n" s="0">
        <x:v>26.99541</x:v>
      </x:c>
      <x:c t="n" s="0">
        <x:v>31.32505</x:v>
      </x:c>
      <x:c t="n" s="0">
        <x:v>33.28944</x:v>
      </x:c>
      <x:c t="n" s="0">
        <x:v>33.5287</x:v>
      </x:c>
      <x:c t="n" s="0">
        <x:v>37.51104</x:v>
      </x:c>
      <x:c t="n" s="0">
        <x:v>35.32329</x:v>
      </x:c>
      <x:c t="n" s="0">
        <x:v>36.58787</x:v>
      </x:c>
      <x:c t="n" s="0">
        <x:v>36.48973</x:v>
      </x:c>
      <x:c t="n" s="0">
        <x:v>33.70212</x:v>
      </x:c>
      <x:c t="n" s="0">
        <x:v>29.57832</x:v>
      </x:c>
      <x:c t="n" s="0">
        <x:v>24.46332</x:v>
      </x:c>
      <x:c t="n" s="0">
        <x:v>19.31348</x:v>
      </x:c>
      <x:c t="n" s="0">
        <x:v>25.95169</x:v>
      </x:c>
      <x:c t="n" s="0">
        <x:v>53.17791</x:v>
      </x:c>
      <x:c t="n" s="0">
        <x:v>18.30825</x:v>
      </x:c>
      <x:c t="n" s="0">
        <x:v>12.50837</x:v>
      </x:c>
      <x:c t="n" s="0">
        <x:v>6.761475</x:v>
      </x:c>
      <x:c t="n" s="0">
        <x:v>6.111494</x:v>
      </x:c>
      <x:c t="n" s="0">
        <x:v>5.135813</x:v>
      </x:c>
      <x:c t="n" s="0">
        <x:v>4.698503</x:v>
      </x:c>
      <x:c t="n" s="0">
        <x:v>6.379466</x:v>
      </x:c>
      <x:c t="n" s="0">
        <x:v>-30.06697</x:v>
      </x:c>
      <x:c t="n" s="0">
        <x:v>-16.39579</x:v>
      </x:c>
      <x:c t="n" s="0">
        <x:v>-19.89637</x:v>
      </x:c>
      <x:c t="n" s="0">
        <x:v>-19.25434</x:v>
      </x:c>
      <x:c t="n" s="0">
        <x:v>-9.703564</x:v>
      </x:c>
      <x:c t="n" s="0">
        <x:v>2.779306</x:v>
      </x:c>
      <x:c t="n" s="0">
        <x:v>1.904084</x:v>
      </x:c>
      <x:c t="n" s="0">
        <x:v>9.207885</x:v>
      </x:c>
      <x:c t="n" s="0">
        <x:v>12.84027</x:v>
      </x:c>
      <x:c t="n" s="0">
        <x:v>23.43814</x:v>
      </x:c>
      <x:c t="n" s="0">
        <x:v>18.72196</x:v>
      </x:c>
      <x:c t="n" s="0">
        <x:v>24.38213</x:v>
      </x:c>
      <x:c t="n" s="0">
        <x:v>24.13721</x:v>
      </x:c>
      <x:c t="n" s="0">
        <x:v>27.75745</x:v>
      </x:c>
      <x:c t="n" s="0">
        <x:v>24.24647</x:v>
      </x:c>
      <x:c t="n" s="0">
        <x:v>27.41768</x:v>
      </x:c>
      <x:c t="n" s="0">
        <x:v>31.49151</x:v>
      </x:c>
      <x:c t="n" s="0">
        <x:v>32.70397</x:v>
      </x:c>
      <x:c t="n" s="0">
        <x:v>35.12466</x:v>
      </x:c>
      <x:c t="n" s="0">
        <x:v>39.25465</x:v>
      </x:c>
      <x:c t="n" s="0">
        <x:v>35.77645</x:v>
      </x:c>
      <x:c t="n" s="0">
        <x:v>36.32183</x:v>
      </x:c>
      <x:c t="n" s="0">
        <x:v>33.16954</x:v>
      </x:c>
      <x:c t="n" s="0">
        <x:v>33.45225</x:v>
      </x:c>
      <x:c t="n" s="0">
        <x:v>30.62161</x:v>
      </x:c>
      <x:c t="n" s="0">
        <x:v>24.34247</x:v>
      </x:c>
      <x:c t="n" s="0">
        <x:v>19.00469</x:v>
      </x:c>
      <x:c t="n" s="0">
        <x:v>17.88525</x:v>
      </x:c>
      <x:c t="n" s="0">
        <x:v>54.70491</x:v>
      </x:c>
      <x:c t="n" s="0">
        <x:v>15.89398</x:v>
      </x:c>
      <x:c t="n" s="0">
        <x:v>10.99687</x:v>
      </x:c>
      <x:c t="n" s="0">
        <x:v>5.328496</x:v>
      </x:c>
      <x:c t="n" s="0">
        <x:v>5.570074</x:v>
      </x:c>
      <x:c t="n" s="0">
        <x:v>5.853657</x:v>
      </x:c>
      <x:c t="n" s="0">
        <x:v>4.418327</x:v>
      </x:c>
      <x:c t="n" s="0">
        <x:v>6.464282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43946.521724537</x:v>
      </x:c>
      <x:c t="n" s="7">
        <x:v>43946.521724537</x:v>
      </x:c>
      <x:c t="n" s="0">
        <x:v>54.89168</x:v>
      </x:c>
      <x:c t="n" s="0">
        <x:v>60.22129</x:v>
      </x:c>
      <x:c t="n" s="0">
        <x:v>69.59727</x:v>
      </x:c>
      <x:c t="n" s="0">
        <x:v>74.09453</x:v>
      </x:c>
      <x:c t="n" s="0">
        <x:v>-30.06697</x:v>
      </x:c>
      <x:c t="n" s="0">
        <x:v>-19.37307</x:v>
      </x:c>
      <x:c t="n" s="0">
        <x:v>-14.16499</x:v>
      </x:c>
      <x:c t="n" s="0">
        <x:v>-15.98205</x:v>
      </x:c>
      <x:c t="n" s="0">
        <x:v>-9.389965</x:v>
      </x:c>
      <x:c t="n" s="0">
        <x:v>1.06095</x:v>
      </x:c>
      <x:c t="n" s="0">
        <x:v>3.96173</x:v>
      </x:c>
      <x:c t="n" s="0">
        <x:v>7.160237</x:v>
      </x:c>
      <x:c t="n" s="0">
        <x:v>16.27162</x:v>
      </x:c>
      <x:c t="n" s="0">
        <x:v>21.06077</x:v>
      </x:c>
      <x:c t="n" s="0">
        <x:v>20.82959</x:v>
      </x:c>
      <x:c t="n" s="0">
        <x:v>24.7066</x:v>
      </x:c>
      <x:c t="n" s="0">
        <x:v>27.36826</x:v>
      </x:c>
      <x:c t="n" s="0">
        <x:v>27.35691</x:v>
      </x:c>
      <x:c t="n" s="0">
        <x:v>29.59875</x:v>
      </x:c>
      <x:c t="n" s="0">
        <x:v>26.5716</x:v>
      </x:c>
      <x:c t="n" s="0">
        <x:v>31.16796</x:v>
      </x:c>
      <x:c t="n" s="0">
        <x:v>33.06441</x:v>
      </x:c>
      <x:c t="n" s="0">
        <x:v>33.9753</x:v>
      </x:c>
      <x:c t="n" s="0">
        <x:v>37.55002</x:v>
      </x:c>
      <x:c t="n" s="0">
        <x:v>35.587</x:v>
      </x:c>
      <x:c t="n" s="0">
        <x:v>36.04496</x:v>
      </x:c>
      <x:c t="n" s="0">
        <x:v>36.96111</x:v>
      </x:c>
      <x:c t="n" s="0">
        <x:v>33.82885</x:v>
      </x:c>
      <x:c t="n" s="0">
        <x:v>30.1022</x:v>
      </x:c>
      <x:c t="n" s="0">
        <x:v>24.92788</x:v>
      </x:c>
      <x:c t="n" s="0">
        <x:v>19.09679</x:v>
      </x:c>
      <x:c t="n" s="0">
        <x:v>25.38536</x:v>
      </x:c>
      <x:c t="n" s="0">
        <x:v>53.39692</x:v>
      </x:c>
      <x:c t="n" s="0">
        <x:v>17.97536</x:v>
      </x:c>
      <x:c t="n" s="0">
        <x:v>12.18271</x:v>
      </x:c>
      <x:c t="n" s="0">
        <x:v>6.726675</x:v>
      </x:c>
      <x:c t="n" s="0">
        <x:v>6.107018</x:v>
      </x:c>
      <x:c t="n" s="0">
        <x:v>5.369636</x:v>
      </x:c>
      <x:c t="n" s="0">
        <x:v>4.721498</x:v>
      </x:c>
      <x:c t="n" s="0">
        <x:v>6.314034</x:v>
      </x:c>
      <x:c t="n" s="0">
        <x:v>-30.06697</x:v>
      </x:c>
      <x:c t="n" s="0">
        <x:v>-16.39579</x:v>
      </x:c>
      <x:c t="n" s="0">
        <x:v>-19.89637</x:v>
      </x:c>
      <x:c t="n" s="0">
        <x:v>-19.25434</x:v>
      </x:c>
      <x:c t="n" s="0">
        <x:v>-9.703564</x:v>
      </x:c>
      <x:c t="n" s="0">
        <x:v>2.779306</x:v>
      </x:c>
      <x:c t="n" s="0">
        <x:v>0.7791688</x:v>
      </x:c>
      <x:c t="n" s="0">
        <x:v>9.207885</x:v>
      </x:c>
      <x:c t="n" s="0">
        <x:v>13.64144</x:v>
      </x:c>
      <x:c t="n" s="0">
        <x:v>25.30096</x:v>
      </x:c>
      <x:c t="n" s="0">
        <x:v>21.50599</x:v>
      </x:c>
      <x:c t="n" s="0">
        <x:v>23.75617</x:v>
      </x:c>
      <x:c t="n" s="0">
        <x:v>26.29922</x:v>
      </x:c>
      <x:c t="n" s="0">
        <x:v>25.69822</x:v>
      </x:c>
      <x:c t="n" s="0">
        <x:v>36.19329</x:v>
      </x:c>
      <x:c t="n" s="0">
        <x:v>21.54085</x:v>
      </x:c>
      <x:c t="n" s="0">
        <x:v>29.63471</x:v>
      </x:c>
      <x:c t="n" s="0">
        <x:v>32.64196</x:v>
      </x:c>
      <x:c t="n" s="0">
        <x:v>36.88789</x:v>
      </x:c>
      <x:c t="n" s="0">
        <x:v>37.68707</x:v>
      </x:c>
      <x:c t="n" s="0">
        <x:v>37.45978</x:v>
      </x:c>
      <x:c t="n" s="0">
        <x:v>33.16329</x:v>
      </x:c>
      <x:c t="n" s="0">
        <x:v>39.04705</x:v>
      </x:c>
      <x:c t="n" s="0">
        <x:v>34.84841</x:v>
      </x:c>
      <x:c t="n" s="0">
        <x:v>31.88837</x:v>
      </x:c>
      <x:c t="n" s="0">
        <x:v>27.03568</x:v>
      </x:c>
      <x:c t="n" s="0">
        <x:v>17.01813</x:v>
      </x:c>
      <x:c t="n" s="0">
        <x:v>18.37695</x:v>
      </x:c>
      <x:c t="n" s="0">
        <x:v>54.49023</x:v>
      </x:c>
      <x:c t="n" s="0">
        <x:v>13.35242</x:v>
      </x:c>
      <x:c t="n" s="0">
        <x:v>9.36132</x:v>
      </x:c>
      <x:c t="n" s="0">
        <x:v>6.627021</x:v>
      </x:c>
      <x:c t="n" s="0">
        <x:v>6.071801</x:v>
      </x:c>
      <x:c t="n" s="0">
        <x:v>6.245585</x:v>
      </x:c>
      <x:c t="n" s="0">
        <x:v>5.184417</x:v>
      </x:c>
      <x:c t="n" s="0">
        <x:v>6.270282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43946.521724537</x:v>
      </x:c>
      <x:c t="n" s="7">
        <x:v>43946.521724537</x:v>
      </x:c>
      <x:c t="n" s="0">
        <x:v>55.37416</x:v>
      </x:c>
      <x:c t="n" s="0">
        <x:v>58.9719</x:v>
      </x:c>
      <x:c t="n" s="0">
        <x:v>68.62286</x:v>
      </x:c>
      <x:c t="n" s="0">
        <x:v>73.41985</x:v>
      </x:c>
      <x:c t="n" s="0">
        <x:v>-30.06697</x:v>
      </x:c>
      <x:c t="n" s="0">
        <x:v>-18.78986</x:v>
      </x:c>
      <x:c t="n" s="0">
        <x:v>-14.65638</x:v>
      </x:c>
      <x:c t="n" s="0">
        <x:v>-16.33133</x:v>
      </x:c>
      <x:c t="n" s="0">
        <x:v>-9.434377</x:v>
      </x:c>
      <x:c t="n" s="0">
        <x:v>0.9246293</x:v>
      </x:c>
      <x:c t="n" s="0">
        <x:v>3.453706</x:v>
      </x:c>
      <x:c t="n" s="0">
        <x:v>7.526257</x:v>
      </x:c>
      <x:c t="n" s="0">
        <x:v>16.07645</x:v>
      </x:c>
      <x:c t="n" s="0">
        <x:v>22.00041</x:v>
      </x:c>
      <x:c t="n" s="0">
        <x:v>20.98375</x:v>
      </x:c>
      <x:c t="n" s="0">
        <x:v>24.58017</x:v>
      </x:c>
      <x:c t="n" s="0">
        <x:v>27.55001</x:v>
      </x:c>
      <x:c t="n" s="0">
        <x:v>26.98246</x:v>
      </x:c>
      <x:c t="n" s="0">
        <x:v>30.50784</x:v>
      </x:c>
      <x:c t="n" s="0">
        <x:v>25.94525</x:v>
      </x:c>
      <x:c t="n" s="0">
        <x:v>30.97753</x:v>
      </x:c>
      <x:c t="n" s="0">
        <x:v>33.46488</x:v>
      </x:c>
      <x:c t="n" s="0">
        <x:v>33.71371</x:v>
      </x:c>
      <x:c t="n" s="0">
        <x:v>37.2039</x:v>
      </x:c>
      <x:c t="n" s="0">
        <x:v>36.05727</x:v>
      </x:c>
      <x:c t="n" s="0">
        <x:v>36.15193</x:v>
      </x:c>
      <x:c t="n" s="0">
        <x:v>36.80894</x:v>
      </x:c>
      <x:c t="n" s="0">
        <x:v>33.69784</x:v>
      </x:c>
      <x:c t="n" s="0">
        <x:v>30.72932</x:v>
      </x:c>
      <x:c t="n" s="0">
        <x:v>24.91442</x:v>
      </x:c>
      <x:c t="n" s="0">
        <x:v>18.93803</x:v>
      </x:c>
      <x:c t="n" s="0">
        <x:v>24.81446</x:v>
      </x:c>
      <x:c t="n" s="0">
        <x:v>53.59812</x:v>
      </x:c>
      <x:c t="n" s="0">
        <x:v>17.82312</x:v>
      </x:c>
      <x:c t="n" s="0">
        <x:v>11.92794</x:v>
      </x:c>
      <x:c t="n" s="0">
        <x:v>6.614487</x:v>
      </x:c>
      <x:c t="n" s="0">
        <x:v>5.93465</x:v>
      </x:c>
      <x:c t="n" s="0">
        <x:v>5.22687</x:v>
      </x:c>
      <x:c t="n" s="0">
        <x:v>4.707812</x:v>
      </x:c>
      <x:c t="n" s="0">
        <x:v>6.293987</x:v>
      </x:c>
      <x:c t="n" s="0">
        <x:v>-30.06697</x:v>
      </x:c>
      <x:c t="n" s="0">
        <x:v>-16.39579</x:v>
      </x:c>
      <x:c t="n" s="0">
        <x:v>-19.89637</x:v>
      </x:c>
      <x:c t="n" s="0">
        <x:v>-19.25434</x:v>
      </x:c>
      <x:c t="n" s="0">
        <x:v>-9.703564</x:v>
      </x:c>
      <x:c t="n" s="0">
        <x:v>-0.8293338</x:v>
      </x:c>
      <x:c t="n" s="0">
        <x:v>-2.16877</x:v>
      </x:c>
      <x:c t="n" s="0">
        <x:v>9.207885</x:v>
      </x:c>
      <x:c t="n" s="0">
        <x:v>14.71615</x:v>
      </x:c>
      <x:c t="n" s="0">
        <x:v>25.30096</x:v>
      </x:c>
      <x:c t="n" s="0">
        <x:v>21.79011</x:v>
      </x:c>
      <x:c t="n" s="0">
        <x:v>23.75617</x:v>
      </x:c>
      <x:c t="n" s="0">
        <x:v>28.48347</x:v>
      </x:c>
      <x:c t="n" s="0">
        <x:v>23.73283</x:v>
      </x:c>
      <x:c t="n" s="0">
        <x:v>33.01508</x:v>
      </x:c>
      <x:c t="n" s="0">
        <x:v>16.56158</x:v>
      </x:c>
      <x:c t="n" s="0">
        <x:v>29.94793</x:v>
      </x:c>
      <x:c t="n" s="0">
        <x:v>34.9352</x:v>
      </x:c>
      <x:c t="n" s="0">
        <x:v>27.39297</x:v>
      </x:c>
      <x:c t="n" s="0">
        <x:v>35.20447</x:v>
      </x:c>
      <x:c t="n" s="0">
        <x:v>38.16341</x:v>
      </x:c>
      <x:c t="n" s="0">
        <x:v>35.3611</x:v>
      </x:c>
      <x:c t="n" s="0">
        <x:v>35.67323</x:v>
      </x:c>
      <x:c t="n" s="0">
        <x:v>32.31951</x:v>
      </x:c>
      <x:c t="n" s="0">
        <x:v>33.66787</x:v>
      </x:c>
      <x:c t="n" s="0">
        <x:v>24.81775</x:v>
      </x:c>
      <x:c t="n" s="0">
        <x:v>17.82652</x:v>
      </x:c>
      <x:c t="n" s="0">
        <x:v>17.07049</x:v>
      </x:c>
      <x:c t="n" s="0">
        <x:v>54.5778</x:v>
      </x:c>
      <x:c t="n" s="0">
        <x:v>17.93724</x:v>
      </x:c>
      <x:c t="n" s="0">
        <x:v>10.65354</x:v>
      </x:c>
      <x:c t="n" s="0">
        <x:v>6.252193</x:v>
      </x:c>
      <x:c t="n" s="0">
        <x:v>5.676696</x:v>
      </x:c>
      <x:c t="n" s="0">
        <x:v>4.435577</x:v>
      </x:c>
      <x:c t="n" s="0">
        <x:v>3.973619</x:v>
      </x:c>
      <x:c t="n" s="0">
        <x:v>5.642836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43946.521724537</x:v>
      </x:c>
      <x:c t="n" s="7">
        <x:v>43946.521724537</x:v>
      </x:c>
      <x:c t="n" s="0">
        <x:v>55.32101</x:v>
      </x:c>
      <x:c t="n" s="0">
        <x:v>60.22129</x:v>
      </x:c>
      <x:c t="n" s="0">
        <x:v>64.62045</x:v>
      </x:c>
      <x:c t="n" s="0">
        <x:v>73.03864</x:v>
      </x:c>
      <x:c t="n" s="0">
        <x:v>-30.06697</x:v>
      </x:c>
      <x:c t="n" s="0">
        <x:v>-18.34712</x:v>
      </x:c>
      <x:c t="n" s="0">
        <x:v>-15.12512</x:v>
      </x:c>
      <x:c t="n" s="0">
        <x:v>-16.65361</x:v>
      </x:c>
      <x:c t="n" s="0">
        <x:v>-9.472659</x:v>
      </x:c>
      <x:c t="n" s="0">
        <x:v>0.3483562</x:v>
      </x:c>
      <x:c t="n" s="0">
        <x:v>2.967186</x:v>
      </x:c>
      <x:c t="n" s="0">
        <x:v>7.597388</x:v>
      </x:c>
      <x:c t="n" s="0">
        <x:v>15.90253</x:v>
      </x:c>
      <x:c t="n" s="0">
        <x:v>22.27932</x:v>
      </x:c>
      <x:c t="n" s="0">
        <x:v>21.11121</x:v>
      </x:c>
      <x:c t="n" s="0">
        <x:v>24.94167</x:v>
      </x:c>
      <x:c t="n" s="0">
        <x:v>27.63645</x:v>
      </x:c>
      <x:c t="n" s="0">
        <x:v>26.6615</x:v>
      </x:c>
      <x:c t="n" s="0">
        <x:v>30.26552</x:v>
      </x:c>
      <x:c t="n" s="0">
        <x:v>25.3928</x:v>
      </x:c>
      <x:c t="n" s="0">
        <x:v>30.59125</x:v>
      </x:c>
      <x:c t="n" s="0">
        <x:v>33.31049</x:v>
      </x:c>
      <x:c t="n" s="0">
        <x:v>33.96866</x:v>
      </x:c>
      <x:c t="n" s="0">
        <x:v>36.87936</x:v>
      </x:c>
      <x:c t="n" s="0">
        <x:v>36.06079</x:v>
      </x:c>
      <x:c t="n" s="0">
        <x:v>35.69443</x:v>
      </x:c>
      <x:c t="n" s="0">
        <x:v>36.46116</x:v>
      </x:c>
      <x:c t="n" s="0">
        <x:v>33.66508</x:v>
      </x:c>
      <x:c t="n" s="0">
        <x:v>30.80227</x:v>
      </x:c>
      <x:c t="n" s="0">
        <x:v>24.8197</x:v>
      </x:c>
      <x:c t="n" s="0">
        <x:v>18.81127</x:v>
      </x:c>
      <x:c t="n" s="0">
        <x:v>24.28049</x:v>
      </x:c>
      <x:c t="n" s="0">
        <x:v>53.86974</x:v>
      </x:c>
      <x:c t="n" s="0">
        <x:v>17.68342</x:v>
      </x:c>
      <x:c t="n" s="0">
        <x:v>11.86513</x:v>
      </x:c>
      <x:c t="n" s="0">
        <x:v>6.62787</x:v>
      </x:c>
      <x:c t="n" s="0">
        <x:v>6.014909</x:v>
      </x:c>
      <x:c t="n" s="0">
        <x:v>5.266539</x:v>
      </x:c>
      <x:c t="n" s="0">
        <x:v>4.547568</x:v>
      </x:c>
      <x:c t="n" s="0">
        <x:v>6.24047</x:v>
      </x:c>
      <x:c t="n" s="0">
        <x:v>-30.06697</x:v>
      </x:c>
      <x:c t="n" s="0">
        <x:v>-16.39579</x:v>
      </x:c>
      <x:c t="n" s="0">
        <x:v>-20.33065</x:v>
      </x:c>
      <x:c t="n" s="0">
        <x:v>-19.41293</x:v>
      </x:c>
      <x:c t="n" s="0">
        <x:v>-9.703564</x:v>
      </x:c>
      <x:c t="n" s="0">
        <x:v>-7.351307</x:v>
      </x:c>
      <x:c t="n" s="0">
        <x:v>-2.16877</x:v>
      </x:c>
      <x:c t="n" s="0">
        <x:v>7.784139</x:v>
      </x:c>
      <x:c t="n" s="0">
        <x:v>14.62975</x:v>
      </x:c>
      <x:c t="n" s="0">
        <x:v>23.03683</x:v>
      </x:c>
      <x:c t="n" s="0">
        <x:v>21.79011</x:v>
      </x:c>
      <x:c t="n" s="0">
        <x:v>26.89854</x:v>
      </x:c>
      <x:c t="n" s="0">
        <x:v>27.75809</x:v>
      </x:c>
      <x:c t="n" s="0">
        <x:v>24.12226</x:v>
      </x:c>
      <x:c t="n" s="0">
        <x:v>28.61731</x:v>
      </x:c>
      <x:c t="n" s="0">
        <x:v>18.11156</x:v>
      </x:c>
      <x:c t="n" s="0">
        <x:v>26.36793</x:v>
      </x:c>
      <x:c t="n" s="0">
        <x:v>32.27401</x:v>
      </x:c>
      <x:c t="n" s="0">
        <x:v>34.98162</x:v>
      </x:c>
      <x:c t="n" s="0">
        <x:v>33.45615</x:v>
      </x:c>
      <x:c t="n" s="0">
        <x:v>35.10858</x:v>
      </x:c>
      <x:c t="n" s="0">
        <x:v>31.04531</x:v>
      </x:c>
      <x:c t="n" s="0">
        <x:v>33.32296</x:v>
      </x:c>
      <x:c t="n" s="0">
        <x:v>34.08337</x:v>
      </x:c>
      <x:c t="n" s="0">
        <x:v>34.52971</x:v>
      </x:c>
      <x:c t="n" s="0">
        <x:v>24.36172</x:v>
      </x:c>
      <x:c t="n" s="0">
        <x:v>17.74676</x:v>
      </x:c>
      <x:c t="n" s="0">
        <x:v>18.32604</x:v>
      </x:c>
      <x:c t="n" s="0">
        <x:v>55.23281</x:v>
      </x:c>
      <x:c t="n" s="0">
        <x:v>15.40853</x:v>
      </x:c>
      <x:c t="n" s="0">
        <x:v>11.28254</x:v>
      </x:c>
      <x:c t="n" s="0">
        <x:v>6.657616</x:v>
      </x:c>
      <x:c t="n" s="0">
        <x:v>5.58972</x:v>
      </x:c>
      <x:c t="n" s="0">
        <x:v>5.179734</x:v>
      </x:c>
      <x:c t="n" s="0">
        <x:v>4.095057</x:v>
      </x:c>
      <x:c t="n" s="0">
        <x:v>6.142072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43946.521724537</x:v>
      </x:c>
      <x:c t="n" s="7">
        <x:v>43946.521724537</x:v>
      </x:c>
      <x:c t="n" s="0">
        <x:v>50.83054</x:v>
      </x:c>
      <x:c t="n" s="0">
        <x:v>58.9719</x:v>
      </x:c>
      <x:c t="n" s="0">
        <x:v>64.64833</x:v>
      </x:c>
      <x:c t="n" s="0">
        <x:v>70.22313</x:v>
      </x:c>
      <x:c t="n" s="0">
        <x:v>-30.06697</x:v>
      </x:c>
      <x:c t="n" s="0">
        <x:v>-18.00174</x:v>
      </x:c>
      <x:c t="n" s="0">
        <x:v>-15.7518</x:v>
      </x:c>
      <x:c t="n" s="0">
        <x:v>-17.05746</x:v>
      </x:c>
      <x:c t="n" s="0">
        <x:v>-9.505629</x:v>
      </x:c>
      <x:c t="n" s="0">
        <x:v>-0.2126652</x:v>
      </x:c>
      <x:c t="n" s="0">
        <x:v>2.503636</x:v>
      </x:c>
      <x:c t="n" s="0">
        <x:v>7.588555</x:v>
      </x:c>
      <x:c t="n" s="0">
        <x:v>15.66879</x:v>
      </x:c>
      <x:c t="n" s="0">
        <x:v>21.86446</x:v>
      </x:c>
      <x:c t="n" s="0">
        <x:v>21.12101</x:v>
      </x:c>
      <x:c t="n" s="0">
        <x:v>25.35538</x:v>
      </x:c>
      <x:c t="n" s="0">
        <x:v>27.28506</x:v>
      </x:c>
      <x:c t="n" s="0">
        <x:v>26.37598</x:v>
      </x:c>
      <x:c t="n" s="0">
        <x:v>30.15217</x:v>
      </x:c>
      <x:c t="n" s="0">
        <x:v>24.76425</x:v>
      </x:c>
      <x:c t="n" s="0">
        <x:v>30.26781</x:v>
      </x:c>
      <x:c t="n" s="0">
        <x:v>32.80923</x:v>
      </x:c>
      <x:c t="n" s="0">
        <x:v>33.58297</x:v>
      </x:c>
      <x:c t="n" s="0">
        <x:v>36.44133</x:v>
      </x:c>
      <x:c t="n" s="0">
        <x:v>36.32145</x:v>
      </x:c>
      <x:c t="n" s="0">
        <x:v>35.59863</x:v>
      </x:c>
      <x:c t="n" s="0">
        <x:v>36.37104</x:v>
      </x:c>
      <x:c t="n" s="0">
        <x:v>33.86269</x:v>
      </x:c>
      <x:c t="n" s="0">
        <x:v>32.17741</x:v>
      </x:c>
      <x:c t="n" s="0">
        <x:v>24.85526</x:v>
      </x:c>
      <x:c t="n" s="0">
        <x:v>18.67323</x:v>
      </x:c>
      <x:c t="n" s="0">
        <x:v>23.83892</x:v>
      </x:c>
      <x:c t="n" s="0">
        <x:v>53.86589</x:v>
      </x:c>
      <x:c t="n" s="0">
        <x:v>19.49227</x:v>
      </x:c>
      <x:c t="n" s="0">
        <x:v>11.81268</x:v>
      </x:c>
      <x:c t="n" s="0">
        <x:v>6.594913</x:v>
      </x:c>
      <x:c t="n" s="0">
        <x:v>6.178913</x:v>
      </x:c>
      <x:c t="n" s="0">
        <x:v>5.310534</x:v>
      </x:c>
      <x:c t="n" s="0">
        <x:v>4.483905</x:v>
      </x:c>
      <x:c t="n" s="0">
        <x:v>6.179505</x:v>
      </x:c>
      <x:c t="n" s="0">
        <x:v>-30.06697</x:v>
      </x:c>
      <x:c t="n" s="0">
        <x:v>-16.39579</x:v>
      </x:c>
      <x:c t="n" s="0">
        <x:v>-26.11732</x:v>
      </x:c>
      <x:c t="n" s="0">
        <x:v>-20.72256</x:v>
      </x:c>
      <x:c t="n" s="0">
        <x:v>-9.703564</x:v>
      </x:c>
      <x:c t="n" s="0">
        <x:v>-7.351307</x:v>
      </x:c>
      <x:c t="n" s="0">
        <x:v>-2.16877</x:v>
      </x:c>
      <x:c t="n" s="0">
        <x:v>7.536519</x:v>
      </x:c>
      <x:c t="n" s="0">
        <x:v>13.97148</x:v>
      </x:c>
      <x:c t="n" s="0">
        <x:v>18.02989</x:v>
      </x:c>
      <x:c t="n" s="0">
        <x:v>20.56579</x:v>
      </x:c>
      <x:c t="n" s="0">
        <x:v>27.20684</x:v>
      </x:c>
      <x:c t="n" s="0">
        <x:v>24.33487</x:v>
      </x:c>
      <x:c t="n" s="0">
        <x:v>24.09897</x:v>
      </x:c>
      <x:c t="n" s="0">
        <x:v>29.42218</x:v>
      </x:c>
      <x:c t="n" s="0">
        <x:v>19.22829</x:v>
      </x:c>
      <x:c t="n" s="0">
        <x:v>27.91397</x:v>
      </x:c>
      <x:c t="n" s="0">
        <x:v>26.75867</x:v>
      </x:c>
      <x:c t="n" s="0">
        <x:v>30.87702</x:v>
      </x:c>
      <x:c t="n" s="0">
        <x:v>31.59613</x:v>
      </x:c>
      <x:c t="n" s="0">
        <x:v>37.35159</x:v>
      </x:c>
      <x:c t="n" s="0">
        <x:v>34.89888</x:v>
      </x:c>
      <x:c t="n" s="0">
        <x:v>36.42549</x:v>
      </x:c>
      <x:c t="n" s="0">
        <x:v>34.35458</x:v>
      </x:c>
      <x:c t="n" s="0">
        <x:v>35.24971</x:v>
      </x:c>
      <x:c t="n" s="0">
        <x:v>25.47015</x:v>
      </x:c>
      <x:c t="n" s="0">
        <x:v>20.87784</x:v>
      </x:c>
      <x:c t="n" s="0">
        <x:v>19.37949</x:v>
      </x:c>
      <x:c t="n" s="0">
        <x:v>53.38569</x:v>
      </x:c>
      <x:c t="n" s="0">
        <x:v>24.22502</x:v>
      </x:c>
      <x:c t="n" s="0">
        <x:v>11.33539</x:v>
      </x:c>
      <x:c t="n" s="0">
        <x:v>6.168375</x:v>
      </x:c>
      <x:c t="n" s="0">
        <x:v>7.313002</x:v>
      </x:c>
      <x:c t="n" s="0">
        <x:v>5.737449</x:v>
      </x:c>
      <x:c t="n" s="0">
        <x:v>3.72214</x:v>
      </x:c>
      <x:c t="n" s="0">
        <x:v>5.487234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43946.521724537</x:v>
      </x:c>
      <x:c t="n" s="7">
        <x:v>43946.521724537</x:v>
      </x:c>
      <x:c t="n" s="0">
        <x:v>43.85055</x:v>
      </x:c>
      <x:c t="n" s="0">
        <x:v>54.20069</x:v>
      </x:c>
      <x:c t="n" s="0">
        <x:v>65.09821</x:v>
      </x:c>
      <x:c t="n" s="0">
        <x:v>70.22313</x:v>
      </x:c>
      <x:c t="n" s="0">
        <x:v>-30.06697</x:v>
      </x:c>
      <x:c t="n" s="0">
        <x:v>-17.72707</x:v>
      </x:c>
      <x:c t="n" s="0">
        <x:v>-16.36946</x:v>
      </x:c>
      <x:c t="n" s="0">
        <x:v>-17.43482</x:v>
      </x:c>
      <x:c t="n" s="0">
        <x:v>-9.533981</x:v>
      </x:c>
      <x:c t="n" s="0">
        <x:v>-0.7568249</x:v>
      </x:c>
      <x:c t="n" s="0">
        <x:v>3.002357</x:v>
      </x:c>
      <x:c t="n" s="0">
        <x:v>7.393413</x:v>
      </x:c>
      <x:c t="n" s="0">
        <x:v>15.4587</x:v>
      </x:c>
      <x:c t="n" s="0">
        <x:v>21.47579</x:v>
      </x:c>
      <x:c t="n" s="0">
        <x:v>20.45073</x:v>
      </x:c>
      <x:c t="n" s="0">
        <x:v>25.67997</x:v>
      </x:c>
      <x:c t="n" s="0">
        <x:v>26.96068</x:v>
      </x:c>
      <x:c t="n" s="0">
        <x:v>26.05956</x:v>
      </x:c>
      <x:c t="n" s="0">
        <x:v>30.61191</x:v>
      </x:c>
      <x:c t="n" s="0">
        <x:v>25.13683</x:v>
      </x:c>
      <x:c t="n" s="0">
        <x:v>29.91106</x:v>
      </x:c>
      <x:c t="n" s="0">
        <x:v>32.51007</x:v>
      </x:c>
      <x:c t="n" s="0">
        <x:v>33.3049</x:v>
      </x:c>
      <x:c t="n" s="0">
        <x:v>36.84752</x:v>
      </x:c>
      <x:c t="n" s="0">
        <x:v>35.79002</x:v>
      </x:c>
      <x:c t="n" s="0">
        <x:v>35.62844</x:v>
      </x:c>
      <x:c t="n" s="0">
        <x:v>36.45317</x:v>
      </x:c>
      <x:c t="n" s="0">
        <x:v>33.6485</x:v>
      </x:c>
      <x:c t="n" s="0">
        <x:v>32.28196</x:v>
      </x:c>
      <x:c t="n" s="0">
        <x:v>25.70421</x:v>
      </x:c>
      <x:c t="n" s="0">
        <x:v>19.41514</x:v>
      </x:c>
      <x:c t="n" s="0">
        <x:v>23.35357</x:v>
      </x:c>
      <x:c t="n" s="0">
        <x:v>53.24056</x:v>
      </x:c>
      <x:c t="n" s="0">
        <x:v>19.21568</x:v>
      </x:c>
      <x:c t="n" s="0">
        <x:v>11.57677</x:v>
      </x:c>
      <x:c t="n" s="0">
        <x:v>6.46813</x:v>
      </x:c>
      <x:c t="n" s="0">
        <x:v>6.22638</x:v>
      </x:c>
      <x:c t="n" s="0">
        <x:v>5.346798</x:v>
      </x:c>
      <x:c t="n" s="0">
        <x:v>4.381313</x:v>
      </x:c>
      <x:c t="n" s="0">
        <x:v>6.030006</x:v>
      </x:c>
      <x:c t="n" s="0">
        <x:v>-30.06697</x:v>
      </x:c>
      <x:c t="n" s="0">
        <x:v>-16.39579</x:v>
      </x:c>
      <x:c t="n" s="0">
        <x:v>-26.11732</x:v>
      </x:c>
      <x:c t="n" s="0">
        <x:v>-20.72256</x:v>
      </x:c>
      <x:c t="n" s="0">
        <x:v>-9.703564</x:v>
      </x:c>
      <x:c t="n" s="0">
        <x:v>-7.351307</x:v>
      </x:c>
      <x:c t="n" s="0">
        <x:v>6.00047</x:v>
      </x:c>
      <x:c t="n" s="0">
        <x:v>5.518489</x:v>
      </x:c>
      <x:c t="n" s="0">
        <x:v>13.97148</x:v>
      </x:c>
      <x:c t="n" s="0">
        <x:v>18.02989</x:v>
      </x:c>
      <x:c t="n" s="0">
        <x:v>4.186735</x:v>
      </x:c>
      <x:c t="n" s="0">
        <x:v>27.20684</x:v>
      </x:c>
      <x:c t="n" s="0">
        <x:v>24.33487</x:v>
      </x:c>
      <x:c t="n" s="0">
        <x:v>23.5246</x:v>
      </x:c>
      <x:c t="n" s="0">
        <x:v>32.97929</x:v>
      </x:c>
      <x:c t="n" s="0">
        <x:v>26.8423</x:v>
      </x:c>
      <x:c t="n" s="0">
        <x:v>26.99159</x:v>
      </x:c>
      <x:c t="n" s="0">
        <x:v>30.11441</x:v>
      </x:c>
      <x:c t="n" s="0">
        <x:v>31.4208</x:v>
      </x:c>
      <x:c t="n" s="0">
        <x:v>38.4973</x:v>
      </x:c>
      <x:c t="n" s="0">
        <x:v>30.58001</x:v>
      </x:c>
      <x:c t="n" s="0">
        <x:v>35.89452</x:v>
      </x:c>
      <x:c t="n" s="0">
        <x:v>38.10791</x:v>
      </x:c>
      <x:c t="n" s="0">
        <x:v>31.85009</x:v>
      </x:c>
      <x:c t="n" s="0">
        <x:v>30.69161</x:v>
      </x:c>
      <x:c t="n" s="0">
        <x:v>29.05269</x:v>
      </x:c>
      <x:c t="n" s="0">
        <x:v>20.57977</x:v>
      </x:c>
      <x:c t="n" s="0">
        <x:v>18.30325</x:v>
      </x:c>
      <x:c t="n" s="0">
        <x:v>39.49535</x:v>
      </x:c>
      <x:c t="n" s="0">
        <x:v>19.61774</x:v>
      </x:c>
      <x:c t="n" s="0">
        <x:v>11.05153</x:v>
      </x:c>
      <x:c t="n" s="0">
        <x:v>6.225032</x:v>
      </x:c>
      <x:c t="n" s="0">
        <x:v>6.086838</x:v>
      </x:c>
      <x:c t="n" s="0">
        <x:v>5.29991</x:v>
      </x:c>
      <x:c t="n" s="0">
        <x:v>3.978977</x:v>
      </x:c>
      <x:c t="n" s="0">
        <x:v>5.180636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43946.521724537</x:v>
      </x:c>
      <x:c t="n" s="7">
        <x:v>43946.521724537</x:v>
      </x:c>
      <x:c t="n" s="0">
        <x:v>44.00871</x:v>
      </x:c>
      <x:c t="n" s="0">
        <x:v>54.20069</x:v>
      </x:c>
      <x:c t="n" s="0">
        <x:v>54.37656</x:v>
      </x:c>
      <x:c t="n" s="0">
        <x:v>63.0783</x:v>
      </x:c>
      <x:c t="n" s="0">
        <x:v>-30.06697</x:v>
      </x:c>
      <x:c t="n" s="0">
        <x:v>-17.01801</x:v>
      </x:c>
      <x:c t="n" s="0">
        <x:v>-16.97689</x:v>
      </x:c>
      <x:c t="n" s="0">
        <x:v>-17.78529</x:v>
      </x:c>
      <x:c t="n" s="0">
        <x:v>-8.583557</x:v>
      </x:c>
      <x:c t="n" s="0">
        <x:v>-1.282486</x:v>
      </x:c>
      <x:c t="n" s="0">
        <x:v>4.43848</x:v>
      </x:c>
      <x:c t="n" s="0">
        <x:v>6.900709</x:v>
      </x:c>
      <x:c t="n" s="0">
        <x:v>15.27087</x:v>
      </x:c>
      <x:c t="n" s="0">
        <x:v>21.06804</x:v>
      </x:c>
      <x:c t="n" s="0">
        <x:v>19.78294</x:v>
      </x:c>
      <x:c t="n" s="0">
        <x:v>25.3705</x:v>
      </x:c>
      <x:c t="n" s="0">
        <x:v>26.37191</x:v>
      </x:c>
      <x:c t="n" s="0">
        <x:v>26.13654</x:v>
      </x:c>
      <x:c t="n" s="0">
        <x:v>31.22919</x:v>
      </x:c>
      <x:c t="n" s="0">
        <x:v>25.99543</x:v>
      </x:c>
      <x:c t="n" s="0">
        <x:v>29.70215</x:v>
      </x:c>
      <x:c t="n" s="0">
        <x:v>32.23447</x:v>
      </x:c>
      <x:c t="n" s="0">
        <x:v>33.46946</x:v>
      </x:c>
      <x:c t="n" s="0">
        <x:v>36.27298</x:v>
      </x:c>
      <x:c t="n" s="0">
        <x:v>35.51252</x:v>
      </x:c>
      <x:c t="n" s="0">
        <x:v>36.52084</x:v>
      </x:c>
      <x:c t="n" s="0">
        <x:v>36.54801</x:v>
      </x:c>
      <x:c t="n" s="0">
        <x:v>33.5532</x:v>
      </x:c>
      <x:c t="n" s="0">
        <x:v>32.15971</x:v>
      </x:c>
      <x:c t="n" s="0">
        <x:v>25.87762</x:v>
      </x:c>
      <x:c t="n" s="0">
        <x:v>19.46257</x:v>
      </x:c>
      <x:c t="n" s="0">
        <x:v>22.87515</x:v>
      </x:c>
      <x:c t="n" s="0">
        <x:v>52.55708</x:v>
      </x:c>
      <x:c t="n" s="0">
        <x:v>19.64549</x:v>
      </x:c>
      <x:c t="n" s="0">
        <x:v>11.66805</x:v>
      </x:c>
      <x:c t="n" s="0">
        <x:v>6.325276</x:v>
      </x:c>
      <x:c t="n" s="0">
        <x:v>6.145232</x:v>
      </x:c>
      <x:c t="n" s="0">
        <x:v>5.193158</x:v>
      </x:c>
      <x:c t="n" s="0">
        <x:v>4.548527</x:v>
      </x:c>
      <x:c t="n" s="0">
        <x:v>6.19687</x:v>
      </x:c>
      <x:c t="n" s="0">
        <x:v>-30.06697</x:v>
      </x:c>
      <x:c t="n" s="0">
        <x:v>-14.00344</x:v>
      </x:c>
      <x:c t="n" s="0">
        <x:v>-26.11732</x:v>
      </x:c>
      <x:c t="n" s="0">
        <x:v>-20.72256</x:v>
      </x:c>
      <x:c t="n" s="0">
        <x:v>-4.821029</x:v>
      </x:c>
      <x:c t="n" s="0">
        <x:v>-7.351307</x:v>
      </x:c>
      <x:c t="n" s="0">
        <x:v>8.666474</x:v>
      </x:c>
      <x:c t="n" s="0">
        <x:v>1.630554</x:v>
      </x:c>
      <x:c t="n" s="0">
        <x:v>13.97148</x:v>
      </x:c>
      <x:c t="n" s="0">
        <x:v>17.21751</x:v>
      </x:c>
      <x:c t="n" s="0">
        <x:v>4.186735</x:v>
      </x:c>
      <x:c t="n" s="0">
        <x:v>21.48831</x:v>
      </x:c>
      <x:c t="n" s="0">
        <x:v>15.50916</x:v>
      </x:c>
      <x:c t="n" s="0">
        <x:v>27.38524</x:v>
      </x:c>
      <x:c t="n" s="0">
        <x:v>33.21587</x:v>
      </x:c>
      <x:c t="n" s="0">
        <x:v>29.33901</x:v>
      </x:c>
      <x:c t="n" s="0">
        <x:v>27.79851</x:v>
      </x:c>
      <x:c t="n" s="0">
        <x:v>29.82927</x:v>
      </x:c>
      <x:c t="n" s="0">
        <x:v>33.93334</x:v>
      </x:c>
      <x:c t="n" s="0">
        <x:v>28.6187</x:v>
      </x:c>
      <x:c t="n" s="0">
        <x:v>33.6594</x:v>
      </x:c>
      <x:c t="n" s="0">
        <x:v>39.77077</x:v>
      </x:c>
      <x:c t="n" s="0">
        <x:v>35.44142</x:v>
      </x:c>
      <x:c t="n" s="0">
        <x:v>33.1205</x:v>
      </x:c>
      <x:c t="n" s="0">
        <x:v>31.52182</x:v>
      </x:c>
      <x:c t="n" s="0">
        <x:v>25.7108</x:v>
      </x:c>
      <x:c t="n" s="0">
        <x:v>20.45961</x:v>
      </x:c>
      <x:c t="n" s="0">
        <x:v>18.24164</x:v>
      </x:c>
      <x:c t="n" s="0">
        <x:v>28.10373</x:v>
      </x:c>
      <x:c t="n" s="0">
        <x:v>20.15821</x:v>
      </x:c>
      <x:c t="n" s="0">
        <x:v>11.58702</x:v>
      </x:c>
      <x:c t="n" s="0">
        <x:v>4.521444</x:v>
      </x:c>
      <x:c t="n" s="0">
        <x:v>5.411453</x:v>
      </x:c>
      <x:c t="n" s="0">
        <x:v>5.166254</x:v>
      </x:c>
      <x:c t="n" s="0">
        <x:v>5.138613</x:v>
      </x:c>
      <x:c t="n" s="0">
        <x:v>7.005477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43946.521724537</x:v>
      </x:c>
      <x:c t="n" s="7">
        <x:v>43946.521724537</x:v>
      </x:c>
      <x:c t="n" s="0">
        <x:v>43.78485</x:v>
      </x:c>
      <x:c t="n" s="0">
        <x:v>54.20069</x:v>
      </x:c>
      <x:c t="n" s="0">
        <x:v>60.36217</x:v>
      </x:c>
      <x:c t="n" s="0">
        <x:v>67.97917</x:v>
      </x:c>
      <x:c t="n" s="0">
        <x:v>-30.06697</x:v>
      </x:c>
      <x:c t="n" s="0">
        <x:v>-16.27167</x:v>
      </x:c>
      <x:c t="n" s="0">
        <x:v>-17.57272</x:v>
      </x:c>
      <x:c t="n" s="0">
        <x:v>-18.10873</x:v>
      </x:c>
      <x:c t="n" s="0">
        <x:v>-7.513807</x:v>
      </x:c>
      <x:c t="n" s="0">
        <x:v>-1.788028</x:v>
      </x:c>
      <x:c t="n" s="0">
        <x:v>5.374317</x:v>
      </x:c>
      <x:c t="n" s="0">
        <x:v>6.430576</x:v>
      </x:c>
      <x:c t="n" s="0">
        <x:v>14.98217</x:v>
      </x:c>
      <x:c t="n" s="0">
        <x:v>20.65869</x:v>
      </x:c>
      <x:c t="n" s="0">
        <x:v>19.11805</x:v>
      </x:c>
      <x:c t="n" s="0">
        <x:v>24.71232</x:v>
      </x:c>
      <x:c t="n" s="0">
        <x:v>25.68981</x:v>
      </x:c>
      <x:c t="n" s="0">
        <x:v>27.06948</x:v>
      </x:c>
      <x:c t="n" s="0">
        <x:v>30.70008</x:v>
      </x:c>
      <x:c t="n" s="0">
        <x:v>25.69493</x:v>
      </x:c>
      <x:c t="n" s="0">
        <x:v>29.17916</x:v>
      </x:c>
      <x:c t="n" s="0">
        <x:v>31.83771</x:v>
      </x:c>
      <x:c t="n" s="0">
        <x:v>32.96235</x:v>
      </x:c>
      <x:c t="n" s="0">
        <x:v>35.62312</x:v>
      </x:c>
      <x:c t="n" s="0">
        <x:v>35.17091</x:v>
      </x:c>
      <x:c t="n" s="0">
        <x:v>36.64811</x:v>
      </x:c>
      <x:c t="n" s="0">
        <x:v>36.43927</x:v>
      </x:c>
      <x:c t="n" s="0">
        <x:v>33.63305</x:v>
      </x:c>
      <x:c t="n" s="0">
        <x:v>32.05785</x:v>
      </x:c>
      <x:c t="n" s="0">
        <x:v>25.91371</x:v>
      </x:c>
      <x:c t="n" s="0">
        <x:v>19.3091</x:v>
      </x:c>
      <x:c t="n" s="0">
        <x:v>22.37475</x:v>
      </x:c>
      <x:c t="n" s="0">
        <x:v>51.87324</x:v>
      </x:c>
      <x:c t="n" s="0">
        <x:v>19.09012</x:v>
      </x:c>
      <x:c t="n" s="0">
        <x:v>11.6147</x:v>
      </x:c>
      <x:c t="n" s="0">
        <x:v>6.261197</x:v>
      </x:c>
      <x:c t="n" s="0">
        <x:v>6.242851</x:v>
      </x:c>
      <x:c t="n" s="0">
        <x:v>5.321982</x:v>
      </x:c>
      <x:c t="n" s="0">
        <x:v>4.417833</x:v>
      </x:c>
      <x:c t="n" s="0">
        <x:v>6.118551</x:v>
      </x:c>
      <x:c t="n" s="0">
        <x:v>-30.06697</x:v>
      </x:c>
      <x:c t="n" s="0">
        <x:v>-13.42989</x:v>
      </x:c>
      <x:c t="n" s="0">
        <x:v>-26.11732</x:v>
      </x:c>
      <x:c t="n" s="0">
        <x:v>-20.72256</x:v>
      </x:c>
      <x:c t="n" s="0">
        <x:v>-3.939548</x:v>
      </x:c>
      <x:c t="n" s="0">
        <x:v>-6.546068</x:v>
      </x:c>
      <x:c t="n" s="0">
        <x:v>8.666474</x:v>
      </x:c>
      <x:c t="n" s="0">
        <x:v>1.630554</x:v>
      </x:c>
      <x:c t="n" s="0">
        <x:v>12.55779</x:v>
      </x:c>
      <x:c t="n" s="0">
        <x:v>16.90903</x:v>
      </x:c>
      <x:c t="n" s="0">
        <x:v>4.186735</x:v>
      </x:c>
      <x:c t="n" s="0">
        <x:v>11.01068</x:v>
      </x:c>
      <x:c t="n" s="0">
        <x:v>2.730604</x:v>
      </x:c>
      <x:c t="n" s="0">
        <x:v>30.35522</x:v>
      </x:c>
      <x:c t="n" s="0">
        <x:v>24.53817</x:v>
      </x:c>
      <x:c t="n" s="0">
        <x:v>20.8873</x:v>
      </x:c>
      <x:c t="n" s="0">
        <x:v>23.24121</x:v>
      </x:c>
      <x:c t="n" s="0">
        <x:v>28.74267</x:v>
      </x:c>
      <x:c t="n" s="0">
        <x:v>29.05317</x:v>
      </x:c>
      <x:c t="n" s="0">
        <x:v>22.53444</x:v>
      </x:c>
      <x:c t="n" s="0">
        <x:v>31.72084</x:v>
      </x:c>
      <x:c t="n" s="0">
        <x:v>37.13195</x:v>
      </x:c>
      <x:c t="n" s="0">
        <x:v>36.3894</x:v>
      </x:c>
      <x:c t="n" s="0">
        <x:v>34.26798</x:v>
      </x:c>
      <x:c t="n" s="0">
        <x:v>31.57008</x:v>
      </x:c>
      <x:c t="n" s="0">
        <x:v>27.49142</x:v>
      </x:c>
      <x:c t="n" s="0">
        <x:v>17.80408</x:v>
      </x:c>
      <x:c t="n" s="0">
        <x:v>18.26653</x:v>
      </x:c>
      <x:c t="n" s="0">
        <x:v>23.36499</x:v>
      </x:c>
      <x:c t="n" s="0">
        <x:v>12.38525</x:v>
      </x:c>
      <x:c t="n" s="0">
        <x:v>11.05026</x:v>
      </x:c>
      <x:c t="n" s="0">
        <x:v>6.025601</x:v>
      </x:c>
      <x:c t="n" s="0">
        <x:v>7.775655</x:v>
      </x:c>
      <x:c t="n" s="0">
        <x:v>5.113023</x:v>
      </x:c>
      <x:c t="n" s="0">
        <x:v>3.572583</x:v>
      </x:c>
      <x:c t="n" s="0">
        <x:v>5.969309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43946.521724537</x:v>
      </x:c>
      <x:c t="n" s="7">
        <x:v>43946.521724537</x:v>
      </x:c>
      <x:c t="n" s="0">
        <x:v>50.40656</x:v>
      </x:c>
      <x:c t="n" s="0">
        <x:v>58.9719</x:v>
      </x:c>
      <x:c t="n" s="0">
        <x:v>61.52802</x:v>
      </x:c>
      <x:c t="n" s="0">
        <x:v>68.68498</x:v>
      </x:c>
      <x:c t="n" s="0">
        <x:v>-30.06697</x:v>
      </x:c>
      <x:c t="n" s="0">
        <x:v>-15.7223</x:v>
      </x:c>
      <x:c t="n" s="0">
        <x:v>-18.15556</x:v>
      </x:c>
      <x:c t="n" s="0">
        <x:v>-18.40542</x:v>
      </x:c>
      <x:c t="n" s="0">
        <x:v>-6.771285</x:v>
      </x:c>
      <x:c t="n" s="0">
        <x:v>-1.962377</x:v>
      </x:c>
      <x:c t="n" s="0">
        <x:v>6.039634</x:v>
      </x:c>
      <x:c t="n" s="0">
        <x:v>5.994335</x:v>
      </x:c>
      <x:c t="n" s="0">
        <x:v>14.70214</x:v>
      </x:c>
      <x:c t="n" s="0">
        <x:v>20.27568</x:v>
      </x:c>
      <x:c t="n" s="0">
        <x:v>18.70425</x:v>
      </x:c>
      <x:c t="n" s="0">
        <x:v>24.05856</x:v>
      </x:c>
      <x:c t="n" s="0">
        <x:v>25.55551</x:v>
      </x:c>
      <x:c t="n" s="0">
        <x:v>27.40535</x:v>
      </x:c>
      <x:c t="n" s="0">
        <x:v>30.14432</x:v>
      </x:c>
      <x:c t="n" s="0">
        <x:v>25.12142</x:v>
      </x:c>
      <x:c t="n" s="0">
        <x:v>28.88146</x:v>
      </x:c>
      <x:c t="n" s="0">
        <x:v>32.58963</x:v>
      </x:c>
      <x:c t="n" s="0">
        <x:v>32.97124</x:v>
      </x:c>
      <x:c t="n" s="0">
        <x:v>35.31898</x:v>
      </x:c>
      <x:c t="n" s="0">
        <x:v>35.35088</x:v>
      </x:c>
      <x:c t="n" s="0">
        <x:v>36.89213</x:v>
      </x:c>
      <x:c t="n" s="0">
        <x:v>36.51029</x:v>
      </x:c>
      <x:c t="n" s="0">
        <x:v>34.05018</x:v>
      </x:c>
      <x:c t="n" s="0">
        <x:v>32.42247</x:v>
      </x:c>
      <x:c t="n" s="0">
        <x:v>26.07607</x:v>
      </x:c>
      <x:c t="n" s="0">
        <x:v>18.98632</x:v>
      </x:c>
      <x:c t="n" s="0">
        <x:v>21.89473</x:v>
      </x:c>
      <x:c t="n" s="0">
        <x:v>51.1954</x:v>
      </x:c>
      <x:c t="n" s="0">
        <x:v>31.70746</x:v>
      </x:c>
      <x:c t="n" s="0">
        <x:v>23.72437</x:v>
      </x:c>
      <x:c t="n" s="0">
        <x:v>6.167793</x:v>
      </x:c>
      <x:c t="n" s="0">
        <x:v>6.429696</x:v>
      </x:c>
      <x:c t="n" s="0">
        <x:v>5.336527</x:v>
      </x:c>
      <x:c t="n" s="0">
        <x:v>4.388143</x:v>
      </x:c>
      <x:c t="n" s="0">
        <x:v>6.12844</x:v>
      </x:c>
      <x:c t="n" s="0">
        <x:v>-30.06697</x:v>
      </x:c>
      <x:c t="n" s="0">
        <x:v>-13.42989</x:v>
      </x:c>
      <x:c t="n" s="0">
        <x:v>-26.11732</x:v>
      </x:c>
      <x:c t="n" s="0">
        <x:v>-20.72256</x:v>
      </x:c>
      <x:c t="n" s="0">
        <x:v>-3.939548</x:v>
      </x:c>
      <x:c t="n" s="0">
        <x:v>-3.152206</x:v>
      </x:c>
      <x:c t="n" s="0">
        <x:v>8.666474</x:v>
      </x:c>
      <x:c t="n" s="0">
        <x:v>1.886225</x:v>
      </x:c>
      <x:c t="n" s="0">
        <x:v>12.55779</x:v>
      </x:c>
      <x:c t="n" s="0">
        <x:v>16.90903</x:v>
      </x:c>
      <x:c t="n" s="0">
        <x:v>15.49935</x:v>
      </x:c>
      <x:c t="n" s="0">
        <x:v>11.01068</x:v>
      </x:c>
      <x:c t="n" s="0">
        <x:v>25.33588</x:v>
      </x:c>
      <x:c t="n" s="0">
        <x:v>28.63282</x:v>
      </x:c>
      <x:c t="n" s="0">
        <x:v>22.91116</x:v>
      </x:c>
      <x:c t="n" s="0">
        <x:v>17.99998</x:v>
      </x:c>
      <x:c t="n" s="0">
        <x:v>27.36704</x:v>
      </x:c>
      <x:c t="n" s="0">
        <x:v>35.91907</x:v>
      </x:c>
      <x:c t="n" s="0">
        <x:v>32.55046</x:v>
      </x:c>
      <x:c t="n" s="0">
        <x:v>33.38333</x:v>
      </x:c>
      <x:c t="n" s="0">
        <x:v>36.28725</x:v>
      </x:c>
      <x:c t="n" s="0">
        <x:v>38.2135</x:v>
      </x:c>
      <x:c t="n" s="0">
        <x:v>37.49967</x:v>
      </x:c>
      <x:c t="n" s="0">
        <x:v>35.94877</x:v>
      </x:c>
      <x:c t="n" s="0">
        <x:v>33.98743</x:v>
      </x:c>
      <x:c t="n" s="0">
        <x:v>25.586</x:v>
      </x:c>
      <x:c t="n" s="0">
        <x:v>15.76101</x:v>
      </x:c>
      <x:c t="n" s="0">
        <x:v>15.40575</x:v>
      </x:c>
      <x:c t="n" s="0">
        <x:v>31.76616</x:v>
      </x:c>
      <x:c t="n" s="0">
        <x:v>43.96713</x:v>
      </x:c>
      <x:c t="n" s="0">
        <x:v>31.81473</x:v>
      </x:c>
      <x:c t="n" s="0">
        <x:v>5.350471</x:v>
      </x:c>
      <x:c t="n" s="0">
        <x:v>7.602386</x:v>
      </x:c>
      <x:c t="n" s="0">
        <x:v>5.907689</x:v>
      </x:c>
      <x:c t="n" s="0">
        <x:v>4.312422</x:v>
      </x:c>
      <x:c t="n" s="0">
        <x:v>5.933176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43946.521724537</x:v>
      </x:c>
      <x:c t="n" s="7">
        <x:v>43946.521724537</x:v>
      </x:c>
      <x:c t="n" s="0">
        <x:v>56.57205</x:v>
      </x:c>
      <x:c t="n" s="0">
        <x:v>64.61462</x:v>
      </x:c>
      <x:c t="n" s="0">
        <x:v>63.80331</x:v>
      </x:c>
      <x:c t="n" s="0">
        <x:v>71.85516</x:v>
      </x:c>
      <x:c t="n" s="0">
        <x:v>-30.06697</x:v>
      </x:c>
      <x:c t="n" s="0">
        <x:v>-15.30254</x:v>
      </x:c>
      <x:c t="n" s="0">
        <x:v>-18.72392</x:v>
      </x:c>
      <x:c t="n" s="0">
        <x:v>-18.67587</x:v>
      </x:c>
      <x:c t="n" s="0">
        <x:v>-6.224336</x:v>
      </x:c>
      <x:c t="n" s="0">
        <x:v>-2.117028</x:v>
      </x:c>
      <x:c t="n" s="0">
        <x:v>6.536865</x:v>
      </x:c>
      <x:c t="n" s="0">
        <x:v>5.613813</x:v>
      </x:c>
      <x:c t="n" s="0">
        <x:v>14.78453</x:v>
      </x:c>
      <x:c t="n" s="0">
        <x:v>20.091</x:v>
      </x:c>
      <x:c t="n" s="0">
        <x:v>18.46021</x:v>
      </x:c>
      <x:c t="n" s="0">
        <x:v>23.90901</x:v>
      </x:c>
      <x:c t="n" s="0">
        <x:v>25.72086</x:v>
      </x:c>
      <x:c t="n" s="0">
        <x:v>27.36662</x:v>
      </x:c>
      <x:c t="n" s="0">
        <x:v>29.56522</x:v>
      </x:c>
      <x:c t="n" s="0">
        <x:v>25.18677</x:v>
      </x:c>
      <x:c t="n" s="0">
        <x:v>29.31001</x:v>
      </x:c>
      <x:c t="n" s="0">
        <x:v>33.21147</x:v>
      </x:c>
      <x:c t="n" s="0">
        <x:v>32.56871</x:v>
      </x:c>
      <x:c t="n" s="0">
        <x:v>35.56611</x:v>
      </x:c>
      <x:c t="n" s="0">
        <x:v>35.19083</x:v>
      </x:c>
      <x:c t="n" s="0">
        <x:v>36.75404</x:v>
      </x:c>
      <x:c t="n" s="0">
        <x:v>36.26036</x:v>
      </x:c>
      <x:c t="n" s="0">
        <x:v>33.60746</x:v>
      </x:c>
      <x:c t="n" s="0">
        <x:v>32.2668</x:v>
      </x:c>
      <x:c t="n" s="0">
        <x:v>26.04847</x:v>
      </x:c>
      <x:c t="n" s="0">
        <x:v>18.82978</x:v>
      </x:c>
      <x:c t="n" s="0">
        <x:v>21.52318</x:v>
      </x:c>
      <x:c t="n" s="0">
        <x:v>50.5209</x:v>
      </x:c>
      <x:c t="n" s="0">
        <x:v>47.75891</x:v>
      </x:c>
      <x:c t="n" s="0">
        <x:v>23.39092</x:v>
      </x:c>
      <x:c t="n" s="0">
        <x:v>6.076813</x:v>
      </x:c>
      <x:c t="n" s="0">
        <x:v>7.686559</x:v>
      </x:c>
      <x:c t="n" s="0">
        <x:v>5.238949</x:v>
      </x:c>
      <x:c t="n" s="0">
        <x:v>4.415669</x:v>
      </x:c>
      <x:c t="n" s="0">
        <x:v>6.228861</x:v>
      </x:c>
      <x:c t="n" s="0">
        <x:v>-30.06697</x:v>
      </x:c>
      <x:c t="n" s="0">
        <x:v>-13.42989</x:v>
      </x:c>
      <x:c t="n" s="0">
        <x:v>-26.11732</x:v>
      </x:c>
      <x:c t="n" s="0">
        <x:v>-20.72256</x:v>
      </x:c>
      <x:c t="n" s="0">
        <x:v>-3.939548</x:v>
      </x:c>
      <x:c t="n" s="0">
        <x:v>-3.152206</x:v>
      </x:c>
      <x:c t="n" s="0">
        <x:v>8.666474</x:v>
      </x:c>
      <x:c t="n" s="0">
        <x:v>2.281496</x:v>
      </x:c>
      <x:c t="n" s="0">
        <x:v>15.62486</x:v>
      </x:c>
      <x:c t="n" s="0">
        <x:v>19.11966</x:v>
      </x:c>
      <x:c t="n" s="0">
        <x:v>16.66774</x:v>
      </x:c>
      <x:c t="n" s="0">
        <x:v>23.41823</x:v>
      </x:c>
      <x:c t="n" s="0">
        <x:v>26.57931</x:v>
      </x:c>
      <x:c t="n" s="0">
        <x:v>27.13282</x:v>
      </x:c>
      <x:c t="n" s="0">
        <x:v>21.32509</x:v>
      </x:c>
      <x:c t="n" s="0">
        <x:v>26.1891</x:v>
      </x:c>
      <x:c t="n" s="0">
        <x:v>31.42626</x:v>
      </x:c>
      <x:c t="n" s="0">
        <x:v>35.11926</x:v>
      </x:c>
      <x:c t="n" s="0">
        <x:v>29.12972</x:v>
      </x:c>
      <x:c t="n" s="0">
        <x:v>36.6147</x:v>
      </x:c>
      <x:c t="n" s="0">
        <x:v>34.26179</x:v>
      </x:c>
      <x:c t="n" s="0">
        <x:v>35.44868</x:v>
      </x:c>
      <x:c t="n" s="0">
        <x:v>30.89013</x:v>
      </x:c>
      <x:c t="n" s="0">
        <x:v>30.03565</x:v>
      </x:c>
      <x:c t="n" s="0">
        <x:v>31.06134</x:v>
      </x:c>
      <x:c t="n" s="0">
        <x:v>26.59862</x:v>
      </x:c>
      <x:c t="n" s="0">
        <x:v>18.4627</x:v>
      </x:c>
      <x:c t="n" s="0">
        <x:v>18.25243</x:v>
      </x:c>
      <x:c t="n" s="0">
        <x:v>37.70305</x:v>
      </x:c>
      <x:c t="n" s="0">
        <x:v>55.84088</x:v>
      </x:c>
      <x:c t="n" s="0">
        <x:v>18.32478</x:v>
      </x:c>
      <x:c t="n" s="0">
        <x:v>5.753753</x:v>
      </x:c>
      <x:c t="n" s="0">
        <x:v>11.26982</x:v>
      </x:c>
      <x:c t="n" s="0">
        <x:v>4.159635</x:v>
      </x:c>
      <x:c t="n" s="0">
        <x:v>4.666099</x:v>
      </x:c>
      <x:c t="n" s="0">
        <x:v>6.773954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43946.521724537</x:v>
      </x:c>
      <x:c t="n" s="7">
        <x:v>43946.521724537</x:v>
      </x:c>
      <x:c t="n" s="0">
        <x:v>55.21646</x:v>
      </x:c>
      <x:c t="n" s="0">
        <x:v>65.9616</x:v>
      </x:c>
      <x:c t="n" s="0">
        <x:v>58.39309</x:v>
      </x:c>
      <x:c t="n" s="0">
        <x:v>66.46649</x:v>
      </x:c>
      <x:c t="n" s="0">
        <x:v>-30.06697</x:v>
      </x:c>
      <x:c t="n" s="0">
        <x:v>-14.77779</x:v>
      </x:c>
      <x:c t="n" s="0">
        <x:v>-19.22764</x:v>
      </x:c>
      <x:c t="n" s="0">
        <x:v>-18.39062</x:v>
      </x:c>
      <x:c t="n" s="0">
        <x:v>-5.806232</x:v>
      </x:c>
      <x:c t="n" s="0">
        <x:v>-2.253607</x:v>
      </x:c>
      <x:c t="n" s="0">
        <x:v>7.43424</x:v>
      </x:c>
      <x:c t="n" s="0">
        <x:v>5.26016</x:v>
      </x:c>
      <x:c t="n" s="0">
        <x:v>15.13881</x:v>
      </x:c>
      <x:c t="n" s="0">
        <x:v>20.08528</x:v>
      </x:c>
      <x:c t="n" s="0">
        <x:v>18.24035</x:v>
      </x:c>
      <x:c t="n" s="0">
        <x:v>23.84074</x:v>
      </x:c>
      <x:c t="n" s="0">
        <x:v>25.57361</x:v>
      </x:c>
      <x:c t="n" s="0">
        <x:v>27.09613</x:v>
      </x:c>
      <x:c t="n" s="0">
        <x:v>28.91676</x:v>
      </x:c>
      <x:c t="n" s="0">
        <x:v>25.38193</x:v>
      </x:c>
      <x:c t="n" s="0">
        <x:v>29.51349</x:v>
      </x:c>
      <x:c t="n" s="0">
        <x:v>32.63814</x:v>
      </x:c>
      <x:c t="n" s="0">
        <x:v>32.73365</x:v>
      </x:c>
      <x:c t="n" s="0">
        <x:v>35.41525</x:v>
      </x:c>
      <x:c t="n" s="0">
        <x:v>34.96073</x:v>
      </x:c>
      <x:c t="n" s="0">
        <x:v>36.17534</x:v>
      </x:c>
      <x:c t="n" s="0">
        <x:v>36.54979</x:v>
      </x:c>
      <x:c t="n" s="0">
        <x:v>33.40929</x:v>
      </x:c>
      <x:c t="n" s="0">
        <x:v>32.0187</x:v>
      </x:c>
      <x:c t="n" s="0">
        <x:v>26.22673</x:v>
      </x:c>
      <x:c t="n" s="0">
        <x:v>19.54443</x:v>
      </x:c>
      <x:c t="n" s="0">
        <x:v>21.32338</x:v>
      </x:c>
      <x:c t="n" s="0">
        <x:v>50.2477</x:v>
      </x:c>
      <x:c t="n" s="0">
        <x:v>47.89951</x:v>
      </x:c>
      <x:c t="n" s="0">
        <x:v>28.04207</x:v>
      </x:c>
      <x:c t="n" s="0">
        <x:v>6.2474</x:v>
      </x:c>
      <x:c t="n" s="0">
        <x:v>7.660107</x:v>
      </x:c>
      <x:c t="n" s="0">
        <x:v>5.28853</x:v>
      </x:c>
      <x:c t="n" s="0">
        <x:v>4.451303</x:v>
      </x:c>
      <x:c t="n" s="0">
        <x:v>6.229344</x:v>
      </x:c>
      <x:c t="n" s="0">
        <x:v>-30.06697</x:v>
      </x:c>
      <x:c t="n" s="0">
        <x:v>-12.44901</x:v>
      </x:c>
      <x:c t="n" s="0">
        <x:v>-24.57842</x:v>
      </x:c>
      <x:c t="n" s="0">
        <x:v>-16.67104</x:v>
      </x:c>
      <x:c t="n" s="0">
        <x:v>-3.939548</x:v>
      </x:c>
      <x:c t="n" s="0">
        <x:v>-3.152206</x:v>
      </x:c>
      <x:c t="n" s="0">
        <x:v>10.86336</x:v>
      </x:c>
      <x:c t="n" s="0">
        <x:v>2.281496</x:v>
      </x:c>
      <x:c t="n" s="0">
        <x:v>16.77729</x:v>
      </x:c>
      <x:c t="n" s="0">
        <x:v>20.05159</x:v>
      </x:c>
      <x:c t="n" s="0">
        <x:v>16.66774</x:v>
      </x:c>
      <x:c t="n" s="0">
        <x:v>23.41823</x:v>
      </x:c>
      <x:c t="n" s="0">
        <x:v>23.85538</x:v>
      </x:c>
      <x:c t="n" s="0">
        <x:v>24.64361</x:v>
      </x:c>
      <x:c t="n" s="0">
        <x:v>16.54119</x:v>
      </x:c>
      <x:c t="n" s="0">
        <x:v>25.84621</x:v>
      </x:c>
      <x:c t="n" s="0">
        <x:v>30.07843</x:v>
      </x:c>
      <x:c t="n" s="0">
        <x:v>24.44429</x:v>
      </x:c>
      <x:c t="n" s="0">
        <x:v>33.889</x:v>
      </x:c>
      <x:c t="n" s="0">
        <x:v>34.29082</x:v>
      </x:c>
      <x:c t="n" s="0">
        <x:v>33.04734</x:v>
      </x:c>
      <x:c t="n" s="0">
        <x:v>29.00914</x:v>
      </x:c>
      <x:c t="n" s="0">
        <x:v>38.18719</x:v>
      </x:c>
      <x:c t="n" s="0">
        <x:v>31.74305</x:v>
      </x:c>
      <x:c t="n" s="0">
        <x:v>30.04743</x:v>
      </x:c>
      <x:c t="n" s="0">
        <x:v>27.48419</x:v>
      </x:c>
      <x:c t="n" s="0">
        <x:v>22.40326</x:v>
      </x:c>
      <x:c t="n" s="0">
        <x:v>19.83781</x:v>
      </x:c>
      <x:c t="n" s="0">
        <x:v>47.99377</x:v>
      </x:c>
      <x:c t="n" s="0">
        <x:v>49.40799</x:v>
      </x:c>
      <x:c t="n" s="0">
        <x:v>34.84492</x:v>
      </x:c>
      <x:c t="n" s="0">
        <x:v>7.091012</x:v>
      </x:c>
      <x:c t="n" s="0">
        <x:v>7.647848</x:v>
      </x:c>
      <x:c t="n" s="0">
        <x:v>5.737421</x:v>
      </x:c>
      <x:c t="n" s="0">
        <x:v>4.844388</x:v>
      </x:c>
      <x:c t="n" s="0">
        <x:v>6.475665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43946.521724537</x:v>
      </x:c>
      <x:c t="n" s="7">
        <x:v>43946.521724537</x:v>
      </x:c>
      <x:c t="n" s="0">
        <x:v>58.87595</x:v>
      </x:c>
      <x:c t="n" s="0">
        <x:v>67.62492</x:v>
      </x:c>
      <x:c t="n" s="0">
        <x:v>60.90181</x:v>
      </x:c>
      <x:c t="n" s="0">
        <x:v>68.2274</x:v>
      </x:c>
      <x:c t="n" s="0">
        <x:v>-30.06697</x:v>
      </x:c>
      <x:c t="n" s="0">
        <x:v>-14.32153</x:v>
      </x:c>
      <x:c t="n" s="0">
        <x:v>-19.69301</x:v>
      </x:c>
      <x:c t="n" s="0">
        <x:v>-18.01766</x:v>
      </x:c>
      <x:c t="n" s="0">
        <x:v>-5.404946</x:v>
      </x:c>
      <x:c t="n" s="0">
        <x:v>-2.37375</x:v>
      </x:c>
      <x:c t="n" s="0">
        <x:v>8.20344</x:v>
      </x:c>
      <x:c t="n" s="0">
        <x:v>5.807619</x:v>
      </x:c>
      <x:c t="n" s="0">
        <x:v>15.42005</x:v>
      </x:c>
      <x:c t="n" s="0">
        <x:v>20.08037</x:v>
      </x:c>
      <x:c t="n" s="0">
        <x:v>18.44355</x:v>
      </x:c>
      <x:c t="n" s="0">
        <x:v>23.78156</x:v>
      </x:c>
      <x:c t="n" s="0">
        <x:v>24.95163</x:v>
      </x:c>
      <x:c t="n" s="0">
        <x:v>26.77086</x:v>
      </x:c>
      <x:c t="n" s="0">
        <x:v>28.5425</x:v>
      </x:c>
      <x:c t="n" s="0">
        <x:v>24.95905</x:v>
      </x:c>
      <x:c t="n" s="0">
        <x:v>29.01848</x:v>
      </x:c>
      <x:c t="n" s="0">
        <x:v>32.09493</x:v>
      </x:c>
      <x:c t="n" s="0">
        <x:v>32.63608</x:v>
      </x:c>
      <x:c t="n" s="0">
        <x:v>35.6922</x:v>
      </x:c>
      <x:c t="n" s="0">
        <x:v>35.02986</x:v>
      </x:c>
      <x:c t="n" s="0">
        <x:v>36.57574</x:v>
      </x:c>
      <x:c t="n" s="0">
        <x:v>36.20007</x:v>
      </x:c>
      <x:c t="n" s="0">
        <x:v>33.1772</x:v>
      </x:c>
      <x:c t="n" s="0">
        <x:v>31.81208</x:v>
      </x:c>
      <x:c t="n" s="0">
        <x:v>25.94118</x:v>
      </x:c>
      <x:c t="n" s="0">
        <x:v>19.55823</x:v>
      </x:c>
      <x:c t="n" s="0">
        <x:v>20.81606</x:v>
      </x:c>
      <x:c t="n" s="0">
        <x:v>51.76202</x:v>
      </x:c>
      <x:c t="n" s="0">
        <x:v>50.92281</x:v>
      </x:c>
      <x:c t="n" s="0">
        <x:v>27.45918</x:v>
      </x:c>
      <x:c t="n" s="0">
        <x:v>6.188477</x:v>
      </x:c>
      <x:c t="n" s="0">
        <x:v>7.508436</x:v>
      </x:c>
      <x:c t="n" s="0">
        <x:v>5.36139</x:v>
      </x:c>
      <x:c t="n" s="0">
        <x:v>4.418779</x:v>
      </x:c>
      <x:c t="n" s="0">
        <x:v>6.351747</x:v>
      </x:c>
      <x:c t="n" s="0">
        <x:v>-30.06697</x:v>
      </x:c>
      <x:c t="n" s="0">
        <x:v>-12.32536</x:v>
      </x:c>
      <x:c t="n" s="0">
        <x:v>-24.39714</x:v>
      </x:c>
      <x:c t="n" s="0">
        <x:v>-16.31012</x:v>
      </x:c>
      <x:c t="n" s="0">
        <x:v>-3.319802</x:v>
      </x:c>
      <x:c t="n" s="0">
        <x:v>-3.152206</x:v>
      </x:c>
      <x:c t="n" s="0">
        <x:v>11.10294</x:v>
      </x:c>
      <x:c t="n" s="0">
        <x:v>8.497255</x:v>
      </x:c>
      <x:c t="n" s="0">
        <x:v>16.77729</x:v>
      </x:c>
      <x:c t="n" s="0">
        <x:v>20.05159</x:v>
      </x:c>
      <x:c t="n" s="0">
        <x:v>20.97486</x:v>
      </x:c>
      <x:c t="n" s="0">
        <x:v>23.41823</x:v>
      </x:c>
      <x:c t="n" s="0">
        <x:v>14.91468</x:v>
      </x:c>
      <x:c t="n" s="0">
        <x:v>25.23554</x:v>
      </x:c>
      <x:c t="n" s="0">
        <x:v>25.80761</x:v>
      </x:c>
      <x:c t="n" s="0">
        <x:v>20.63427</x:v>
      </x:c>
      <x:c t="n" s="0">
        <x:v>22.364</x:v>
      </x:c>
      <x:c t="n" s="0">
        <x:v>25.77949</x:v>
      </x:c>
      <x:c t="n" s="0">
        <x:v>31.33499</x:v>
      </x:c>
      <x:c t="n" s="0">
        <x:v>37.01704</x:v>
      </x:c>
      <x:c t="n" s="0">
        <x:v>35.5018</x:v>
      </x:c>
      <x:c t="n" s="0">
        <x:v>38.31123</x:v>
      </x:c>
      <x:c t="n" s="0">
        <x:v>32.81115</x:v>
      </x:c>
      <x:c t="n" s="0">
        <x:v>31.48722</x:v>
      </x:c>
      <x:c t="n" s="0">
        <x:v>30.22073</x:v>
      </x:c>
      <x:c t="n" s="0">
        <x:v>21.86953</x:v>
      </x:c>
      <x:c t="n" s="0">
        <x:v>19.60204</x:v>
      </x:c>
      <x:c t="n" s="0">
        <x:v>14.75418</x:v>
      </x:c>
      <x:c t="n" s="0">
        <x:v>56.30825</x:v>
      </x:c>
      <x:c t="n" s="0">
        <x:v>56.70948</x:v>
      </x:c>
      <x:c t="n" s="0">
        <x:v>19.04795</x:v>
      </x:c>
      <x:c t="n" s="0">
        <x:v>5.986264</x:v>
      </x:c>
      <x:c t="n" s="0">
        <x:v>6.538858</x:v>
      </x:c>
      <x:c t="n" s="0">
        <x:v>6.189919</x:v>
      </x:c>
      <x:c t="n" s="0">
        <x:v>4.162215</x:v>
      </x:c>
      <x:c t="n" s="0">
        <x:v>7.342546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43946.521724537</x:v>
      </x:c>
      <x:c t="n" s="7">
        <x:v>43946.521724537</x:v>
      </x:c>
      <x:c t="n" s="0">
        <x:v>57.87498</x:v>
      </x:c>
      <x:c t="n" s="0">
        <x:v>68.51434</x:v>
      </x:c>
      <x:c t="n" s="0">
        <x:v>67.25732</x:v>
      </x:c>
      <x:c t="n" s="0">
        <x:v>72.70759</x:v>
      </x:c>
      <x:c t="n" s="0">
        <x:v>-30.06697</x:v>
      </x:c>
      <x:c t="n" s="0">
        <x:v>-13.96657</x:v>
      </x:c>
      <x:c t="n" s="0">
        <x:v>-20.13425</x:v>
      </x:c>
      <x:c t="n" s="0">
        <x:v>-17.72267</x:v>
      </x:c>
      <x:c t="n" s="0">
        <x:v>-4.671101</x:v>
      </x:c>
      <x:c t="n" s="0">
        <x:v>-2.479052</x:v>
      </x:c>
      <x:c t="n" s="0">
        <x:v>8.767236</x:v>
      </x:c>
      <x:c t="n" s="0">
        <x:v>6.319901</x:v>
      </x:c>
      <x:c t="n" s="0">
        <x:v>15.55318</x:v>
      </x:c>
      <x:c t="n" s="0">
        <x:v>20.42703</x:v>
      </x:c>
      <x:c t="n" s="0">
        <x:v>20.50892</x:v>
      </x:c>
      <x:c t="n" s="0">
        <x:v>24.46099</x:v>
      </x:c>
      <x:c t="n" s="0">
        <x:v>24.46047</x:v>
      </x:c>
      <x:c t="n" s="0">
        <x:v>27.25207</x:v>
      </x:c>
      <x:c t="n" s="0">
        <x:v>28.52781</x:v>
      </x:c>
      <x:c t="n" s="0">
        <x:v>24.45619</x:v>
      </x:c>
      <x:c t="n" s="0">
        <x:v>28.40086</x:v>
      </x:c>
      <x:c t="n" s="0">
        <x:v>31.66961</x:v>
      </x:c>
      <x:c t="n" s="0">
        <x:v>32.43857</x:v>
      </x:c>
      <x:c t="n" s="0">
        <x:v>35.94269</x:v>
      </x:c>
      <x:c t="n" s="0">
        <x:v>34.94739</x:v>
      </x:c>
      <x:c t="n" s="0">
        <x:v>36.08911</x:v>
      </x:c>
      <x:c t="n" s="0">
        <x:v>35.80507</x:v>
      </x:c>
      <x:c t="n" s="0">
        <x:v>32.99546</x:v>
      </x:c>
      <x:c t="n" s="0">
        <x:v>31.61784</x:v>
      </x:c>
      <x:c t="n" s="0">
        <x:v>25.5421</x:v>
      </x:c>
      <x:c t="n" s="0">
        <x:v>19.71829</x:v>
      </x:c>
      <x:c t="n" s="0">
        <x:v>20.41047</x:v>
      </x:c>
      <x:c t="n" s="0">
        <x:v>51.53642</x:v>
      </x:c>
      <x:c t="n" s="0">
        <x:v>50.55708</x:v>
      </x:c>
      <x:c t="n" s="0">
        <x:v>29.08424</x:v>
      </x:c>
      <x:c t="n" s="0">
        <x:v>6.263015</x:v>
      </x:c>
      <x:c t="n" s="0">
        <x:v>7.661979</x:v>
      </x:c>
      <x:c t="n" s="0">
        <x:v>5.475749</x:v>
      </x:c>
      <x:c t="n" s="0">
        <x:v>4.452452</x:v>
      </x:c>
      <x:c t="n" s="0">
        <x:v>6.408443</x:v>
      </x:c>
      <x:c t="n" s="0">
        <x:v>-30.06697</x:v>
      </x:c>
      <x:c t="n" s="0">
        <x:v>-12.32536</x:v>
      </x:c>
      <x:c t="n" s="0">
        <x:v>-24.39714</x:v>
      </x:c>
      <x:c t="n" s="0">
        <x:v>-16.31012</x:v>
      </x:c>
      <x:c t="n" s="0">
        <x:v>-1.861744</x:v>
      </x:c>
      <x:c t="n" s="0">
        <x:v>-3.152206</x:v>
      </x:c>
      <x:c t="n" s="0">
        <x:v>11.10294</x:v>
      </x:c>
      <x:c t="n" s="0">
        <x:v>8.497255</x:v>
      </x:c>
      <x:c t="n" s="0">
        <x:v>16.1083</x:v>
      </x:c>
      <x:c t="n" s="0">
        <x:v>22.26143</x:v>
      </x:c>
      <x:c t="n" s="0">
        <x:v>25.57966</x:v>
      </x:c>
      <x:c t="n" s="0">
        <x:v>27.47222</x:v>
      </x:c>
      <x:c t="n" s="0">
        <x:v>21.11793</x:v>
      </x:c>
      <x:c t="n" s="0">
        <x:v>29.33009</x:v>
      </x:c>
      <x:c t="n" s="0">
        <x:v>29.69632</x:v>
      </x:c>
      <x:c t="n" s="0">
        <x:v>19.83493</x:v>
      </x:c>
      <x:c t="n" s="0">
        <x:v>19.02856</x:v>
      </x:c>
      <x:c t="n" s="0">
        <x:v>28.0626</x:v>
      </x:c>
      <x:c t="n" s="0">
        <x:v>31.16804</x:v>
      </x:c>
      <x:c t="n" s="0">
        <x:v>37.3246</x:v>
      </x:c>
      <x:c t="n" s="0">
        <x:v>34.02956</x:v>
      </x:c>
      <x:c t="n" s="0">
        <x:v>31.38787</x:v>
      </x:c>
      <x:c t="n" s="0">
        <x:v>31.65632</x:v>
      </x:c>
      <x:c t="n" s="0">
        <x:v>31.59136</x:v>
      </x:c>
      <x:c t="n" s="0">
        <x:v>31.13874</x:v>
      </x:c>
      <x:c t="n" s="0">
        <x:v>21.78962</x:v>
      </x:c>
      <x:c t="n" s="0">
        <x:v>19.9647</x:v>
      </x:c>
      <x:c t="n" s="0">
        <x:v>16.50025</x:v>
      </x:c>
      <x:c t="n" s="0">
        <x:v>48.03597</x:v>
      </x:c>
      <x:c t="n" s="0">
        <x:v>48.99048</x:v>
      </x:c>
      <x:c t="n" s="0">
        <x:v>33.5723</x:v>
      </x:c>
      <x:c t="n" s="0">
        <x:v>6.563356</x:v>
      </x:c>
      <x:c t="n" s="0">
        <x:v>8.94115</x:v>
      </x:c>
      <x:c t="n" s="0">
        <x:v>5.464423</x:v>
      </x:c>
      <x:c t="n" s="0">
        <x:v>4.310618</x:v>
      </x:c>
      <x:c t="n" s="0">
        <x:v>6.292922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43946.521724537</x:v>
      </x:c>
      <x:c t="n" s="7">
        <x:v>43946.521724537</x:v>
      </x:c>
      <x:c t="n" s="0">
        <x:v>58.26157</x:v>
      </x:c>
      <x:c t="n" s="0">
        <x:v>65.9616</x:v>
      </x:c>
      <x:c t="n" s="0">
        <x:v>63.57067</x:v>
      </x:c>
      <x:c t="n" s="0">
        <x:v>70.58829</x:v>
      </x:c>
      <x:c t="n" s="0">
        <x:v>-30.06697</x:v>
      </x:c>
      <x:c t="n" s="0">
        <x:v>-13.68483</x:v>
      </x:c>
      <x:c t="n" s="0">
        <x:v>-20.55013</x:v>
      </x:c>
      <x:c t="n" s="0">
        <x:v>-17.48568</x:v>
      </x:c>
      <x:c t="n" s="0">
        <x:v>-4.129666</x:v>
      </x:c>
      <x:c t="n" s="0">
        <x:v>-2.571051</x:v>
      </x:c>
      <x:c t="n" s="0">
        <x:v>9.196822</x:v>
      </x:c>
      <x:c t="n" s="0">
        <x:v>6.714137</x:v>
      </x:c>
      <x:c t="n" s="0">
        <x:v>15.51951</x:v>
      </x:c>
      <x:c t="n" s="0">
        <x:v>20.79895</x:v>
      </x:c>
      <x:c t="n" s="0">
        <x:v>21.72524</x:v>
      </x:c>
      <x:c t="n" s="0">
        <x:v>25.14787</x:v>
      </x:c>
      <x:c t="n" s="0">
        <x:v>24.778</x:v>
      </x:c>
      <x:c t="n" s="0">
        <x:v>27.47464</x:v>
      </x:c>
      <x:c t="n" s="0">
        <x:v>29.84601</x:v>
      </x:c>
      <x:c t="n" s="0">
        <x:v>24.29679</x:v>
      </x:c>
      <x:c t="n" s="0">
        <x:v>27.73928</x:v>
      </x:c>
      <x:c t="n" s="0">
        <x:v>31.46534</x:v>
      </x:c>
      <x:c t="n" s="0">
        <x:v>32.02149</x:v>
      </x:c>
      <x:c t="n" s="0">
        <x:v>35.99938</x:v>
      </x:c>
      <x:c t="n" s="0">
        <x:v>34.31817</x:v>
      </x:c>
      <x:c t="n" s="0">
        <x:v>35.737</x:v>
      </x:c>
      <x:c t="n" s="0">
        <x:v>35.64715</x:v>
      </x:c>
      <x:c t="n" s="0">
        <x:v>33.07244</x:v>
      </x:c>
      <x:c t="n" s="0">
        <x:v>31.2761</x:v>
      </x:c>
      <x:c t="n" s="0">
        <x:v>25.3227</x:v>
      </x:c>
      <x:c t="n" s="0">
        <x:v>21.07261</x:v>
      </x:c>
      <x:c t="n" s="0">
        <x:v>20.28708</x:v>
      </x:c>
      <x:c t="n" s="0">
        <x:v>53.18235</x:v>
      </x:c>
      <x:c t="n" s="0">
        <x:v>52.21043</x:v>
      </x:c>
      <x:c t="n" s="0">
        <x:v>28.45688</x:v>
      </x:c>
      <x:c t="n" s="0">
        <x:v>6.583069</x:v>
      </x:c>
      <x:c t="n" s="0">
        <x:v>7.774405</x:v>
      </x:c>
      <x:c t="n" s="0">
        <x:v>5.566343</x:v>
      </x:c>
      <x:c t="n" s="0">
        <x:v>4.383154</x:v>
      </x:c>
      <x:c t="n" s="0">
        <x:v>6.433367</x:v>
      </x:c>
      <x:c t="n" s="0">
        <x:v>-30.06697</x:v>
      </x:c>
      <x:c t="n" s="0">
        <x:v>-12.32536</x:v>
      </x:c>
      <x:c t="n" s="0">
        <x:v>-24.39714</x:v>
      </x:c>
      <x:c t="n" s="0">
        <x:v>-16.31012</x:v>
      </x:c>
      <x:c t="n" s="0">
        <x:v>-1.861744</x:v>
      </x:c>
      <x:c t="n" s="0">
        <x:v>-3.152206</x:v>
      </x:c>
      <x:c t="n" s="0">
        <x:v>11.10294</x:v>
      </x:c>
      <x:c t="n" s="0">
        <x:v>8.497255</x:v>
      </x:c>
      <x:c t="n" s="0">
        <x:v>15.31715</x:v>
      </x:c>
      <x:c t="n" s="0">
        <x:v>22.50206</x:v>
      </x:c>
      <x:c t="n" s="0">
        <x:v>25.57966</x:v>
      </x:c>
      <x:c t="n" s="0">
        <x:v>27.83326</x:v>
      </x:c>
      <x:c t="n" s="0">
        <x:v>26.27784</x:v>
      </x:c>
      <x:c t="n" s="0">
        <x:v>28.23859</x:v>
      </x:c>
      <x:c t="n" s="0">
        <x:v>33.87993</x:v>
      </x:c>
      <x:c t="n" s="0">
        <x:v>23.48911</x:v>
      </x:c>
      <x:c t="n" s="0">
        <x:v>11.32274</x:v>
      </x:c>
      <x:c t="n" s="0">
        <x:v>29.92288</x:v>
      </x:c>
      <x:c t="n" s="0">
        <x:v>28.26843</x:v>
      </x:c>
      <x:c t="n" s="0">
        <x:v>36.32413</x:v>
      </x:c>
      <x:c t="n" s="0">
        <x:v>23.06715</x:v>
      </x:c>
      <x:c t="n" s="0">
        <x:v>32.87411</x:v>
      </x:c>
      <x:c t="n" s="0">
        <x:v>34.65631</x:v>
      </x:c>
      <x:c t="n" s="0">
        <x:v>33.90694</x:v>
      </x:c>
      <x:c t="n" s="0">
        <x:v>26.63331</x:v>
      </x:c>
      <x:c t="n" s="0">
        <x:v>23.18262</x:v>
      </x:c>
      <x:c t="n" s="0">
        <x:v>25.23418</x:v>
      </x:c>
      <x:c t="n" s="0">
        <x:v>19.53626</x:v>
      </x:c>
      <x:c t="n" s="0">
        <x:v>57.93821</x:v>
      </x:c>
      <x:c t="n" s="0">
        <x:v>56.64168</x:v>
      </x:c>
      <x:c t="n" s="0">
        <x:v>16.53654</x:v>
      </x:c>
      <x:c t="n" s="0">
        <x:v>7.9979</x:v>
      </x:c>
      <x:c t="n" s="0">
        <x:v>7.758704</x:v>
      </x:c>
      <x:c t="n" s="0">
        <x:v>6.183338</x:v>
      </x:c>
      <x:c t="n" s="0">
        <x:v>3.791904</x:v>
      </x:c>
      <x:c t="n" s="0">
        <x:v>6.448555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43946.521724537</x:v>
      </x:c>
      <x:c t="n" s="7">
        <x:v>43946.521724537</x:v>
      </x:c>
      <x:c t="n" s="0">
        <x:v>58.6318</x:v>
      </x:c>
      <x:c t="n" s="0">
        <x:v>68.35043</x:v>
      </x:c>
      <x:c t="n" s="0">
        <x:v>64.51189</x:v>
      </x:c>
      <x:c t="n" s="0">
        <x:v>72.95821</x:v>
      </x:c>
      <x:c t="n" s="0">
        <x:v>-30.06697</x:v>
      </x:c>
      <x:c t="n" s="0">
        <x:v>-13.45788</x:v>
      </x:c>
      <x:c t="n" s="0">
        <x:v>-20.93985</x:v>
      </x:c>
      <x:c t="n" s="0">
        <x:v>-17.29302</x:v>
      </x:c>
      <x:c t="n" s="0">
        <x:v>-3.715338</x:v>
      </x:c>
      <x:c t="n" s="0">
        <x:v>-3.09763</x:v>
      </x:c>
      <x:c t="n" s="0">
        <x:v>9.367472</x:v>
      </x:c>
      <x:c t="n" s="0">
        <x:v>7.20536</x:v>
      </x:c>
      <x:c t="n" s="0">
        <x:v>15.49055</x:v>
      </x:c>
      <x:c t="n" s="0">
        <x:v>21.09317</x:v>
      </x:c>
      <x:c t="n" s="0">
        <x:v>22.54811</x:v>
      </x:c>
      <x:c t="n" s="0">
        <x:v>25.65913</x:v>
      </x:c>
      <x:c t="n" s="0">
        <x:v>25.03193</x:v>
      </x:c>
      <x:c t="n" s="0">
        <x:v>27.22983</x:v>
      </x:c>
      <x:c t="n" s="0">
        <x:v>29.81808</x:v>
      </x:c>
      <x:c t="n" s="0">
        <x:v>24.40536</x:v>
      </x:c>
      <x:c t="n" s="0">
        <x:v>28.44578</x:v>
      </x:c>
      <x:c t="n" s="0">
        <x:v>31.31894</x:v>
      </x:c>
      <x:c t="n" s="0">
        <x:v>31.85775</x:v>
      </x:c>
      <x:c t="n" s="0">
        <x:v>35.6926</x:v>
      </x:c>
      <x:c t="n" s="0">
        <x:v>34.18773</x:v>
      </x:c>
      <x:c t="n" s="0">
        <x:v>36.10981</x:v>
      </x:c>
      <x:c t="n" s="0">
        <x:v>35.48526</x:v>
      </x:c>
      <x:c t="n" s="0">
        <x:v>32.70102</x:v>
      </x:c>
      <x:c t="n" s="0">
        <x:v>31.02055</x:v>
      </x:c>
      <x:c t="n" s="0">
        <x:v>25.37253</x:v>
      </x:c>
      <x:c t="n" s="0">
        <x:v>20.97614</x:v>
      </x:c>
      <x:c t="n" s="0">
        <x:v>20.90792</x:v>
      </x:c>
      <x:c t="n" s="0">
        <x:v>52.87186</x:v>
      </x:c>
      <x:c t="n" s="0">
        <x:v>51.77845</x:v>
      </x:c>
      <x:c t="n" s="0">
        <x:v>29.84153</x:v>
      </x:c>
      <x:c t="n" s="0">
        <x:v>6.468216</x:v>
      </x:c>
      <x:c t="n" s="0">
        <x:v>7.650587</x:v>
      </x:c>
      <x:c t="n" s="0">
        <x:v>5.545492</x:v>
      </x:c>
      <x:c t="n" s="0">
        <x:v>4.279962</x:v>
      </x:c>
      <x:c t="n" s="0">
        <x:v>6.342401</x:v>
      </x:c>
      <x:c t="n" s="0">
        <x:v>-30.06697</x:v>
      </x:c>
      <x:c t="n" s="0">
        <x:v>-12.32536</x:v>
      </x:c>
      <x:c t="n" s="0">
        <x:v>-24.39714</x:v>
      </x:c>
      <x:c t="n" s="0">
        <x:v>-16.31012</x:v>
      </x:c>
      <x:c t="n" s="0">
        <x:v>-1.861744</x:v>
      </x:c>
      <x:c t="n" s="0">
        <x:v>-11.67524</x:v>
      </x:c>
      <x:c t="n" s="0">
        <x:v>10.11214</x:v>
      </x:c>
      <x:c t="n" s="0">
        <x:v>9.422119</x:v>
      </x:c>
      <x:c t="n" s="0">
        <x:v>15.62117</x:v>
      </x:c>
      <x:c t="n" s="0">
        <x:v>22.50206</x:v>
      </x:c>
      <x:c t="n" s="0">
        <x:v>25.57966</x:v>
      </x:c>
      <x:c t="n" s="0">
        <x:v>28.04866</x:v>
      </x:c>
      <x:c t="n" s="0">
        <x:v>26.27784</x:v>
      </x:c>
      <x:c t="n" s="0">
        <x:v>25.43009</x:v>
      </x:c>
      <x:c t="n" s="0">
        <x:v>28.47088</x:v>
      </x:c>
      <x:c t="n" s="0">
        <x:v>24.99132</x:v>
      </x:c>
      <x:c t="n" s="0">
        <x:v>31.26752</x:v>
      </x:c>
      <x:c t="n" s="0">
        <x:v>30.77219</x:v>
      </x:c>
      <x:c t="n" s="0">
        <x:v>30.96405</x:v>
      </x:c>
      <x:c t="n" s="0">
        <x:v>34.6673</x:v>
      </x:c>
      <x:c t="n" s="0">
        <x:v>34.00644</x:v>
      </x:c>
      <x:c t="n" s="0">
        <x:v>37.82883</x:v>
      </x:c>
      <x:c t="n" s="0">
        <x:v>34.09877</x:v>
      </x:c>
      <x:c t="n" s="0">
        <x:v>28.53195</x:v>
      </x:c>
      <x:c t="n" s="0">
        <x:v>29.69695</x:v>
      </x:c>
      <x:c t="n" s="0">
        <x:v>26.09495</x:v>
      </x:c>
      <x:c t="n" s="0">
        <x:v>20.29543</x:v>
      </x:c>
      <x:c t="n" s="0">
        <x:v>23.56815</x:v>
      </x:c>
      <x:c t="n" s="0">
        <x:v>48.10329</x:v>
      </x:c>
      <x:c t="n" s="0">
        <x:v>50.34175</x:v>
      </x:c>
      <x:c t="n" s="0">
        <x:v>34.016</x:v>
      </x:c>
      <x:c t="n" s="0">
        <x:v>5.827158</x:v>
      </x:c>
      <x:c t="n" s="0">
        <x:v>7.480707</x:v>
      </x:c>
      <x:c t="n" s="0">
        <x:v>5.395769</x:v>
      </x:c>
      <x:c t="n" s="0">
        <x:v>3.844807</x:v>
      </x:c>
      <x:c t="n" s="0">
        <x:v>5.832026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43946.521724537</x:v>
      </x:c>
      <x:c t="n" s="7">
        <x:v>43946.521724537</x:v>
      </x:c>
      <x:c t="n" s="0">
        <x:v>58.14642</x:v>
      </x:c>
      <x:c t="n" s="0">
        <x:v>66.98823</x:v>
      </x:c>
      <x:c t="n" s="0">
        <x:v>68.24686</x:v>
      </x:c>
      <x:c t="n" s="0">
        <x:v>73.27135</x:v>
      </x:c>
      <x:c t="n" s="0">
        <x:v>-30.06697</x:v>
      </x:c>
      <x:c t="n" s="0">
        <x:v>-13.27302</x:v>
      </x:c>
      <x:c t="n" s="0">
        <x:v>-21.18176</x:v>
      </x:c>
      <x:c t="n" s="0">
        <x:v>-17.18591</x:v>
      </x:c>
      <x:c t="n" s="0">
        <x:v>-3.390318</x:v>
      </x:c>
      <x:c t="n" s="0">
        <x:v>-3.769964</x:v>
      </x:c>
      <x:c t="n" s="0">
        <x:v>9.457561</x:v>
      </x:c>
      <x:c t="n" s="0">
        <x:v>7.634596</x:v>
      </x:c>
      <x:c t="n" s="0">
        <x:v>15.80727</x:v>
      </x:c>
      <x:c t="n" s="0">
        <x:v>20.82675</x:v>
      </x:c>
      <x:c t="n" s="0">
        <x:v>22.85997</x:v>
      </x:c>
      <x:c t="n" s="0">
        <x:v>26.42483</x:v>
      </x:c>
      <x:c t="n" s="0">
        <x:v>24.61372</x:v>
      </x:c>
      <x:c t="n" s="0">
        <x:v>26.87151</x:v>
      </x:c>
      <x:c t="n" s="0">
        <x:v>29.40583</x:v>
      </x:c>
      <x:c t="n" s="0">
        <x:v>23.8545</x:v>
      </x:c>
      <x:c t="n" s="0">
        <x:v>28.04529</x:v>
      </x:c>
      <x:c t="n" s="0">
        <x:v>31.52102</x:v>
      </x:c>
      <x:c t="n" s="0">
        <x:v>32.17643</x:v>
      </x:c>
      <x:c t="n" s="0">
        <x:v>35.76814</x:v>
      </x:c>
      <x:c t="n" s="0">
        <x:v>33.96973</x:v>
      </x:c>
      <x:c t="n" s="0">
        <x:v>35.90239</x:v>
      </x:c>
      <x:c t="n" s="0">
        <x:v>35.03212</x:v>
      </x:c>
      <x:c t="n" s="0">
        <x:v>32.41759</x:v>
      </x:c>
      <x:c t="n" s="0">
        <x:v>30.87051</x:v>
      </x:c>
      <x:c t="n" s="0">
        <x:v>25.20547</x:v>
      </x:c>
      <x:c t="n" s="0">
        <x:v>20.61428</x:v>
      </x:c>
      <x:c t="n" s="0">
        <x:v>20.37131</x:v>
      </x:c>
      <x:c t="n" s="0">
        <x:v>54.37941</x:v>
      </x:c>
      <x:c t="n" s="0">
        <x:v>52.8135</x:v>
      </x:c>
      <x:c t="n" s="0">
        <x:v>29.20286</x:v>
      </x:c>
      <x:c t="n" s="0">
        <x:v>6.707056</x:v>
      </x:c>
      <x:c t="n" s="0">
        <x:v>7.574358</x:v>
      </x:c>
      <x:c t="n" s="0">
        <x:v>5.435477</x:v>
      </x:c>
      <x:c t="n" s="0">
        <x:v>4.321548</x:v>
      </x:c>
      <x:c t="n" s="0">
        <x:v>6.35543</x:v>
      </x:c>
      <x:c t="n" s="0">
        <x:v>-30.06697</x:v>
      </x:c>
      <x:c t="n" s="0">
        <x:v>-12.32536</x:v>
      </x:c>
      <x:c t="n" s="0">
        <x:v>-22.46971</x:v>
      </x:c>
      <x:c t="n" s="0">
        <x:v>-16.7361</x:v>
      </x:c>
      <x:c t="n" s="0">
        <x:v>-1.861744</x:v>
      </x:c>
      <x:c t="n" s="0">
        <x:v>-20.66709</x:v>
      </x:c>
      <x:c t="n" s="0">
        <x:v>9.950167</x:v>
      </x:c>
      <x:c t="n" s="0">
        <x:v>9.53952</x:v>
      </x:c>
      <x:c t="n" s="0">
        <x:v>17.30397</x:v>
      </x:c>
      <x:c t="n" s="0">
        <x:v>17.73311</x:v>
      </x:c>
      <x:c t="n" s="0">
        <x:v>24.09286</x:v>
      </x:c>
      <x:c t="n" s="0">
        <x:v>29.31552</x:v>
      </x:c>
      <x:c t="n" s="0">
        <x:v>18.91102</x:v>
      </x:c>
      <x:c t="n" s="0">
        <x:v>23.27807</x:v>
      </x:c>
      <x:c t="n" s="0">
        <x:v>25.13825</x:v>
      </x:c>
      <x:c t="n" s="0">
        <x:v>11.98142</x:v>
      </x:c>
      <x:c t="n" s="0">
        <x:v>23.83186</x:v>
      </x:c>
      <x:c t="n" s="0">
        <x:v>32.57663</x:v>
      </x:c>
      <x:c t="n" s="0">
        <x:v>34.09466</x:v>
      </x:c>
      <x:c t="n" s="0">
        <x:v>35.62178</x:v>
      </x:c>
      <x:c t="n" s="0">
        <x:v>31.22047</x:v>
      </x:c>
      <x:c t="n" s="0">
        <x:v>34.87087</x:v>
      </x:c>
      <x:c t="n" s="0">
        <x:v>31.32854</x:v>
      </x:c>
      <x:c t="n" s="0">
        <x:v>30.08772</x:v>
      </x:c>
      <x:c t="n" s="0">
        <x:v>29.20045</x:v>
      </x:c>
      <x:c t="n" s="0">
        <x:v>24.32531</x:v>
      </x:c>
      <x:c t="n" s="0">
        <x:v>18.7007</x:v>
      </x:c>
      <x:c t="n" s="0">
        <x:v>17.67257</x:v>
      </x:c>
      <x:c t="n" s="0">
        <x:v>58.88403</x:v>
      </x:c>
      <x:c t="n" s="0">
        <x:v>55.9322</x:v>
      </x:c>
      <x:c t="n" s="0">
        <x:v>15.7749</x:v>
      </x:c>
      <x:c t="n" s="0">
        <x:v>7.993046</x:v>
      </x:c>
      <x:c t="n" s="0">
        <x:v>6.692105</x:v>
      </x:c>
      <x:c t="n" s="0">
        <x:v>4.556217</x:v>
      </x:c>
      <x:c t="n" s="0">
        <x:v>4.545336</x:v>
      </x:c>
      <x:c t="n" s="0">
        <x:v>6.670338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43946.521724537</x:v>
      </x:c>
      <x:c t="n" s="7">
        <x:v>43946.521724537</x:v>
      </x:c>
      <x:c t="n" s="0">
        <x:v>58.42259</x:v>
      </x:c>
      <x:c t="n" s="0">
        <x:v>69.38583</x:v>
      </x:c>
      <x:c t="n" s="0">
        <x:v>72.09607</x:v>
      </x:c>
      <x:c t="n" s="0">
        <x:v>76.08861</x:v>
      </x:c>
      <x:c t="n" s="0">
        <x:v>-30.06697</x:v>
      </x:c>
      <x:c t="n" s="0">
        <x:v>-13.12115</x:v>
      </x:c>
      <x:c t="n" s="0">
        <x:v>-21.0647</x:v>
      </x:c>
      <x:c t="n" s="0">
        <x:v>-17.23787</x:v>
      </x:c>
      <x:c t="n" s="0">
        <x:v>-3.130787</x:v>
      </x:c>
      <x:c t="n" s="0">
        <x:v>-4.440128</x:v>
      </x:c>
      <x:c t="n" s="0">
        <x:v>9.533046</x:v>
      </x:c>
      <x:c t="n" s="0">
        <x:v>7.826358</x:v>
      </x:c>
      <x:c t="n" s="0">
        <x:v>16.06059</x:v>
      </x:c>
      <x:c t="n" s="0">
        <x:v>20.26134</x:v>
      </x:c>
      <x:c t="n" s="0">
        <x:v>22.9525</x:v>
      </x:c>
      <x:c t="n" s="0">
        <x:v>26.98642</x:v>
      </x:c>
      <x:c t="n" s="0">
        <x:v>24.12364</x:v>
      </x:c>
      <x:c t="n" s="0">
        <x:v>26.30107</x:v>
      </x:c>
      <x:c t="n" s="0">
        <x:v>28.81554</x:v>
      </x:c>
      <x:c t="n" s="0">
        <x:v>23.65645</x:v>
      </x:c>
      <x:c t="n" s="0">
        <x:v>27.56108</x:v>
      </x:c>
      <x:c t="n" s="0">
        <x:v>31.02821</x:v>
      </x:c>
      <x:c t="n" s="0">
        <x:v>33.68995</x:v>
      </x:c>
      <x:c t="n" s="0">
        <x:v>35.36066</x:v>
      </x:c>
      <x:c t="n" s="0">
        <x:v>33.80516</x:v>
      </x:c>
      <x:c t="n" s="0">
        <x:v>35.58334</x:v>
      </x:c>
      <x:c t="n" s="0">
        <x:v>35.39888</x:v>
      </x:c>
      <x:c t="n" s="0">
        <x:v>32.50287</x:v>
      </x:c>
      <x:c t="n" s="0">
        <x:v>30.50462</x:v>
      </x:c>
      <x:c t="n" s="0">
        <x:v>24.98793</x:v>
      </x:c>
      <x:c t="n" s="0">
        <x:v>20.75459</x:v>
      </x:c>
      <x:c t="n" s="0">
        <x:v>22.55851</x:v>
      </x:c>
      <x:c t="n" s="0">
        <x:v>53.96938</x:v>
      </x:c>
      <x:c t="n" s="0">
        <x:v>52.34677</x:v>
      </x:c>
      <x:c t="n" s="0">
        <x:v>30.04406</x:v>
      </x:c>
      <x:c t="n" s="0">
        <x:v>6.580487</x:v>
      </x:c>
      <x:c t="n" s="0">
        <x:v>7.571585</x:v>
      </x:c>
      <x:c t="n" s="0">
        <x:v>5.672059</x:v>
      </x:c>
      <x:c t="n" s="0">
        <x:v>4.424966</x:v>
      </x:c>
      <x:c t="n" s="0">
        <x:v>6.478198</x:v>
      </x:c>
      <x:c t="n" s="0">
        <x:v>-30.06697</x:v>
      </x:c>
      <x:c t="n" s="0">
        <x:v>-12.32536</x:v>
      </x:c>
      <x:c t="n" s="0">
        <x:v>-20.4357</x:v>
      </x:c>
      <x:c t="n" s="0">
        <x:v>-17.55457</x:v>
      </x:c>
      <x:c t="n" s="0">
        <x:v>-1.861744</x:v>
      </x:c>
      <x:c t="n" s="0">
        <x:v>-20.66709</x:v>
      </x:c>
      <x:c t="n" s="0">
        <x:v>9.950167</x:v>
      </x:c>
      <x:c t="n" s="0">
        <x:v>8.63958</x:v>
      </x:c>
      <x:c t="n" s="0">
        <x:v>17.30397</x:v>
      </x:c>
      <x:c t="n" s="0">
        <x:v>12.96868</x:v>
      </x:c>
      <x:c t="n" s="0">
        <x:v>23.45757</x:v>
      </x:c>
      <x:c t="n" s="0">
        <x:v>29.31552</x:v>
      </x:c>
      <x:c t="n" s="0">
        <x:v>18.91102</x:v>
      </x:c>
      <x:c t="n" s="0">
        <x:v>18.82473</x:v>
      </x:c>
      <x:c t="n" s="0">
        <x:v>20.52516</x:v>
      </x:c>
      <x:c t="n" s="0">
        <x:v>22.80616</x:v>
      </x:c>
      <x:c t="n" s="0">
        <x:v>23.89512</x:v>
      </x:c>
      <x:c t="n" s="0">
        <x:v>22.82199</x:v>
      </x:c>
      <x:c t="n" s="0">
        <x:v>37.73856</x:v>
      </x:c>
      <x:c t="n" s="0">
        <x:v>30.42612</x:v>
      </x:c>
      <x:c t="n" s="0">
        <x:v>33.81368</x:v>
      </x:c>
      <x:c t="n" s="0">
        <x:v>34.26768</x:v>
      </x:c>
      <x:c t="n" s="0">
        <x:v>37.21955</x:v>
      </x:c>
      <x:c t="n" s="0">
        <x:v>33.08739</x:v>
      </x:c>
      <x:c t="n" s="0">
        <x:v>28.60232</x:v>
      </x:c>
      <x:c t="n" s="0">
        <x:v>22.49265</x:v>
      </x:c>
      <x:c t="n" s="0">
        <x:v>20.70977</x:v>
      </x:c>
      <x:c t="n" s="0">
        <x:v>27.64858</x:v>
      </x:c>
      <x:c t="n" s="0">
        <x:v>47.85007</x:v>
      </x:c>
      <x:c t="n" s="0">
        <x:v>49.27281</x:v>
      </x:c>
      <x:c t="n" s="0">
        <x:v>33.1268</x:v>
      </x:c>
      <x:c t="n" s="0">
        <x:v>5.736907</x:v>
      </x:c>
      <x:c t="n" s="0">
        <x:v>7.840204</x:v>
      </x:c>
      <x:c t="n" s="0">
        <x:v>6.910007</x:v>
      </x:c>
      <x:c t="n" s="0">
        <x:v>5.412789</x:v>
      </x:c>
      <x:c t="n" s="0">
        <x:v>7.049511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43946.521724537</x:v>
      </x:c>
      <x:c t="n" s="7">
        <x:v>43946.521724537</x:v>
      </x:c>
      <x:c t="n" s="0">
        <x:v>61.0907</x:v>
      </x:c>
      <x:c t="n" s="0">
        <x:v>68.35043</x:v>
      </x:c>
      <x:c t="n" s="0">
        <x:v>67.6358</x:v>
      </x:c>
      <x:c t="n" s="0">
        <x:v>75.40595</x:v>
      </x:c>
      <x:c t="n" s="0">
        <x:v>-30.06697</x:v>
      </x:c>
      <x:c t="n" s="0">
        <x:v>-12.99553</x:v>
      </x:c>
      <x:c t="n" s="0">
        <x:v>-20.96727</x:v>
      </x:c>
      <x:c t="n" s="0">
        <x:v>-17.28276</x:v>
      </x:c>
      <x:c t="n" s="0">
        <x:v>-2.920794</x:v>
      </x:c>
      <x:c t="n" s="0">
        <x:v>-5.107773</x:v>
      </x:c>
      <x:c t="n" s="0">
        <x:v>9.596489</x:v>
      </x:c>
      <x:c t="n" s="0">
        <x:v>7.85122</x:v>
      </x:c>
      <x:c t="n" s="0">
        <x:v>16.26582</x:v>
      </x:c>
      <x:c t="n" s="0">
        <x:v>19.71234</x:v>
      </x:c>
      <x:c t="n" s="0">
        <x:v>23.02999</x:v>
      </x:c>
      <x:c t="n" s="0">
        <x:v>27.41451</x:v>
      </x:c>
      <x:c t="n" s="0">
        <x:v>23.75282</x:v>
      </x:c>
      <x:c t="n" s="0">
        <x:v>26.04723</x:v>
      </x:c>
      <x:c t="n" s="0">
        <x:v>28.62535</x:v>
      </x:c>
      <x:c t="n" s="0">
        <x:v>23.26031</x:v>
      </x:c>
      <x:c t="n" s="0">
        <x:v>27.58447</x:v>
      </x:c>
      <x:c t="n" s="0">
        <x:v>30.48153</x:v>
      </x:c>
      <x:c t="n" s="0">
        <x:v>33.39399</x:v>
      </x:c>
      <x:c t="n" s="0">
        <x:v>35.63076</x:v>
      </x:c>
      <x:c t="n" s="0">
        <x:v>34.02902</x:v>
      </x:c>
      <x:c t="n" s="0">
        <x:v>35.62943</x:v>
      </x:c>
      <x:c t="n" s="0">
        <x:v>35.37364</x:v>
      </x:c>
      <x:c t="n" s="0">
        <x:v>32.41272</x:v>
      </x:c>
      <x:c t="n" s="0">
        <x:v>30.68289</x:v>
      </x:c>
      <x:c t="n" s="0">
        <x:v>24.67698</x:v>
      </x:c>
      <x:c t="n" s="0">
        <x:v>20.62975</x:v>
      </x:c>
      <x:c t="n" s="0">
        <x:v>22.06127</x:v>
      </x:c>
      <x:c t="n" s="0">
        <x:v>55.56833</x:v>
      </x:c>
      <x:c t="n" s="0">
        <x:v>53.57233</x:v>
      </x:c>
      <x:c t="n" s="0">
        <x:v>29.39729</x:v>
      </x:c>
      <x:c t="n" s="0">
        <x:v>6.755119</x:v>
      </x:c>
      <x:c t="n" s="0">
        <x:v>7.541417</x:v>
      </x:c>
      <x:c t="n" s="0">
        <x:v>5.677302</x:v>
      </x:c>
      <x:c t="n" s="0">
        <x:v>4.468934</x:v>
      </x:c>
      <x:c t="n" s="0">
        <x:v>6.413241</x:v>
      </x:c>
      <x:c t="n" s="0">
        <x:v>-30.06697</x:v>
      </x:c>
      <x:c t="n" s="0">
        <x:v>-12.32536</x:v>
      </x:c>
      <x:c t="n" s="0">
        <x:v>-20.4357</x:v>
      </x:c>
      <x:c t="n" s="0">
        <x:v>-17.55457</x:v>
      </x:c>
      <x:c t="n" s="0">
        <x:v>-1.861744</x:v>
      </x:c>
      <x:c t="n" s="0">
        <x:v>-20.66709</x:v>
      </x:c>
      <x:c t="n" s="0">
        <x:v>9.950167</x:v>
      </x:c>
      <x:c t="n" s="0">
        <x:v>7.993891</x:v>
      </x:c>
      <x:c t="n" s="0">
        <x:v>17.30397</x:v>
      </x:c>
      <x:c t="n" s="0">
        <x:v>12.96868</x:v>
      </x:c>
      <x:c t="n" s="0">
        <x:v>23.45757</x:v>
      </x:c>
      <x:c t="n" s="0">
        <x:v>29.31552</x:v>
      </x:c>
      <x:c t="n" s="0">
        <x:v>20.77256</x:v>
      </x:c>
      <x:c t="n" s="0">
        <x:v>24.64349</x:v>
      </x:c>
      <x:c t="n" s="0">
        <x:v>27.73711</x:v>
      </x:c>
      <x:c t="n" s="0">
        <x:v>18.64522</x:v>
      </x:c>
      <x:c t="n" s="0">
        <x:v>27.63365</x:v>
      </x:c>
      <x:c t="n" s="0">
        <x:v>23.73485</x:v>
      </x:c>
      <x:c t="n" s="0">
        <x:v>31.30924</x:v>
      </x:c>
      <x:c t="n" s="0">
        <x:v>37.152</x:v>
      </x:c>
      <x:c t="n" s="0">
        <x:v>34.99542</x:v>
      </x:c>
      <x:c t="n" s="0">
        <x:v>35.51632</x:v>
      </x:c>
      <x:c t="n" s="0">
        <x:v>34.74588</x:v>
      </x:c>
      <x:c t="n" s="0">
        <x:v>31.91449</x:v>
      </x:c>
      <x:c t="n" s="0">
        <x:v>31.72534</x:v>
      </x:c>
      <x:c t="n" s="0">
        <x:v>21.83611</x:v>
      </x:c>
      <x:c t="n" s="0">
        <x:v>20.29309</x:v>
      </x:c>
      <x:c t="n" s="0">
        <x:v>16.73833</x:v>
      </x:c>
      <x:c t="n" s="0">
        <x:v>60.57291</x:v>
      </x:c>
      <x:c t="n" s="0">
        <x:v>57.33778</x:v>
      </x:c>
      <x:c t="n" s="0">
        <x:v>15.35631</x:v>
      </x:c>
      <x:c t="n" s="0">
        <x:v>7.810982</x:v>
      </x:c>
      <x:c t="n" s="0">
        <x:v>6.976674</x:v>
      </x:c>
      <x:c t="n" s="0">
        <x:v>5.997997</x:v>
      </x:c>
      <x:c t="n" s="0">
        <x:v>4.619306</x:v>
      </x:c>
      <x:c t="n" s="0">
        <x:v>5.810835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43946.521724537</x:v>
      </x:c>
      <x:c t="n" s="7">
        <x:v>43946.521724537</x:v>
      </x:c>
      <x:c t="n" s="0">
        <x:v>51.34093</x:v>
      </x:c>
      <x:c t="n" s="0">
        <x:v>61.19039</x:v>
      </x:c>
      <x:c t="n" s="0">
        <x:v>74.18054</x:v>
      </x:c>
      <x:c t="n" s="0">
        <x:v>80.56723</x:v>
      </x:c>
      <x:c t="n" s="0">
        <x:v>-30.06697</x:v>
      </x:c>
      <x:c t="n" s="0">
        <x:v>-12.91648</x:v>
      </x:c>
      <x:c t="n" s="0">
        <x:v>-20.88576</x:v>
      </x:c>
      <x:c t="n" s="0">
        <x:v>-17.32147</x:v>
      </x:c>
      <x:c t="n" s="0">
        <x:v>-3.354899</x:v>
      </x:c>
      <x:c t="n" s="0">
        <x:v>-5.772491</x:v>
      </x:c>
      <x:c t="n" s="0">
        <x:v>9.648248</x:v>
      </x:c>
      <x:c t="n" s="0">
        <x:v>7.872341</x:v>
      </x:c>
      <x:c t="n" s="0">
        <x:v>15.94077</x:v>
      </x:c>
      <x:c t="n" s="0">
        <x:v>19.73101</x:v>
      </x:c>
      <x:c t="n" s="0">
        <x:v>23.00342</x:v>
      </x:c>
      <x:c t="n" s="0">
        <x:v>27.63414</x:v>
      </x:c>
      <x:c t="n" s="0">
        <x:v>23.46585</x:v>
      </x:c>
      <x:c t="n" s="0">
        <x:v>25.98458</x:v>
      </x:c>
      <x:c t="n" s="0">
        <x:v>28.36909</x:v>
      </x:c>
      <x:c t="n" s="0">
        <x:v>22.85401</x:v>
      </x:c>
      <x:c t="n" s="0">
        <x:v>27.30321</x:v>
      </x:c>
      <x:c t="n" s="0">
        <x:v>30.1451</x:v>
      </x:c>
      <x:c t="n" s="0">
        <x:v>33.85748</x:v>
      </x:c>
      <x:c t="n" s="0">
        <x:v>35.927</x:v>
      </x:c>
      <x:c t="n" s="0">
        <x:v>34.96383</x:v>
      </x:c>
      <x:c t="n" s="0">
        <x:v>35.99354</x:v>
      </x:c>
      <x:c t="n" s="0">
        <x:v>35.20378</x:v>
      </x:c>
      <x:c t="n" s="0">
        <x:v>32.52027</x:v>
      </x:c>
      <x:c t="n" s="0">
        <x:v>30.79568</x:v>
      </x:c>
      <x:c t="n" s="0">
        <x:v>24.52448</x:v>
      </x:c>
      <x:c t="n" s="0">
        <x:v>20.51165</x:v>
      </x:c>
      <x:c t="n" s="0">
        <x:v>27.04593</x:v>
      </x:c>
      <x:c t="n" s="0">
        <x:v>55.60962</x:v>
      </x:c>
      <x:c t="n" s="0">
        <x:v>52.94726</x:v>
      </x:c>
      <x:c t="n" s="0">
        <x:v>31.79153</x:v>
      </x:c>
      <x:c t="n" s="0">
        <x:v>7.054211</x:v>
      </x:c>
      <x:c t="n" s="0">
        <x:v>7.390207</x:v>
      </x:c>
      <x:c t="n" s="0">
        <x:v>5.848348</x:v>
      </x:c>
      <x:c t="n" s="0">
        <x:v>4.496902</x:v>
      </x:c>
      <x:c t="n" s="0">
        <x:v>6.41784</x:v>
      </x:c>
      <x:c t="n" s="0">
        <x:v>-25.99587</x:v>
      </x:c>
      <x:c t="n" s="0">
        <x:v>-12.50148</x:v>
      </x:c>
      <x:c t="n" s="0">
        <x:v>-20.4357</x:v>
      </x:c>
      <x:c t="n" s="0">
        <x:v>-17.55457</x:v>
      </x:c>
      <x:c t="n" s="0">
        <x:v>-9.38013</x:v>
      </x:c>
      <x:c t="n" s="0">
        <x:v>-20.66709</x:v>
      </x:c>
      <x:c t="n" s="0">
        <x:v>9.929813</x:v>
      </x:c>
      <x:c t="n" s="0">
        <x:v>7.993891</x:v>
      </x:c>
      <x:c t="n" s="0">
        <x:v>12.34255</x:v>
      </x:c>
      <x:c t="n" s="0">
        <x:v>20.27146</x:v>
      </x:c>
      <x:c t="n" s="0">
        <x:v>22.23161</x:v>
      </x:c>
      <x:c t="n" s="0">
        <x:v>28.65229</x:v>
      </x:c>
      <x:c t="n" s="0">
        <x:v>21.24998</x:v>
      </x:c>
      <x:c t="n" s="0">
        <x:v>25.59879</x:v>
      </x:c>
      <x:c t="n" s="0">
        <x:v>25.79634</x:v>
      </x:c>
      <x:c t="n" s="0">
        <x:v>19.7174</x:v>
      </x:c>
      <x:c t="n" s="0">
        <x:v>24.36658</x:v>
      </x:c>
      <x:c t="n" s="0">
        <x:v>27.28565</x:v>
      </x:c>
      <x:c t="n" s="0">
        <x:v>36.65977</x:v>
      </x:c>
      <x:c t="n" s="0">
        <x:v>37.14096</x:v>
      </x:c>
      <x:c t="n" s="0">
        <x:v>38.12543</x:v>
      </x:c>
      <x:c t="n" s="0">
        <x:v>37.9857</x:v>
      </x:c>
      <x:c t="n" s="0">
        <x:v>34.54145</x:v>
      </x:c>
      <x:c t="n" s="0">
        <x:v>33.45267</x:v>
      </x:c>
      <x:c t="n" s="0">
        <x:v>31.2655</x:v>
      </x:c>
      <x:c t="n" s="0">
        <x:v>24.0653</x:v>
      </x:c>
      <x:c t="n" s="0">
        <x:v>19.10209</x:v>
      </x:c>
      <x:c t="n" s="0">
        <x:v>34.10976</x:v>
      </x:c>
      <x:c t="n" s="0">
        <x:v>53.75195</x:v>
      </x:c>
      <x:c t="n" s="0">
        <x:v>45.52223</x:v>
      </x:c>
      <x:c t="n" s="0">
        <x:v>38.12395</x:v>
      </x:c>
      <x:c t="n" s="0">
        <x:v>8.674448</x:v>
      </x:c>
      <x:c t="n" s="0">
        <x:v>7.017338</x:v>
      </x:c>
      <x:c t="n" s="0">
        <x:v>6.423594</x:v>
      </x:c>
      <x:c t="n" s="0">
        <x:v>4.171781</x:v>
      </x:c>
      <x:c t="n" s="0">
        <x:v>6.745728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43946.521724537</x:v>
      </x:c>
      <x:c t="n" s="7">
        <x:v>43946.521724537</x:v>
      </x:c>
      <x:c t="n" s="0">
        <x:v>64.00092</x:v>
      </x:c>
      <x:c t="n" s="0">
        <x:v>71.10265</x:v>
      </x:c>
      <x:c t="n" s="0">
        <x:v>83.13439</x:v>
      </x:c>
      <x:c t="n" s="0">
        <x:v>85.95633</x:v>
      </x:c>
      <x:c t="n" s="0">
        <x:v>-29.63183</x:v>
      </x:c>
      <x:c t="n" s="0">
        <x:v>-12.85342</x:v>
      </x:c>
      <x:c t="n" s="0">
        <x:v>-20.81731</x:v>
      </x:c>
      <x:c t="n" s="0">
        <x:v>-17.3548</x:v>
      </x:c>
      <x:c t="n" s="0">
        <x:v>-3.858664</x:v>
      </x:c>
      <x:c t="n" s="0">
        <x:v>-6.273161</x:v>
      </x:c>
      <x:c t="n" s="0">
        <x:v>9.681054</x:v>
      </x:c>
      <x:c t="n" s="0">
        <x:v>8.371068</x:v>
      </x:c>
      <x:c t="n" s="0">
        <x:v>15.56811</x:v>
      </x:c>
      <x:c t="n" s="0">
        <x:v>19.81422</x:v>
      </x:c>
      <x:c t="n" s="0">
        <x:v>22.33147</x:v>
      </x:c>
      <x:c t="n" s="0">
        <x:v>27.79848</x:v>
      </x:c>
      <x:c t="n" s="0">
        <x:v>23.32287</x:v>
      </x:c>
      <x:c t="n" s="0">
        <x:v>26.61369</x:v>
      </x:c>
      <x:c t="n" s="0">
        <x:v>27.70874</x:v>
      </x:c>
      <x:c t="n" s="0">
        <x:v>23.05458</x:v>
      </x:c>
      <x:c t="n" s="0">
        <x:v>26.92113</x:v>
      </x:c>
      <x:c t="n" s="0">
        <x:v>29.69011</x:v>
      </x:c>
      <x:c t="n" s="0">
        <x:v>34.6028</x:v>
      </x:c>
      <x:c t="n" s="0">
        <x:v>35.55332</x:v>
      </x:c>
      <x:c t="n" s="0">
        <x:v>34.87197</x:v>
      </x:c>
      <x:c t="n" s="0">
        <x:v>35.91547</x:v>
      </x:c>
      <x:c t="n" s="0">
        <x:v>35.16338</x:v>
      </x:c>
      <x:c t="n" s="0">
        <x:v>32.33732</x:v>
      </x:c>
      <x:c t="n" s="0">
        <x:v>30.8014</x:v>
      </x:c>
      <x:c t="n" s="0">
        <x:v>24.52087</x:v>
      </x:c>
      <x:c t="n" s="0">
        <x:v>20.47795</x:v>
      </x:c>
      <x:c t="n" s="0">
        <x:v>26.469</x:v>
      </x:c>
      <x:c t="n" s="0">
        <x:v>55.13436</x:v>
      </x:c>
      <x:c t="n" s="0">
        <x:v>54.9547</x:v>
      </x:c>
      <x:c t="n" s="0">
        <x:v>31.89451</x:v>
      </x:c>
      <x:c t="n" s="0">
        <x:v>7.331214</x:v>
      </x:c>
      <x:c t="n" s="0">
        <x:v>7.671679</x:v>
      </x:c>
      <x:c t="n" s="0">
        <x:v>6.005658</x:v>
      </x:c>
      <x:c t="n" s="0">
        <x:v>4.467835</x:v>
      </x:c>
      <x:c t="n" s="0">
        <x:v>6.586546</x:v>
      </x:c>
      <x:c t="n" s="0">
        <x:v>-25.99587</x:v>
      </x:c>
      <x:c t="n" s="0">
        <x:v>-12.50148</x:v>
      </x:c>
      <x:c t="n" s="0">
        <x:v>-20.4357</x:v>
      </x:c>
      <x:c t="n" s="0">
        <x:v>-17.55457</x:v>
      </x:c>
      <x:c t="n" s="0">
        <x:v>-9.38013</x:v>
      </x:c>
      <x:c t="n" s="0">
        <x:v>-10.80303</x:v>
      </x:c>
      <x:c t="n" s="0">
        <x:v>9.868175</x:v>
      </x:c>
      <x:c t="n" s="0">
        <x:v>10.99262</x:v>
      </x:c>
      <x:c t="n" s="0">
        <x:v>12.34255</x:v>
      </x:c>
      <x:c t="n" s="0">
        <x:v>20.27146</x:v>
      </x:c>
      <x:c t="n" s="0">
        <x:v>5.559919</x:v>
      </x:c>
      <x:c t="n" s="0">
        <x:v>28.65229</x:v>
      </x:c>
      <x:c t="n" s="0">
        <x:v>22.63666</x:v>
      </x:c>
      <x:c t="n" s="0">
        <x:v>29.44788</x:v>
      </x:c>
      <x:c t="n" s="0">
        <x:v>18.81317</x:v>
      </x:c>
      <x:c t="n" s="0">
        <x:v>24.59505</x:v>
      </x:c>
      <x:c t="n" s="0">
        <x:v>24.30142</x:v>
      </x:c>
      <x:c t="n" s="0">
        <x:v>25.8621</x:v>
      </x:c>
      <x:c t="n" s="0">
        <x:v>36.82547</x:v>
      </x:c>
      <x:c t="n" s="0">
        <x:v>32.50959</x:v>
      </x:c>
      <x:c t="n" s="0">
        <x:v>34.46561</x:v>
      </x:c>
      <x:c t="n" s="0">
        <x:v>34.13212</x:v>
      </x:c>
      <x:c t="n" s="0">
        <x:v>35.06734</x:v>
      </x:c>
      <x:c t="n" s="0">
        <x:v>30.76355</x:v>
      </x:c>
      <x:c t="n" s="0">
        <x:v>30.15342</x:v>
      </x:c>
      <x:c t="n" s="0">
        <x:v>24.01698</x:v>
      </x:c>
      <x:c t="n" s="0">
        <x:v>20.25028</x:v>
      </x:c>
      <x:c t="n" s="0">
        <x:v>17.93561</x:v>
      </x:c>
      <x:c t="n" s="0">
        <x:v>56.25634</x:v>
      </x:c>
      <x:c t="n" s="0">
        <x:v>59.86747</x:v>
      </x:c>
      <x:c t="n" s="0">
        <x:v>26.05545</x:v>
      </x:c>
      <x:c t="n" s="0">
        <x:v>9.402837</x:v>
      </x:c>
      <x:c t="n" s="0">
        <x:v>8.453516</x:v>
      </x:c>
      <x:c t="n" s="0">
        <x:v>6.836163</x:v>
      </x:c>
      <x:c t="n" s="0">
        <x:v>4.338244</x:v>
      </x:c>
      <x:c t="n" s="0">
        <x:v>7.352466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43946.5217361111</x:v>
      </x:c>
      <x:c t="n" s="7">
        <x:v>43946.5217361111</x:v>
      </x:c>
      <x:c t="n" s="0">
        <x:v>53.86484</x:v>
      </x:c>
      <x:c t="n" s="0">
        <x:v>65.66197</x:v>
      </x:c>
      <x:c t="n" s="0">
        <x:v>82.64645</x:v>
      </x:c>
      <x:c t="n" s="0">
        <x:v>84.60952</x:v>
      </x:c>
      <x:c t="n" s="0">
        <x:v>-28.87296</x:v>
      </x:c>
      <x:c t="n" s="0">
        <x:v>-12.80027</x:v>
      </x:c>
      <x:c t="n" s="0">
        <x:v>-20.75964</x:v>
      </x:c>
      <x:c t="n" s="0">
        <x:v>-17.38349</x:v>
      </x:c>
      <x:c t="n" s="0">
        <x:v>-4.340619</x:v>
      </x:c>
      <x:c t="n" s="0">
        <x:v>-6.48865</x:v>
      </x:c>
      <x:c t="n" s="0">
        <x:v>9.708877</x:v>
      </x:c>
      <x:c t="n" s="0">
        <x:v>9.354388</x:v>
      </x:c>
      <x:c t="n" s="0">
        <x:v>15.40642</x:v>
      </x:c>
      <x:c t="n" s="0">
        <x:v>19.88404</x:v>
      </x:c>
      <x:c t="n" s="0">
        <x:v>21.66176</x:v>
      </x:c>
      <x:c t="n" s="0">
        <x:v>27.86705</x:v>
      </x:c>
      <x:c t="n" s="0">
        <x:v>23.37782</x:v>
      </x:c>
      <x:c t="n" s="0">
        <x:v>27.16532</x:v>
      </x:c>
      <x:c t="n" s="0">
        <x:v>27.55186</x:v>
      </x:c>
      <x:c t="n" s="0">
        <x:v>23.70913</x:v>
      </x:c>
      <x:c t="n" s="0">
        <x:v>26.50246</x:v>
      </x:c>
      <x:c t="n" s="0">
        <x:v>29.22663</x:v>
      </x:c>
      <x:c t="n" s="0">
        <x:v>34.32655</x:v>
      </x:c>
      <x:c t="n" s="0">
        <x:v>35.41791</x:v>
      </x:c>
      <x:c t="n" s="0">
        <x:v>34.79131</x:v>
      </x:c>
      <x:c t="n" s="0">
        <x:v>35.92644</x:v>
      </x:c>
      <x:c t="n" s="0">
        <x:v>34.94706</x:v>
      </x:c>
      <x:c t="n" s="0">
        <x:v>32.24619</x:v>
      </x:c>
      <x:c t="n" s="0">
        <x:v>30.32429</x:v>
      </x:c>
      <x:c t="n" s="0">
        <x:v>24.32134</x:v>
      </x:c>
      <x:c t="n" s="0">
        <x:v>20.06265</x:v>
      </x:c>
      <x:c t="n" s="0">
        <x:v>30.05247</x:v>
      </x:c>
      <x:c t="n" s="0">
        <x:v>56.98432</x:v>
      </x:c>
      <x:c t="n" s="0">
        <x:v>54.38377</x:v>
      </x:c>
      <x:c t="n" s="0">
        <x:v>31.23337</x:v>
      </x:c>
      <x:c t="n" s="0">
        <x:v>7.6938</x:v>
      </x:c>
      <x:c t="n" s="0">
        <x:v>7.464807</x:v>
      </x:c>
      <x:c t="n" s="0">
        <x:v>5.967453</x:v>
      </x:c>
      <x:c t="n" s="0">
        <x:v>4.376965</x:v>
      </x:c>
      <x:c t="n" s="0">
        <x:v>6.579821</x:v>
      </x:c>
      <x:c t="n" s="0">
        <x:v>-25.99587</x:v>
      </x:c>
      <x:c t="n" s="0">
        <x:v>-12.50148</x:v>
      </x:c>
      <x:c t="n" s="0">
        <x:v>-20.4357</x:v>
      </x:c>
      <x:c t="n" s="0">
        <x:v>-17.55457</x:v>
      </x:c>
      <x:c t="n" s="0">
        <x:v>-9.38013</x:v>
      </x:c>
      <x:c t="n" s="0">
        <x:v>-8.022771</x:v>
      </x:c>
      <x:c t="n" s="0">
        <x:v>9.868175</x:v>
      </x:c>
      <x:c t="n" s="0">
        <x:v>12.74967</x:v>
      </x:c>
      <x:c t="n" s="0">
        <x:v>14.6267</x:v>
      </x:c>
      <x:c t="n" s="0">
        <x:v>20.27146</x:v>
      </x:c>
      <x:c t="n" s="0">
        <x:v>5.559919</x:v>
      </x:c>
      <x:c t="n" s="0">
        <x:v>27.86322</x:v>
      </x:c>
      <x:c t="n" s="0">
        <x:v>23.68609</x:v>
      </x:c>
      <x:c t="n" s="0">
        <x:v>29.47858</x:v>
      </x:c>
      <x:c t="n" s="0">
        <x:v>26.49938</x:v>
      </x:c>
      <x:c t="n" s="0">
        <x:v>26.245</x:v>
      </x:c>
      <x:c t="n" s="0">
        <x:v>21.55902</x:v>
      </x:c>
      <x:c t="n" s="0">
        <x:v>27.31387</x:v>
      </x:c>
      <x:c t="n" s="0">
        <x:v>33.33871</x:v>
      </x:c>
      <x:c t="n" s="0">
        <x:v>34.42531</x:v>
      </x:c>
      <x:c t="n" s="0">
        <x:v>34.03199</x:v>
      </x:c>
      <x:c t="n" s="0">
        <x:v>36.34377</x:v>
      </x:c>
      <x:c t="n" s="0">
        <x:v>33.2916</x:v>
      </x:c>
      <x:c t="n" s="0">
        <x:v>31.60348</x:v>
      </x:c>
      <x:c t="n" s="0">
        <x:v>27.0375</x:v>
      </x:c>
      <x:c t="n" s="0">
        <x:v>23.16375</x:v>
      </x:c>
      <x:c t="n" s="0">
        <x:v>16.89953</x:v>
      </x:c>
      <x:c t="n" s="0">
        <x:v>36.23947</x:v>
      </x:c>
      <x:c t="n" s="0">
        <x:v>60.99438</x:v>
      </x:c>
      <x:c t="n" s="0">
        <x:v>43.97222</x:v>
      </x:c>
      <x:c t="n" s="0">
        <x:v>17.14081</x:v>
      </x:c>
      <x:c t="n" s="0">
        <x:v>8.195625</x:v>
      </x:c>
      <x:c t="n" s="0">
        <x:v>6.511157</x:v>
      </x:c>
      <x:c t="n" s="0">
        <x:v>6.002364</x:v>
      </x:c>
      <x:c t="n" s="0">
        <x:v>3.933856</x:v>
      </x:c>
      <x:c t="n" s="0">
        <x:v>6.516486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43946.5217361111</x:v>
      </x:c>
      <x:c t="n" s="7">
        <x:v>43946.5217361111</x:v>
      </x:c>
      <x:c t="n" s="0">
        <x:v>44.32515</x:v>
      </x:c>
      <x:c t="n" s="0">
        <x:v>54.20069</x:v>
      </x:c>
      <x:c t="n" s="0">
        <x:v>80.61897</x:v>
      </x:c>
      <x:c t="n" s="0">
        <x:v>82.01945</x:v>
      </x:c>
      <x:c t="n" s="0">
        <x:v>-28.31615</x:v>
      </x:c>
      <x:c t="n" s="0">
        <x:v>-12.75539</x:v>
      </x:c>
      <x:c t="n" s="0">
        <x:v>-20.71105</x:v>
      </x:c>
      <x:c t="n" s="0">
        <x:v>-17.40817</x:v>
      </x:c>
      <x:c t="n" s="0">
        <x:v>-4.799321</x:v>
      </x:c>
      <x:c t="n" s="0">
        <x:v>-6.681544</x:v>
      </x:c>
      <x:c t="n" s="0">
        <x:v>9.732497</x:v>
      </x:c>
      <x:c t="n" s="0">
        <x:v>10.04751</x:v>
      </x:c>
      <x:c t="n" s="0">
        <x:v>15.43217</x:v>
      </x:c>
      <x:c t="n" s="0">
        <x:v>19.95644</x:v>
      </x:c>
      <x:c t="n" s="0">
        <x:v>20.99463</x:v>
      </x:c>
      <x:c t="n" s="0">
        <x:v>27.4703</x:v>
      </x:c>
      <x:c t="n" s="0">
        <x:v>23.38754</x:v>
      </x:c>
      <x:c t="n" s="0">
        <x:v>27.61049</x:v>
      </x:c>
      <x:c t="n" s="0">
        <x:v>27.74035</x:v>
      </x:c>
      <x:c t="n" s="0">
        <x:v>24.00734</x:v>
      </x:c>
      <x:c t="n" s="0">
        <x:v>26.16165</x:v>
      </x:c>
      <x:c t="n" s="0">
        <x:v>30.56097</x:v>
      </x:c>
      <x:c t="n" s="0">
        <x:v>35.46809</x:v>
      </x:c>
      <x:c t="n" s="0">
        <x:v>35.04949</x:v>
      </x:c>
      <x:c t="n" s="0">
        <x:v>35.02709</x:v>
      </x:c>
      <x:c t="n" s="0">
        <x:v>35.89219</x:v>
      </x:c>
      <x:c t="n" s="0">
        <x:v>35.00985</x:v>
      </x:c>
      <x:c t="n" s="0">
        <x:v>32.19531</x:v>
      </x:c>
      <x:c t="n" s="0">
        <x:v>30.14063</x:v>
      </x:c>
      <x:c t="n" s="0">
        <x:v>24.22315</x:v>
      </x:c>
      <x:c t="n" s="0">
        <x:v>19.90773</x:v>
      </x:c>
      <x:c t="n" s="0">
        <x:v>29.47609</x:v>
      </x:c>
      <x:c t="n" s="0">
        <x:v>56.34749</x:v>
      </x:c>
      <x:c t="n" s="0">
        <x:v>53.71021</x:v>
      </x:c>
      <x:c t="n" s="0">
        <x:v>30.56065</x:v>
      </x:c>
      <x:c t="n" s="0">
        <x:v>7.386131</x:v>
      </x:c>
      <x:c t="n" s="0">
        <x:v>7.366434</x:v>
      </x:c>
      <x:c t="n" s="0">
        <x:v>5.772138</x:v>
      </x:c>
      <x:c t="n" s="0">
        <x:v>4.520104</x:v>
      </x:c>
      <x:c t="n" s="0">
        <x:v>6.676352</x:v>
      </x:c>
      <x:c t="n" s="0">
        <x:v>-25.99587</x:v>
      </x:c>
      <x:c t="n" s="0">
        <x:v>-12.60396</x:v>
      </x:c>
      <x:c t="n" s="0">
        <x:v>-20.5549</x:v>
      </x:c>
      <x:c t="n" s="0">
        <x:v>-17.42804</x:v>
      </x:c>
      <x:c t="n" s="0">
        <x:v>-9.38013</x:v>
      </x:c>
      <x:c t="n" s="0">
        <x:v>-8.022771</x:v>
      </x:c>
      <x:c t="n" s="0">
        <x:v>9.868175</x:v>
      </x:c>
      <x:c t="n" s="0">
        <x:v>12.43232</x:v>
      </x:c>
      <x:c t="n" s="0">
        <x:v>15.5798</x:v>
      </x:c>
      <x:c t="n" s="0">
        <x:v>20.36964</x:v>
      </x:c>
      <x:c t="n" s="0">
        <x:v>5.559919</x:v>
      </x:c>
      <x:c t="n" s="0">
        <x:v>23.90841</x:v>
      </x:c>
      <x:c t="n" s="0">
        <x:v>23.2222</x:v>
      </x:c>
      <x:c t="n" s="0">
        <x:v>29.56942</x:v>
      </x:c>
      <x:c t="n" s="0">
        <x:v>29.14806</x:v>
      </x:c>
      <x:c t="n" s="0">
        <x:v>25.00226</x:v>
      </x:c>
      <x:c t="n" s="0">
        <x:v>23.79478</x:v>
      </x:c>
      <x:c t="n" s="0">
        <x:v>34.79211</x:v>
      </x:c>
      <x:c t="n" s="0">
        <x:v>39.44218</x:v>
      </x:c>
      <x:c t="n" s="0">
        <x:v>33.9286</x:v>
      </x:c>
      <x:c t="n" s="0">
        <x:v>37.36123</x:v>
      </x:c>
      <x:c t="n" s="0">
        <x:v>35.27641</x:v>
      </x:c>
      <x:c t="n" s="0">
        <x:v>34.83749</x:v>
      </x:c>
      <x:c t="n" s="0">
        <x:v>31.35961</x:v>
      </x:c>
      <x:c t="n" s="0">
        <x:v>28.41557</x:v>
      </x:c>
      <x:c t="n" s="0">
        <x:v>24.58923</x:v>
      </x:c>
      <x:c t="n" s="0">
        <x:v>18.42524</x:v>
      </x:c>
      <x:c t="n" s="0">
        <x:v>19.84039</x:v>
      </x:c>
      <x:c t="n" s="0">
        <x:v>41.89091</x:v>
      </x:c>
      <x:c t="n" s="0">
        <x:v>32.28528</x:v>
      </x:c>
      <x:c t="n" s="0">
        <x:v>12.81959</x:v>
      </x:c>
      <x:c t="n" s="0">
        <x:v>5.161342</x:v>
      </x:c>
      <x:c t="n" s="0">
        <x:v>6.369438</x:v>
      </x:c>
      <x:c t="n" s="0">
        <x:v>4.255217</x:v>
      </x:c>
      <x:c t="n" s="0">
        <x:v>5.550563</x:v>
      </x:c>
      <x:c t="n" s="0">
        <x:v>7.286292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43946.5217361111</x:v>
      </x:c>
      <x:c t="n" s="7">
        <x:v>43946.5217361111</x:v>
      </x:c>
      <x:c t="n" s="0">
        <x:v>44.41232</x:v>
      </x:c>
      <x:c t="n" s="0">
        <x:v>54.20069</x:v>
      </x:c>
      <x:c t="n" s="0">
        <x:v>81.68365</x:v>
      </x:c>
      <x:c t="n" s="0">
        <x:v>83.27513</x:v>
      </x:c>
      <x:c t="n" s="0">
        <x:v>-27.89094</x:v>
      </x:c>
      <x:c t="n" s="0">
        <x:v>-12.84353</x:v>
      </x:c>
      <x:c t="n" s="0">
        <x:v>-20.81737</x:v>
      </x:c>
      <x:c t="n" s="0">
        <x:v>-17.28606</x:v>
      </x:c>
      <x:c t="n" s="0">
        <x:v>-5.233497</x:v>
      </x:c>
      <x:c t="n" s="0">
        <x:v>-6.853346</x:v>
      </x:c>
      <x:c t="n" s="0">
        <x:v>9.764263</x:v>
      </x:c>
      <x:c t="n" s="0">
        <x:v>9.927147</x:v>
      </x:c>
      <x:c t="n" s="0">
        <x:v>15.45403</x:v>
      </x:c>
      <x:c t="n" s="0">
        <x:v>20.02146</x:v>
      </x:c>
      <x:c t="n" s="0">
        <x:v>21.09484</x:v>
      </x:c>
      <x:c t="n" s="0">
        <x:v>27.10018</x:v>
      </x:c>
      <x:c t="n" s="0">
        <x:v>23.15115</x:v>
      </x:c>
      <x:c t="n" s="0">
        <x:v>27.60792</x:v>
      </x:c>
      <x:c t="n" s="0">
        <x:v>28.33996</x:v>
      </x:c>
      <x:c t="n" s="0">
        <x:v>23.61854</x:v>
      </x:c>
      <x:c t="n" s="0">
        <x:v>28.80441</x:v>
      </x:c>
      <x:c t="n" s="0">
        <x:v>30.79873</x:v>
      </x:c>
      <x:c t="n" s="0">
        <x:v>36.19175</x:v>
      </x:c>
      <x:c t="n" s="0">
        <x:v>35.26092</x:v>
      </x:c>
      <x:c t="n" s="0">
        <x:v>35.52682</x:v>
      </x:c>
      <x:c t="n" s="0">
        <x:v>35.4562</x:v>
      </x:c>
      <x:c t="n" s="0">
        <x:v>34.58392</x:v>
      </x:c>
      <x:c t="n" s="0">
        <x:v>32.22235</x:v>
      </x:c>
      <x:c t="n" s="0">
        <x:v>30.121</x:v>
      </x:c>
      <x:c t="n" s="0">
        <x:v>24.32994</x:v>
      </x:c>
      <x:c t="n" s="0">
        <x:v>19.74511</x:v>
      </x:c>
      <x:c t="n" s="0">
        <x:v>28.84213</x:v>
      </x:c>
      <x:c t="n" s="0">
        <x:v>55.66526</x:v>
      </x:c>
      <x:c t="n" s="0">
        <x:v>53.0291</x:v>
      </x:c>
      <x:c t="n" s="0">
        <x:v>29.90963</x:v>
      </x:c>
      <x:c t="n" s="0">
        <x:v>7.156934</x:v>
      </x:c>
      <x:c t="n" s="0">
        <x:v>7.282291</x:v>
      </x:c>
      <x:c t="n" s="0">
        <x:v>5.645108</x:v>
      </x:c>
      <x:c t="n" s="0">
        <x:v>4.551739</x:v>
      </x:c>
      <x:c t="n" s="0">
        <x:v>6.595913</x:v>
      </x:c>
      <x:c t="n" s="0">
        <x:v>-25.99587</x:v>
      </x:c>
      <x:c t="n" s="0">
        <x:v>-13.39822</x:v>
      </x:c>
      <x:c t="n" s="0">
        <x:v>-21.49578</x:v>
      </x:c>
      <x:c t="n" s="0">
        <x:v>-16.63266</x:v>
      </x:c>
      <x:c t="n" s="0">
        <x:v>-9.38013</x:v>
      </x:c>
      <x:c t="n" s="0">
        <x:v>-8.022771</x:v>
      </x:c>
      <x:c t="n" s="0">
        <x:v>9.977342</x:v>
      </x:c>
      <x:c t="n" s="0">
        <x:v>9.147078</x:v>
      </x:c>
      <x:c t="n" s="0">
        <x:v>15.5798</x:v>
      </x:c>
      <x:c t="n" s="0">
        <x:v>20.38349</x:v>
      </x:c>
      <x:c t="n" s="0">
        <x:v>22.28967</x:v>
      </x:c>
      <x:c t="n" s="0">
        <x:v>23.90841</x:v>
      </x:c>
      <x:c t="n" s="0">
        <x:v>21.42954</x:v>
      </x:c>
      <x:c t="n" s="0">
        <x:v>26.85733</x:v>
      </x:c>
      <x:c t="n" s="0">
        <x:v>30.92771</x:v>
      </x:c>
      <x:c t="n" s="0">
        <x:v>20.17075</x:v>
      </x:c>
      <x:c t="n" s="0">
        <x:v>34.93681</x:v>
      </x:c>
      <x:c t="n" s="0">
        <x:v>30.89664</x:v>
      </x:c>
      <x:c t="n" s="0">
        <x:v>38.44733</x:v>
      </x:c>
      <x:c t="n" s="0">
        <x:v>35.60401</x:v>
      </x:c>
      <x:c t="n" s="0">
        <x:v>36.35282</x:v>
      </x:c>
      <x:c t="n" s="0">
        <x:v>32.12127</x:v>
      </x:c>
      <x:c t="n" s="0">
        <x:v>31.74485</x:v>
      </x:c>
      <x:c t="n" s="0">
        <x:v>33.96049</x:v>
      </x:c>
      <x:c t="n" s="0">
        <x:v>29.78282</x:v>
      </x:c>
      <x:c t="n" s="0">
        <x:v>23.7615</x:v>
      </x:c>
      <x:c t="n" s="0">
        <x:v>18.72382</x:v>
      </x:c>
      <x:c t="n" s="0">
        <x:v>17.07449</x:v>
      </x:c>
      <x:c t="n" s="0">
        <x:v>31.60329</x:v>
      </x:c>
      <x:c t="n" s="0">
        <x:v>31.60015</x:v>
      </x:c>
      <x:c t="n" s="0">
        <x:v>17.36347</x:v>
      </x:c>
      <x:c t="n" s="0">
        <x:v>5.825578</x:v>
      </x:c>
      <x:c t="n" s="0">
        <x:v>6.646075</x:v>
      </x:c>
      <x:c t="n" s="0">
        <x:v>4.952516</x:v>
      </x:c>
      <x:c t="n" s="0">
        <x:v>4.261334</x:v>
      </x:c>
      <x:c t="n" s="0">
        <x:v>6.164539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43946.5217361111</x:v>
      </x:c>
      <x:c t="n" s="7">
        <x:v>43946.5217361111</x:v>
      </x:c>
      <x:c t="n" s="0">
        <x:v>53.30637</x:v>
      </x:c>
      <x:c t="n" s="0">
        <x:v>58.9719</x:v>
      </x:c>
      <x:c t="n" s="0">
        <x:v>75.19385</x:v>
      </x:c>
      <x:c t="n" s="0">
        <x:v>80.79352</x:v>
      </x:c>
      <x:c t="n" s="0">
        <x:v>-27.55852</x:v>
      </x:c>
      <x:c t="n" s="0">
        <x:v>-12.92026</x:v>
      </x:c>
      <x:c t="n" s="0">
        <x:v>-20.91033</x:v>
      </x:c>
      <x:c t="n" s="0">
        <x:v>-17.18445</x:v>
      </x:c>
      <x:c t="n" s="0">
        <x:v>-5.646427</x:v>
      </x:c>
      <x:c t="n" s="0">
        <x:v>-7.005648</x:v>
      </x:c>
      <x:c t="n" s="0">
        <x:v>9.823288</x:v>
      </x:c>
      <x:c t="n" s="0">
        <x:v>9.821646</x:v>
      </x:c>
      <x:c t="n" s="0">
        <x:v>15.59906</x:v>
      </x:c>
      <x:c t="n" s="0">
        <x:v>20.07622</x:v>
      </x:c>
      <x:c t="n" s="0">
        <x:v>21.54391</x:v>
      </x:c>
      <x:c t="n" s="0">
        <x:v>26.75702</x:v>
      </x:c>
      <x:c t="n" s="0">
        <x:v>22.93855</x:v>
      </x:c>
      <x:c t="n" s="0">
        <x:v>27.00473</x:v>
      </x:c>
      <x:c t="n" s="0">
        <x:v>29.05998</x:v>
      </x:c>
      <x:c t="n" s="0">
        <x:v>23.99524</x:v>
      </x:c>
      <x:c t="n" s="0">
        <x:v>29.05505</x:v>
      </x:c>
      <x:c t="n" s="0">
        <x:v>30.37949</x:v>
      </x:c>
      <x:c t="n" s="0">
        <x:v>35.89257</x:v>
      </x:c>
      <x:c t="n" s="0">
        <x:v>34.94624</x:v>
      </x:c>
      <x:c t="n" s="0">
        <x:v>35.18447</x:v>
      </x:c>
      <x:c t="n" s="0">
        <x:v>35.21849</x:v>
      </x:c>
      <x:c t="n" s="0">
        <x:v>34.56997</x:v>
      </x:c>
      <x:c t="n" s="0">
        <x:v>32.48553</x:v>
      </x:c>
      <x:c t="n" s="0">
        <x:v>30.04193</x:v>
      </x:c>
      <x:c t="n" s="0">
        <x:v>24.29607</x:v>
      </x:c>
      <x:c t="n" s="0">
        <x:v>19.56638</x:v>
      </x:c>
      <x:c t="n" s="0">
        <x:v>28.21197</x:v>
      </x:c>
      <x:c t="n" s="0">
        <x:v>54.98362</x:v>
      </x:c>
      <x:c t="n" s="0">
        <x:v>52.49631</x:v>
      </x:c>
      <x:c t="n" s="0">
        <x:v>29.26236</x:v>
      </x:c>
      <x:c t="n" s="0">
        <x:v>6.947283</x:v>
      </x:c>
      <x:c t="n" s="0">
        <x:v>7.398003</x:v>
      </x:c>
      <x:c t="n" s="0">
        <x:v>5.678506</x:v>
      </x:c>
      <x:c t="n" s="0">
        <x:v>4.751554</x:v>
      </x:c>
      <x:c t="n" s="0">
        <x:v>6.656202</x:v>
      </x:c>
      <x:c t="n" s="0">
        <x:v>-25.99587</x:v>
      </x:c>
      <x:c t="n" s="0">
        <x:v>-13.39822</x:v>
      </x:c>
      <x:c t="n" s="0">
        <x:v>-21.49578</x:v>
      </x:c>
      <x:c t="n" s="0">
        <x:v>-16.63266</x:v>
      </x:c>
      <x:c t="n" s="0">
        <x:v>-9.470181</x:v>
      </x:c>
      <x:c t="n" s="0">
        <x:v>-8.022771</x:v>
      </x:c>
      <x:c t="n" s="0">
        <x:v>10.1534</x:v>
      </x:c>
      <x:c t="n" s="0">
        <x:v>9.147078</x:v>
      </x:c>
      <x:c t="n" s="0">
        <x:v>16.55173</x:v>
      </x:c>
      <x:c t="n" s="0">
        <x:v>20.90094</x:v>
      </x:c>
      <x:c t="n" s="0">
        <x:v>23.51594</x:v>
      </x:c>
      <x:c t="n" s="0">
        <x:v>25.45275</x:v>
      </x:c>
      <x:c t="n" s="0">
        <x:v>21.42954</x:v>
      </x:c>
      <x:c t="n" s="0">
        <x:v>18.08684</x:v>
      </x:c>
      <x:c t="n" s="0">
        <x:v>31.83333</x:v>
      </x:c>
      <x:c t="n" s="0">
        <x:v>26.11028</x:v>
      </x:c>
      <x:c t="n" s="0">
        <x:v>29.20986</x:v>
      </x:c>
      <x:c t="n" s="0">
        <x:v>26.24754</x:v>
      </x:c>
      <x:c t="n" s="0">
        <x:v>34.66803</x:v>
      </x:c>
      <x:c t="n" s="0">
        <x:v>31.97093</x:v>
      </x:c>
      <x:c t="n" s="0">
        <x:v>31.82581</x:v>
      </x:c>
      <x:c t="n" s="0">
        <x:v>33.623</x:v>
      </x:c>
      <x:c t="n" s="0">
        <x:v>34.05507</x:v>
      </x:c>
      <x:c t="n" s="0">
        <x:v>32.05835</x:v>
      </x:c>
      <x:c t="n" s="0">
        <x:v>29.6391</x:v>
      </x:c>
      <x:c t="n" s="0">
        <x:v>24.0636</x:v>
      </x:c>
      <x:c t="n" s="0">
        <x:v>18.89074</x:v>
      </x:c>
      <x:c t="n" s="0">
        <x:v>17.99467</x:v>
      </x:c>
      <x:c t="n" s="0">
        <x:v>34.87818</x:v>
      </x:c>
      <x:c t="n" s="0">
        <x:v>48.20925</x:v>
      </x:c>
      <x:c t="n" s="0">
        <x:v>17.07249</x:v>
      </x:c>
      <x:c t="n" s="0">
        <x:v>5.348004</x:v>
      </x:c>
      <x:c t="n" s="0">
        <x:v>8.656895</x:v>
      </x:c>
      <x:c t="n" s="0">
        <x:v>5.630521</x:v>
      </x:c>
      <x:c t="n" s="0">
        <x:v>6.073143</x:v>
      </x:c>
      <x:c t="n" s="0">
        <x:v>7.049015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43946.5217361111</x:v>
      </x:c>
      <x:c t="n" s="7">
        <x:v>43946.5217361111</x:v>
      </x:c>
      <x:c t="n" s="0">
        <x:v>58.40455</x:v>
      </x:c>
      <x:c t="n" s="0">
        <x:v>63.74312</x:v>
      </x:c>
      <x:c t="n" s="0">
        <x:v>84.18649</x:v>
      </x:c>
      <x:c t="n" s="0">
        <x:v>87.94968</x:v>
      </x:c>
      <x:c t="n" s="0">
        <x:v>-27.29319</x:v>
      </x:c>
      <x:c t="n" s="0">
        <x:v>-12.98687</x:v>
      </x:c>
      <x:c t="n" s="0">
        <x:v>-20.99124</x:v>
      </x:c>
      <x:c t="n" s="0">
        <x:v>-17.09948</x:v>
      </x:c>
      <x:c t="n" s="0">
        <x:v>-6.040409</x:v>
      </x:c>
      <x:c t="n" s="0">
        <x:v>-7.140088</x:v>
      </x:c>
      <x:c t="n" s="0">
        <x:v>9.873068</x:v>
      </x:c>
      <x:c t="n" s="0">
        <x:v>9.729469</x:v>
      </x:c>
      <x:c t="n" s="0">
        <x:v>15.90204</x:v>
      </x:c>
      <x:c t="n" s="0">
        <x:v>20.7555</x:v>
      </x:c>
      <x:c t="n" s="0">
        <x:v>21.89379</x:v>
      </x:c>
      <x:c t="n" s="0">
        <x:v>27.50732</x:v>
      </x:c>
      <x:c t="n" s="0">
        <x:v>22.41339</x:v>
      </x:c>
      <x:c t="n" s="0">
        <x:v>26.44532</x:v>
      </x:c>
      <x:c t="n" s="0">
        <x:v>29.25751</x:v>
      </x:c>
      <x:c t="n" s="0">
        <x:v>24.27367</x:v>
      </x:c>
      <x:c t="n" s="0">
        <x:v>29.17423</x:v>
      </x:c>
      <x:c t="n" s="0">
        <x:v>30.66248</x:v>
      </x:c>
      <x:c t="n" s="0">
        <x:v>35.72567</x:v>
      </x:c>
      <x:c t="n" s="0">
        <x:v>34.68568</x:v>
      </x:c>
      <x:c t="n" s="0">
        <x:v>34.8326</x:v>
      </x:c>
      <x:c t="n" s="0">
        <x:v>34.97165</x:v>
      </x:c>
      <x:c t="n" s="0">
        <x:v>34.8745</x:v>
      </x:c>
      <x:c t="n" s="0">
        <x:v>32.61147</x:v>
      </x:c>
      <x:c t="n" s="0">
        <x:v>29.79892</x:v>
      </x:c>
      <x:c t="n" s="0">
        <x:v>24.12356</x:v>
      </x:c>
      <x:c t="n" s="0">
        <x:v>19.54463</x:v>
      </x:c>
      <x:c t="n" s="0">
        <x:v>27.55633</x:v>
      </x:c>
      <x:c t="n" s="0">
        <x:v>54.52116</x:v>
      </x:c>
      <x:c t="n" s="0">
        <x:v>52.90769</x:v>
      </x:c>
      <x:c t="n" s="0">
        <x:v>28.59325</x:v>
      </x:c>
      <x:c t="n" s="0">
        <x:v>6.941108</x:v>
      </x:c>
      <x:c t="n" s="0">
        <x:v>7.611561</x:v>
      </x:c>
      <x:c t="n" s="0">
        <x:v>5.68739</x:v>
      </x:c>
      <x:c t="n" s="0">
        <x:v>4.800272</x:v>
      </x:c>
      <x:c t="n" s="0">
        <x:v>6.780847</x:v>
      </x:c>
      <x:c t="n" s="0">
        <x:v>-25.99587</x:v>
      </x:c>
      <x:c t="n" s="0">
        <x:v>-13.39822</x:v>
      </x:c>
      <x:c t="n" s="0">
        <x:v>-21.49578</x:v>
      </x:c>
      <x:c t="n" s="0">
        <x:v>-16.63266</x:v>
      </x:c>
      <x:c t="n" s="0">
        <x:v>-9.562139</x:v>
      </x:c>
      <x:c t="n" s="0">
        <x:v>-8.022771</x:v>
      </x:c>
      <x:c t="n" s="0">
        <x:v>10.1534</x:v>
      </x:c>
      <x:c t="n" s="0">
        <x:v>9.147078</x:v>
      </x:c>
      <x:c t="n" s="0">
        <x:v>17.34542</x:v>
      </x:c>
      <x:c t="n" s="0">
        <x:v>23.42039</x:v>
      </x:c>
      <x:c t="n" s="0">
        <x:v>23.51594</x:v>
      </x:c>
      <x:c t="n" s="0">
        <x:v>30.35896</x:v>
      </x:c>
      <x:c t="n" s="0">
        <x:v>14.8572</x:v>
      </x:c>
      <x:c t="n" s="0">
        <x:v>19.54148</x:v>
      </x:c>
      <x:c t="n" s="0">
        <x:v>29.86006</x:v>
      </x:c>
      <x:c t="n" s="0">
        <x:v>25.54392</x:v>
      </x:c>
      <x:c t="n" s="0">
        <x:v>29.29475</x:v>
      </x:c>
      <x:c t="n" s="0">
        <x:v>32.73516</x:v>
      </x:c>
      <x:c t="n" s="0">
        <x:v>33.90788</x:v>
      </x:c>
      <x:c t="n" s="0">
        <x:v>33.79615</x:v>
      </x:c>
      <x:c t="n" s="0">
        <x:v>31.86063</x:v>
      </x:c>
      <x:c t="n" s="0">
        <x:v>33.36947</x:v>
      </x:c>
      <x:c t="n" s="0">
        <x:v>36.60045</x:v>
      </x:c>
      <x:c t="n" s="0">
        <x:v>33.47426</x:v>
      </x:c>
      <x:c t="n" s="0">
        <x:v>28.57991</x:v>
      </x:c>
      <x:c t="n" s="0">
        <x:v>22.94342</x:v>
      </x:c>
      <x:c t="n" s="0">
        <x:v>18.79696</x:v>
      </x:c>
      <x:c t="n" s="0">
        <x:v>12.95976</x:v>
      </x:c>
      <x:c t="n" s="0">
        <x:v>50.93326</x:v>
      </x:c>
      <x:c t="n" s="0">
        <x:v>54.85123</x:v>
      </x:c>
      <x:c t="n" s="0">
        <x:v>12.42904</x:v>
      </x:c>
      <x:c t="n" s="0">
        <x:v>6.994397</x:v>
      </x:c>
      <x:c t="n" s="0">
        <x:v>8.063253</x:v>
      </x:c>
      <x:c t="n" s="0">
        <x:v>5.683594</x:v>
      </x:c>
      <x:c t="n" s="0">
        <x:v>4.791199</x:v>
      </x:c>
      <x:c t="n" s="0">
        <x:v>7.220591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43946.5217361111</x:v>
      </x:c>
      <x:c t="n" s="7">
        <x:v>43946.5217361111</x:v>
      </x:c>
      <x:c t="n" s="0">
        <x:v>62.24695</x:v>
      </x:c>
      <x:c t="n" s="0">
        <x:v>67.21099</x:v>
      </x:c>
      <x:c t="n" s="0">
        <x:v>89.08649</x:v>
      </x:c>
      <x:c t="n" s="0">
        <x:v>90.45529</x:v>
      </x:c>
      <x:c t="n" s="0">
        <x:v>-26.9848</x:v>
      </x:c>
      <x:c t="n" s="0">
        <x:v>-13.04459</x:v>
      </x:c>
      <x:c t="n" s="0">
        <x:v>-21.06154</x:v>
      </x:c>
      <x:c t="n" s="0">
        <x:v>-17.02821</x:v>
      </x:c>
      <x:c t="n" s="0">
        <x:v>-6.407719</x:v>
      </x:c>
      <x:c t="n" s="0">
        <x:v>-7.255703</x:v>
      </x:c>
      <x:c t="n" s="0">
        <x:v>9.915134</x:v>
      </x:c>
      <x:c t="n" s="0">
        <x:v>9.513637</x:v>
      </x:c>
      <x:c t="n" s="0">
        <x:v>16.11181</x:v>
      </x:c>
      <x:c t="n" s="0">
        <x:v>21.26183</x:v>
      </x:c>
      <x:c t="n" s="0">
        <x:v>22.06694</x:v>
      </x:c>
      <x:c t="n" s="0">
        <x:v>28.0592</x:v>
      </x:c>
      <x:c t="n" s="0">
        <x:v>21.85649</x:v>
      </x:c>
      <x:c t="n" s="0">
        <x:v>25.92274</x:v>
      </x:c>
      <x:c t="n" s="0">
        <x:v>29.25325</x:v>
      </x:c>
      <x:c t="n" s="0">
        <x:v>24.56752</x:v>
      </x:c>
      <x:c t="n" s="0">
        <x:v>29.29726</x:v>
      </x:c>
      <x:c t="n" s="0">
        <x:v>30.74715</x:v>
      </x:c>
      <x:c t="n" s="0">
        <x:v>35.70685</x:v>
      </x:c>
      <x:c t="n" s="0">
        <x:v>34.63359</x:v>
      </x:c>
      <x:c t="n" s="0">
        <x:v>34.29288</x:v>
      </x:c>
      <x:c t="n" s="0">
        <x:v>35.44402</x:v>
      </x:c>
      <x:c t="n" s="0">
        <x:v>34.6471</x:v>
      </x:c>
      <x:c t="n" s="0">
        <x:v>32.55696</x:v>
      </x:c>
      <x:c t="n" s="0">
        <x:v>29.70415</x:v>
      </x:c>
      <x:c t="n" s="0">
        <x:v>23.85615</x:v>
      </x:c>
      <x:c t="n" s="0">
        <x:v>19.28108</x:v>
      </x:c>
      <x:c t="n" s="0">
        <x:v>26.9273</x:v>
      </x:c>
      <x:c t="n" s="0">
        <x:v>55.81875</x:v>
      </x:c>
      <x:c t="n" s="0">
        <x:v>53.14459</x:v>
      </x:c>
      <x:c t="n" s="0">
        <x:v>27.91951</x:v>
      </x:c>
      <x:c t="n" s="0">
        <x:v>7.002672</x:v>
      </x:c>
      <x:c t="n" s="0">
        <x:v>7.479604</x:v>
      </x:c>
      <x:c t="n" s="0">
        <x:v>5.7919</x:v>
      </x:c>
      <x:c t="n" s="0">
        <x:v>4.743162</x:v>
      </x:c>
      <x:c t="n" s="0">
        <x:v>6.75138</x:v>
      </x:c>
      <x:c t="n" s="0">
        <x:v>-25.13872</x:v>
      </x:c>
      <x:c t="n" s="0">
        <x:v>-13.39822</x:v>
      </x:c>
      <x:c t="n" s="0">
        <x:v>-21.49578</x:v>
      </x:c>
      <x:c t="n" s="0">
        <x:v>-16.63266</x:v>
      </x:c>
      <x:c t="n" s="0">
        <x:v>-9.562139</x:v>
      </x:c>
      <x:c t="n" s="0">
        <x:v>-7.983435</x:v>
      </x:c>
      <x:c t="n" s="0">
        <x:v>10.1534</x:v>
      </x:c>
      <x:c t="n" s="0">
        <x:v>7.795439</x:v>
      </x:c>
      <x:c t="n" s="0">
        <x:v>17.01141</x:v>
      </x:c>
      <x:c t="n" s="0">
        <x:v>23.42039</x:v>
      </x:c>
      <x:c t="n" s="0">
        <x:v>22.41448</x:v>
      </x:c>
      <x:c t="n" s="0">
        <x:v>30.35896</x:v>
      </x:c>
      <x:c t="n" s="0">
        <x:v>14.8572</x:v>
      </x:c>
      <x:c t="n" s="0">
        <x:v>19.93512</x:v>
      </x:c>
      <x:c t="n" s="0">
        <x:v>30.05844</x:v>
      </x:c>
      <x:c t="n" s="0">
        <x:v>26.05521</x:v>
      </x:c>
      <x:c t="n" s="0">
        <x:v>31.25825</x:v>
      </x:c>
      <x:c t="n" s="0">
        <x:v>30.11668</x:v>
      </x:c>
      <x:c t="n" s="0">
        <x:v>35.72602</x:v>
      </x:c>
      <x:c t="n" s="0">
        <x:v>33.58304</x:v>
      </x:c>
      <x:c t="n" s="0">
        <x:v>27.14179</x:v>
      </x:c>
      <x:c t="n" s="0">
        <x:v>37.83758</x:v>
      </x:c>
      <x:c t="n" s="0">
        <x:v>32.6888</x:v>
      </x:c>
      <x:c t="n" s="0">
        <x:v>33.15928</x:v>
      </x:c>
      <x:c t="n" s="0">
        <x:v>28.17851</x:v>
      </x:c>
      <x:c t="n" s="0">
        <x:v>22.65174</x:v>
      </x:c>
      <x:c t="n" s="0">
        <x:v>17.11325</x:v>
      </x:c>
      <x:c t="n" s="0">
        <x:v>16.41624</x:v>
      </x:c>
      <x:c t="n" s="0">
        <x:v>60.61054</x:v>
      </x:c>
      <x:c t="n" s="0">
        <x:v>54.04811</x:v>
      </x:c>
      <x:c t="n" s="0">
        <x:v>9.674257</x:v>
      </x:c>
      <x:c t="n" s="0">
        <x:v>8.303637</x:v>
      </x:c>
      <x:c t="n" s="0">
        <x:v>7.075395</x:v>
      </x:c>
      <x:c t="n" s="0">
        <x:v>6.555506</x:v>
      </x:c>
      <x:c t="n" s="0">
        <x:v>4.319661</x:v>
      </x:c>
      <x:c t="n" s="0">
        <x:v>6.462427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43946.5217361111</x:v>
      </x:c>
      <x:c t="n" s="7">
        <x:v>43946.5217361111</x:v>
      </x:c>
      <x:c t="n" s="0">
        <x:v>61.40483</x:v>
      </x:c>
      <x:c t="n" s="0">
        <x:v>67.42288</x:v>
      </x:c>
      <x:c t="n" s="0">
        <x:v>88.8377</x:v>
      </x:c>
      <x:c t="n" s="0">
        <x:v>90.21779</x:v>
      </x:c>
      <x:c t="n" s="0">
        <x:v>-26.20346</x:v>
      </x:c>
      <x:c t="n" s="0">
        <x:v>-13.0945</x:v>
      </x:c>
      <x:c t="n" s="0">
        <x:v>-21.12255</x:v>
      </x:c>
      <x:c t="n" s="0">
        <x:v>-16.96825</x:v>
      </x:c>
      <x:c t="n" s="0">
        <x:v>-6.748047</x:v>
      </x:c>
      <x:c t="n" s="0">
        <x:v>-7.339828</x:v>
      </x:c>
      <x:c t="n" s="0">
        <x:v>9.950742</x:v>
      </x:c>
      <x:c t="n" s="0">
        <x:v>9.301389</x:v>
      </x:c>
      <x:c t="n" s="0">
        <x:v>16.07049</x:v>
      </x:c>
      <x:c t="n" s="0">
        <x:v>21.65194</x:v>
      </x:c>
      <x:c t="n" s="0">
        <x:v>21.48805</x:v>
      </x:c>
      <x:c t="n" s="0">
        <x:v>28.36933</x:v>
      </x:c>
      <x:c t="n" s="0">
        <x:v>22.04098</x:v>
      </x:c>
      <x:c t="n" s="0">
        <x:v>25.707</x:v>
      </x:c>
      <x:c t="n" s="0">
        <x:v>30.14193</x:v>
      </x:c>
      <x:c t="n" s="0">
        <x:v>24.45896</x:v>
      </x:c>
      <x:c t="n" s="0">
        <x:v>30.14769</x:v>
      </x:c>
      <x:c t="n" s="0">
        <x:v>30.33836</x:v>
      </x:c>
      <x:c t="n" s="0">
        <x:v>35.35731</x:v>
      </x:c>
      <x:c t="n" s="0">
        <x:v>34.02885</x:v>
      </x:c>
      <x:c t="n" s="0">
        <x:v>34.19962</x:v>
      </x:c>
      <x:c t="n" s="0">
        <x:v>35.42607</x:v>
      </x:c>
      <x:c t="n" s="0">
        <x:v>34.42313</x:v>
      </x:c>
      <x:c t="n" s="0">
        <x:v>32.34105</x:v>
      </x:c>
      <x:c t="n" s="0">
        <x:v>29.64738</x:v>
      </x:c>
      <x:c t="n" s="0">
        <x:v>23.62638</x:v>
      </x:c>
      <x:c t="n" s="0">
        <x:v>18.99778</x:v>
      </x:c>
      <x:c t="n" s="0">
        <x:v>26.29015</x:v>
      </x:c>
      <x:c t="n" s="0">
        <x:v>57.30592</x:v>
      </x:c>
      <x:c t="n" s="0">
        <x:v>52.59295</x:v>
      </x:c>
      <x:c t="n" s="0">
        <x:v>27.24924</x:v>
      </x:c>
      <x:c t="n" s="0">
        <x:v>8.826878</x:v>
      </x:c>
      <x:c t="n" s="0">
        <x:v>7.315846</x:v>
      </x:c>
      <x:c t="n" s="0">
        <x:v>5.988036</x:v>
      </x:c>
      <x:c t="n" s="0">
        <x:v>4.711311</x:v>
      </x:c>
      <x:c t="n" s="0">
        <x:v>6.740746</x:v>
      </x:c>
      <x:c t="n" s="0">
        <x:v>-23.27104</x:v>
      </x:c>
      <x:c t="n" s="0">
        <x:v>-13.39822</x:v>
      </x:c>
      <x:c t="n" s="0">
        <x:v>-21.49578</x:v>
      </x:c>
      <x:c t="n" s="0">
        <x:v>-16.63266</x:v>
      </x:c>
      <x:c t="n" s="0">
        <x:v>-9.562139</x:v>
      </x:c>
      <x:c t="n" s="0">
        <x:v>-7.867522</x:v>
      </x:c>
      <x:c t="n" s="0">
        <x:v>10.1534</x:v>
      </x:c>
      <x:c t="n" s="0">
        <x:v>7.795439</x:v>
      </x:c>
      <x:c t="n" s="0">
        <x:v>15.82054</x:v>
      </x:c>
      <x:c t="n" s="0">
        <x:v>23.42039</x:v>
      </x:c>
      <x:c t="n" s="0">
        <x:v>13.68387</x:v>
      </x:c>
      <x:c t="n" s="0">
        <x:v>29.60568</x:v>
      </x:c>
      <x:c t="n" s="0">
        <x:v>23.48747</x:v>
      </x:c>
      <x:c t="n" s="0">
        <x:v>24.51359</x:v>
      </x:c>
      <x:c t="n" s="0">
        <x:v>33.328</x:v>
      </x:c>
      <x:c t="n" s="0">
        <x:v>23.02847</x:v>
      </x:c>
      <x:c t="n" s="0">
        <x:v>32.52482</x:v>
      </x:c>
      <x:c t="n" s="0">
        <x:v>27.09347</x:v>
      </x:c>
      <x:c t="n" s="0">
        <x:v>31.11484</x:v>
      </x:c>
      <x:c t="n" s="0">
        <x:v>23.10517</x:v>
      </x:c>
      <x:c t="n" s="0">
        <x:v>34.43682</x:v>
      </x:c>
      <x:c t="n" s="0">
        <x:v>34.24714</x:v>
      </x:c>
      <x:c t="n" s="0">
        <x:v>33.42643</x:v>
      </x:c>
      <x:c t="n" s="0">
        <x:v>28.20108</x:v>
      </x:c>
      <x:c t="n" s="0">
        <x:v>29.49507</x:v>
      </x:c>
      <x:c t="n" s="0">
        <x:v>21.16826</x:v>
      </x:c>
      <x:c t="n" s="0">
        <x:v>17.95545</x:v>
      </x:c>
      <x:c t="n" s="0">
        <x:v>15.82987</x:v>
      </x:c>
      <x:c t="n" s="0">
        <x:v>61.85032</x:v>
      </x:c>
      <x:c t="n" s="0">
        <x:v>43.58027</x:v>
      </x:c>
      <x:c t="n" s="0">
        <x:v>12.09673</x:v>
      </x:c>
      <x:c t="n" s="0">
        <x:v>13.63914</x:v>
      </x:c>
      <x:c t="n" s="0">
        <x:v>5.706019</x:v>
      </x:c>
      <x:c t="n" s="0">
        <x:v>6.920819</x:v>
      </x:c>
      <x:c t="n" s="0">
        <x:v>5.249419</x:v>
      </x:c>
      <x:c t="n" s="0">
        <x:v>7.241771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43946.5217361111</x:v>
      </x:c>
      <x:c t="n" s="7">
        <x:v>43946.5217361111</x:v>
      </x:c>
      <x:c t="n" s="0">
        <x:v>62.62516</x:v>
      </x:c>
      <x:c t="n" s="0">
        <x:v>68.82468</x:v>
      </x:c>
      <x:c t="n" s="0">
        <x:v>86.46751</x:v>
      </x:c>
      <x:c t="n" s="0">
        <x:v>88.91544</x:v>
      </x:c>
      <x:c t="n" s="0">
        <x:v>-25.63225</x:v>
      </x:c>
      <x:c t="n" s="0">
        <x:v>-13.13756</x:v>
      </x:c>
      <x:c t="n" s="0">
        <x:v>-21.26427</x:v>
      </x:c>
      <x:c t="n" s="0">
        <x:v>-16.58675</x:v>
      </x:c>
      <x:c t="n" s="0">
        <x:v>-7.061426</x:v>
      </x:c>
      <x:c t="n" s="0">
        <x:v>-7.412984</x:v>
      </x:c>
      <x:c t="n" s="0">
        <x:v>9.703068</x:v>
      </x:c>
      <x:c t="n" s="0">
        <x:v>9.485911</x:v>
      </x:c>
      <x:c t="n" s="0">
        <x:v>16.03489</x:v>
      </x:c>
      <x:c t="n" s="0">
        <x:v>21.69539</x:v>
      </x:c>
      <x:c t="n" s="0">
        <x:v>20.92411</x:v>
      </x:c>
      <x:c t="n" s="0">
        <x:v>28.3117</x:v>
      </x:c>
      <x:c t="n" s="0">
        <x:v>22.38647</x:v>
      </x:c>
      <x:c t="n" s="0">
        <x:v>25.53107</x:v>
      </x:c>
      <x:c t="n" s="0">
        <x:v>30.31732</x:v>
      </x:c>
      <x:c t="n" s="0">
        <x:v>24.31229</x:v>
      </x:c>
      <x:c t="n" s="0">
        <x:v>30.13866</x:v>
      </x:c>
      <x:c t="n" s="0">
        <x:v>30.73393</x:v>
      </x:c>
      <x:c t="n" s="0">
        <x:v>35.04047</x:v>
      </x:c>
      <x:c t="n" s="0">
        <x:v>33.98152</x:v>
      </x:c>
      <x:c t="n" s="0">
        <x:v>34.64715</x:v>
      </x:c>
      <x:c t="n" s="0">
        <x:v>35.20447</x:v>
      </x:c>
      <x:c t="n" s="0">
        <x:v>34.24686</x:v>
      </x:c>
      <x:c t="n" s="0">
        <x:v>32.2658</x:v>
      </x:c>
      <x:c t="n" s="0">
        <x:v>29.71502</x:v>
      </x:c>
      <x:c t="n" s="0">
        <x:v>23.50525</x:v>
      </x:c>
      <x:c t="n" s="0">
        <x:v>19.09889</x:v>
      </x:c>
      <x:c t="n" s="0">
        <x:v>25.66619</x:v>
      </x:c>
      <x:c t="n" s="0">
        <x:v>58.74481</x:v>
      </x:c>
      <x:c t="n" s="0">
        <x:v>51.91273</x:v>
      </x:c>
      <x:c t="n" s="0">
        <x:v>26.58407</x:v>
      </x:c>
      <x:c t="n" s="0">
        <x:v>9.291704</x:v>
      </x:c>
      <x:c t="n" s="0">
        <x:v>7.249804</x:v>
      </x:c>
      <x:c t="n" s="0">
        <x:v>6.247539</x:v>
      </x:c>
      <x:c t="n" s="0">
        <x:v>4.837563</x:v>
      </x:c>
      <x:c t="n" s="0">
        <x:v>6.762077</x:v>
      </x:c>
      <x:c t="n" s="0">
        <x:v>-23.27104</x:v>
      </x:c>
      <x:c t="n" s="0">
        <x:v>-13.39822</x:v>
      </x:c>
      <x:c t="n" s="0">
        <x:v>-22.35739</x:v>
      </x:c>
      <x:c t="n" s="0">
        <x:v>-14.56209</x:v>
      </x:c>
      <x:c t="n" s="0">
        <x:v>-9.562139</x:v>
      </x:c>
      <x:c t="n" s="0">
        <x:v>-7.867522</x:v>
      </x:c>
      <x:c t="n" s="0">
        <x:v>7.223316</x:v>
      </x:c>
      <x:c t="n" s="0">
        <x:v>10.81487</x:v>
      </x:c>
      <x:c t="n" s="0">
        <x:v>15.82054</x:v>
      </x:c>
      <x:c t="n" s="0">
        <x:v>21.70233</x:v>
      </x:c>
      <x:c t="n" s="0">
        <x:v>13.68387</x:v>
      </x:c>
      <x:c t="n" s="0">
        <x:v>27.95834</x:v>
      </x:c>
      <x:c t="n" s="0">
        <x:v>23.99233</x:v>
      </x:c>
      <x:c t="n" s="0">
        <x:v>24.16119</x:v>
      </x:c>
      <x:c t="n" s="0">
        <x:v>30.63488</x:v>
      </x:c>
      <x:c t="n" s="0">
        <x:v>24.07071</x:v>
      </x:c>
      <x:c t="n" s="0">
        <x:v>30.68647</x:v>
      </x:c>
      <x:c t="n" s="0">
        <x:v>32.59106</x:v>
      </x:c>
      <x:c t="n" s="0">
        <x:v>32.51943</x:v>
      </x:c>
      <x:c t="n" s="0">
        <x:v>33.57819</x:v>
      </x:c>
      <x:c t="n" s="0">
        <x:v>36.55869</x:v>
      </x:c>
      <x:c t="n" s="0">
        <x:v>34.45369</x:v>
      </x:c>
      <x:c t="n" s="0">
        <x:v>33.55198</x:v>
      </x:c>
      <x:c t="n" s="0">
        <x:v>32.21291</x:v>
      </x:c>
      <x:c t="n" s="0">
        <x:v>30.02791</x:v>
      </x:c>
      <x:c t="n" s="0">
        <x:v>22.59574</x:v>
      </x:c>
      <x:c t="n" s="0">
        <x:v>18.86456</x:v>
      </x:c>
      <x:c t="n" s="0">
        <x:v>15.17808</x:v>
      </x:c>
      <x:c t="n" s="0">
        <x:v>62.70844</x:v>
      </x:c>
      <x:c t="n" s="0">
        <x:v>29.93415</x:v>
      </x:c>
      <x:c t="n" s="0">
        <x:v>10.72253</x:v>
      </x:c>
      <x:c t="n" s="0">
        <x:v>10.79179</x:v>
      </x:c>
      <x:c t="n" s="0">
        <x:v>6.99096</x:v>
      </x:c>
      <x:c t="n" s="0">
        <x:v>7.848859</x:v>
      </x:c>
      <x:c t="n" s="0">
        <x:v>4.783046</x:v>
      </x:c>
      <x:c t="n" s="0">
        <x:v>6.161447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43946.5217361111</x:v>
      </x:c>
      <x:c t="n" s="7">
        <x:v>43946.5217361111</x:v>
      </x:c>
      <x:c t="n" s="0">
        <x:v>60.96508</x:v>
      </x:c>
      <x:c t="n" s="0">
        <x:v>66.98823</x:v>
      </x:c>
      <x:c t="n" s="0">
        <x:v>78.92712</x:v>
      </x:c>
      <x:c t="n" s="0">
        <x:v>83.93218</x:v>
      </x:c>
      <x:c t="n" s="0">
        <x:v>-25.19756</x:v>
      </x:c>
      <x:c t="n" s="0">
        <x:v>-13.17469</x:v>
      </x:c>
      <x:c t="n" s="0">
        <x:v>-21.47564</x:v>
      </x:c>
      <x:c t="n" s="0">
        <x:v>-16.01916</x:v>
      </x:c>
      <x:c t="n" s="0">
        <x:v>-7.348216</x:v>
      </x:c>
      <x:c t="n" s="0">
        <x:v>-7.476454</x:v>
      </x:c>
      <x:c t="n" s="0">
        <x:v>9.191225</x:v>
      </x:c>
      <x:c t="n" s="0">
        <x:v>9.946383</x:v>
      </x:c>
      <x:c t="n" s="0">
        <x:v>16.00425</x:v>
      </x:c>
      <x:c t="n" s="0">
        <x:v>21.69641</x:v>
      </x:c>
      <x:c t="n" s="0">
        <x:v>20.37674</x:v>
      </x:c>
      <x:c t="n" s="0">
        <x:v>28.26188</x:v>
      </x:c>
      <x:c t="n" s="0">
        <x:v>22.56203</x:v>
      </x:c>
      <x:c t="n" s="0">
        <x:v>25.23225</x:v>
      </x:c>
      <x:c t="n" s="0">
        <x:v>30.07012</x:v>
      </x:c>
      <x:c t="n" s="0">
        <x:v>24.70725</x:v>
      </x:c>
      <x:c t="n" s="0">
        <x:v>30.6754</x:v>
      </x:c>
      <x:c t="n" s="0">
        <x:v>30.62912</x:v>
      </x:c>
      <x:c t="n" s="0">
        <x:v>34.46663</x:v>
      </x:c>
      <x:c t="n" s="0">
        <x:v>34.73551</x:v>
      </x:c>
      <x:c t="n" s="0">
        <x:v>34.40096</x:v>
      </x:c>
      <x:c t="n" s="0">
        <x:v>35.27577</x:v>
      </x:c>
      <x:c t="n" s="0">
        <x:v>34.81419</x:v>
      </x:c>
      <x:c t="n" s="0">
        <x:v>32.33831</x:v>
      </x:c>
      <x:c t="n" s="0">
        <x:v>29.70737</x:v>
      </x:c>
      <x:c t="n" s="0">
        <x:v>23.19495</x:v>
      </x:c>
      <x:c t="n" s="0">
        <x:v>19.04976</x:v>
      </x:c>
      <x:c t="n" s="0">
        <x:v>25.0718</x:v>
      </x:c>
      <x:c t="n" s="0">
        <x:v>59.2749</x:v>
      </x:c>
      <x:c t="n" s="0">
        <x:v>51.229</x:v>
      </x:c>
      <x:c t="n" s="0">
        <x:v>25.92239</x:v>
      </x:c>
      <x:c t="n" s="0">
        <x:v>10.02044</x:v>
      </x:c>
      <x:c t="n" s="0">
        <x:v>7.136705</x:v>
      </x:c>
      <x:c t="n" s="0">
        <x:v>6.702268</x:v>
      </x:c>
      <x:c t="n" s="0">
        <x:v>4.600698</x:v>
      </x:c>
      <x:c t="n" s="0">
        <x:v>6.540844</x:v>
      </x:c>
      <x:c t="n" s="0">
        <x:v>-23.27104</x:v>
      </x:c>
      <x:c t="n" s="0">
        <x:v>-13.39822</x:v>
      </x:c>
      <x:c t="n" s="0">
        <x:v>-22.97051</x:v>
      </x:c>
      <x:c t="n" s="0">
        <x:v>-13.67177</x:v>
      </x:c>
      <x:c t="n" s="0">
        <x:v>-9.562139</x:v>
      </x:c>
      <x:c t="n" s="0">
        <x:v>-7.867522</x:v>
      </x:c>
      <x:c t="n" s="0">
        <x:v>3.476042</x:v>
      </x:c>
      <x:c t="n" s="0">
        <x:v>11.95641</x:v>
      </x:c>
      <x:c t="n" s="0">
        <x:v>15.30294</x:v>
      </x:c>
      <x:c t="n" s="0">
        <x:v>21.70233</x:v>
      </x:c>
      <x:c t="n" s="0">
        <x:v>13.68387</x:v>
      </x:c>
      <x:c t="n" s="0">
        <x:v>27.95834</x:v>
      </x:c>
      <x:c t="n" s="0">
        <x:v>23.31386</x:v>
      </x:c>
      <x:c t="n" s="0">
        <x:v>22.89105</x:v>
      </x:c>
      <x:c t="n" s="0">
        <x:v>28.81492</x:v>
      </x:c>
      <x:c t="n" s="0">
        <x:v>26.51061</x:v>
      </x:c>
      <x:c t="n" s="0">
        <x:v>33.04062</x:v>
      </x:c>
      <x:c t="n" s="0">
        <x:v>29.49311</x:v>
      </x:c>
      <x:c t="n" s="0">
        <x:v>26.73431</x:v>
      </x:c>
      <x:c t="n" s="0">
        <x:v>38.03824</x:v>
      </x:c>
      <x:c t="n" s="0">
        <x:v>31.88581</x:v>
      </x:c>
      <x:c t="n" s="0">
        <x:v>35.06821</x:v>
      </x:c>
      <x:c t="n" s="0">
        <x:v>36.53202</x:v>
      </x:c>
      <x:c t="n" s="0">
        <x:v>32.38756</x:v>
      </x:c>
      <x:c t="n" s="0">
        <x:v>29.64905</x:v>
      </x:c>
      <x:c t="n" s="0">
        <x:v>21.17489</x:v>
      </x:c>
      <x:c t="n" s="0">
        <x:v>18.74823</x:v>
      </x:c>
      <x:c t="n" s="0">
        <x:v>19.53664</x:v>
      </x:c>
      <x:c t="n" s="0">
        <x:v>61.11253</x:v>
      </x:c>
      <x:c t="n" s="0">
        <x:v>24.51847</x:v>
      </x:c>
      <x:c t="n" s="0">
        <x:v>11.30791</x:v>
      </x:c>
      <x:c t="n" s="0">
        <x:v>12.68506</x:v>
      </x:c>
      <x:c t="n" s="0">
        <x:v>6.7692</x:v>
      </x:c>
      <x:c t="n" s="0">
        <x:v>8.471828</x:v>
      </x:c>
      <x:c t="n" s="0">
        <x:v>2.781081</x:v>
      </x:c>
      <x:c t="n" s="0">
        <x:v>5.282378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43946.5217361111</x:v>
      </x:c>
      <x:c t="n" s="7">
        <x:v>43946.5217361111</x:v>
      </x:c>
      <x:c t="n" s="0">
        <x:v>56.95841</x:v>
      </x:c>
      <x:c t="n" s="0">
        <x:v>62.65167</x:v>
      </x:c>
      <x:c t="n" s="0">
        <x:v>80.25031</x:v>
      </x:c>
      <x:c t="n" s="0">
        <x:v>83.24863</x:v>
      </x:c>
      <x:c t="n" s="0">
        <x:v>-24.82712</x:v>
      </x:c>
      <x:c t="n" s="0">
        <x:v>-13.22066</x:v>
      </x:c>
      <x:c t="n" s="0">
        <x:v>-21.6645</x:v>
      </x:c>
      <x:c t="n" s="0">
        <x:v>-15.58697</x:v>
      </x:c>
      <x:c t="n" s="0">
        <x:v>-7.50133</x:v>
      </x:c>
      <x:c t="n" s="0">
        <x:v>-7.5314</x:v>
      </x:c>
      <x:c t="n" s="0">
        <x:v>8.700599</x:v>
      </x:c>
      <x:c t="n" s="0">
        <x:v>10.30434</x:v>
      </x:c>
      <x:c t="n" s="0">
        <x:v>15.39035</x:v>
      </x:c>
      <x:c t="n" s="0">
        <x:v>21.66517</x:v>
      </x:c>
      <x:c t="n" s="0">
        <x:v>20.1578</x:v>
      </x:c>
      <x:c t="n" s="0">
        <x:v>28.16529</x:v>
      </x:c>
      <x:c t="n" s="0">
        <x:v>22.55439</x:v>
      </x:c>
      <x:c t="n" s="0">
        <x:v>25.15286</x:v>
      </x:c>
      <x:c t="n" s="0">
        <x:v>30.28084</x:v>
      </x:c>
      <x:c t="n" s="0">
        <x:v>24.97247</x:v>
      </x:c>
      <x:c t="n" s="0">
        <x:v>31.26727</x:v>
      </x:c>
      <x:c t="n" s="0">
        <x:v>31.01382</x:v>
      </x:c>
      <x:c t="n" s="0">
        <x:v>35.5874</x:v>
      </x:c>
      <x:c t="n" s="0">
        <x:v>34.62563</x:v>
      </x:c>
      <x:c t="n" s="0">
        <x:v>34.81126</x:v>
      </x:c>
      <x:c t="n" s="0">
        <x:v>35.26776</x:v>
      </x:c>
      <x:c t="n" s="0">
        <x:v>34.22873</x:v>
      </x:c>
      <x:c t="n" s="0">
        <x:v>31.93689</x:v>
      </x:c>
      <x:c t="n" s="0">
        <x:v>29.52118</x:v>
      </x:c>
      <x:c t="n" s="0">
        <x:v>23.00208</x:v>
      </x:c>
      <x:c t="n" s="0">
        <x:v>19.54206</x:v>
      </x:c>
      <x:c t="n" s="0">
        <x:v>41.84369</x:v>
      </x:c>
      <x:c t="n" s="0">
        <x:v>59.0338</x:v>
      </x:c>
      <x:c t="n" s="0">
        <x:v>50.54441</x:v>
      </x:c>
      <x:c t="n" s="0">
        <x:v>25.2716</x:v>
      </x:c>
      <x:c t="n" s="0">
        <x:v>9.803555</x:v>
      </x:c>
      <x:c t="n" s="0">
        <x:v>7.343144</x:v>
      </x:c>
      <x:c t="n" s="0">
        <x:v>6.63324</x:v>
      </x:c>
      <x:c t="n" s="0">
        <x:v>4.378496</x:v>
      </x:c>
      <x:c t="n" s="0">
        <x:v>6.446054</x:v>
      </x:c>
      <x:c t="n" s="0">
        <x:v>-23.00497</x:v>
      </x:c>
      <x:c t="n" s="0">
        <x:v>-13.58967</x:v>
      </x:c>
      <x:c t="n" s="0">
        <x:v>-22.97051</x:v>
      </x:c>
      <x:c t="n" s="0">
        <x:v>-13.67177</x:v>
      </x:c>
      <x:c t="n" s="0">
        <x:v>-7.789058</x:v>
      </x:c>
      <x:c t="n" s="0">
        <x:v>-7.867522</x:v>
      </x:c>
      <x:c t="n" s="0">
        <x:v>3.476042</x:v>
      </x:c>
      <x:c t="n" s="0">
        <x:v>11.95641</x:v>
      </x:c>
      <x:c t="n" s="0">
        <x:v>5.871177</x:v>
      </x:c>
      <x:c t="n" s="0">
        <x:v>21.27295</x:v>
      </x:c>
      <x:c t="n" s="0">
        <x:v>19.05519</x:v>
      </x:c>
      <x:c t="n" s="0">
        <x:v>27.16658</x:v>
      </x:c>
      <x:c t="n" s="0">
        <x:v>22.50941</x:v>
      </x:c>
      <x:c t="n" s="0">
        <x:v>25.03236</x:v>
      </x:c>
      <x:c t="n" s="0">
        <x:v>31.34302</x:v>
      </x:c>
      <x:c t="n" s="0">
        <x:v>25.94142</x:v>
      </x:c>
      <x:c t="n" s="0">
        <x:v>33.72922</x:v>
      </x:c>
      <x:c t="n" s="0">
        <x:v>33.32421</x:v>
      </x:c>
      <x:c t="n" s="0">
        <x:v>39.43934</x:v>
      </x:c>
      <x:c t="n" s="0">
        <x:v>33.00728</x:v>
      </x:c>
      <x:c t="n" s="0">
        <x:v>36.95882</x:v>
      </x:c>
      <x:c t="n" s="0">
        <x:v>35.33512</x:v>
      </x:c>
      <x:c t="n" s="0">
        <x:v>25.59108</x:v>
      </x:c>
      <x:c t="n" s="0">
        <x:v>29.53417</x:v>
      </x:c>
      <x:c t="n" s="0">
        <x:v>27.98892</x:v>
      </x:c>
      <x:c t="n" s="0">
        <x:v>21.94517</x:v>
      </x:c>
      <x:c t="n" s="0">
        <x:v>21.73615</x:v>
      </x:c>
      <x:c t="n" s="0">
        <x:v>51.93198</x:v>
      </x:c>
      <x:c t="n" s="0">
        <x:v>56.36036</x:v>
      </x:c>
      <x:c t="n" s="0">
        <x:v>20.88333</x:v>
      </x:c>
      <x:c t="n" s="0">
        <x:v>13.67694</x:v>
      </x:c>
      <x:c t="n" s="0">
        <x:v>8.053421</x:v>
      </x:c>
      <x:c t="n" s="0">
        <x:v>8.549659</x:v>
      </x:c>
      <x:c t="n" s="0">
        <x:v>5.853572</x:v>
      </x:c>
      <x:c t="n" s="0">
        <x:v>2.684934</x:v>
      </x:c>
      <x:c t="n" s="0">
        <x:v>5.695514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43946.5217361111</x:v>
      </x:c>
      <x:c t="n" s="7">
        <x:v>43946.5217361111</x:v>
      </x:c>
      <x:c t="n" s="0">
        <x:v>49.10601</x:v>
      </x:c>
      <x:c t="n" s="0">
        <x:v>54.20069</x:v>
      </x:c>
      <x:c t="n" s="0">
        <x:v>84.66019</x:v>
      </x:c>
      <x:c t="n" s="0">
        <x:v>86.31738</x:v>
      </x:c>
      <x:c t="n" s="0">
        <x:v>-24.35219</x:v>
      </x:c>
      <x:c t="n" s="0">
        <x:v>-13.35308</x:v>
      </x:c>
      <x:c t="n" s="0">
        <x:v>-21.83257</x:v>
      </x:c>
      <x:c t="n" s="0">
        <x:v>-15.24914</x:v>
      </x:c>
      <x:c t="n" s="0">
        <x:v>-6.97815</x:v>
      </x:c>
      <x:c t="n" s="0">
        <x:v>-7.578885</x:v>
      </x:c>
      <x:c t="n" s="0">
        <x:v>8.232682</x:v>
      </x:c>
      <x:c t="n" s="0">
        <x:v>10.34184</x:v>
      </x:c>
      <x:c t="n" s="0">
        <x:v>14.7872</x:v>
      </x:c>
      <x:c t="n" s="0">
        <x:v>21.42323</x:v>
      </x:c>
      <x:c t="n" s="0">
        <x:v>20.13192</x:v>
      </x:c>
      <x:c t="n" s="0">
        <x:v>27.70976</x:v>
      </x:c>
      <x:c t="n" s="0">
        <x:v>23.00823</x:v>
      </x:c>
      <x:c t="n" s="0">
        <x:v>25.37001</x:v>
      </x:c>
      <x:c t="n" s="0">
        <x:v>30.26982</x:v>
      </x:c>
      <x:c t="n" s="0">
        <x:v>24.72886</x:v>
      </x:c>
      <x:c t="n" s="0">
        <x:v>30.90693</x:v>
      </x:c>
      <x:c t="n" s="0">
        <x:v>30.8684</x:v>
      </x:c>
      <x:c t="n" s="0">
        <x:v>35.22835</x:v>
      </x:c>
      <x:c t="n" s="0">
        <x:v>34.27325</x:v>
      </x:c>
      <x:c t="n" s="0">
        <x:v>34.68179</x:v>
      </x:c>
      <x:c t="n" s="0">
        <x:v>35.47134</x:v>
      </x:c>
      <x:c t="n" s="0">
        <x:v>34.08128</x:v>
      </x:c>
      <x:c t="n" s="0">
        <x:v>32.35502</x:v>
      </x:c>
      <x:c t="n" s="0">
        <x:v>29.13317</x:v>
      </x:c>
      <x:c t="n" s="0">
        <x:v>22.9369</x:v>
      </x:c>
      <x:c t="n" s="0">
        <x:v>19.74363</x:v>
      </x:c>
      <x:c t="n" s="0">
        <x:v>47.39552</x:v>
      </x:c>
      <x:c t="n" s="0">
        <x:v>58.36071</x:v>
      </x:c>
      <x:c t="n" s="0">
        <x:v>49.85988</x:v>
      </x:c>
      <x:c t="n" s="0">
        <x:v>24.68337</x:v>
      </x:c>
      <x:c t="n" s="0">
        <x:v>9.398385</x:v>
      </x:c>
      <x:c t="n" s="0">
        <x:v>7.364398</x:v>
      </x:c>
      <x:c t="n" s="0">
        <x:v>6.33593</x:v>
      </x:c>
      <x:c t="n" s="0">
        <x:v>4.288622</x:v>
      </x:c>
      <x:c t="n" s="0">
        <x:v>6.4585</x:v>
      </x:c>
      <x:c t="n" s="0">
        <x:v>-22.29251</x:v>
      </x:c>
      <x:c t="n" s="0">
        <x:v>-14.22058</x:v>
      </x:c>
      <x:c t="n" s="0">
        <x:v>-22.97051</x:v>
      </x:c>
      <x:c t="n" s="0">
        <x:v>-13.67177</x:v>
      </x:c>
      <x:c t="n" s="0">
        <x:v>-4.766624</x:v>
      </x:c>
      <x:c t="n" s="0">
        <x:v>-7.867522</x:v>
      </x:c>
      <x:c t="n" s="0">
        <x:v>3.476042</x:v>
      </x:c>
      <x:c t="n" s="0">
        <x:v>10.08316</x:v>
      </x:c>
      <x:c t="n" s="0">
        <x:v>5.871177</x:v>
      </x:c>
      <x:c t="n" s="0">
        <x:v>19.65031</x:v>
      </x:c>
      <x:c t="n" s="0">
        <x:v>19.97735</x:v>
      </x:c>
      <x:c t="n" s="0">
        <x:v>23.18774</x:v>
      </x:c>
      <x:c t="n" s="0">
        <x:v>25.71872</x:v>
      </x:c>
      <x:c t="n" s="0">
        <x:v>26.46013</x:v>
      </x:c>
      <x:c t="n" s="0">
        <x:v>29.98359</x:v>
      </x:c>
      <x:c t="n" s="0">
        <x:v>23.07164</x:v>
      </x:c>
      <x:c t="n" s="0">
        <x:v>25.41287</x:v>
      </x:c>
      <x:c t="n" s="0">
        <x:v>28.29146</x:v>
      </x:c>
      <x:c t="n" s="0">
        <x:v>32.20403</x:v>
      </x:c>
      <x:c t="n" s="0">
        <x:v>30.78836</x:v>
      </x:c>
      <x:c t="n" s="0">
        <x:v>32.95417</x:v>
      </x:c>
      <x:c t="n" s="0">
        <x:v>36.60345</x:v>
      </x:c>
      <x:c t="n" s="0">
        <x:v>33.34537</x:v>
      </x:c>
      <x:c t="n" s="0">
        <x:v>33.96804</x:v>
      </x:c>
      <x:c t="n" s="0">
        <x:v>26.3753</x:v>
      </x:c>
      <x:c t="n" s="0">
        <x:v>22.26157</x:v>
      </x:c>
      <x:c t="n" s="0">
        <x:v>25.69933</x:v>
      </x:c>
      <x:c t="n" s="0">
        <x:v>53.74943</x:v>
      </x:c>
      <x:c t="n" s="0">
        <x:v>36.84342</x:v>
      </x:c>
      <x:c t="n" s="0">
        <x:v>21.66585</x:v>
      </x:c>
      <x:c t="n" s="0">
        <x:v>16.58776</x:v>
      </x:c>
      <x:c t="n" s="0">
        <x:v>6.615814</x:v>
      </x:c>
      <x:c t="n" s="0">
        <x:v>7.025115</x:v>
      </x:c>
      <x:c t="n" s="0">
        <x:v>4.657754</x:v>
      </x:c>
      <x:c t="n" s="0">
        <x:v>3.970714</x:v>
      </x:c>
      <x:c t="n" s="0">
        <x:v>6.700553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43946.5217361111</x:v>
      </x:c>
      <x:c t="n" s="7">
        <x:v>43946.5217361111</x:v>
      </x:c>
      <x:c t="n" s="0">
        <x:v>42.96791</x:v>
      </x:c>
      <x:c t="n" s="0">
        <x:v>54.20069</x:v>
      </x:c>
      <x:c t="n" s="0">
        <x:v>86.25726</x:v>
      </x:c>
      <x:c t="n" s="0">
        <x:v>86.99728</x:v>
      </x:c>
      <x:c t="n" s="0">
        <x:v>-23.98402</x:v>
      </x:c>
      <x:c t="n" s="0">
        <x:v>-13.46946</x:v>
      </x:c>
      <x:c t="n" s="0">
        <x:v>-21.98149</x:v>
      </x:c>
      <x:c t="n" s="0">
        <x:v>-14.98007</x:v>
      </x:c>
      <x:c t="n" s="0">
        <x:v>-6.576378</x:v>
      </x:c>
      <x:c t="n" s="0">
        <x:v>-7.581354</x:v>
      </x:c>
      <x:c t="n" s="0">
        <x:v>7.669793</x:v>
      </x:c>
      <x:c t="n" s="0">
        <x:v>9.96736</x:v>
      </x:c>
      <x:c t="n" s="0">
        <x:v>14.67025</x:v>
      </x:c>
      <x:c t="n" s="0">
        <x:v>21.20537</x:v>
      </x:c>
      <x:c t="n" s="0">
        <x:v>20.1097</x:v>
      </x:c>
      <x:c t="n" s="0">
        <x:v>27.27892</x:v>
      </x:c>
      <x:c t="n" s="0">
        <x:v>24.35553</x:v>
      </x:c>
      <x:c t="n" s="0">
        <x:v>25.71986</x:v>
      </x:c>
      <x:c t="n" s="0">
        <x:v>30.02323</x:v>
      </x:c>
      <x:c t="n" s="0">
        <x:v>24.61645</x:v>
      </x:c>
      <x:c t="n" s="0">
        <x:v>30.45698</x:v>
      </x:c>
      <x:c t="n" s="0">
        <x:v>30.67011</x:v>
      </x:c>
      <x:c t="n" s="0">
        <x:v>34.86102</x:v>
      </x:c>
      <x:c t="n" s="0">
        <x:v>33.99829</x:v>
      </x:c>
      <x:c t="n" s="0">
        <x:v>34.67907</x:v>
      </x:c>
      <x:c t="n" s="0">
        <x:v>35.675</x:v>
      </x:c>
      <x:c t="n" s="0">
        <x:v>33.84343</x:v>
      </x:c>
      <x:c t="n" s="0">
        <x:v>31.891</x:v>
      </x:c>
      <x:c t="n" s="0">
        <x:v>28.83088</x:v>
      </x:c>
      <x:c t="n" s="0">
        <x:v>23.06491</x:v>
      </x:c>
      <x:c t="n" s="0">
        <x:v>28.08541</x:v>
      </x:c>
      <x:c t="n" s="0">
        <x:v>46.92871</x:v>
      </x:c>
      <x:c t="n" s="0">
        <x:v>57.67748</x:v>
      </x:c>
      <x:c t="n" s="0">
        <x:v>49.17606</x:v>
      </x:c>
      <x:c t="n" s="0">
        <x:v>24.05283</x:v>
      </x:c>
      <x:c t="n" s="0">
        <x:v>9.167421</x:v>
      </x:c>
      <x:c t="n" s="0">
        <x:v>7.262825</x:v>
      </x:c>
      <x:c t="n" s="0">
        <x:v>6.180702</x:v>
      </x:c>
      <x:c t="n" s="0">
        <x:v>4.251121</x:v>
      </x:c>
      <x:c t="n" s="0">
        <x:v>6.535922</x:v>
      </x:c>
      <x:c t="n" s="0">
        <x:v>-22.29251</x:v>
      </x:c>
      <x:c t="n" s="0">
        <x:v>-14.22058</x:v>
      </x:c>
      <x:c t="n" s="0">
        <x:v>-22.97051</x:v>
      </x:c>
      <x:c t="n" s="0">
        <x:v>-13.67177</x:v>
      </x:c>
      <x:c t="n" s="0">
        <x:v>-4.766624</x:v>
      </x:c>
      <x:c t="n" s="0">
        <x:v>-7.552314</x:v>
      </x:c>
      <x:c t="n" s="0">
        <x:v>-0.320613</x:v>
      </x:c>
      <x:c t="n" s="0">
        <x:v>6.717277</x:v>
      </x:c>
      <x:c t="n" s="0">
        <x:v>14.48279</x:v>
      </x:c>
      <x:c t="n" s="0">
        <x:v>19.65031</x:v>
      </x:c>
      <x:c t="n" s="0">
        <x:v>19.97735</x:v>
      </x:c>
      <x:c t="n" s="0">
        <x:v>23.18774</x:v>
      </x:c>
      <x:c t="n" s="0">
        <x:v>28.43866</x:v>
      </x:c>
      <x:c t="n" s="0">
        <x:v>27.47226</x:v>
      </x:c>
      <x:c t="n" s="0">
        <x:v>27.58541</x:v>
      </x:c>
      <x:c t="n" s="0">
        <x:v>23.89317</x:v>
      </x:c>
      <x:c t="n" s="0">
        <x:v>26.37742</x:v>
      </x:c>
      <x:c t="n" s="0">
        <x:v>29.9475</x:v>
      </x:c>
      <x:c t="n" s="0">
        <x:v>31.59461</x:v>
      </x:c>
      <x:c t="n" s="0">
        <x:v>32.69032</x:v>
      </x:c>
      <x:c t="n" s="0">
        <x:v>35.11443</x:v>
      </x:c>
      <x:c t="n" s="0">
        <x:v>37.10953</x:v>
      </x:c>
      <x:c t="n" s="0">
        <x:v>32.06284</x:v>
      </x:c>
      <x:c t="n" s="0">
        <x:v>27.47909</x:v>
      </x:c>
      <x:c t="n" s="0">
        <x:v>26.21133</x:v>
      </x:c>
      <x:c t="n" s="0">
        <x:v>23.76485</x:v>
      </x:c>
      <x:c t="n" s="0">
        <x:v>35.62415</x:v>
      </x:c>
      <x:c t="n" s="0">
        <x:v>41.58256</x:v>
      </x:c>
      <x:c t="n" s="0">
        <x:v>31.87612</x:v>
      </x:c>
      <x:c t="n" s="0">
        <x:v>22.16259</x:v>
      </x:c>
      <x:c t="n" s="0">
        <x:v>12.10251</x:v>
      </x:c>
      <x:c t="n" s="0">
        <x:v>7.281844</x:v>
      </x:c>
      <x:c t="n" s="0">
        <x:v>6.55339</x:v>
      </x:c>
      <x:c t="n" s="0">
        <x:v>4.506924</x:v>
      </x:c>
      <x:c t="n" s="0">
        <x:v>4.059242</x:v>
      </x:c>
      <x:c t="n" s="0">
        <x:v>6.989261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43946.5217361111</x:v>
      </x:c>
      <x:c t="n" s="7">
        <x:v>43946.5217361111</x:v>
      </x:c>
      <x:c t="n" s="0">
        <x:v>44.76244</x:v>
      </x:c>
      <x:c t="n" s="0">
        <x:v>54.20069</x:v>
      </x:c>
      <x:c t="n" s="0">
        <x:v>83.1492</x:v>
      </x:c>
      <x:c t="n" s="0">
        <x:v>85.48607</x:v>
      </x:c>
      <x:c t="n" s="0">
        <x:v>-23.69262</x:v>
      </x:c>
      <x:c t="n" s="0">
        <x:v>-13.57137</x:v>
      </x:c>
      <x:c t="n" s="0">
        <x:v>-22.11283</x:v>
      </x:c>
      <x:c t="n" s="0">
        <x:v>-14.76278</x:v>
      </x:c>
      <x:c t="n" s="0">
        <x:v>-6.260427</x:v>
      </x:c>
      <x:c t="n" s="0">
        <x:v>-7.56226</x:v>
      </x:c>
      <x:c t="n" s="0">
        <x:v>7.047045</x:v>
      </x:c>
      <x:c t="n" s="0">
        <x:v>9.619807</x:v>
      </x:c>
      <x:c t="n" s="0">
        <x:v>14.81554</x:v>
      </x:c>
      <x:c t="n" s="0">
        <x:v>21.01024</x:v>
      </x:c>
      <x:c t="n" s="0">
        <x:v>20.09063</x:v>
      </x:c>
      <x:c t="n" s="0">
        <x:v>27.24793</x:v>
      </x:c>
      <x:c t="n" s="0">
        <x:v>25.24676</x:v>
      </x:c>
      <x:c t="n" s="0">
        <x:v>26.08496</x:v>
      </x:c>
      <x:c t="n" s="0">
        <x:v>29.39106</x:v>
      </x:c>
      <x:c t="n" s="0">
        <x:v>24.47339</x:v>
      </x:c>
      <x:c t="n" s="0">
        <x:v>29.99411</x:v>
      </x:c>
      <x:c t="n" s="0">
        <x:v>30.59344</x:v>
      </x:c>
      <x:c t="n" s="0">
        <x:v>34.52227</x:v>
      </x:c>
      <x:c t="n" s="0">
        <x:v>33.85662</x:v>
      </x:c>
      <x:c t="n" s="0">
        <x:v>34.5172</x:v>
      </x:c>
      <x:c t="n" s="0">
        <x:v>35.49126</x:v>
      </x:c>
      <x:c t="n" s="0">
        <x:v>33.57423</x:v>
      </x:c>
      <x:c t="n" s="0">
        <x:v>31.82456</x:v>
      </x:c>
      <x:c t="n" s="0">
        <x:v>28.94145</x:v>
      </x:c>
      <x:c t="n" s="0">
        <x:v>22.96973</x:v>
      </x:c>
      <x:c t="n" s="0">
        <x:v>27.59078</x:v>
      </x:c>
      <x:c t="n" s="0">
        <x:v>46.24829</x:v>
      </x:c>
      <x:c t="n" s="0">
        <x:v>56.99324</x:v>
      </x:c>
      <x:c t="n" s="0">
        <x:v>48.49451</x:v>
      </x:c>
      <x:c t="n" s="0">
        <x:v>23.41212</x:v>
      </x:c>
      <x:c t="n" s="0">
        <x:v>8.782306</x:v>
      </x:c>
      <x:c t="n" s="0">
        <x:v>7.076265</x:v>
      </x:c>
      <x:c t="n" s="0">
        <x:v>6.042743</x:v>
      </x:c>
      <x:c t="n" s="0">
        <x:v>4.226761</x:v>
      </x:c>
      <x:c t="n" s="0">
        <x:v>6.570732</x:v>
      </x:c>
      <x:c t="n" s="0">
        <x:v>-22.29251</x:v>
      </x:c>
      <x:c t="n" s="0">
        <x:v>-14.22058</x:v>
      </x:c>
      <x:c t="n" s="0">
        <x:v>-22.97051</x:v>
      </x:c>
      <x:c t="n" s="0">
        <x:v>-13.67177</x:v>
      </x:c>
      <x:c t="n" s="0">
        <x:v>-4.766624</x:v>
      </x:c>
      <x:c t="n" s="0">
        <x:v>-7.452131</x:v>
      </x:c>
      <x:c t="n" s="0">
        <x:v>-3.042452</x:v>
      </x:c>
      <x:c t="n" s="0">
        <x:v>6.302175</x:v>
      </x:c>
      <x:c t="n" s="0">
        <x:v>15.58007</x:v>
      </x:c>
      <x:c t="n" s="0">
        <x:v>20.12936</x:v>
      </x:c>
      <x:c t="n" s="0">
        <x:v>20.22101</x:v>
      </x:c>
      <x:c t="n" s="0">
        <x:v>27.5526</x:v>
      </x:c>
      <x:c t="n" s="0">
        <x:v>28.43866</x:v>
      </x:c>
      <x:c t="n" s="0">
        <x:v>27.76324</x:v>
      </x:c>
      <x:c t="n" s="0">
        <x:v>18.59739</x:v>
      </x:c>
      <x:c t="n" s="0">
        <x:v>23.47559</x:v>
      </x:c>
      <x:c t="n" s="0">
        <x:v>24.84192</x:v>
      </x:c>
      <x:c t="n" s="0">
        <x:v>30.28532</x:v>
      </x:c>
      <x:c t="n" s="0">
        <x:v>31.16449</x:v>
      </x:c>
      <x:c t="n" s="0">
        <x:v>32.22466</x:v>
      </x:c>
      <x:c t="n" s="0">
        <x:v>33.2945</x:v>
      </x:c>
      <x:c t="n" s="0">
        <x:v>33.56678</x:v>
      </x:c>
      <x:c t="n" s="0">
        <x:v>31.50539</x:v>
      </x:c>
      <x:c t="n" s="0">
        <x:v>31.58374</x:v>
      </x:c>
      <x:c t="n" s="0">
        <x:v>30.11307</x:v>
      </x:c>
      <x:c t="n" s="0">
        <x:v>22.53437</x:v>
      </x:c>
      <x:c t="n" s="0">
        <x:v>22.42078</x:v>
      </x:c>
      <x:c t="n" s="0">
        <x:v>24.94101</x:v>
      </x:c>
      <x:c t="n" s="0">
        <x:v>29.38721</x:v>
      </x:c>
      <x:c t="n" s="0">
        <x:v>27.69585</x:v>
      </x:c>
      <x:c t="n" s="0">
        <x:v>12.15148</x:v>
      </x:c>
      <x:c t="n" s="0">
        <x:v>5.01264</x:v>
      </x:c>
      <x:c t="n" s="0">
        <x:v>5.861392</x:v>
      </x:c>
      <x:c t="n" s="0">
        <x:v>5.213929</x:v>
      </x:c>
      <x:c t="n" s="0">
        <x:v>4.25519</x:v>
      </x:c>
      <x:c t="n" s="0">
        <x:v>6.756567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43946.5217361111</x:v>
      </x:c>
      <x:c t="n" s="7">
        <x:v>43946.5217361111</x:v>
      </x:c>
      <x:c t="n" s="0">
        <x:v>57.49444</x:v>
      </x:c>
      <x:c t="n" s="0">
        <x:v>64.99251</x:v>
      </x:c>
      <x:c t="n" s="0">
        <x:v>76.30211</x:v>
      </x:c>
      <x:c t="n" s="0">
        <x:v>80.2155</x:v>
      </x:c>
      <x:c t="n" s="0">
        <x:v>-23.45829</x:v>
      </x:c>
      <x:c t="n" s="0">
        <x:v>-13.67921</x:v>
      </x:c>
      <x:c t="n" s="0">
        <x:v>-22.2231</x:v>
      </x:c>
      <x:c t="n" s="0">
        <x:v>-14.71193</x:v>
      </x:c>
      <x:c t="n" s="0">
        <x:v>-6.007674</x:v>
      </x:c>
      <x:c t="n" s="0">
        <x:v>-7.546018</x:v>
      </x:c>
      <x:c t="n" s="0">
        <x:v>6.433861</x:v>
      </x:c>
      <x:c t="n" s="0">
        <x:v>9.036325</x:v>
      </x:c>
      <x:c t="n" s="0">
        <x:v>14.93589</x:v>
      </x:c>
      <x:c t="n" s="0">
        <x:v>21.26465</x:v>
      </x:c>
      <x:c t="n" s="0">
        <x:v>20.35146</x:v>
      </x:c>
      <x:c t="n" s="0">
        <x:v>27.54247</x:v>
      </x:c>
      <x:c t="n" s="0">
        <x:v>26.03604</x:v>
      </x:c>
      <x:c t="n" s="0">
        <x:v>25.60786</x:v>
      </x:c>
      <x:c t="n" s="0">
        <x:v>28.93971</x:v>
      </x:c>
      <x:c t="n" s="0">
        <x:v>25.24285</x:v>
      </x:c>
      <x:c t="n" s="0">
        <x:v>29.48679</x:v>
      </x:c>
      <x:c t="n" s="0">
        <x:v>30.59128</x:v>
      </x:c>
      <x:c t="n" s="0">
        <x:v>34.05273</x:v>
      </x:c>
      <x:c t="n" s="0">
        <x:v>34.11248</x:v>
      </x:c>
      <x:c t="n" s="0">
        <x:v>34.52064</x:v>
      </x:c>
      <x:c t="n" s="0">
        <x:v>35.32233</x:v>
      </x:c>
      <x:c t="n" s="0">
        <x:v>33.34046</x:v>
      </x:c>
      <x:c t="n" s="0">
        <x:v>31.43665</x:v>
      </x:c>
      <x:c t="n" s="0">
        <x:v>28.85151</x:v>
      </x:c>
      <x:c t="n" s="0">
        <x:v>22.54523</x:v>
      </x:c>
      <x:c t="n" s="0">
        <x:v>27.06522</x:v>
      </x:c>
      <x:c t="n" s="0">
        <x:v>45.56672</x:v>
      </x:c>
      <x:c t="n" s="0">
        <x:v>56.38863</x:v>
      </x:c>
      <x:c t="n" s="0">
        <x:v>48.46306</x:v>
      </x:c>
      <x:c t="n" s="0">
        <x:v>23.0966</x:v>
      </x:c>
      <x:c t="n" s="0">
        <x:v>8.364326</x:v>
      </x:c>
      <x:c t="n" s="0">
        <x:v>6.855259</x:v>
      </x:c>
      <x:c t="n" s="0">
        <x:v>5.873362</x:v>
      </x:c>
      <x:c t="n" s="0">
        <x:v>4.23556</x:v>
      </x:c>
      <x:c t="n" s="0">
        <x:v>6.495409</x:v>
      </x:c>
      <x:c t="n" s="0">
        <x:v>-22.29251</x:v>
      </x:c>
      <x:c t="n" s="0">
        <x:v>-14.43314</x:v>
      </x:c>
      <x:c t="n" s="0">
        <x:v>-22.91202</x:v>
      </x:c>
      <x:c t="n" s="0">
        <x:v>-14.78138</x:v>
      </x:c>
      <x:c t="n" s="0">
        <x:v>-4.766624</x:v>
      </x:c>
      <x:c t="n" s="0">
        <x:v>-7.452131</x:v>
      </x:c>
      <x:c t="n" s="0">
        <x:v>-3.042452</x:v>
      </x:c>
      <x:c t="n" s="0">
        <x:v>1.043103</x:v>
      </x:c>
      <x:c t="n" s="0">
        <x:v>15.58007</x:v>
      </x:c>
      <x:c t="n" s="0">
        <x:v>22.5125</x:v>
      </x:c>
      <x:c t="n" s="0">
        <x:v>21.62584</x:v>
      </x:c>
      <x:c t="n" s="0">
        <x:v>28.9526</x:v>
      </x:c>
      <x:c t="n" s="0">
        <x:v>29.05288</x:v>
      </x:c>
      <x:c t="n" s="0">
        <x:v>17.25947</x:v>
      </x:c>
      <x:c t="n" s="0">
        <x:v>24.99817</x:v>
      </x:c>
      <x:c t="n" s="0">
        <x:v>28.53754</x:v>
      </x:c>
      <x:c t="n" s="0">
        <x:v>26.17578</x:v>
      </x:c>
      <x:c t="n" s="0">
        <x:v>29.91179</x:v>
      </x:c>
      <x:c t="n" s="0">
        <x:v>29.81066</x:v>
      </x:c>
      <x:c t="n" s="0">
        <x:v>35.73667</x:v>
      </x:c>
      <x:c t="n" s="0">
        <x:v>34.36915</x:v>
      </x:c>
      <x:c t="n" s="0">
        <x:v>34.87477</x:v>
      </x:c>
      <x:c t="n" s="0">
        <x:v>32.83131</x:v>
      </x:c>
      <x:c t="n" s="0">
        <x:v>27.63911</x:v>
      </x:c>
      <x:c t="n" s="0">
        <x:v>27.19158</x:v>
      </x:c>
      <x:c t="n" s="0">
        <x:v>20.75105</x:v>
      </x:c>
      <x:c t="n" s="0">
        <x:v>22.29624</x:v>
      </x:c>
      <x:c t="n" s="0">
        <x:v>22.75406</x:v>
      </x:c>
      <x:c t="n" s="0">
        <x:v>48.49317</x:v>
      </x:c>
      <x:c t="n" s="0">
        <x:v>49.61739</x:v>
      </x:c>
      <x:c t="n" s="0">
        <x:v>20.69749</x:v>
      </x:c>
      <x:c t="n" s="0">
        <x:v>4.752291</x:v>
      </x:c>
      <x:c t="n" s="0">
        <x:v>5.07433</x:v>
      </x:c>
      <x:c t="n" s="0">
        <x:v>5.179625</x:v>
      </x:c>
      <x:c t="n" s="0">
        <x:v>4.081303</x:v>
      </x:c>
      <x:c t="n" s="0">
        <x:v>5.760011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43946.5217361111</x:v>
      </x:c>
      <x:c t="n" s="7">
        <x:v>43946.5217361111</x:v>
      </x:c>
      <x:c t="n" s="0">
        <x:v>60.1711</x:v>
      </x:c>
      <x:c t="n" s="0">
        <x:v>66.50519</x:v>
      </x:c>
      <x:c t="n" s="0">
        <x:v>71.43983</x:v>
      </x:c>
      <x:c t="n" s="0">
        <x:v>77.40654</x:v>
      </x:c>
      <x:c t="n" s="0">
        <x:v>-23.26776</x:v>
      </x:c>
      <x:c t="n" s="0">
        <x:v>-13.82732</x:v>
      </x:c>
      <x:c t="n" s="0">
        <x:v>-22.30517</x:v>
      </x:c>
      <x:c t="n" s="0">
        <x:v>-15.03658</x:v>
      </x:c>
      <x:c t="n" s="0">
        <x:v>-5.802885</x:v>
      </x:c>
      <x:c t="n" s="0">
        <x:v>-7.532194</x:v>
      </x:c>
      <x:c t="n" s="0">
        <x:v>5.831511</x:v>
      </x:c>
      <x:c t="n" s="0">
        <x:v>8.467291</x:v>
      </x:c>
      <x:c t="n" s="0">
        <x:v>15.18979</x:v>
      </x:c>
      <x:c t="n" s="0">
        <x:v>21.4707</x:v>
      </x:c>
      <x:c t="n" s="0">
        <x:v>20.56245</x:v>
      </x:c>
      <x:c t="n" s="0">
        <x:v>27.77909</x:v>
      </x:c>
      <x:c t="n" s="0">
        <x:v>26.62946</x:v>
      </x:c>
      <x:c t="n" s="0">
        <x:v>25.16761</x:v>
      </x:c>
      <x:c t="n" s="0">
        <x:v>28.93954</x:v>
      </x:c>
      <x:c t="n" s="0">
        <x:v>25.23625</x:v>
      </x:c>
      <x:c t="n" s="0">
        <x:v>29.74522</x:v>
      </x:c>
      <x:c t="n" s="0">
        <x:v>30.48171</x:v>
      </x:c>
      <x:c t="n" s="0">
        <x:v>33.94589</x:v>
      </x:c>
      <x:c t="n" s="0">
        <x:v>33.96486</x:v>
      </x:c>
      <x:c t="n" s="0">
        <x:v>34.8621</x:v>
      </x:c>
      <x:c t="n" s="0">
        <x:v>35.11844</x:v>
      </x:c>
      <x:c t="n" s="0">
        <x:v>34.04656</x:v>
      </x:c>
      <x:c t="n" s="0">
        <x:v>31.23707</x:v>
      </x:c>
      <x:c t="n" s="0">
        <x:v>29.39167</x:v>
      </x:c>
      <x:c t="n" s="0">
        <x:v>23.1607</x:v>
      </x:c>
      <x:c t="n" s="0">
        <x:v>26.56679</x:v>
      </x:c>
      <x:c t="n" s="0">
        <x:v>44.88425</x:v>
      </x:c>
      <x:c t="n" s="0">
        <x:v>56.77779</x:v>
      </x:c>
      <x:c t="n" s="0">
        <x:v>48.87974</x:v>
      </x:c>
      <x:c t="n" s="0">
        <x:v>22.46654</x:v>
      </x:c>
      <x:c t="n" s="0">
        <x:v>8.290504</x:v>
      </x:c>
      <x:c t="n" s="0">
        <x:v>6.791959</x:v>
      </x:c>
      <x:c t="n" s="0">
        <x:v>5.822405</x:v>
      </x:c>
      <x:c t="n" s="0">
        <x:v>4.147051</x:v>
      </x:c>
      <x:c t="n" s="0">
        <x:v>6.420795</x:v>
      </x:c>
      <x:c t="n" s="0">
        <x:v>-22.29251</x:v>
      </x:c>
      <x:c t="n" s="0">
        <x:v>-14.8123</x:v>
      </x:c>
      <x:c t="n" s="0">
        <x:v>-22.81624</x:v>
      </x:c>
      <x:c t="n" s="0">
        <x:v>-17.66474</x:v>
      </x:c>
      <x:c t="n" s="0">
        <x:v>-4.766624</x:v>
      </x:c>
      <x:c t="n" s="0">
        <x:v>-7.452131</x:v>
      </x:c>
      <x:c t="n" s="0">
        <x:v>-3.042452</x:v>
      </x:c>
      <x:c t="n" s="0">
        <x:v>1.043103</x:v>
      </x:c>
      <x:c t="n" s="0">
        <x:v>16.59014</x:v>
      </x:c>
      <x:c t="n" s="0">
        <x:v>22.5125</x:v>
      </x:c>
      <x:c t="n" s="0">
        <x:v>21.62584</x:v>
      </x:c>
      <x:c t="n" s="0">
        <x:v>28.9526</x:v>
      </x:c>
      <x:c t="n" s="0">
        <x:v>29.05288</x:v>
      </x:c>
      <x:c t="n" s="0">
        <x:v>22.66208</x:v>
      </x:c>
      <x:c t="n" s="0">
        <x:v>29.74677</x:v>
      </x:c>
      <x:c t="n" s="0">
        <x:v>24.07879</x:v>
      </x:c>
      <x:c t="n" s="0">
        <x:v>30.63538</x:v>
      </x:c>
      <x:c t="n" s="0">
        <x:v>30.63614</x:v>
      </x:c>
      <x:c t="n" s="0">
        <x:v>34.73915</x:v>
      </x:c>
      <x:c t="n" s="0">
        <x:v>32.19123</x:v>
      </x:c>
      <x:c t="n" s="0">
        <x:v>36.86839</x:v>
      </x:c>
      <x:c t="n" s="0">
        <x:v>32.60758</x:v>
      </x:c>
      <x:c t="n" s="0">
        <x:v>36.15824</x:v>
      </x:c>
      <x:c t="n" s="0">
        <x:v>31.58962</x:v>
      </x:c>
      <x:c t="n" s="0">
        <x:v>31.80092</x:v>
      </x:c>
      <x:c t="n" s="0">
        <x:v>25.42855</x:v>
      </x:c>
      <x:c t="n" s="0">
        <x:v>19.84901</x:v>
      </x:c>
      <x:c t="n" s="0">
        <x:v>20.71705</x:v>
      </x:c>
      <x:c t="n" s="0">
        <x:v>58.78227</x:v>
      </x:c>
      <x:c t="n" s="0">
        <x:v>49.83829</x:v>
      </x:c>
      <x:c t="n" s="0">
        <x:v>11.83792</x:v>
      </x:c>
      <x:c t="n" s="0">
        <x:v>8.039181</x:v>
      </x:c>
      <x:c t="n" s="0">
        <x:v>6.2713</x:v>
      </x:c>
      <x:c t="n" s="0">
        <x:v>5.478171</x:v>
      </x:c>
      <x:c t="n" s="0">
        <x:v>3.442359</x:v>
      </x:c>
      <x:c t="n" s="0">
        <x:v>6.335131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43946.5217361111</x:v>
      </x:c>
      <x:c t="n" s="7">
        <x:v>43946.5217361111</x:v>
      </x:c>
      <x:c t="n" s="0">
        <x:v>62.35521</x:v>
      </x:c>
      <x:c t="n" s="0">
        <x:v>68.00281</x:v>
      </x:c>
      <x:c t="n" s="0">
        <x:v>72.62541</x:v>
      </x:c>
      <x:c t="n" s="0">
        <x:v>77.01007</x:v>
      </x:c>
      <x:c t="n" s="0">
        <x:v>-23.11141</x:v>
      </x:c>
      <x:c t="n" s="0">
        <x:v>-13.95795</x:v>
      </x:c>
      <x:c t="n" s="0">
        <x:v>-22.37641</x:v>
      </x:c>
      <x:c t="n" s="0">
        <x:v>-15.33445</x:v>
      </x:c>
      <x:c t="n" s="0">
        <x:v>-6.050797</x:v>
      </x:c>
      <x:c t="n" s="0">
        <x:v>-7.520423</x:v>
      </x:c>
      <x:c t="n" s="0">
        <x:v>5.241365</x:v>
      </x:c>
      <x:c t="n" s="0">
        <x:v>7.914286</x:v>
      </x:c>
      <x:c t="n" s="0">
        <x:v>15.52658</x:v>
      </x:c>
      <x:c t="n" s="0">
        <x:v>21.91558</x:v>
      </x:c>
      <x:c t="n" s="0">
        <x:v>20.73487</x:v>
      </x:c>
      <x:c t="n" s="0">
        <x:v>27.78395</x:v>
      </x:c>
      <x:c t="n" s="0">
        <x:v>28.4289</x:v>
      </x:c>
      <x:c t="n" s="0">
        <x:v>25.62502</x:v>
      </x:c>
      <x:c t="n" s="0">
        <x:v>29.7292</x:v>
      </x:c>
      <x:c t="n" s="0">
        <x:v>24.6377</x:v>
      </x:c>
      <x:c t="n" s="0">
        <x:v>29.53596</x:v>
      </x:c>
      <x:c t="n" s="0">
        <x:v>30.98202</x:v>
      </x:c>
      <x:c t="n" s="0">
        <x:v>34.73705</x:v>
      </x:c>
      <x:c t="n" s="0">
        <x:v>34.26239</x:v>
      </x:c>
      <x:c t="n" s="0">
        <x:v>34.65715</x:v>
      </x:c>
      <x:c t="n" s="0">
        <x:v>35.04209</x:v>
      </x:c>
      <x:c t="n" s="0">
        <x:v>34.26495</x:v>
      </x:c>
      <x:c t="n" s="0">
        <x:v>31.67256</x:v>
      </x:c>
      <x:c t="n" s="0">
        <x:v>29.23864</x:v>
      </x:c>
      <x:c t="n" s="0">
        <x:v>23.076</x:v>
      </x:c>
      <x:c t="n" s="0">
        <x:v>26.0111</x:v>
      </x:c>
      <x:c t="n" s="0">
        <x:v>44.20169</x:v>
      </x:c>
      <x:c t="n" s="0">
        <x:v>57.91463</x:v>
      </x:c>
      <x:c t="n" s="0">
        <x:v>48.21868</x:v>
      </x:c>
      <x:c t="n" s="0">
        <x:v>21.8213</x:v>
      </x:c>
      <x:c t="n" s="0">
        <x:v>8.42065</x:v>
      </x:c>
      <x:c t="n" s="0">
        <x:v>6.613645</x:v>
      </x:c>
      <x:c t="n" s="0">
        <x:v>5.832457</x:v>
      </x:c>
      <x:c t="n" s="0">
        <x:v>4.211337</x:v>
      </x:c>
      <x:c t="n" s="0">
        <x:v>6.396331</x:v>
      </x:c>
      <x:c t="n" s="0">
        <x:v>-22.29251</x:v>
      </x:c>
      <x:c t="n" s="0">
        <x:v>-14.8123</x:v>
      </x:c>
      <x:c t="n" s="0">
        <x:v>-22.81624</x:v>
      </x:c>
      <x:c t="n" s="0">
        <x:v>-17.66474</x:v>
      </x:c>
      <x:c t="n" s="0">
        <x:v>-8.59207</x:v>
      </x:c>
      <x:c t="n" s="0">
        <x:v>-7.452131</x:v>
      </x:c>
      <x:c t="n" s="0">
        <x:v>-3.042452</x:v>
      </x:c>
      <x:c t="n" s="0">
        <x:v>1.043103</x:v>
      </x:c>
      <x:c t="n" s="0">
        <x:v>17.09976</x:v>
      </x:c>
      <x:c t="n" s="0">
        <x:v>24.17842</x:v>
      </x:c>
      <x:c t="n" s="0">
        <x:v>21.62584</x:v>
      </x:c>
      <x:c t="n" s="0">
        <x:v>27.44465</x:v>
      </x:c>
      <x:c t="n" s="0">
        <x:v>33.54621</x:v>
      </x:c>
      <x:c t="n" s="0">
        <x:v>27.62488</x:v>
      </x:c>
      <x:c t="n" s="0">
        <x:v>32.67972</x:v>
      </x:c>
      <x:c t="n" s="0">
        <x:v>14.95178</x:v>
      </x:c>
      <x:c t="n" s="0">
        <x:v>28.18894</x:v>
      </x:c>
      <x:c t="n" s="0">
        <x:v>33.12912</x:v>
      </x:c>
      <x:c t="n" s="0">
        <x:v>37.13303</x:v>
      </x:c>
      <x:c t="n" s="0">
        <x:v>35.85795</x:v>
      </x:c>
      <x:c t="n" s="0">
        <x:v>32.28096</x:v>
      </x:c>
      <x:c t="n" s="0">
        <x:v>34.08159</x:v>
      </x:c>
      <x:c t="n" s="0">
        <x:v>35.35076</x:v>
      </x:c>
      <x:c t="n" s="0">
        <x:v>32.60701</x:v>
      </x:c>
      <x:c t="n" s="0">
        <x:v>27.85564</x:v>
      </x:c>
      <x:c t="n" s="0">
        <x:v>23.2135</x:v>
      </x:c>
      <x:c t="n" s="0">
        <x:v>17.60604</x:v>
      </x:c>
      <x:c t="n" s="0">
        <x:v>20.56371</x:v>
      </x:c>
      <x:c t="n" s="0">
        <x:v>61.58566</x:v>
      </x:c>
      <x:c t="n" s="0">
        <x:v>33.16578</x:v>
      </x:c>
      <x:c t="n" s="0">
        <x:v>8.396458</x:v>
      </x:c>
      <x:c t="n" s="0">
        <x:v>9.008791</x:v>
      </x:c>
      <x:c t="n" s="0">
        <x:v>6.046905</x:v>
      </x:c>
      <x:c t="n" s="0">
        <x:v>6.327953</x:v>
      </x:c>
      <x:c t="n" s="0">
        <x:v>4.632318</x:v>
      </x:c>
      <x:c t="n" s="0">
        <x:v>5.980451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43946.5217361111</x:v>
      </x:c>
      <x:c t="n" s="7">
        <x:v>43946.5217361111</x:v>
      </x:c>
      <x:c t="n" s="0">
        <x:v>57.57587</x:v>
      </x:c>
      <x:c t="n" s="0">
        <x:v>63.74312</x:v>
      </x:c>
      <x:c t="n" s="0">
        <x:v>64.28473</x:v>
      </x:c>
      <x:c t="n" s="0">
        <x:v>73.80381</x:v>
      </x:c>
      <x:c t="n" s="0">
        <x:v>-22.98216</x:v>
      </x:c>
      <x:c t="n" s="0">
        <x:v>-14.07271</x:v>
      </x:c>
      <x:c t="n" s="0">
        <x:v>-22.4383</x:v>
      </x:c>
      <x:c t="n" s="0">
        <x:v>-15.6061</x:v>
      </x:c>
      <x:c t="n" s="0">
        <x:v>-6.418014</x:v>
      </x:c>
      <x:c t="n" s="0">
        <x:v>-7.510399</x:v>
      </x:c>
      <x:c t="n" s="0">
        <x:v>4.648022</x:v>
      </x:c>
      <x:c t="n" s="0">
        <x:v>7.274811</x:v>
      </x:c>
      <x:c t="n" s="0">
        <x:v>15.68303</x:v>
      </x:c>
      <x:c t="n" s="0">
        <x:v>22.62748</x:v>
      </x:c>
      <x:c t="n" s="0">
        <x:v>20.46716</x:v>
      </x:c>
      <x:c t="n" s="0">
        <x:v>27.4827</x:v>
      </x:c>
      <x:c t="n" s="0">
        <x:v>29.8023</x:v>
      </x:c>
      <x:c t="n" s="0">
        <x:v>25.74013</x:v>
      </x:c>
      <x:c t="n" s="0">
        <x:v>29.43543</x:v>
      </x:c>
      <x:c t="n" s="0">
        <x:v>25.71996</x:v>
      </x:c>
      <x:c t="n" s="0">
        <x:v>29.24982</x:v>
      </x:c>
      <x:c t="n" s="0">
        <x:v>31.19634</x:v>
      </x:c>
      <x:c t="n" s="0">
        <x:v>34.44931</x:v>
      </x:c>
      <x:c t="n" s="0">
        <x:v>34.94525</x:v>
      </x:c>
      <x:c t="n" s="0">
        <x:v>34.53732</x:v>
      </x:c>
      <x:c t="n" s="0">
        <x:v>34.58319</x:v>
      </x:c>
      <x:c t="n" s="0">
        <x:v>33.84577</x:v>
      </x:c>
      <x:c t="n" s="0">
        <x:v>32.05636</x:v>
      </x:c>
      <x:c t="n" s="0">
        <x:v>29.20226</x:v>
      </x:c>
      <x:c t="n" s="0">
        <x:v>23.83598</x:v>
      </x:c>
      <x:c t="n" s="0">
        <x:v>25.53841</x:v>
      </x:c>
      <x:c t="n" s="0">
        <x:v>43.60212</x:v>
      </x:c>
      <x:c t="n" s="0">
        <x:v>58.51432</x:v>
      </x:c>
      <x:c t="n" s="0">
        <x:v>47.53697</x:v>
      </x:c>
      <x:c t="n" s="0">
        <x:v>21.176</x:v>
      </x:c>
      <x:c t="n" s="0">
        <x:v>8.313247</x:v>
      </x:c>
      <x:c t="n" s="0">
        <x:v>6.504078</x:v>
      </x:c>
      <x:c t="n" s="0">
        <x:v>5.857611</x:v>
      </x:c>
      <x:c t="n" s="0">
        <x:v>4.182774</x:v>
      </x:c>
      <x:c t="n" s="0">
        <x:v>6.525476</x:v>
      </x:c>
      <x:c t="n" s="0">
        <x:v>-22.29251</x:v>
      </x:c>
      <x:c t="n" s="0">
        <x:v>-14.8123</x:v>
      </x:c>
      <x:c t="n" s="0">
        <x:v>-22.81624</x:v>
      </x:c>
      <x:c t="n" s="0">
        <x:v>-17.66474</x:v>
      </x:c>
      <x:c t="n" s="0">
        <x:v>-9.571208</x:v>
      </x:c>
      <x:c t="n" s="0">
        <x:v>-7.452131</x:v>
      </x:c>
      <x:c t="n" s="0">
        <x:v>-3.890535</x:v>
      </x:c>
      <x:c t="n" s="0">
        <x:v>-5.737754</x:v>
      </x:c>
      <x:c t="n" s="0">
        <x:v>15.90237</x:v>
      </x:c>
      <x:c t="n" s="0">
        <x:v>25.37952</x:v>
      </x:c>
      <x:c t="n" s="0">
        <x:v>17.3754</x:v>
      </x:c>
      <x:c t="n" s="0">
        <x:v>25.11527</x:v>
      </x:c>
      <x:c t="n" s="0">
        <x:v>33.9288</x:v>
      </x:c>
      <x:c t="n" s="0">
        <x:v>25.94177</x:v>
      </x:c>
      <x:c t="n" s="0">
        <x:v>25.12974</x:v>
      </x:c>
      <x:c t="n" s="0">
        <x:v>30.35584</x:v>
      </x:c>
      <x:c t="n" s="0">
        <x:v>26.59172</x:v>
      </x:c>
      <x:c t="n" s="0">
        <x:v>32.06725</x:v>
      </x:c>
      <x:c t="n" s="0">
        <x:v>31.75323</x:v>
      </x:c>
      <x:c t="n" s="0">
        <x:v>38.13978</x:v>
      </x:c>
      <x:c t="n" s="0">
        <x:v>34.02616</x:v>
      </x:c>
      <x:c t="n" s="0">
        <x:v>30.41334</x:v>
      </x:c>
      <x:c t="n" s="0">
        <x:v>30.25545</x:v>
      </x:c>
      <x:c t="n" s="0">
        <x:v>33.7773</x:v>
      </x:c>
      <x:c t="n" s="0">
        <x:v>30.47671</x:v>
      </x:c>
      <x:c t="n" s="0">
        <x:v>26.32939</x:v>
      </x:c>
      <x:c t="n" s="0">
        <x:v>21.04696</x:v>
      </x:c>
      <x:c t="n" s="0">
        <x:v>42.07761</x:v>
      </x:c>
      <x:c t="n" s="0">
        <x:v>60.8538</x:v>
      </x:c>
      <x:c t="n" s="0">
        <x:v>23.64377</x:v>
      </x:c>
      <x:c t="n" s="0">
        <x:v>9.148713</x:v>
      </x:c>
      <x:c t="n" s="0">
        <x:v>7.291281</x:v>
      </x:c>
      <x:c t="n" s="0">
        <x:v>5.158691</x:v>
      </x:c>
      <x:c t="n" s="0">
        <x:v>5.236498</x:v>
      </x:c>
      <x:c t="n" s="0">
        <x:v>4.628664</x:v>
      </x:c>
      <x:c t="n" s="0">
        <x:v>7.462245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43946.5217361111</x:v>
      </x:c>
      <x:c t="n" s="7">
        <x:v>43946.5217361111</x:v>
      </x:c>
      <x:c t="n" s="0">
        <x:v>52.33117</x:v>
      </x:c>
      <x:c t="n" s="0">
        <x:v>58.9719</x:v>
      </x:c>
      <x:c t="n" s="0">
        <x:v>66.15774</x:v>
      </x:c>
      <x:c t="n" s="0">
        <x:v>72.10921</x:v>
      </x:c>
      <x:c t="n" s="0">
        <x:v>-22.89919</x:v>
      </x:c>
      <x:c t="n" s="0">
        <x:v>-14.17319</x:v>
      </x:c>
      <x:c t="n" s="0">
        <x:v>-22.49183</x:v>
      </x:c>
      <x:c t="n" s="0">
        <x:v>-15.85233</x:v>
      </x:c>
      <x:c t="n" s="0">
        <x:v>-6.758252</x:v>
      </x:c>
      <x:c t="n" s="0">
        <x:v>-7.297587</x:v>
      </x:c>
      <x:c t="n" s="0">
        <x:v>4.065427</x:v>
      </x:c>
      <x:c t="n" s="0">
        <x:v>6.626451</x:v>
      </x:c>
      <x:c t="n" s="0">
        <x:v>15.03474</x:v>
      </x:c>
      <x:c t="n" s="0">
        <x:v>23.15489</x:v>
      </x:c>
      <x:c t="n" s="0">
        <x:v>19.7831</x:v>
      </x:c>
      <x:c t="n" s="0">
        <x:v>27.20777</x:v>
      </x:c>
      <x:c t="n" s="0">
        <x:v>30.36414</x:v>
      </x:c>
      <x:c t="n" s="0">
        <x:v>25.44617</x:v>
      </x:c>
      <x:c t="n" s="0">
        <x:v>28.94852</x:v>
      </x:c>
      <x:c t="n" s="0">
        <x:v>27.45785</x:v>
      </x:c>
      <x:c t="n" s="0">
        <x:v>28.7032</x:v>
      </x:c>
      <x:c t="n" s="0">
        <x:v>30.90957</x:v>
      </x:c>
      <x:c t="n" s="0">
        <x:v>34.23</x:v>
      </x:c>
      <x:c t="n" s="0">
        <x:v>35.11841</x:v>
      </x:c>
      <x:c t="n" s="0">
        <x:v>34.50607</x:v>
      </x:c>
      <x:c t="n" s="0">
        <x:v>34.30177</x:v>
      </x:c>
      <x:c t="n" s="0">
        <x:v>33.93843</x:v>
      </x:c>
      <x:c t="n" s="0">
        <x:v>32.39545</x:v>
      </x:c>
      <x:c t="n" s="0">
        <x:v>29.43117</x:v>
      </x:c>
      <x:c t="n" s="0">
        <x:v>23.95924</x:v>
      </x:c>
      <x:c t="n" s="0">
        <x:v>24.97871</x:v>
      </x:c>
      <x:c t="n" s="0">
        <x:v>47.81475</x:v>
      </x:c>
      <x:c t="n" s="0">
        <x:v>57.90152</x:v>
      </x:c>
      <x:c t="n" s="0">
        <x:v>46.85383</x:v>
      </x:c>
      <x:c t="n" s="0">
        <x:v>20.61151</x:v>
      </x:c>
      <x:c t="n" s="0">
        <x:v>8.059789</x:v>
      </x:c>
      <x:c t="n" s="0">
        <x:v>6.865947</x:v>
      </x:c>
      <x:c t="n" s="0">
        <x:v>5.834332</x:v>
      </x:c>
      <x:c t="n" s="0">
        <x:v>4.342184</x:v>
      </x:c>
      <x:c t="n" s="0">
        <x:v>6.604836</x:v>
      </x:c>
      <x:c t="n" s="0">
        <x:v>-22.4818</x:v>
      </x:c>
      <x:c t="n" s="0">
        <x:v>-14.8123</x:v>
      </x:c>
      <x:c t="n" s="0">
        <x:v>-22.81624</x:v>
      </x:c>
      <x:c t="n" s="0">
        <x:v>-17.66474</x:v>
      </x:c>
      <x:c t="n" s="0">
        <x:v>-9.571208</x:v>
      </x:c>
      <x:c t="n" s="0">
        <x:v>-5.946704</x:v>
      </x:c>
      <x:c t="n" s="0">
        <x:v>-3.890535</x:v>
      </x:c>
      <x:c t="n" s="0">
        <x:v>-5.737754</x:v>
      </x:c>
      <x:c t="n" s="0">
        <x:v>2.678344</x:v>
      </x:c>
      <x:c t="n" s="0">
        <x:v>25.37952</x:v>
      </x:c>
      <x:c t="n" s="0">
        <x:v>-7.308601</x:v>
      </x:c>
      <x:c t="n" s="0">
        <x:v>25.11527</x:v>
      </x:c>
      <x:c t="n" s="0">
        <x:v>32.28967</x:v>
      </x:c>
      <x:c t="n" s="0">
        <x:v>23.15684</x:v>
      </x:c>
      <x:c t="n" s="0">
        <x:v>24.40833</x:v>
      </x:c>
      <x:c t="n" s="0">
        <x:v>31.48734</x:v>
      </x:c>
      <x:c t="n" s="0">
        <x:v>21.32429</x:v>
      </x:c>
      <x:c t="n" s="0">
        <x:v>27.80131</x:v>
      </x:c>
      <x:c t="n" s="0">
        <x:v>32.58193</x:v>
      </x:c>
      <x:c t="n" s="0">
        <x:v>35.39817</x:v>
      </x:c>
      <x:c t="n" s="0">
        <x:v>33.76442</x:v>
      </x:c>
      <x:c t="n" s="0">
        <x:v>34.78946</x:v>
      </x:c>
      <x:c t="n" s="0">
        <x:v>35.70036</x:v>
      </x:c>
      <x:c t="n" s="0">
        <x:v>34.22055</x:v>
      </x:c>
      <x:c t="n" s="0">
        <x:v>30.74373</x:v>
      </x:c>
      <x:c t="n" s="0">
        <x:v>24.54898</x:v>
      </x:c>
      <x:c t="n" s="0">
        <x:v>19.07526</x:v>
      </x:c>
      <x:c t="n" s="0">
        <x:v>54.44615</x:v>
      </x:c>
      <x:c t="n" s="0">
        <x:v>45.39643</x:v>
      </x:c>
      <x:c t="n" s="0">
        <x:v>21.66422</x:v>
      </x:c>
      <x:c t="n" s="0">
        <x:v>14.27151</x:v>
      </x:c>
      <x:c t="n" s="0">
        <x:v>5.947313</x:v>
      </x:c>
      <x:c t="n" s="0">
        <x:v>8.785437</x:v>
      </x:c>
      <x:c t="n" s="0">
        <x:v>5.582254</x:v>
      </x:c>
      <x:c t="n" s="0">
        <x:v>4.928508</x:v>
      </x:c>
      <x:c t="n" s="0">
        <x:v>7.133917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43946.5217361111</x:v>
      </x:c>
      <x:c t="n" s="7">
        <x:v>43946.5217361111</x:v>
      </x:c>
      <x:c t="n" s="0">
        <x:v>44.79112</x:v>
      </x:c>
      <x:c t="n" s="0">
        <x:v>54.20069</x:v>
      </x:c>
      <x:c t="n" s="0">
        <x:v>71.5618</x:v>
      </x:c>
      <x:c t="n" s="0">
        <x:v>76.04894</x:v>
      </x:c>
      <x:c t="n" s="0">
        <x:v>-22.86674</x:v>
      </x:c>
      <x:c t="n" s="0">
        <x:v>-14.26088</x:v>
      </x:c>
      <x:c t="n" s="0">
        <x:v>-22.53798</x:v>
      </x:c>
      <x:c t="n" s="0">
        <x:v>-16.07429</x:v>
      </x:c>
      <x:c t="n" s="0">
        <x:v>-7.07154</x:v>
      </x:c>
      <x:c t="n" s="0">
        <x:v>-6.838011</x:v>
      </x:c>
      <x:c t="n" s="0">
        <x:v>3.497379</x:v>
      </x:c>
      <x:c t="n" s="0">
        <x:v>6.108067</x:v>
      </x:c>
      <x:c t="n" s="0">
        <x:v>14.39237</x:v>
      </x:c>
      <x:c t="n" s="0">
        <x:v>23.37611</x:v>
      </x:c>
      <x:c t="n" s="0">
        <x:v>19.09925</x:v>
      </x:c>
      <x:c t="n" s="0">
        <x:v>27.50829</x:v>
      </x:c>
      <x:c t="n" s="0">
        <x:v>30.26383</x:v>
      </x:c>
      <x:c t="n" s="0">
        <x:v>25.05471</x:v>
      </x:c>
      <x:c t="n" s="0">
        <x:v>28.6643</x:v>
      </x:c>
      <x:c t="n" s="0">
        <x:v>26.97735</x:v>
      </x:c>
      <x:c t="n" s="0">
        <x:v>28.27431</x:v>
      </x:c>
      <x:c t="n" s="0">
        <x:v>30.59656</x:v>
      </x:c>
      <x:c t="n" s="0">
        <x:v>33.70414</x:v>
      </x:c>
      <x:c t="n" s="0">
        <x:v>35.19295</x:v>
      </x:c>
      <x:c t="n" s="0">
        <x:v>34.04551</x:v>
      </x:c>
      <x:c t="n" s="0">
        <x:v>35.23467</x:v>
      </x:c>
      <x:c t="n" s="0">
        <x:v>33.94417</x:v>
      </x:c>
      <x:c t="n" s="0">
        <x:v>32.29401</x:v>
      </x:c>
      <x:c t="n" s="0">
        <x:v>29.52116</x:v>
      </x:c>
      <x:c t="n" s="0">
        <x:v>23.69196</x:v>
      </x:c>
      <x:c t="n" s="0">
        <x:v>26.01198</x:v>
      </x:c>
      <x:c t="n" s="0">
        <x:v>47.66811</x:v>
      </x:c>
      <x:c t="n" s="0">
        <x:v>57.21838</x:v>
      </x:c>
      <x:c t="n" s="0">
        <x:v>46.16898</x:v>
      </x:c>
      <x:c t="n" s="0">
        <x:v>20.09999</x:v>
      </x:c>
      <x:c t="n" s="0">
        <x:v>7.693578</x:v>
      </x:c>
      <x:c t="n" s="0">
        <x:v>6.663254</x:v>
      </x:c>
      <x:c t="n" s="0">
        <x:v>5.732021</x:v>
      </x:c>
      <x:c t="n" s="0">
        <x:v>4.472514</x:v>
      </x:c>
      <x:c t="n" s="0">
        <x:v>6.641759</x:v>
      </x:c>
      <x:c t="n" s="0">
        <x:v>-22.67971</x:v>
      </x:c>
      <x:c t="n" s="0">
        <x:v>-14.8123</x:v>
      </x:c>
      <x:c t="n" s="0">
        <x:v>-22.81624</x:v>
      </x:c>
      <x:c t="n" s="0">
        <x:v>-17.66474</x:v>
      </x:c>
      <x:c t="n" s="0">
        <x:v>-9.571208</x:v>
      </x:c>
      <x:c t="n" s="0">
        <x:v>-4.830926</x:v>
      </x:c>
      <x:c t="n" s="0">
        <x:v>-3.890535</x:v>
      </x:c>
      <x:c t="n" s="0">
        <x:v>0.7361106</x:v>
      </x:c>
      <x:c t="n" s="0">
        <x:v>2.678344</x:v>
      </x:c>
      <x:c t="n" s="0">
        <x:v>24.04991</x:v>
      </x:c>
      <x:c t="n" s="0">
        <x:v>-7.308601</x:v>
      </x:c>
      <x:c t="n" s="0">
        <x:v>29.34439</x:v>
      </x:c>
      <x:c t="n" s="0">
        <x:v>29.62545</x:v>
      </x:c>
      <x:c t="n" s="0">
        <x:v>21.23917</x:v>
      </x:c>
      <x:c t="n" s="0">
        <x:v>26.4769</x:v>
      </x:c>
      <x:c t="n" s="0">
        <x:v>22.32888</x:v>
      </x:c>
      <x:c t="n" s="0">
        <x:v>24.76305</x:v>
      </x:c>
      <x:c t="n" s="0">
        <x:v>28.92601</x:v>
      </x:c>
      <x:c t="n" s="0">
        <x:v>28.14808</x:v>
      </x:c>
      <x:c t="n" s="0">
        <x:v>35.8717</x:v>
      </x:c>
      <x:c t="n" s="0">
        <x:v>30.73728</x:v>
      </x:c>
      <x:c t="n" s="0">
        <x:v>37.91274</x:v>
      </x:c>
      <x:c t="n" s="0">
        <x:v>33.12034</x:v>
      </x:c>
      <x:c t="n" s="0">
        <x:v>32.07288</x:v>
      </x:c>
      <x:c t="n" s="0">
        <x:v>28.46302</x:v>
      </x:c>
      <x:c t="n" s="0">
        <x:v>21.40813</x:v>
      </x:c>
      <x:c t="n" s="0">
        <x:v>29.70106</x:v>
      </x:c>
      <x:c t="n" s="0">
        <x:v>45.6073</x:v>
      </x:c>
      <x:c t="n" s="0">
        <x:v>31.23939</x:v>
      </x:c>
      <x:c t="n" s="0">
        <x:v>14.14439</x:v>
      </x:c>
      <x:c t="n" s="0">
        <x:v>13.58458</x:v>
      </x:c>
      <x:c t="n" s="0">
        <x:v>4.6558</x:v>
      </x:c>
      <x:c t="n" s="0">
        <x:v>4.996477</x:v>
      </x:c>
      <x:c t="n" s="0">
        <x:v>5.4804</x:v>
      </x:c>
      <x:c t="n" s="0">
        <x:v>4.861048</x:v>
      </x:c>
      <x:c t="n" s="0">
        <x:v>6.246088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43946.5217361111</x:v>
      </x:c>
      <x:c t="n" s="7">
        <x:v>43946.5217361111</x:v>
      </x:c>
      <x:c t="n" s="0">
        <x:v>44.18354</x:v>
      </x:c>
      <x:c t="n" s="0">
        <x:v>54.20069</x:v>
      </x:c>
      <x:c t="n" s="0">
        <x:v>71.18121</x:v>
      </x:c>
      <x:c t="n" s="0">
        <x:v>76.86394</x:v>
      </x:c>
      <x:c t="n" s="0">
        <x:v>-22.83923</x:v>
      </x:c>
      <x:c t="n" s="0">
        <x:v>-14.33718</x:v>
      </x:c>
      <x:c t="n" s="0">
        <x:v>-22.68921</x:v>
      </x:c>
      <x:c t="n" s="0">
        <x:v>-16.4895</x:v>
      </x:c>
      <x:c t="n" s="0">
        <x:v>-7.358241</x:v>
      </x:c>
      <x:c t="n" s="0">
        <x:v>-6.480689</x:v>
      </x:c>
      <x:c t="n" s="0">
        <x:v>2.945467</x:v>
      </x:c>
      <x:c t="n" s="0">
        <x:v>5.685766</x:v>
      </x:c>
      <x:c t="n" s="0">
        <x:v>13.75681</x:v>
      </x:c>
      <x:c t="n" s="0">
        <x:v>23.02685</x:v>
      </x:c>
      <x:c t="n" s="0">
        <x:v>18.41564</x:v>
      </x:c>
      <x:c t="n" s="0">
        <x:v>28.0122</x:v>
      </x:c>
      <x:c t="n" s="0">
        <x:v>30.02821</x:v>
      </x:c>
      <x:c t="n" s="0">
        <x:v>24.6137</x:v>
      </x:c>
      <x:c t="n" s="0">
        <x:v>28.37049</x:v>
      </x:c>
      <x:c t="n" s="0">
        <x:v>26.6614</x:v>
      </x:c>
      <x:c t="n" s="0">
        <x:v>28.68646</x:v>
      </x:c>
      <x:c t="n" s="0">
        <x:v>30.7363</x:v>
      </x:c>
      <x:c t="n" s="0">
        <x:v>33.94145</x:v>
      </x:c>
      <x:c t="n" s="0">
        <x:v>34.88211</x:v>
      </x:c>
      <x:c t="n" s="0">
        <x:v>34.28986</x:v>
      </x:c>
      <x:c t="n" s="0">
        <x:v>35.15485</x:v>
      </x:c>
      <x:c t="n" s="0">
        <x:v>34.0255</x:v>
      </x:c>
      <x:c t="n" s="0">
        <x:v>32.24514</x:v>
      </x:c>
      <x:c t="n" s="0">
        <x:v>29.13854</x:v>
      </x:c>
      <x:c t="n" s="0">
        <x:v>23.64385</x:v>
      </x:c>
      <x:c t="n" s="0">
        <x:v>25.63097</x:v>
      </x:c>
      <x:c t="n" s="0">
        <x:v>46.98715</x:v>
      </x:c>
      <x:c t="n" s="0">
        <x:v>56.53401</x:v>
      </x:c>
      <x:c t="n" s="0">
        <x:v>45.48422</x:v>
      </x:c>
      <x:c t="n" s="0">
        <x:v>19.52408</x:v>
      </x:c>
      <x:c t="n" s="0">
        <x:v>7.331096</x:v>
      </x:c>
      <x:c t="n" s="0">
        <x:v>6.63491</x:v>
      </x:c>
      <x:c t="n" s="0">
        <x:v>5.616681</x:v>
      </x:c>
      <x:c t="n" s="0">
        <x:v>4.407809</x:v>
      </x:c>
      <x:c t="n" s="0">
        <x:v>6.504264</x:v>
      </x:c>
      <x:c t="n" s="0">
        <x:v>-22.67971</x:v>
      </x:c>
      <x:c t="n" s="0">
        <x:v>-14.8123</x:v>
      </x:c>
      <x:c t="n" s="0">
        <x:v>-23.83882</x:v>
      </x:c>
      <x:c t="n" s="0">
        <x:v>-20.8941</x:v>
      </x:c>
      <x:c t="n" s="0">
        <x:v>-9.571208</x:v>
      </x:c>
      <x:c t="n" s="0">
        <x:v>-4.830926</x:v>
      </x:c>
      <x:c t="n" s="0">
        <x:v>-2.084505</x:v>
      </x:c>
      <x:c t="n" s="0">
        <x:v>1.73381</x:v>
      </x:c>
      <x:c t="n" s="0">
        <x:v>10.29071</x:v>
      </x:c>
      <x:c t="n" s="0">
        <x:v>20.10311</x:v>
      </x:c>
      <x:c t="n" s="0">
        <x:v>-7.239047</x:v>
      </x:c>
      <x:c t="n" s="0">
        <x:v>30.16308</x:v>
      </x:c>
      <x:c t="n" s="0">
        <x:v>27.62622</x:v>
      </x:c>
      <x:c t="n" s="0">
        <x:v>20.35051</x:v>
      </x:c>
      <x:c t="n" s="0">
        <x:v>26.02272</x:v>
      </x:c>
      <x:c t="n" s="0">
        <x:v>24.19813</x:v>
      </x:c>
      <x:c t="n" s="0">
        <x:v>30.9287</x:v>
      </x:c>
      <x:c t="n" s="0">
        <x:v>31.11786</x:v>
      </x:c>
      <x:c t="n" s="0">
        <x:v>35.41289</x:v>
      </x:c>
      <x:c t="n" s="0">
        <x:v>31.27889</x:v>
      </x:c>
      <x:c t="n" s="0">
        <x:v>35.61724</x:v>
      </x:c>
      <x:c t="n" s="0">
        <x:v>34.51045</x:v>
      </x:c>
      <x:c t="n" s="0">
        <x:v>33.55133</x:v>
      </x:c>
      <x:c t="n" s="0">
        <x:v>31.4004</x:v>
      </x:c>
      <x:c t="n" s="0">
        <x:v>25.94143</x:v>
      </x:c>
      <x:c t="n" s="0">
        <x:v>23.16772</x:v>
      </x:c>
      <x:c t="n" s="0">
        <x:v>19.17443</x:v>
      </x:c>
      <x:c t="n" s="0">
        <x:v>25.44012</x:v>
      </x:c>
      <x:c t="n" s="0">
        <x:v>28.26999</x:v>
      </x:c>
      <x:c t="n" s="0">
        <x:v>15.25805</x:v>
      </x:c>
      <x:c t="n" s="0">
        <x:v>13.53131</x:v>
      </x:c>
      <x:c t="n" s="0">
        <x:v>4.576418</x:v>
      </x:c>
      <x:c t="n" s="0">
        <x:v>6.195521</x:v>
      </x:c>
      <x:c t="n" s="0">
        <x:v>4.506245</x:v>
      </x:c>
      <x:c t="n" s="0">
        <x:v>4.061226</x:v>
      </x:c>
      <x:c t="n" s="0">
        <x:v>6.101876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43946.5217361111</x:v>
      </x:c>
      <x:c t="n" s="7">
        <x:v>43946.5217361111</x:v>
      </x:c>
      <x:c t="n" s="0">
        <x:v>51.06695</x:v>
      </x:c>
      <x:c t="n" s="0">
        <x:v>57.21099</x:v>
      </x:c>
      <x:c t="n" s="0">
        <x:v>64.83156</x:v>
      </x:c>
      <x:c t="n" s="0">
        <x:v>73.11761</x:v>
      </x:c>
      <x:c t="n" s="0">
        <x:v>-22.81573</x:v>
      </x:c>
      <x:c t="n" s="0">
        <x:v>-14.40341</x:v>
      </x:c>
      <x:c t="n" s="0">
        <x:v>-22.85855</x:v>
      </x:c>
      <x:c t="n" s="0">
        <x:v>-16.9538</x:v>
      </x:c>
      <x:c t="n" s="0">
        <x:v>-7.619023</x:v>
      </x:c>
      <x:c t="n" s="0">
        <x:v>-6.197197</x:v>
      </x:c>
      <x:c t="n" s="0">
        <x:v>2.984589</x:v>
      </x:c>
      <x:c t="n" s="0">
        <x:v>5.289449</x:v>
      </x:c>
      <x:c t="n" s="0">
        <x:v>14.89637</x:v>
      </x:c>
      <x:c t="n" s="0">
        <x:v>22.70458</x:v>
      </x:c>
      <x:c t="n" s="0">
        <x:v>17.73259</x:v>
      </x:c>
      <x:c t="n" s="0">
        <x:v>28.40062</x:v>
      </x:c>
      <x:c t="n" s="0">
        <x:v>29.35385</x:v>
      </x:c>
      <x:c t="n" s="0">
        <x:v>25.27234</x:v>
      </x:c>
      <x:c t="n" s="0">
        <x:v>27.95264</x:v>
      </x:c>
      <x:c t="n" s="0">
        <x:v>26.41849</x:v>
      </x:c>
      <x:c t="n" s="0">
        <x:v>28.38398</x:v>
      </x:c>
      <x:c t="n" s="0">
        <x:v>30.48087</x:v>
      </x:c>
      <x:c t="n" s="0">
        <x:v>34.20676</x:v>
      </x:c>
      <x:c t="n" s="0">
        <x:v>35.28941</x:v>
      </x:c>
      <x:c t="n" s="0">
        <x:v>35.19884</x:v>
      </x:c>
      <x:c t="n" s="0">
        <x:v>34.69972</x:v>
      </x:c>
      <x:c t="n" s="0">
        <x:v>33.65438</x:v>
      </x:c>
      <x:c t="n" s="0">
        <x:v>31.9996</x:v>
      </x:c>
      <x:c t="n" s="0">
        <x:v>29.17517</x:v>
      </x:c>
      <x:c t="n" s="0">
        <x:v>23.71782</x:v>
      </x:c>
      <x:c t="n" s="0">
        <x:v>25.07583</x:v>
      </x:c>
      <x:c t="n" s="0">
        <x:v>46.3048</x:v>
      </x:c>
      <x:c t="n" s="0">
        <x:v>55.86303</x:v>
      </x:c>
      <x:c t="n" s="0">
        <x:v>45.10394</x:v>
      </x:c>
      <x:c t="n" s="0">
        <x:v>19.05704</x:v>
      </x:c>
      <x:c t="n" s="0">
        <x:v>7.130716</x:v>
      </x:c>
      <x:c t="n" s="0">
        <x:v>6.535225</x:v>
      </x:c>
      <x:c t="n" s="0">
        <x:v>5.561106</x:v>
      </x:c>
      <x:c t="n" s="0">
        <x:v>4.533629</x:v>
      </x:c>
      <x:c t="n" s="0">
        <x:v>6.539684</x:v>
      </x:c>
      <x:c t="n" s="0">
        <x:v>-22.67971</x:v>
      </x:c>
      <x:c t="n" s="0">
        <x:v>-14.8123</x:v>
      </x:c>
      <x:c t="n" s="0">
        <x:v>-24.00674</x:v>
      </x:c>
      <x:c t="n" s="0">
        <x:v>-21.63911</x:v>
      </x:c>
      <x:c t="n" s="0">
        <x:v>-9.571208</x:v>
      </x:c>
      <x:c t="n" s="0">
        <x:v>-4.830926</x:v>
      </x:c>
      <x:c t="n" s="0">
        <x:v>3.206668</x:v>
      </x:c>
      <x:c t="n" s="0">
        <x:v>1.73381</x:v>
      </x:c>
      <x:c t="n" s="0">
        <x:v>18.60749</x:v>
      </x:c>
      <x:c t="n" s="0">
        <x:v>20.10311</x:v>
      </x:c>
      <x:c t="n" s="0">
        <x:v>-6.781063</x:v>
      </x:c>
      <x:c t="n" s="0">
        <x:v>30.16308</x:v>
      </x:c>
      <x:c t="n" s="0">
        <x:v>11.71574</x:v>
      </x:c>
      <x:c t="n" s="0">
        <x:v>28.32863</x:v>
      </x:c>
      <x:c t="n" s="0">
        <x:v>23.38266</x:v>
      </x:c>
      <x:c t="n" s="0">
        <x:v>24.63655</x:v>
      </x:c>
      <x:c t="n" s="0">
        <x:v>25.85294</x:v>
      </x:c>
      <x:c t="n" s="0">
        <x:v>28.88202</x:v>
      </x:c>
      <x:c t="n" s="0">
        <x:v>35.726</x:v>
      </x:c>
      <x:c t="n" s="0">
        <x:v>38.12824</x:v>
      </x:c>
      <x:c t="n" s="0">
        <x:v>38.82285</x:v>
      </x:c>
      <x:c t="n" s="0">
        <x:v>30.88818</x:v>
      </x:c>
      <x:c t="n" s="0">
        <x:v>30.79707</x:v>
      </x:c>
      <x:c t="n" s="0">
        <x:v>29.94388</x:v>
      </x:c>
      <x:c t="n" s="0">
        <x:v>29.67546</x:v>
      </x:c>
      <x:c t="n" s="0">
        <x:v>24.28908</x:v>
      </x:c>
      <x:c t="n" s="0">
        <x:v>18.57194</x:v>
      </x:c>
      <x:c t="n" s="0">
        <x:v>22.90638</x:v>
      </x:c>
      <x:c t="n" s="0">
        <x:v>41.31644</x:v>
      </x:c>
      <x:c t="n" s="0">
        <x:v>42.92364</x:v>
      </x:c>
      <x:c t="n" s="0">
        <x:v>13.38407</x:v>
      </x:c>
      <x:c t="n" s="0">
        <x:v>5.474627</x:v>
      </x:c>
      <x:c t="n" s="0">
        <x:v>6.091197</x:v>
      </x:c>
      <x:c t="n" s="0">
        <x:v>5.480249</x:v>
      </x:c>
      <x:c t="n" s="0">
        <x:v>5.494484</x:v>
      </x:c>
      <x:c t="n" s="0">
        <x:v>6.579125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43946.5217361111</x:v>
      </x:c>
      <x:c t="n" s="7">
        <x:v>43946.5217361111</x:v>
      </x:c>
      <x:c t="n" s="0">
        <x:v>55.54539</x:v>
      </x:c>
      <x:c t="n" s="0">
        <x:v>61.19039</x:v>
      </x:c>
      <x:c t="n" s="0">
        <x:v>72.6805</x:v>
      </x:c>
      <x:c t="n" s="0">
        <x:v>76.88042</x:v>
      </x:c>
      <x:c t="n" s="0">
        <x:v>-22.88098</x:v>
      </x:c>
      <x:c t="n" s="0">
        <x:v>-14.51121</x:v>
      </x:c>
      <x:c t="n" s="0">
        <x:v>-23.00874</x:v>
      </x:c>
      <x:c t="n" s="0">
        <x:v>-17.39386</x:v>
      </x:c>
      <x:c t="n" s="0">
        <x:v>-8.042797</x:v>
      </x:c>
      <x:c t="n" s="0">
        <x:v>-5.968929</x:v>
      </x:c>
      <x:c t="n" s="0">
        <x:v>3.017723</x:v>
      </x:c>
      <x:c t="n" s="0">
        <x:v>5.303897</x:v>
      </x:c>
      <x:c t="n" s="0">
        <x:v>15.67769</x:v>
      </x:c>
      <x:c t="n" s="0">
        <x:v>22.2665</x:v>
      </x:c>
      <x:c t="n" s="0">
        <x:v>17.04991</x:v>
      </x:c>
      <x:c t="n" s="0">
        <x:v>28.33873</x:v>
      </x:c>
      <x:c t="n" s="0">
        <x:v>28.68132</x:v>
      </x:c>
      <x:c t="n" s="0">
        <x:v>25.88281</x:v>
      </x:c>
      <x:c t="n" s="0">
        <x:v>27.31691</x:v>
      </x:c>
      <x:c t="n" s="0">
        <x:v>25.84929</x:v>
      </x:c>
      <x:c t="n" s="0">
        <x:v>28.84306</x:v>
      </x:c>
      <x:c t="n" s="0">
        <x:v>31.40173</x:v>
      </x:c>
      <x:c t="n" s="0">
        <x:v>33.99442</x:v>
      </x:c>
      <x:c t="n" s="0">
        <x:v>36.08642</x:v>
      </x:c>
      <x:c t="n" s="0">
        <x:v>35.74656</x:v>
      </x:c>
      <x:c t="n" s="0">
        <x:v>34.73351</x:v>
      </x:c>
      <x:c t="n" s="0">
        <x:v>33.08296</x:v>
      </x:c>
      <x:c t="n" s="0">
        <x:v>31.44574</x:v>
      </x:c>
      <x:c t="n" s="0">
        <x:v>29.00676</x:v>
      </x:c>
      <x:c t="n" s="0">
        <x:v>23.57912</x:v>
      </x:c>
      <x:c t="n" s="0">
        <x:v>24.57586</x:v>
      </x:c>
      <x:c t="n" s="0">
        <x:v>45.62145</x:v>
      </x:c>
      <x:c t="n" s="0">
        <x:v>55.47945</x:v>
      </x:c>
      <x:c t="n" s="0">
        <x:v>45.14665</x:v>
      </x:c>
      <x:c t="n" s="0">
        <x:v>18.52723</x:v>
      </x:c>
      <x:c t="n" s="0">
        <x:v>7.065629</x:v>
      </x:c>
      <x:c t="n" s="0">
        <x:v>6.428272</x:v>
      </x:c>
      <x:c t="n" s="0">
        <x:v>5.368197</x:v>
      </x:c>
      <x:c t="n" s="0">
        <x:v>4.65223</x:v>
      </x:c>
      <x:c t="n" s="0">
        <x:v>6.694178</x:v>
      </x:c>
      <x:c t="n" s="0">
        <x:v>-23.41402</x:v>
      </x:c>
      <x:c t="n" s="0">
        <x:v>-15.28475</x:v>
      </x:c>
      <x:c t="n" s="0">
        <x:v>-24.00674</x:v>
      </x:c>
      <x:c t="n" s="0">
        <x:v>-21.63911</x:v>
      </x:c>
      <x:c t="n" s="0">
        <x:v>-12.74086</x:v>
      </x:c>
      <x:c t="n" s="0">
        <x:v>-4.830926</x:v>
      </x:c>
      <x:c t="n" s="0">
        <x:v>3.206668</x:v>
      </x:c>
      <x:c t="n" s="0">
        <x:v>5.861163</x:v>
      </x:c>
      <x:c t="n" s="0">
        <x:v>18.60749</x:v>
      </x:c>
      <x:c t="n" s="0">
        <x:v>17.48766</x:v>
      </x:c>
      <x:c t="n" s="0">
        <x:v>-6.781063</x:v>
      </x:c>
      <x:c t="n" s="0">
        <x:v>27.33285</x:v>
      </x:c>
      <x:c t="n" s="0">
        <x:v>11.71574</x:v>
      </x:c>
      <x:c t="n" s="0">
        <x:v>28.379</x:v>
      </x:c>
      <x:c t="n" s="0">
        <x:v>16.22375</x:v>
      </x:c>
      <x:c t="n" s="0">
        <x:v>15.74296</x:v>
      </x:c>
      <x:c t="n" s="0">
        <x:v>30.96247</x:v>
      </x:c>
      <x:c t="n" s="0">
        <x:v>35.10648</x:v>
      </x:c>
      <x:c t="n" s="0">
        <x:v>31.83047</x:v>
      </x:c>
      <x:c t="n" s="0">
        <x:v>38.82018</x:v>
      </x:c>
      <x:c t="n" s="0">
        <x:v>37.91653</x:v>
      </x:c>
      <x:c t="n" s="0">
        <x:v>34.46864</x:v>
      </x:c>
      <x:c t="n" s="0">
        <x:v>26.02776</x:v>
      </x:c>
      <x:c t="n" s="0">
        <x:v>25.29873</x:v>
      </x:c>
      <x:c t="n" s="0">
        <x:v>26.98252</x:v>
      </x:c>
      <x:c t="n" s="0">
        <x:v>22.65775</x:v>
      </x:c>
      <x:c t="n" s="0">
        <x:v>18.62733</x:v>
      </x:c>
      <x:c t="n" s="0">
        <x:v>19.30559</x:v>
      </x:c>
      <x:c t="n" s="0">
        <x:v>52.41883</x:v>
      </x:c>
      <x:c t="n" s="0">
        <x:v>44.8136</x:v>
      </x:c>
      <x:c t="n" s="0">
        <x:v>11.7744</x:v>
      </x:c>
      <x:c t="n" s="0">
        <x:v>6.64987</x:v>
      </x:c>
      <x:c t="n" s="0">
        <x:v>5.204296</x:v>
      </x:c>
      <x:c t="n" s="0">
        <x:v>3.611599</x:v>
      </x:c>
      <x:c t="n" s="0">
        <x:v>5.049901</x:v>
      </x:c>
      <x:c t="n" s="0">
        <x:v>7.628601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43946.5217361111</x:v>
      </x:c>
      <x:c t="n" s="7">
        <x:v>43946.5217361111</x:v>
      </x:c>
      <x:c t="n" s="0">
        <x:v>58.64894</x:v>
      </x:c>
      <x:c t="n" s="0">
        <x:v>63.74312</x:v>
      </x:c>
      <x:c t="n" s="0">
        <x:v>75.14323</x:v>
      </x:c>
      <x:c t="n" s="0">
        <x:v>78.96866</x:v>
      </x:c>
      <x:c t="n" s="0">
        <x:v>-23.01867</x:v>
      </x:c>
      <x:c t="n" s="0">
        <x:v>-14.65358</x:v>
      </x:c>
      <x:c t="n" s="0">
        <x:v>-23.14123</x:v>
      </x:c>
      <x:c t="n" s="0">
        <x:v>-17.8086</x:v>
      </x:c>
      <x:c t="n" s="0">
        <x:v>-8.639647</x:v>
      </x:c>
      <x:c t="n" s="0">
        <x:v>-5.783053</x:v>
      </x:c>
      <x:c t="n" s="0">
        <x:v>3.045821</x:v>
      </x:c>
      <x:c t="n" s="0">
        <x:v>5.642419</x:v>
      </x:c>
      <x:c t="n" s="0">
        <x:v>15.69979</x:v>
      </x:c>
      <x:c t="n" s="0">
        <x:v>21.70401</x:v>
      </x:c>
      <x:c t="n" s="0">
        <x:v>16.36769</x:v>
      </x:c>
      <x:c t="n" s="0">
        <x:v>27.90995</x:v>
      </x:c>
      <x:c t="n" s="0">
        <x:v>28.01731</x:v>
      </x:c>
      <x:c t="n" s="0">
        <x:v>26.38411</x:v>
      </x:c>
      <x:c t="n" s="0">
        <x:v>26.99416</x:v>
      </x:c>
      <x:c t="n" s="0">
        <x:v>25.71348</x:v>
      </x:c>
      <x:c t="n" s="0">
        <x:v>29.67667</x:v>
      </x:c>
      <x:c t="n" s="0">
        <x:v>31.81649</x:v>
      </x:c>
      <x:c t="n" s="0">
        <x:v>33.76167</x:v>
      </x:c>
      <x:c t="n" s="0">
        <x:v>36.37429</x:v>
      </x:c>
      <x:c t="n" s="0">
        <x:v>35.90815</x:v>
      </x:c>
      <x:c t="n" s="0">
        <x:v>35.05059</x:v>
      </x:c>
      <x:c t="n" s="0">
        <x:v>33.03841</x:v>
      </x:c>
      <x:c t="n" s="0">
        <x:v>31.51031</x:v>
      </x:c>
      <x:c t="n" s="0">
        <x:v>29.18102</x:v>
      </x:c>
      <x:c t="n" s="0">
        <x:v>23.71336</x:v>
      </x:c>
      <x:c t="n" s="0">
        <x:v>24.01394</x:v>
      </x:c>
      <x:c t="n" s="0">
        <x:v>44.93793</x:v>
      </x:c>
      <x:c t="n" s="0">
        <x:v>55.75214</x:v>
      </x:c>
      <x:c t="n" s="0">
        <x:v>44.47781</x:v>
      </x:c>
      <x:c t="n" s="0">
        <x:v>17.97125</x:v>
      </x:c>
      <x:c t="n" s="0">
        <x:v>6.882038</x:v>
      </x:c>
      <x:c t="n" s="0">
        <x:v>6.187648</x:v>
      </x:c>
      <x:c t="n" s="0">
        <x:v>5.297355</x:v>
      </x:c>
      <x:c t="n" s="0">
        <x:v>4.545022</x:v>
      </x:c>
      <x:c t="n" s="0">
        <x:v>6.862235</x:v>
      </x:c>
      <x:c t="n" s="0">
        <x:v>-23.9227</x:v>
      </x:c>
      <x:c t="n" s="0">
        <x:v>-15.59504</x:v>
      </x:c>
      <x:c t="n" s="0">
        <x:v>-24.00674</x:v>
      </x:c>
      <x:c t="n" s="0">
        <x:v>-21.63911</x:v>
      </x:c>
      <x:c t="n" s="0">
        <x:v>-17.23674</x:v>
      </x:c>
      <x:c t="n" s="0">
        <x:v>-4.830926</x:v>
      </x:c>
      <x:c t="n" s="0">
        <x:v>3.206668</x:v>
      </x:c>
      <x:c t="n" s="0">
        <x:v>7.222145</x:v>
      </x:c>
      <x:c t="n" s="0">
        <x:v>15.12789</x:v>
      </x:c>
      <x:c t="n" s="0">
        <x:v>14.51446</x:v>
      </x:c>
      <x:c t="n" s="0">
        <x:v>-6.781063</x:v>
      </x:c>
      <x:c t="n" s="0">
        <x:v>23.85278</x:v>
      </x:c>
      <x:c t="n" s="0">
        <x:v>13.43608</x:v>
      </x:c>
      <x:c t="n" s="0">
        <x:v>28.5267</x:v>
      </x:c>
      <x:c t="n" s="0">
        <x:v>24.84732</x:v>
      </x:c>
      <x:c t="n" s="0">
        <x:v>25.48391</x:v>
      </x:c>
      <x:c t="n" s="0">
        <x:v>33.50521</x:v>
      </x:c>
      <x:c t="n" s="0">
        <x:v>33.40137</x:v>
      </x:c>
      <x:c t="n" s="0">
        <x:v>31.91214</x:v>
      </x:c>
      <x:c t="n" s="0">
        <x:v>37.41792</x:v>
      </x:c>
      <x:c t="n" s="0">
        <x:v>36.74296</x:v>
      </x:c>
      <x:c t="n" s="0">
        <x:v>36.41842</x:v>
      </x:c>
      <x:c t="n" s="0">
        <x:v>32.61591</x:v>
      </x:c>
      <x:c t="n" s="0">
        <x:v>32.54142</x:v>
      </x:c>
      <x:c t="n" s="0">
        <x:v>31.07384</x:v>
      </x:c>
      <x:c t="n" s="0">
        <x:v>25.41387</x:v>
      </x:c>
      <x:c t="n" s="0">
        <x:v>17.4921</x:v>
      </x:c>
      <x:c t="n" s="0">
        <x:v>19.43322</x:v>
      </x:c>
      <x:c t="n" s="0">
        <x:v>57.24112</x:v>
      </x:c>
      <x:c t="n" s="0">
        <x:v>27.73691</x:v>
      </x:c>
      <x:c t="n" s="0">
        <x:v>11.81185</x:v>
      </x:c>
      <x:c t="n" s="0">
        <x:v>6.002431</x:v>
      </x:c>
      <x:c t="n" s="0">
        <x:v>5.157907</x:v>
      </x:c>
      <x:c t="n" s="0">
        <x:v>5.523486</x:v>
      </x:c>
      <x:c t="n" s="0">
        <x:v>3.752215</x:v>
      </x:c>
      <x:c t="n" s="0">
        <x:v>7.494229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43946.5217361111</x:v>
      </x:c>
      <x:c t="n" s="7">
        <x:v>43946.5217361111</x:v>
      </x:c>
      <x:c t="n" s="0">
        <x:v>55.63387</x:v>
      </x:c>
      <x:c t="n" s="0">
        <x:v>65.9616</x:v>
      </x:c>
      <x:c t="n" s="0">
        <x:v>72.88412</x:v>
      </x:c>
      <x:c t="n" s="0">
        <x:v>77.18224</x:v>
      </x:c>
      <x:c t="n" s="0">
        <x:v>-23.13979</x:v>
      </x:c>
      <x:c t="n" s="0">
        <x:v>-14.77899</x:v>
      </x:c>
      <x:c t="n" s="0">
        <x:v>-23.25769</x:v>
      </x:c>
      <x:c t="n" s="0">
        <x:v>-18.19713</x:v>
      </x:c>
      <x:c t="n" s="0">
        <x:v>-9.223615</x:v>
      </x:c>
      <x:c t="n" s="0">
        <x:v>-6.019803</x:v>
      </x:c>
      <x:c t="n" s="0">
        <x:v>3.069675</x:v>
      </x:c>
      <x:c t="n" s="0">
        <x:v>6.10064</x:v>
      </x:c>
      <x:c t="n" s="0">
        <x:v>15.38275</x:v>
      </x:c>
      <x:c t="n" s="0">
        <x:v>21.15823</x:v>
      </x:c>
      <x:c t="n" s="0">
        <x:v>16.91559</x:v>
      </x:c>
      <x:c t="n" s="0">
        <x:v>27.50693</x:v>
      </x:c>
      <x:c t="n" s="0">
        <x:v>27.35778</x:v>
      </x:c>
      <x:c t="n" s="0">
        <x:v>26.9341</x:v>
      </x:c>
      <x:c t="n" s="0">
        <x:v>26.73569</x:v>
      </x:c>
      <x:c t="n" s="0">
        <x:v>25.4906</x:v>
      </x:c>
      <x:c t="n" s="0">
        <x:v>31.10688</x:v>
      </x:c>
      <x:c t="n" s="0">
        <x:v>32.25753</x:v>
      </x:c>
      <x:c t="n" s="0">
        <x:v>33.67408</x:v>
      </x:c>
      <x:c t="n" s="0">
        <x:v>35.92404</x:v>
      </x:c>
      <x:c t="n" s="0">
        <x:v>35.84128</x:v>
      </x:c>
      <x:c t="n" s="0">
        <x:v>34.65199</x:v>
      </x:c>
      <x:c t="n" s="0">
        <x:v>33.02156</x:v>
      </x:c>
      <x:c t="n" s="0">
        <x:v>31.25247</x:v>
      </x:c>
      <x:c t="n" s="0">
        <x:v>29.24616</x:v>
      </x:c>
      <x:c t="n" s="0">
        <x:v>23.78596</x:v>
      </x:c>
      <x:c t="n" s="0">
        <x:v>23.45879</x:v>
      </x:c>
      <x:c t="n" s="0">
        <x:v>44.25875</x:v>
      </x:c>
      <x:c t="n" s="0">
        <x:v>56.12562</x:v>
      </x:c>
      <x:c t="n" s="0">
        <x:v>43.79454</x:v>
      </x:c>
      <x:c t="n" s="0">
        <x:v>17.49487</x:v>
      </x:c>
      <x:c t="n" s="0">
        <x:v>7.010312</x:v>
      </x:c>
      <x:c t="n" s="0">
        <x:v>6.140189</x:v>
      </x:c>
      <x:c t="n" s="0">
        <x:v>5.367675</x:v>
      </x:c>
      <x:c t="n" s="0">
        <x:v>4.481011</x:v>
      </x:c>
      <x:c t="n" s="0">
        <x:v>6.743941</x:v>
      </x:c>
      <x:c t="n" s="0">
        <x:v>-23.9227</x:v>
      </x:c>
      <x:c t="n" s="0">
        <x:v>-15.59504</x:v>
      </x:c>
      <x:c t="n" s="0">
        <x:v>-24.00674</x:v>
      </x:c>
      <x:c t="n" s="0">
        <x:v>-21.63911</x:v>
      </x:c>
      <x:c t="n" s="0">
        <x:v>-17.23674</x:v>
      </x:c>
      <x:c t="n" s="0">
        <x:v>-8.330072</x:v>
      </x:c>
      <x:c t="n" s="0">
        <x:v>3.206668</x:v>
      </x:c>
      <x:c t="n" s="0">
        <x:v>8.74579</x:v>
      </x:c>
      <x:c t="n" s="0">
        <x:v>12.84076</x:v>
      </x:c>
      <x:c t="n" s="0">
        <x:v>14.51446</x:v>
      </x:c>
      <x:c t="n" s="0">
        <x:v>20.00256</x:v>
      </x:c>
      <x:c t="n" s="0">
        <x:v>23.85278</x:v>
      </x:c>
      <x:c t="n" s="0">
        <x:v>13.43608</x:v>
      </x:c>
      <x:c t="n" s="0">
        <x:v>29.48903</x:v>
      </x:c>
      <x:c t="n" s="0">
        <x:v>24.79751</x:v>
      </x:c>
      <x:c t="n" s="0">
        <x:v>22.99297</x:v>
      </x:c>
      <x:c t="n" s="0">
        <x:v>34.64729</x:v>
      </x:c>
      <x:c t="n" s="0">
        <x:v>34.13428</x:v>
      </x:c>
      <x:c t="n" s="0">
        <x:v>33.93941</x:v>
      </x:c>
      <x:c t="n" s="0">
        <x:v>29.84561</x:v>
      </x:c>
      <x:c t="n" s="0">
        <x:v>34.49385</x:v>
      </x:c>
      <x:c t="n" s="0">
        <x:v>30.7959</x:v>
      </x:c>
      <x:c t="n" s="0">
        <x:v>32.86235</x:v>
      </x:c>
      <x:c t="n" s="0">
        <x:v>27.1831</x:v>
      </x:c>
      <x:c t="n" s="0">
        <x:v>28.95369</x:v>
      </x:c>
      <x:c t="n" s="0">
        <x:v>23.50735</x:v>
      </x:c>
      <x:c t="n" s="0">
        <x:v>17.90462</x:v>
      </x:c>
      <x:c t="n" s="0">
        <x:v>25.30168</x:v>
      </x:c>
      <x:c t="n" s="0">
        <x:v>57.82211</x:v>
      </x:c>
      <x:c t="n" s="0">
        <x:v>19.72249</x:v>
      </x:c>
      <x:c t="n" s="0">
        <x:v>11.93086</x:v>
      </x:c>
      <x:c t="n" s="0">
        <x:v>7.602628</x:v>
      </x:c>
      <x:c t="n" s="0">
        <x:v>5.658583</x:v>
      </x:c>
      <x:c t="n" s="0">
        <x:v>5.734182</x:v>
      </x:c>
      <x:c t="n" s="0">
        <x:v>4.068266</x:v>
      </x:c>
      <x:c t="n" s="0">
        <x:v>6.239626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43946.5217361111</x:v>
      </x:c>
      <x:c t="n" s="7">
        <x:v>43946.5217361111</x:v>
      </x:c>
      <x:c t="n" s="0">
        <x:v>47.64008</x:v>
      </x:c>
      <x:c t="n" s="0">
        <x:v>54.20069</x:v>
      </x:c>
      <x:c t="n" s="0">
        <x:v>67.06754</x:v>
      </x:c>
      <x:c t="n" s="0">
        <x:v>71.11536</x:v>
      </x:c>
      <x:c t="n" s="0">
        <x:v>-23.24599</x:v>
      </x:c>
      <x:c t="n" s="0">
        <x:v>-14.88903</x:v>
      </x:c>
      <x:c t="n" s="0">
        <x:v>-23.35968</x:v>
      </x:c>
      <x:c t="n" s="0">
        <x:v>-18.55886</x:v>
      </x:c>
      <x:c t="n" s="0">
        <x:v>-9.793195</x:v>
      </x:c>
      <x:c t="n" s="0">
        <x:v>-6.289556</x:v>
      </x:c>
      <x:c t="n" s="0">
        <x:v>2.940006</x:v>
      </x:c>
      <x:c t="n" s="0">
        <x:v>7.438255</x:v>
      </x:c>
      <x:c t="n" s="0">
        <x:v>15.09236</x:v>
      </x:c>
      <x:c t="n" s="0">
        <x:v>20.74739</x:v>
      </x:c>
      <x:c t="n" s="0">
        <x:v>18.15114</x:v>
      </x:c>
      <x:c t="n" s="0">
        <x:v>27.18085</x:v>
      </x:c>
      <x:c t="n" s="0">
        <x:v>28.12935</x:v>
      </x:c>
      <x:c t="n" s="0">
        <x:v>27.74036</x:v>
      </x:c>
      <x:c t="n" s="0">
        <x:v>26.49828</x:v>
      </x:c>
      <x:c t="n" s="0">
        <x:v>25.12698</x:v>
      </x:c>
      <x:c t="n" s="0">
        <x:v>31.2511</x:v>
      </x:c>
      <x:c t="n" s="0">
        <x:v>32.63874</x:v>
      </x:c>
      <x:c t="n" s="0">
        <x:v>33.56685</x:v>
      </x:c>
      <x:c t="n" s="0">
        <x:v>35.53455</x:v>
      </x:c>
      <x:c t="n" s="0">
        <x:v>36.23561</x:v>
      </x:c>
      <x:c t="n" s="0">
        <x:v>34.34246</x:v>
      </x:c>
      <x:c t="n" s="0">
        <x:v>33.07231</x:v>
      </x:c>
      <x:c t="n" s="0">
        <x:v>31.37662</x:v>
      </x:c>
      <x:c t="n" s="0">
        <x:v>29.30865</x:v>
      </x:c>
      <x:c t="n" s="0">
        <x:v>23.76943</x:v>
      </x:c>
      <x:c t="n" s="0">
        <x:v>23.10049</x:v>
      </x:c>
      <x:c t="n" s="0">
        <x:v>44.65292</x:v>
      </x:c>
      <x:c t="n" s="0">
        <x:v>55.57231</x:v>
      </x:c>
      <x:c t="n" s="0">
        <x:v>43.11121</x:v>
      </x:c>
      <x:c t="n" s="0">
        <x:v>17.12335</x:v>
      </x:c>
      <x:c t="n" s="0">
        <x:v>7.153291</x:v>
      </x:c>
      <x:c t="n" s="0">
        <x:v>6.016578</x:v>
      </x:c>
      <x:c t="n" s="0">
        <x:v>5.383351</x:v>
      </x:c>
      <x:c t="n" s="0">
        <x:v>4.538413</x:v>
      </x:c>
      <x:c t="n" s="0">
        <x:v>6.607284</x:v>
      </x:c>
      <x:c t="n" s="0">
        <x:v>-23.9227</x:v>
      </x:c>
      <x:c t="n" s="0">
        <x:v>-15.59504</x:v>
      </x:c>
      <x:c t="n" s="0">
        <x:v>-24.00674</x:v>
      </x:c>
      <x:c t="n" s="0">
        <x:v>-21.63911</x:v>
      </x:c>
      <x:c t="n" s="0">
        <x:v>-17.23674</x:v>
      </x:c>
      <x:c t="n" s="0">
        <x:v>-8.330072</x:v>
      </x:c>
      <x:c t="n" s="0">
        <x:v>1.734649</x:v>
      </x:c>
      <x:c t="n" s="0">
        <x:v>11.50511</x:v>
      </x:c>
      <x:c t="n" s="0">
        <x:v>12.84076</x:v>
      </x:c>
      <x:c t="n" s="0">
        <x:v>17.45525</x:v>
      </x:c>
      <x:c t="n" s="0">
        <x:v>22.04034</x:v>
      </x:c>
      <x:c t="n" s="0">
        <x:v>24.62568</x:v>
      </x:c>
      <x:c t="n" s="0">
        <x:v>31.61105</x:v>
      </x:c>
      <x:c t="n" s="0">
        <x:v>30.73164</x:v>
      </x:c>
      <x:c t="n" s="0">
        <x:v>26.34101</x:v>
      </x:c>
      <x:c t="n" s="0">
        <x:v>22.84456</x:v>
      </x:c>
      <x:c t="n" s="0">
        <x:v>32.98149</x:v>
      </x:c>
      <x:c t="n" s="0">
        <x:v>34.46271</x:v>
      </x:c>
      <x:c t="n" s="0">
        <x:v>31.64705</x:v>
      </x:c>
      <x:c t="n" s="0">
        <x:v>34.08064</x:v>
      </x:c>
      <x:c t="n" s="0">
        <x:v>38.31587</x:v>
      </x:c>
      <x:c t="n" s="0">
        <x:v>32.7801</x:v>
      </x:c>
      <x:c t="n" s="0">
        <x:v>33.86814</x:v>
      </x:c>
      <x:c t="n" s="0">
        <x:v>32.61728</x:v>
      </x:c>
      <x:c t="n" s="0">
        <x:v>29.73037</x:v>
      </x:c>
      <x:c t="n" s="0">
        <x:v>23.77353</x:v>
      </x:c>
      <x:c t="n" s="0">
        <x:v>18.73149</x:v>
      </x:c>
      <x:c t="n" s="0">
        <x:v>46.49875</x:v>
      </x:c>
      <x:c t="n" s="0">
        <x:v>44.81189</x:v>
      </x:c>
      <x:c t="n" s="0">
        <x:v>16.09014</x:v>
      </x:c>
      <x:c t="n" s="0">
        <x:v>14.16143</x:v>
      </x:c>
      <x:c t="n" s="0">
        <x:v>7.817883</x:v>
      </x:c>
      <x:c t="n" s="0">
        <x:v>4.855936</x:v>
      </x:c>
      <x:c t="n" s="0">
        <x:v>5.032826</x:v>
      </x:c>
      <x:c t="n" s="0">
        <x:v>5.025895</x:v>
      </x:c>
      <x:c t="n" s="0">
        <x:v>5.479041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43946.5217361111</x:v>
      </x:c>
      <x:c t="n" s="7">
        <x:v>43946.5217361111</x:v>
      </x:c>
      <x:c t="n" s="0">
        <x:v>44.8008</x:v>
      </x:c>
      <x:c t="n" s="0">
        <x:v>54.20069</x:v>
      </x:c>
      <x:c t="n" s="0">
        <x:v>71.40691</x:v>
      </x:c>
      <x:c t="n" s="0">
        <x:v>74.70557</x:v>
      </x:c>
      <x:c t="n" s="0">
        <x:v>-23.33888</x:v>
      </x:c>
      <x:c t="n" s="0">
        <x:v>-15.05248</x:v>
      </x:c>
      <x:c t="n" s="0">
        <x:v>-23.11445</x:v>
      </x:c>
      <x:c t="n" s="0">
        <x:v>-17.71191</x:v>
      </x:c>
      <x:c t="n" s="0">
        <x:v>-10.34679</x:v>
      </x:c>
      <x:c t="n" s="0">
        <x:v>-6.533992</x:v>
      </x:c>
      <x:c t="n" s="0">
        <x:v>2.577879</x:v>
      </x:c>
      <x:c t="n" s="0">
        <x:v>8.324531</x:v>
      </x:c>
      <x:c t="n" s="0">
        <x:v>14.68698</x:v>
      </x:c>
      <x:c t="n" s="0">
        <x:v>20.55231</x:v>
      </x:c>
      <x:c t="n" s="0">
        <x:v>18.98424</x:v>
      </x:c>
      <x:c t="n" s="0">
        <x:v>26.89808</x:v>
      </x:c>
      <x:c t="n" s="0">
        <x:v>29.01153</x:v>
      </x:c>
      <x:c t="n" s="0">
        <x:v>28.62606</x:v>
      </x:c>
      <x:c t="n" s="0">
        <x:v>27.61883</x:v>
      </x:c>
      <x:c t="n" s="0">
        <x:v>25.00373</x:v>
      </x:c>
      <x:c t="n" s="0">
        <x:v>31.56318</x:v>
      </x:c>
      <x:c t="n" s="0">
        <x:v>33.28187</x:v>
      </x:c>
      <x:c t="n" s="0">
        <x:v>33.06232</x:v>
      </x:c>
      <x:c t="n" s="0">
        <x:v>36.7235</x:v>
      </x:c>
      <x:c t="n" s="0">
        <x:v>36.6021</x:v>
      </x:c>
      <x:c t="n" s="0">
        <x:v>35.54362</x:v>
      </x:c>
      <x:c t="n" s="0">
        <x:v>34.67047</x:v>
      </x:c>
      <x:c t="n" s="0">
        <x:v>31.47569</x:v>
      </x:c>
      <x:c t="n" s="0">
        <x:v>29.5447</x:v>
      </x:c>
      <x:c t="n" s="0">
        <x:v>23.98096</x:v>
      </x:c>
      <x:c t="n" s="0">
        <x:v>22.95988</x:v>
      </x:c>
      <x:c t="n" s="0">
        <x:v>44.12569</x:v>
      </x:c>
      <x:c t="n" s="0">
        <x:v>54.88948</x:v>
      </x:c>
      <x:c t="n" s="0">
        <x:v>42.43352</x:v>
      </x:c>
      <x:c t="n" s="0">
        <x:v>16.62479</x:v>
      </x:c>
      <x:c t="n" s="0">
        <x:v>6.947972</x:v>
      </x:c>
      <x:c t="n" s="0">
        <x:v>5.903089</x:v>
      </x:c>
      <x:c t="n" s="0">
        <x:v>5.179904</x:v>
      </x:c>
      <x:c t="n" s="0">
        <x:v>4.549826</x:v>
      </x:c>
      <x:c t="n" s="0">
        <x:v>6.649789</x:v>
      </x:c>
      <x:c t="n" s="0">
        <x:v>-23.9227</x:v>
      </x:c>
      <x:c t="n" s="0">
        <x:v>-16.27851</x:v>
      </x:c>
      <x:c t="n" s="0">
        <x:v>-21.57793</x:v>
      </x:c>
      <x:c t="n" s="0">
        <x:v>-13.96928</x:v>
      </x:c>
      <x:c t="n" s="0">
        <x:v>-17.23674</x:v>
      </x:c>
      <x:c t="n" s="0">
        <x:v>-8.330072</x:v>
      </x:c>
      <x:c t="n" s="0">
        <x:v>-0.5090005</x:v>
      </x:c>
      <x:c t="n" s="0">
        <x:v>11.50511</x:v>
      </x:c>
      <x:c t="n" s="0">
        <x:v>10.50541</x:v>
      </x:c>
      <x:c t="n" s="0">
        <x:v>19.19275</x:v>
      </x:c>
      <x:c t="n" s="0">
        <x:v>22.04034</x:v>
      </x:c>
      <x:c t="n" s="0">
        <x:v>24.72567</x:v>
      </x:c>
      <x:c t="n" s="0">
        <x:v>32.1827</x:v>
      </x:c>
      <x:c t="n" s="0">
        <x:v>31.99386</x:v>
      </x:c>
      <x:c t="n" s="0">
        <x:v>31.29329</x:v>
      </x:c>
      <x:c t="n" s="0">
        <x:v>23.57259</x:v>
      </x:c>
      <x:c t="n" s="0">
        <x:v>32.152</x:v>
      </x:c>
      <x:c t="n" s="0">
        <x:v>36.11449</x:v>
      </x:c>
      <x:c t="n" s="0">
        <x:v>27.48871</x:v>
      </x:c>
      <x:c t="n" s="0">
        <x:v>40.08409</x:v>
      </x:c>
      <x:c t="n" s="0">
        <x:v>38.33271</x:v>
      </x:c>
      <x:c t="n" s="0">
        <x:v>39.19155</x:v>
      </x:c>
      <x:c t="n" s="0">
        <x:v>38.90956</x:v>
      </x:c>
      <x:c t="n" s="0">
        <x:v>31.62094</x:v>
      </x:c>
      <x:c t="n" s="0">
        <x:v>30.18069</x:v>
      </x:c>
      <x:c t="n" s="0">
        <x:v>24.94681</x:v>
      </x:c>
      <x:c t="n" s="0">
        <x:v>22.22217</x:v>
      </x:c>
      <x:c t="n" s="0">
        <x:v>36.97512</x:v>
      </x:c>
      <x:c t="n" s="0">
        <x:v>30.58162</x:v>
      </x:c>
      <x:c t="n" s="0">
        <x:v>23.35054</x:v>
      </x:c>
      <x:c t="n" s="0">
        <x:v>11.80228</x:v>
      </x:c>
      <x:c t="n" s="0">
        <x:v>7.604931</x:v>
      </x:c>
      <x:c t="n" s="0">
        <x:v>5.6717</x:v>
      </x:c>
      <x:c t="n" s="0">
        <x:v>4.148597</x:v>
      </x:c>
      <x:c t="n" s="0">
        <x:v>4.296909</x:v>
      </x:c>
      <x:c t="n" s="0">
        <x:v>7.041334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43946.5217361111</x:v>
      </x:c>
      <x:c t="n" s="7">
        <x:v>43946.5217361111</x:v>
      </x:c>
      <x:c t="n" s="0">
        <x:v>45.9395</x:v>
      </x:c>
      <x:c t="n" s="0">
        <x:v>54.20069</x:v>
      </x:c>
      <x:c t="n" s="0">
        <x:v>74.32471</x:v>
      </x:c>
      <x:c t="n" s="0">
        <x:v>77.33305</x:v>
      </x:c>
      <x:c t="n" s="0">
        <x:v>-23.41965</x:v>
      </x:c>
      <x:c t="n" s="0">
        <x:v>-15.26233</x:v>
      </x:c>
      <x:c t="n" s="0">
        <x:v>-22.64046</x:v>
      </x:c>
      <x:c t="n" s="0">
        <x:v>-16.34006</x:v>
      </x:c>
      <x:c t="n" s="0">
        <x:v>-10.88279</x:v>
      </x:c>
      <x:c t="n" s="0">
        <x:v>-6.754219</x:v>
      </x:c>
      <x:c t="n" s="0">
        <x:v>2.242751</x:v>
      </x:c>
      <x:c t="n" s="0">
        <x:v>8.960303</x:v>
      </x:c>
      <x:c t="n" s="0">
        <x:v>14.16105</x:v>
      </x:c>
      <x:c t="n" s="0">
        <x:v>20.37848</x:v>
      </x:c>
      <x:c t="n" s="0">
        <x:v>19.58771</x:v>
      </x:c>
      <x:c t="n" s="0">
        <x:v>26.64109</x:v>
      </x:c>
      <x:c t="n" s="0">
        <x:v>29.19596</x:v>
      </x:c>
      <x:c t="n" s="0">
        <x:v>29.48608</x:v>
      </x:c>
      <x:c t="n" s="0">
        <x:v>28.51015</x:v>
      </x:c>
      <x:c t="n" s="0">
        <x:v>24.39083</x:v>
      </x:c>
      <x:c t="n" s="0">
        <x:v>32.04152</x:v>
      </x:c>
      <x:c t="n" s="0">
        <x:v>33.03185</x:v>
      </x:c>
      <x:c t="n" s="0">
        <x:v>32.49446</x:v>
      </x:c>
      <x:c t="n" s="0">
        <x:v>36.99142</x:v>
      </x:c>
      <x:c t="n" s="0">
        <x:v>36.68061</x:v>
      </x:c>
      <x:c t="n" s="0">
        <x:v>35.1822</x:v>
      </x:c>
      <x:c t="n" s="0">
        <x:v>34.43894</x:v>
      </x:c>
      <x:c t="n" s="0">
        <x:v>31.44041</x:v>
      </x:c>
      <x:c t="n" s="0">
        <x:v>29.0837</x:v>
      </x:c>
      <x:c t="n" s="0">
        <x:v>23.97096</x:v>
      </x:c>
      <x:c t="n" s="0">
        <x:v>22.65465</x:v>
      </x:c>
      <x:c t="n" s="0">
        <x:v>43.44362</x:v>
      </x:c>
      <x:c t="n" s="0">
        <x:v>54.20582</x:v>
      </x:c>
      <x:c t="n" s="0">
        <x:v>41.75108</x:v>
      </x:c>
      <x:c t="n" s="0">
        <x:v>16.17592</x:v>
      </x:c>
      <x:c t="n" s="0">
        <x:v>7.027333</x:v>
      </x:c>
      <x:c t="n" s="0">
        <x:v>5.769031</x:v>
      </x:c>
      <x:c t="n" s="0">
        <x:v>5.080917</x:v>
      </x:c>
      <x:c t="n" s="0">
        <x:v>4.418258</x:v>
      </x:c>
      <x:c t="n" s="0">
        <x:v>6.642551</x:v>
      </x:c>
      <x:c t="n" s="0">
        <x:v>-23.9227</x:v>
      </x:c>
      <x:c t="n" s="0">
        <x:v>-16.74701</x:v>
      </x:c>
      <x:c t="n" s="0">
        <x:v>-20.58451</x:v>
      </x:c>
      <x:c t="n" s="0">
        <x:v>-12.21591</x:v>
      </x:c>
      <x:c t="n" s="0">
        <x:v>-16.77388</x:v>
      </x:c>
      <x:c t="n" s="0">
        <x:v>-8.330072</x:v>
      </x:c>
      <x:c t="n" s="0">
        <x:v>-0.5090005</x:v>
      </x:c>
      <x:c t="n" s="0">
        <x:v>11.03604</x:v>
      </x:c>
      <x:c t="n" s="0">
        <x:v>8.084883</x:v>
      </x:c>
      <x:c t="n" s="0">
        <x:v>19.19275</x:v>
      </x:c>
      <x:c t="n" s="0">
        <x:v>21.71183</x:v>
      </x:c>
      <x:c t="n" s="0">
        <x:v>24.72567</x:v>
      </x:c>
      <x:c t="n" s="0">
        <x:v>29.37299</x:v>
      </x:c>
      <x:c t="n" s="0">
        <x:v>32.60584</x:v>
      </x:c>
      <x:c t="n" s="0">
        <x:v>31.76649</x:v>
      </x:c>
      <x:c t="n" s="0">
        <x:v>15.54677</x:v>
      </x:c>
      <x:c t="n" s="0">
        <x:v>34.70087</x:v>
      </x:c>
      <x:c t="n" s="0">
        <x:v>30.9747</x:v>
      </x:c>
      <x:c t="n" s="0">
        <x:v>24.73892</x:v>
      </x:c>
      <x:c t="n" s="0">
        <x:v>39.39883</x:v>
      </x:c>
      <x:c t="n" s="0">
        <x:v>37.04776</x:v>
      </x:c>
      <x:c t="n" s="0">
        <x:v>32.47284</x:v>
      </x:c>
      <x:c t="n" s="0">
        <x:v>33.60917</x:v>
      </x:c>
      <x:c t="n" s="0">
        <x:v>30.96395</x:v>
      </x:c>
      <x:c t="n" s="0">
        <x:v>27.72043</x:v>
      </x:c>
      <x:c t="n" s="0">
        <x:v>24.50597</x:v>
      </x:c>
      <x:c t="n" s="0">
        <x:v>20.17289</x:v>
      </x:c>
      <x:c t="n" s="0">
        <x:v>19.78756</x:v>
      </x:c>
      <x:c t="n" s="0">
        <x:v>26.91965</x:v>
      </x:c>
      <x:c t="n" s="0">
        <x:v>17.96837</x:v>
      </x:c>
      <x:c t="n" s="0">
        <x:v>10.91788</x:v>
      </x:c>
      <x:c t="n" s="0">
        <x:v>5.154321</x:v>
      </x:c>
      <x:c t="n" s="0">
        <x:v>4.809013</x:v>
      </x:c>
      <x:c t="n" s="0">
        <x:v>4.76687</x:v>
      </x:c>
      <x:c t="n" s="0">
        <x:v>3.760579</x:v>
      </x:c>
      <x:c t="n" s="0">
        <x:v>6.463983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43946.5217361111</x:v>
      </x:c>
      <x:c t="n" s="7">
        <x:v>43946.5217361111</x:v>
      </x:c>
      <x:c t="n" s="0">
        <x:v>43.89124</x:v>
      </x:c>
      <x:c t="n" s="0">
        <x:v>54.20069</x:v>
      </x:c>
      <x:c t="n" s="0">
        <x:v>70.45363</x:v>
      </x:c>
      <x:c t="n" s="0">
        <x:v>74.03159</x:v>
      </x:c>
      <x:c t="n" s="0">
        <x:v>-23.48993</x:v>
      </x:c>
      <x:c t="n" s="0">
        <x:v>-15.44997</x:v>
      </x:c>
      <x:c t="n" s="0">
        <x:v>-22.27297</x:v>
      </x:c>
      <x:c t="n" s="0">
        <x:v>-15.43637</x:v>
      </x:c>
      <x:c t="n" s="0">
        <x:v>-11.2533</x:v>
      </x:c>
      <x:c t="n" s="0">
        <x:v>-6.951569</x:v>
      </x:c>
      <x:c t="n" s="0">
        <x:v>1.934527</x:v>
      </x:c>
      <x:c t="n" s="0">
        <x:v>8.509901</x:v>
      </x:c>
      <x:c t="n" s="0">
        <x:v>13.6858</x:v>
      </x:c>
      <x:c t="n" s="0">
        <x:v>20.2778</x:v>
      </x:c>
      <x:c t="n" s="0">
        <x:v>19.41559</x:v>
      </x:c>
      <x:c t="n" s="0">
        <x:v>26.85798</x:v>
      </x:c>
      <x:c t="n" s="0">
        <x:v>28.5799</x:v>
      </x:c>
      <x:c t="n" s="0">
        <x:v>29.76826</x:v>
      </x:c>
      <x:c t="n" s="0">
        <x:v>29.20545</x:v>
      </x:c>
      <x:c t="n" s="0">
        <x:v>23.88141</x:v>
      </x:c>
      <x:c t="n" s="0">
        <x:v>33.1115</x:v>
      </x:c>
      <x:c t="n" s="0">
        <x:v>33.43721</x:v>
      </x:c>
      <x:c t="n" s="0">
        <x:v>32.26378</x:v>
      </x:c>
      <x:c t="n" s="0">
        <x:v>37.81635</x:v>
      </x:c>
      <x:c t="n" s="0">
        <x:v>36.28719</x:v>
      </x:c>
      <x:c t="n" s="0">
        <x:v>35.42749</x:v>
      </x:c>
      <x:c t="n" s="0">
        <x:v>34.31293</x:v>
      </x:c>
      <x:c t="n" s="0">
        <x:v>31.35378</x:v>
      </x:c>
      <x:c t="n" s="0">
        <x:v>29.41781</x:v>
      </x:c>
      <x:c t="n" s="0">
        <x:v>24.27196</x:v>
      </x:c>
      <x:c t="n" s="0">
        <x:v>22.26991</x:v>
      </x:c>
      <x:c t="n" s="0">
        <x:v>42.7607</x:v>
      </x:c>
      <x:c t="n" s="0">
        <x:v>53.52204</x:v>
      </x:c>
      <x:c t="n" s="0">
        <x:v>41.08171</x:v>
      </x:c>
      <x:c t="n" s="0">
        <x:v>15.81396</x:v>
      </x:c>
      <x:c t="n" s="0">
        <x:v>6.878085</x:v>
      </x:c>
      <x:c t="n" s="0">
        <x:v>5.755163</x:v>
      </x:c>
      <x:c t="n" s="0">
        <x:v>5.235892</x:v>
      </x:c>
      <x:c t="n" s="0">
        <x:v>4.304099</x:v>
      </x:c>
      <x:c t="n" s="0">
        <x:v>6.562448</x:v>
      </x:c>
      <x:c t="n" s="0">
        <x:v>-23.9227</x:v>
      </x:c>
      <x:c t="n" s="0">
        <x:v>-16.74701</x:v>
      </x:c>
      <x:c t="n" s="0">
        <x:v>-20.58451</x:v>
      </x:c>
      <x:c t="n" s="0">
        <x:v>-12.21591</x:v>
      </x:c>
      <x:c t="n" s="0">
        <x:v>-14.44986</x:v>
      </x:c>
      <x:c t="n" s="0">
        <x:v>-8.330072</x:v>
      </x:c>
      <x:c t="n" s="0">
        <x:v>-0.5090005</x:v>
      </x:c>
      <x:c t="n" s="0">
        <x:v>4.081091</x:v>
      </x:c>
      <x:c t="n" s="0">
        <x:v>9.043996</x:v>
      </x:c>
      <x:c t="n" s="0">
        <x:v>19.70627</x:v>
      </x:c>
      <x:c t="n" s="0">
        <x:v>18.24356</x:v>
      </x:c>
      <x:c t="n" s="0">
        <x:v>28.30849</x:v>
      </x:c>
      <x:c t="n" s="0">
        <x:v>18.92852</x:v>
      </x:c>
      <x:c t="n" s="0">
        <x:v>30.86757</x:v>
      </x:c>
      <x:c t="n" s="0">
        <x:v>31.37609</x:v>
      </x:c>
      <x:c t="n" s="0">
        <x:v>20.65229</x:v>
      </x:c>
      <x:c t="n" s="0">
        <x:v>36.8126</x:v>
      </x:c>
      <x:c t="n" s="0">
        <x:v>34.81543</x:v>
      </x:c>
      <x:c t="n" s="0">
        <x:v>31.64756</x:v>
      </x:c>
      <x:c t="n" s="0">
        <x:v>40.75417</x:v>
      </x:c>
      <x:c t="n" s="0">
        <x:v>31.01315</x:v>
      </x:c>
      <x:c t="n" s="0">
        <x:v>37.21403</x:v>
      </x:c>
      <x:c t="n" s="0">
        <x:v>32.24497</x:v>
      </x:c>
      <x:c t="n" s="0">
        <x:v>31.05423</x:v>
      </x:c>
      <x:c t="n" s="0">
        <x:v>30.28445</x:v>
      </x:c>
      <x:c t="n" s="0">
        <x:v>25.26039</x:v>
      </x:c>
      <x:c t="n" s="0">
        <x:v>18.62591</x:v>
      </x:c>
      <x:c t="n" s="0">
        <x:v>18.76393</x:v>
      </x:c>
      <x:c t="n" s="0">
        <x:v>27.9783</x:v>
      </x:c>
      <x:c t="n" s="0">
        <x:v>25.13708</x:v>
      </x:c>
      <x:c t="n" s="0">
        <x:v>12.66435</x:v>
      </x:c>
      <x:c t="n" s="0">
        <x:v>6.234363</x:v>
      </x:c>
      <x:c t="n" s="0">
        <x:v>5.330749</x:v>
      </x:c>
      <x:c t="n" s="0">
        <x:v>5.56268</x:v>
      </x:c>
      <x:c t="n" s="0">
        <x:v>3.767895</x:v>
      </x:c>
      <x:c t="n" s="0">
        <x:v>5.973497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43946.5217361111</x:v>
      </x:c>
      <x:c t="n" s="7">
        <x:v>43946.5217361111</x:v>
      </x:c>
      <x:c t="n" s="0">
        <x:v>45.69338</x:v>
      </x:c>
      <x:c t="n" s="0">
        <x:v>54.20069</x:v>
      </x:c>
      <x:c t="n" s="0">
        <x:v>69.86421</x:v>
      </x:c>
      <x:c t="n" s="0">
        <x:v>74.21774</x:v>
      </x:c>
      <x:c t="n" s="0">
        <x:v>-23.55086</x:v>
      </x:c>
      <x:c t="n" s="0">
        <x:v>-15.61686</x:v>
      </x:c>
      <x:c t="n" s="0">
        <x:v>-21.98203</x:v>
      </x:c>
      <x:c t="n" s="0">
        <x:v>-14.79015</x:v>
      </x:c>
      <x:c t="n" s="0">
        <x:v>-11.59685</x:v>
      </x:c>
      <x:c t="n" s="0">
        <x:v>-7.127512</x:v>
      </x:c>
      <x:c t="n" s="0">
        <x:v>1.580693</x:v>
      </x:c>
      <x:c t="n" s="0">
        <x:v>8.084413</x:v>
      </x:c>
      <x:c t="n" s="0">
        <x:v>13.32703</x:v>
      </x:c>
      <x:c t="n" s="0">
        <x:v>20.2199</x:v>
      </x:c>
      <x:c t="n" s="0">
        <x:v>19.263</x:v>
      </x:c>
      <x:c t="n" s="0">
        <x:v>27.25631</x:v>
      </x:c>
      <x:c t="n" s="0">
        <x:v>27.97285</x:v>
      </x:c>
      <x:c t="n" s="0">
        <x:v>29.89168</x:v>
      </x:c>
      <x:c t="n" s="0">
        <x:v>28.61462</x:v>
      </x:c>
      <x:c t="n" s="0">
        <x:v>24.41762</x:v>
      </x:c>
      <x:c t="n" s="0">
        <x:v>32.9459</x:v>
      </x:c>
      <x:c t="n" s="0">
        <x:v>32.95514</x:v>
      </x:c>
      <x:c t="n" s="0">
        <x:v>32.44424</x:v>
      </x:c>
      <x:c t="n" s="0">
        <x:v>38.70637</x:v>
      </x:c>
      <x:c t="n" s="0">
        <x:v>36.24355</x:v>
      </x:c>
      <x:c t="n" s="0">
        <x:v>35.54786</x:v>
      </x:c>
      <x:c t="n" s="0">
        <x:v>34.27291</x:v>
      </x:c>
      <x:c t="n" s="0">
        <x:v>31.69392</x:v>
      </x:c>
      <x:c t="n" s="0">
        <x:v>29.16634</x:v>
      </x:c>
      <x:c t="n" s="0">
        <x:v>23.83719</x:v>
      </x:c>
      <x:c t="n" s="0">
        <x:v>21.85018</x:v>
      </x:c>
      <x:c t="n" s="0">
        <x:v>42.07917</x:v>
      </x:c>
      <x:c t="n" s="0">
        <x:v>52.83766</x:v>
      </x:c>
      <x:c t="n" s="0">
        <x:v>40.42492</x:v>
      </x:c>
      <x:c t="n" s="0">
        <x:v>15.442</x:v>
      </x:c>
      <x:c t="n" s="0">
        <x:v>7.256542</x:v>
      </x:c>
      <x:c t="n" s="0">
        <x:v>6.384638</x:v>
      </x:c>
      <x:c t="n" s="0">
        <x:v>5.112041</x:v>
      </x:c>
      <x:c t="n" s="0">
        <x:v>4.402652</x:v>
      </x:c>
      <x:c t="n" s="0">
        <x:v>6.592669</x:v>
      </x:c>
      <x:c t="n" s="0">
        <x:v>-23.9227</x:v>
      </x:c>
      <x:c t="n" s="0">
        <x:v>-16.74701</x:v>
      </x:c>
      <x:c t="n" s="0">
        <x:v>-20.58451</x:v>
      </x:c>
      <x:c t="n" s="0">
        <x:v>-12.21591</x:v>
      </x:c>
      <x:c t="n" s="0">
        <x:v>-14.44986</x:v>
      </x:c>
      <x:c t="n" s="0">
        <x:v>-8.330072</x:v>
      </x:c>
      <x:c t="n" s="0">
        <x:v>-1.67627</x:v>
      </x:c>
      <x:c t="n" s="0">
        <x:v>4.081091</x:v>
      </x:c>
      <x:c t="n" s="0">
        <x:v>10.28337</x:v>
      </x:c>
      <x:c t="n" s="0">
        <x:v>19.86478</x:v>
      </x:c>
      <x:c t="n" s="0">
        <x:v>18.24356</x:v>
      </x:c>
      <x:c t="n" s="0">
        <x:v>29.05392</x:v>
      </x:c>
      <x:c t="n" s="0">
        <x:v>18.81411</x:v>
      </x:c>
      <x:c t="n" s="0">
        <x:v>31.39141</x:v>
      </x:c>
      <x:c t="n" s="0">
        <x:v>20.29989</x:v>
      </x:c>
      <x:c t="n" s="0">
        <x:v>26.66946</x:v>
      </x:c>
      <x:c t="n" s="0">
        <x:v>30.0111</x:v>
      </x:c>
      <x:c t="n" s="0">
        <x:v>27.2089</x:v>
      </x:c>
      <x:c t="n" s="0">
        <x:v>35.40775</x:v>
      </x:c>
      <x:c t="n" s="0">
        <x:v>41.28985</x:v>
      </x:c>
      <x:c t="n" s="0">
        <x:v>36.07853</x:v>
      </x:c>
      <x:c t="n" s="0">
        <x:v>35.87978</x:v>
      </x:c>
      <x:c t="n" s="0">
        <x:v>33.97262</x:v>
      </x:c>
      <x:c t="n" s="0">
        <x:v>33.54542</x:v>
      </x:c>
      <x:c t="n" s="0">
        <x:v>28.48904</x:v>
      </x:c>
      <x:c t="n" s="0">
        <x:v>18.54487</x:v>
      </x:c>
      <x:c t="n" s="0">
        <x:v>18.25212</x:v>
      </x:c>
      <x:c t="n" s="0">
        <x:v>19.98786</x:v>
      </x:c>
      <x:c t="n" s="0">
        <x:v>24.13036</x:v>
      </x:c>
      <x:c t="n" s="0">
        <x:v>27.31724</x:v>
      </x:c>
      <x:c t="n" s="0">
        <x:v>12.91953</x:v>
      </x:c>
      <x:c t="n" s="0">
        <x:v>9.161763</x:v>
      </x:c>
      <x:c t="n" s="0">
        <x:v>8.780315</x:v>
      </x:c>
      <x:c t="n" s="0">
        <x:v>4.084198</x:v>
      </x:c>
      <x:c t="n" s="0">
        <x:v>4.670825</x:v>
      </x:c>
      <x:c t="n" s="0">
        <x:v>6.804061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43946.5217361111</x:v>
      </x:c>
      <x:c t="n" s="7">
        <x:v>43946.5217361111</x:v>
      </x:c>
      <x:c t="n" s="0">
        <x:v>43.52161</x:v>
      </x:c>
      <x:c t="n" s="0">
        <x:v>54.20069</x:v>
      </x:c>
      <x:c t="n" s="0">
        <x:v>62.4342</x:v>
      </x:c>
      <x:c t="n" s="0">
        <x:v>69.09891</x:v>
      </x:c>
      <x:c t="n" s="0">
        <x:v>-23.76056</x:v>
      </x:c>
      <x:c t="n" s="0">
        <x:v>-15.76467</x:v>
      </x:c>
      <x:c t="n" s="0">
        <x:v>-21.74816</x:v>
      </x:c>
      <x:c t="n" s="0">
        <x:v>-14.30544</x:v>
      </x:c>
      <x:c t="n" s="0">
        <x:v>-11.91343</x:v>
      </x:c>
      <x:c t="n" s="0">
        <x:v>-5.306367</x:v>
      </x:c>
      <x:c t="n" s="0">
        <x:v>1.131399</x:v>
      </x:c>
      <x:c t="n" s="0">
        <x:v>8.235622</x:v>
      </x:c>
      <x:c t="n" s="0">
        <x:v>12.99527</x:v>
      </x:c>
      <x:c t="n" s="0">
        <x:v>20.16984</x:v>
      </x:c>
      <x:c t="n" s="0">
        <x:v>19.12829</x:v>
      </x:c>
      <x:c t="n" s="0">
        <x:v>27.56977</x:v>
      </x:c>
      <x:c t="n" s="0">
        <x:v>27.3728</x:v>
      </x:c>
      <x:c t="n" s="0">
        <x:v>31.07816</x:v>
      </x:c>
      <x:c t="n" s="0">
        <x:v>28.64076</x:v>
      </x:c>
      <x:c t="n" s="0">
        <x:v>24.25029</x:v>
      </x:c>
      <x:c t="n" s="0">
        <x:v>32.30508</x:v>
      </x:c>
      <x:c t="n" s="0">
        <x:v>33.30829</x:v>
      </x:c>
      <x:c t="n" s="0">
        <x:v>34.48124</x:v>
      </x:c>
      <x:c t="n" s="0">
        <x:v>38.36342</x:v>
      </x:c>
      <x:c t="n" s="0">
        <x:v>36.1981</x:v>
      </x:c>
      <x:c t="n" s="0">
        <x:v>36.55613</x:v>
      </x:c>
      <x:c t="n" s="0">
        <x:v>34.16149</x:v>
      </x:c>
      <x:c t="n" s="0">
        <x:v>31.44885</x:v>
      </x:c>
      <x:c t="n" s="0">
        <x:v>29.24504</x:v>
      </x:c>
      <x:c t="n" s="0">
        <x:v>23.91644</x:v>
      </x:c>
      <x:c t="n" s="0">
        <x:v>21.54438</x:v>
      </x:c>
      <x:c t="n" s="0">
        <x:v>41.40442</x:v>
      </x:c>
      <x:c t="n" s="0">
        <x:v>52.15395</x:v>
      </x:c>
      <x:c t="n" s="0">
        <x:v>39.74733</x:v>
      </x:c>
      <x:c t="n" s="0">
        <x:v>15.13198</x:v>
      </x:c>
      <x:c t="n" s="0">
        <x:v>7.009282</x:v>
      </x:c>
      <x:c t="n" s="0">
        <x:v>6.249713</x:v>
      </x:c>
      <x:c t="n" s="0">
        <x:v>5.246689</x:v>
      </x:c>
      <x:c t="n" s="0">
        <x:v>4.327372</x:v>
      </x:c>
      <x:c t="n" s="0">
        <x:v>6.411347</x:v>
      </x:c>
      <x:c t="n" s="0">
        <x:v>-25.50322</x:v>
      </x:c>
      <x:c t="n" s="0">
        <x:v>-16.74701</x:v>
      </x:c>
      <x:c t="n" s="0">
        <x:v>-20.58451</x:v>
      </x:c>
      <x:c t="n" s="0">
        <x:v>-12.21591</x:v>
      </x:c>
      <x:c t="n" s="0">
        <x:v>-14.44986</x:v>
      </x:c>
      <x:c t="n" s="0">
        <x:v>0.03281817</x:v>
      </x:c>
      <x:c t="n" s="0">
        <x:v>-3.277465</x:v>
      </x:c>
      <x:c t="n" s="0">
        <x:v>9.49188</x:v>
      </x:c>
      <x:c t="n" s="0">
        <x:v>10.28337</x:v>
      </x:c>
      <x:c t="n" s="0">
        <x:v>19.86478</x:v>
      </x:c>
      <x:c t="n" s="0">
        <x:v>18.24356</x:v>
      </x:c>
      <x:c t="n" s="0">
        <x:v>29.05392</x:v>
      </x:c>
      <x:c t="n" s="0">
        <x:v>18.61647</x:v>
      </x:c>
      <x:c t="n" s="0">
        <x:v>34.87771</x:v>
      </x:c>
      <x:c t="n" s="0">
        <x:v>29.3684</x:v>
      </x:c>
      <x:c t="n" s="0">
        <x:v>22.32249</x:v>
      </x:c>
      <x:c t="n" s="0">
        <x:v>22.31085</x:v>
      </x:c>
      <x:c t="n" s="0">
        <x:v>35.00855</x:v>
      </x:c>
      <x:c t="n" s="0">
        <x:v>38.92495</x:v>
      </x:c>
      <x:c t="n" s="0">
        <x:v>37.25335</x:v>
      </x:c>
      <x:c t="n" s="0">
        <x:v>35.88628</x:v>
      </x:c>
      <x:c t="n" s="0">
        <x:v>39.67802</x:v>
      </x:c>
      <x:c t="n" s="0">
        <x:v>33.56351</x:v>
      </x:c>
      <x:c t="n" s="0">
        <x:v>29.31219</x:v>
      </x:c>
      <x:c t="n" s="0">
        <x:v>28.54234</x:v>
      </x:c>
      <x:c t="n" s="0">
        <x:v>25.56265</x:v>
      </x:c>
      <x:c t="n" s="0">
        <x:v>19.35186</x:v>
      </x:c>
      <x:c t="n" s="0">
        <x:v>23.56645</x:v>
      </x:c>
      <x:c t="n" s="0">
        <x:v>25.85962</x:v>
      </x:c>
      <x:c t="n" s="0">
        <x:v>17.62705</x:v>
      </x:c>
      <x:c t="n" s="0">
        <x:v>12.02291</x:v>
      </x:c>
      <x:c t="n" s="0">
        <x:v>5.286764</x:v>
      </x:c>
      <x:c t="n" s="0">
        <x:v>5.926154</x:v>
      </x:c>
      <x:c t="n" s="0">
        <x:v>6.33697</x:v>
      </x:c>
      <x:c t="n" s="0">
        <x:v>4.473022</x:v>
      </x:c>
      <x:c t="n" s="0">
        <x:v>5.774608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43946.5217361111</x:v>
      </x:c>
      <x:c t="n" s="7">
        <x:v>43946.5217361111</x:v>
      </x:c>
      <x:c t="n" s="0">
        <x:v>45.6954</x:v>
      </x:c>
      <x:c t="n" s="0">
        <x:v>54.20069</x:v>
      </x:c>
      <x:c t="n" s="0">
        <x:v>61.01123</x:v>
      </x:c>
      <x:c t="n" s="0">
        <x:v>68.3464</x:v>
      </x:c>
      <x:c t="n" s="0">
        <x:v>-24.04154</x:v>
      </x:c>
      <x:c t="n" s="0">
        <x:v>-15.89501</x:v>
      </x:c>
      <x:c t="n" s="0">
        <x:v>-21.46364</x:v>
      </x:c>
      <x:c t="n" s="0">
        <x:v>-13.8417</x:v>
      </x:c>
      <x:c t="n" s="0">
        <x:v>-12.20337</x:v>
      </x:c>
      <x:c t="n" s="0">
        <x:v>-3.559218</x:v>
      </x:c>
      <x:c t="n" s="0">
        <x:v>0.7070711</x:v>
      </x:c>
      <x:c t="n" s="0">
        <x:v>8.630768</x:v>
      </x:c>
      <x:c t="n" s="0">
        <x:v>13.04751</x:v>
      </x:c>
      <x:c t="n" s="0">
        <x:v>20.01149</x:v>
      </x:c>
      <x:c t="n" s="0">
        <x:v>18.8472</x:v>
      </x:c>
      <x:c t="n" s="0">
        <x:v>27.12615</x:v>
      </x:c>
      <x:c t="n" s="0">
        <x:v>26.78524</x:v>
      </x:c>
      <x:c t="n" s="0">
        <x:v>31.71965</x:v>
      </x:c>
      <x:c t="n" s="0">
        <x:v>28.94644</x:v>
      </x:c>
      <x:c t="n" s="0">
        <x:v>24.57775</x:v>
      </x:c>
      <x:c t="n" s="0">
        <x:v>32.01542</x:v>
      </x:c>
      <x:c t="n" s="0">
        <x:v>32.77093</x:v>
      </x:c>
      <x:c t="n" s="0">
        <x:v>34.20094</x:v>
      </x:c>
      <x:c t="n" s="0">
        <x:v>38.46196</x:v>
      </x:c>
      <x:c t="n" s="0">
        <x:v>36.01945</x:v>
      </x:c>
      <x:c t="n" s="0">
        <x:v>36.48669</x:v>
      </x:c>
      <x:c t="n" s="0">
        <x:v>34.56926</x:v>
      </x:c>
      <x:c t="n" s="0">
        <x:v>31.40565</x:v>
      </x:c>
      <x:c t="n" s="0">
        <x:v>29.07841</x:v>
      </x:c>
      <x:c t="n" s="0">
        <x:v>24.22458</x:v>
      </x:c>
      <x:c t="n" s="0">
        <x:v>21.30503</x:v>
      </x:c>
      <x:c t="n" s="0">
        <x:v>40.72399</x:v>
      </x:c>
      <x:c t="n" s="0">
        <x:v>51.4704</x:v>
      </x:c>
      <x:c t="n" s="0">
        <x:v>39.06714</x:v>
      </x:c>
      <x:c t="n" s="0">
        <x:v>14.76457</x:v>
      </x:c>
      <x:c t="n" s="0">
        <x:v>6.988346</x:v>
      </x:c>
      <x:c t="n" s="0">
        <x:v>6.262417</x:v>
      </x:c>
      <x:c t="n" s="0">
        <x:v>5.245869</x:v>
      </x:c>
      <x:c t="n" s="0">
        <x:v>4.328452</x:v>
      </x:c>
      <x:c t="n" s="0">
        <x:v>6.466582</x:v>
      </x:c>
      <x:c t="n" s="0">
        <x:v>-26.19029</x:v>
      </x:c>
      <x:c t="n" s="0">
        <x:v>-16.74701</x:v>
      </x:c>
      <x:c t="n" s="0">
        <x:v>-19.7054</x:v>
      </x:c>
      <x:c t="n" s="0">
        <x:v>-11.50448</x:v>
      </x:c>
      <x:c t="n" s="0">
        <x:v>-14.44986</x:v>
      </x:c>
      <x:c t="n" s="0">
        <x:v>1.120966</x:v>
      </x:c>
      <x:c t="n" s="0">
        <x:v>-3.277465</x:v>
      </x:c>
      <x:c t="n" s="0">
        <x:v>10.41711</x:v>
      </x:c>
      <x:c t="n" s="0">
        <x:v>14.92168</x:v>
      </x:c>
      <x:c t="n" s="0">
        <x:v>18.73581</x:v>
      </x:c>
      <x:c t="n" s="0">
        <x:v>16.29687</x:v>
      </x:c>
      <x:c t="n" s="0">
        <x:v>20.43228</x:v>
      </x:c>
      <x:c t="n" s="0">
        <x:v>18.61647</x:v>
      </x:c>
      <x:c t="n" s="0">
        <x:v>34.00619</x:v>
      </x:c>
      <x:c t="n" s="0">
        <x:v>30.32896</x:v>
      </x:c>
      <x:c t="n" s="0">
        <x:v>26.46633</x:v>
      </x:c>
      <x:c t="n" s="0">
        <x:v>30.31249</x:v>
      </x:c>
      <x:c t="n" s="0">
        <x:v>25.78145</x:v>
      </x:c>
      <x:c t="n" s="0">
        <x:v>31.67423</x:v>
      </x:c>
      <x:c t="n" s="0">
        <x:v>38.34694</x:v>
      </x:c>
      <x:c t="n" s="0">
        <x:v>34.86222</x:v>
      </x:c>
      <x:c t="n" s="0">
        <x:v>36.98048</x:v>
      </x:c>
      <x:c t="n" s="0">
        <x:v>36.67039</x:v>
      </x:c>
      <x:c t="n" s="0">
        <x:v>32.14661</x:v>
      </x:c>
      <x:c t="n" s="0">
        <x:v>28.22795</x:v>
      </x:c>
      <x:c t="n" s="0">
        <x:v>25.00045</x:v>
      </x:c>
      <x:c t="n" s="0">
        <x:v>18.87183</x:v>
      </x:c>
      <x:c t="n" s="0">
        <x:v>20.26461</x:v>
      </x:c>
      <x:c t="n" s="0">
        <x:v>25.39051</x:v>
      </x:c>
      <x:c t="n" s="0">
        <x:v>17.27477</x:v>
      </x:c>
      <x:c t="n" s="0">
        <x:v>11.87527</x:v>
      </x:c>
      <x:c t="n" s="0">
        <x:v>6.176929</x:v>
      </x:c>
      <x:c t="n" s="0">
        <x:v>6.211994</x:v>
      </x:c>
      <x:c t="n" s="0">
        <x:v>5.140907</x:v>
      </x:c>
      <x:c t="n" s="0">
        <x:v>4.146</x:v>
      </x:c>
      <x:c t="n" s="0">
        <x:v>6.238171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43946.5217361111</x:v>
      </x:c>
      <x:c t="n" s="7">
        <x:v>43946.5217361111</x:v>
      </x:c>
      <x:c t="n" s="0">
        <x:v>44.5035</x:v>
      </x:c>
      <x:c t="n" s="0">
        <x:v>54.20069</x:v>
      </x:c>
      <x:c t="n" s="0">
        <x:v>68.17693</x:v>
      </x:c>
      <x:c t="n" s="0">
        <x:v>72.70759</x:v>
      </x:c>
      <x:c t="n" s="0">
        <x:v>-24.29673</x:v>
      </x:c>
      <x:c t="n" s="0">
        <x:v>-16.00949</x:v>
      </x:c>
      <x:c t="n" s="0">
        <x:v>-20.69689</x:v>
      </x:c>
      <x:c t="n" s="0">
        <x:v>-12.98739</x:v>
      </x:c>
      <x:c t="n" s="0">
        <x:v>-12.46728</x:v>
      </x:c>
      <x:c t="n" s="0">
        <x:v>-2.477398</x:v>
      </x:c>
      <x:c t="n" s="0">
        <x:v>0.3086615</x:v>
      </x:c>
      <x:c t="n" s="0">
        <x:v>8.941919</x:v>
      </x:c>
      <x:c t="n" s="0">
        <x:v>14.86963</x:v>
      </x:c>
      <x:c t="n" s="0">
        <x:v>19.75874</x:v>
      </x:c>
      <x:c t="n" s="0">
        <x:v>18.4263</x:v>
      </x:c>
      <x:c t="n" s="0">
        <x:v>26.59694</x:v>
      </x:c>
      <x:c t="n" s="0">
        <x:v>27.59543</x:v>
      </x:c>
      <x:c t="n" s="0">
        <x:v>31.76126</x:v>
      </x:c>
      <x:c t="n" s="0">
        <x:v>29.0885</x:v>
      </x:c>
      <x:c t="n" s="0">
        <x:v>24.63838</x:v>
      </x:c>
      <x:c t="n" s="0">
        <x:v>32.03673</x:v>
      </x:c>
      <x:c t="n" s="0">
        <x:v>32.78218</x:v>
      </x:c>
      <x:c t="n" s="0">
        <x:v>33.96447</x:v>
      </x:c>
      <x:c t="n" s="0">
        <x:v>38.07358</x:v>
      </x:c>
      <x:c t="n" s="0">
        <x:v>36.72467</x:v>
      </x:c>
      <x:c t="n" s="0">
        <x:v>36.46083</x:v>
      </x:c>
      <x:c t="n" s="0">
        <x:v>34.60825</x:v>
      </x:c>
      <x:c t="n" s="0">
        <x:v>31.60623</x:v>
      </x:c>
      <x:c t="n" s="0">
        <x:v>29.74648</x:v>
      </x:c>
      <x:c t="n" s="0">
        <x:v>24.23592</x:v>
      </x:c>
      <x:c t="n" s="0">
        <x:v>21.06817</x:v>
      </x:c>
      <x:c t="n" s="0">
        <x:v>40.04663</x:v>
      </x:c>
      <x:c t="n" s="0">
        <x:v>50.78673</x:v>
      </x:c>
      <x:c t="n" s="0">
        <x:v>38.39185</x:v>
      </x:c>
      <x:c t="n" s="0">
        <x:v>14.50015</x:v>
      </x:c>
      <x:c t="n" s="0">
        <x:v>7.044758</x:v>
      </x:c>
      <x:c t="n" s="0">
        <x:v>6.564011</x:v>
      </x:c>
      <x:c t="n" s="0">
        <x:v>5.326097</x:v>
      </x:c>
      <x:c t="n" s="0">
        <x:v>4.406033</x:v>
      </x:c>
      <x:c t="n" s="0">
        <x:v>6.524107</x:v>
      </x:c>
      <x:c t="n" s="0">
        <x:v>-26.19029</x:v>
      </x:c>
      <x:c t="n" s="0">
        <x:v>-16.74701</x:v>
      </x:c>
      <x:c t="n" s="0">
        <x:v>-17.80278</x:v>
      </x:c>
      <x:c t="n" s="0">
        <x:v>-9.880929</x:v>
      </x:c>
      <x:c t="n" s="0">
        <x:v>-14.44986</x:v>
      </x:c>
      <x:c t="n" s="0">
        <x:v>1.120966</x:v>
      </x:c>
      <x:c t="n" s="0">
        <x:v>-3.277465</x:v>
      </x:c>
      <x:c t="n" s="0">
        <x:v>10.41711</x:v>
      </x:c>
      <x:c t="n" s="0">
        <x:v>19.64767</x:v>
      </x:c>
      <x:c t="n" s="0">
        <x:v>17.88387</x:v>
      </x:c>
      <x:c t="n" s="0">
        <x:v>14.49668</x:v>
      </x:c>
      <x:c t="n" s="0">
        <x:v>20.43228</x:v>
      </x:c>
      <x:c t="n" s="0">
        <x:v>31.10223</x:v>
      </x:c>
      <x:c t="n" s="0">
        <x:v>31.997</x:v>
      </x:c>
      <x:c t="n" s="0">
        <x:v>29.83764</x:v>
      </x:c>
      <x:c t="n" s="0">
        <x:v>24.57554</x:v>
      </x:c>
      <x:c t="n" s="0">
        <x:v>31.56287</x:v>
      </x:c>
      <x:c t="n" s="0">
        <x:v>33.16414</x:v>
      </x:c>
      <x:c t="n" s="0">
        <x:v>32.14803</x:v>
      </x:c>
      <x:c t="n" s="0">
        <x:v>33.84414</x:v>
      </x:c>
      <x:c t="n" s="0">
        <x:v>39.88779</x:v>
      </x:c>
      <x:c t="n" s="0">
        <x:v>35.32045</x:v>
      </x:c>
      <x:c t="n" s="0">
        <x:v>34.14702</x:v>
      </x:c>
      <x:c t="n" s="0">
        <x:v>32.18176</x:v>
      </x:c>
      <x:c t="n" s="0">
        <x:v>32.2186</x:v>
      </x:c>
      <x:c t="n" s="0">
        <x:v>23.5683</x:v>
      </x:c>
      <x:c t="n" s="0">
        <x:v>19.4003</x:v>
      </x:c>
      <x:c t="n" s="0">
        <x:v>21.31562</x:v>
      </x:c>
      <x:c t="n" s="0">
        <x:v>25.33514</x:v>
      </x:c>
      <x:c t="n" s="0">
        <x:v>20.32902</x:v>
      </x:c>
      <x:c t="n" s="0">
        <x:v>12.73246</x:v>
      </x:c>
      <x:c t="n" s="0">
        <x:v>7.452877</x:v>
      </x:c>
      <x:c t="n" s="0">
        <x:v>7.74489</x:v>
      </x:c>
      <x:c t="n" s="0">
        <x:v>5.770674</x:v>
      </x:c>
      <x:c t="n" s="0">
        <x:v>4.509375</x:v>
      </x:c>
      <x:c t="n" s="0">
        <x:v>7.311447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43946.5217361111</x:v>
      </x:c>
      <x:c t="n" s="7">
        <x:v>43946.5217361111</x:v>
      </x:c>
      <x:c t="n" s="0">
        <x:v>45.0002</x:v>
      </x:c>
      <x:c t="n" s="0">
        <x:v>54.20069</x:v>
      </x:c>
      <x:c t="n" s="0">
        <x:v>74.48485</x:v>
      </x:c>
      <x:c t="n" s="0">
        <x:v>78.08017</x:v>
      </x:c>
      <x:c t="n" s="0">
        <x:v>-24.52734</x:v>
      </x:c>
      <x:c t="n" s="0">
        <x:v>-16.10974</x:v>
      </x:c>
      <x:c t="n" s="0">
        <x:v>-20.13455</x:v>
      </x:c>
      <x:c t="n" s="0">
        <x:v>-12.37097</x:v>
      </x:c>
      <x:c t="n" s="0">
        <x:v>-12.70611</x:v>
      </x:c>
      <x:c t="n" s="0">
        <x:v>-1.728104</x:v>
      </x:c>
      <x:c t="n" s="0">
        <x:v>-0.06315539</x:v>
      </x:c>
      <x:c t="n" s="0">
        <x:v>9.990652</x:v>
      </x:c>
      <x:c t="n" s="0">
        <x:v>15.98441</x:v>
      </x:c>
      <x:c t="n" s="0">
        <x:v>19.53058</x:v>
      </x:c>
      <x:c t="n" s="0">
        <x:v>18.03142</x:v>
      </x:c>
      <x:c t="n" s="0">
        <x:v>26.08756</x:v>
      </x:c>
      <x:c t="n" s="0">
        <x:v>28.31916</x:v>
      </x:c>
      <x:c t="n" s="0">
        <x:v>31.6555</x:v>
      </x:c>
      <x:c t="n" s="0">
        <x:v>28.91746</x:v>
      </x:c>
      <x:c t="n" s="0">
        <x:v>24.67675</x:v>
      </x:c>
      <x:c t="n" s="0">
        <x:v>31.42548</x:v>
      </x:c>
      <x:c t="n" s="0">
        <x:v>32.74659</x:v>
      </x:c>
      <x:c t="n" s="0">
        <x:v>34.26776</x:v>
      </x:c>
      <x:c t="n" s="0">
        <x:v>37.84572</x:v>
      </x:c>
      <x:c t="n" s="0">
        <x:v>37.17844</x:v>
      </x:c>
      <x:c t="n" s="0">
        <x:v>36.23881</x:v>
      </x:c>
      <x:c t="n" s="0">
        <x:v>34.48865</x:v>
      </x:c>
      <x:c t="n" s="0">
        <x:v>31.78773</x:v>
      </x:c>
      <x:c t="n" s="0">
        <x:v>29.40762</x:v>
      </x:c>
      <x:c t="n" s="0">
        <x:v>24.07633</x:v>
      </x:c>
      <x:c t="n" s="0">
        <x:v>20.63152</x:v>
      </x:c>
      <x:c t="n" s="0">
        <x:v>39.36871</x:v>
      </x:c>
      <x:c t="n" s="0">
        <x:v>50.10199</x:v>
      </x:c>
      <x:c t="n" s="0">
        <x:v>37.71017</x:v>
      </x:c>
      <x:c t="n" s="0">
        <x:v>14.35362</x:v>
      </x:c>
      <x:c t="n" s="0">
        <x:v>6.940166</x:v>
      </x:c>
      <x:c t="n" s="0">
        <x:v>6.471239</x:v>
      </x:c>
      <x:c t="n" s="0">
        <x:v>5.25712</x:v>
      </x:c>
      <x:c t="n" s="0">
        <x:v>4.316329</x:v>
      </x:c>
      <x:c t="n" s="0">
        <x:v>6.523125</x:v>
      </x:c>
      <x:c t="n" s="0">
        <x:v>-26.19029</x:v>
      </x:c>
      <x:c t="n" s="0">
        <x:v>-16.74701</x:v>
      </x:c>
      <x:c t="n" s="0">
        <x:v>-17.80278</x:v>
      </x:c>
      <x:c t="n" s="0">
        <x:v>-9.880929</x:v>
      </x:c>
      <x:c t="n" s="0">
        <x:v>-14.44986</x:v>
      </x:c>
      <x:c t="n" s="0">
        <x:v>1.120966</x:v>
      </x:c>
      <x:c t="n" s="0">
        <x:v>-3.277465</x:v>
      </x:c>
      <x:c t="n" s="0">
        <x:v>13.95001</x:v>
      </x:c>
      <x:c t="n" s="0">
        <x:v>19.64767</x:v>
      </x:c>
      <x:c t="n" s="0">
        <x:v>17.88387</x:v>
      </x:c>
      <x:c t="n" s="0">
        <x:v>14.49668</x:v>
      </x:c>
      <x:c t="n" s="0">
        <x:v>20.43228</x:v>
      </x:c>
      <x:c t="n" s="0">
        <x:v>31.10223</x:v>
      </x:c>
      <x:c t="n" s="0">
        <x:v>30.74039</x:v>
      </x:c>
      <x:c t="n" s="0">
        <x:v>27.34975</x:v>
      </x:c>
      <x:c t="n" s="0">
        <x:v>25.13586</x:v>
      </x:c>
      <x:c t="n" s="0">
        <x:v>22.96526</x:v>
      </x:c>
      <x:c t="n" s="0">
        <x:v>32.68275</x:v>
      </x:c>
      <x:c t="n" s="0">
        <x:v>36.30734</x:v>
      </x:c>
      <x:c t="n" s="0">
        <x:v>36.15489</x:v>
      </x:c>
      <x:c t="n" s="0">
        <x:v>38.78192</x:v>
      </x:c>
      <x:c t="n" s="0">
        <x:v>34.81336</x:v>
      </x:c>
      <x:c t="n" s="0">
        <x:v>33.77851</x:v>
      </x:c>
      <x:c t="n" s="0">
        <x:v>32.45007</x:v>
      </x:c>
      <x:c t="n" s="0">
        <x:v>27.49032</x:v>
      </x:c>
      <x:c t="n" s="0">
        <x:v>23.69448</x:v>
      </x:c>
      <x:c t="n" s="0">
        <x:v>16.94963</x:v>
      </x:c>
      <x:c t="n" s="0">
        <x:v>19.38102</x:v>
      </x:c>
      <x:c t="n" s="0">
        <x:v>17.0321</x:v>
      </x:c>
      <x:c t="n" s="0">
        <x:v>16.21862</x:v>
      </x:c>
      <x:c t="n" s="0">
        <x:v>12.86851</x:v>
      </x:c>
      <x:c t="n" s="0">
        <x:v>6.163248</x:v>
      </x:c>
      <x:c t="n" s="0">
        <x:v>6.951133</x:v>
      </x:c>
      <x:c t="n" s="0">
        <x:v>4.743562</x:v>
      </x:c>
      <x:c t="n" s="0">
        <x:v>3.854316</x:v>
      </x:c>
      <x:c t="n" s="0">
        <x:v>6.170466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43946.5217361111</x:v>
      </x:c>
      <x:c t="n" s="7">
        <x:v>43946.5217361111</x:v>
      </x:c>
      <x:c t="n" s="0">
        <x:v>45.61056</x:v>
      </x:c>
      <x:c t="n" s="0">
        <x:v>54.20069</x:v>
      </x:c>
      <x:c t="n" s="0">
        <x:v>75.9484</x:v>
      </x:c>
      <x:c t="n" s="0">
        <x:v>78.6741</x:v>
      </x:c>
      <x:c t="n" s="0">
        <x:v>-24.96846</x:v>
      </x:c>
      <x:c t="n" s="0">
        <x:v>-16.33053</x:v>
      </x:c>
      <x:c t="n" s="0">
        <x:v>-19.70601</x:v>
      </x:c>
      <x:c t="n" s="0">
        <x:v>-11.90598</x:v>
      </x:c>
      <x:c t="n" s="0">
        <x:v>-13.07323</x:v>
      </x:c>
      <x:c t="n" s="0">
        <x:v>-1.176861</x:v>
      </x:c>
      <x:c t="n" s="0">
        <x:v>0.851243</x:v>
      </x:c>
      <x:c t="n" s="0">
        <x:v>11.25722</x:v>
      </x:c>
      <x:c t="n" s="0">
        <x:v>16.71298</x:v>
      </x:c>
      <x:c t="n" s="0">
        <x:v>19.10584</x:v>
      </x:c>
      <x:c t="n" s="0">
        <x:v>17.66321</x:v>
      </x:c>
      <x:c t="n" s="0">
        <x:v>27.08064</x:v>
      </x:c>
      <x:c t="n" s="0">
        <x:v>28.22144</x:v>
      </x:c>
      <x:c t="n" s="0">
        <x:v>31.42569</x:v>
      </x:c>
      <x:c t="n" s="0">
        <x:v>28.68466</x:v>
      </x:c>
      <x:c t="n" s="0">
        <x:v>24.87737</x:v>
      </x:c>
      <x:c t="n" s="0">
        <x:v>30.9185</x:v>
      </x:c>
      <x:c t="n" s="0">
        <x:v>32.53033</x:v>
      </x:c>
      <x:c t="n" s="0">
        <x:v>33.98267</x:v>
      </x:c>
      <x:c t="n" s="0">
        <x:v>37.5815</x:v>
      </x:c>
      <x:c t="n" s="0">
        <x:v>37.8111</x:v>
      </x:c>
      <x:c t="n" s="0">
        <x:v>35.79224</x:v>
      </x:c>
      <x:c t="n" s="0">
        <x:v>34.2159</x:v>
      </x:c>
      <x:c t="n" s="0">
        <x:v>31.88798</x:v>
      </x:c>
      <x:c t="n" s="0">
        <x:v>29.43096</x:v>
      </x:c>
      <x:c t="n" s="0">
        <x:v>24.2335</x:v>
      </x:c>
      <x:c t="n" s="0">
        <x:v>20.91641</x:v>
      </x:c>
      <x:c t="n" s="0">
        <x:v>38.69182</x:v>
      </x:c>
      <x:c t="n" s="0">
        <x:v>49.42001</x:v>
      </x:c>
      <x:c t="n" s="0">
        <x:v>37.03761</x:v>
      </x:c>
      <x:c t="n" s="0">
        <x:v>13.99276</x:v>
      </x:c>
      <x:c t="n" s="0">
        <x:v>6.851997</x:v>
      </x:c>
      <x:c t="n" s="0">
        <x:v>6.565969</x:v>
      </x:c>
      <x:c t="n" s="0">
        <x:v>5.085116</x:v>
      </x:c>
      <x:c t="n" s="0">
        <x:v>4.353271</x:v>
      </x:c>
      <x:c t="n" s="0">
        <x:v>6.47963</x:v>
      </x:c>
      <x:c t="n" s="0">
        <x:v>-29.57875</x:v>
      </x:c>
      <x:c t="n" s="0">
        <x:v>-18.10804</x:v>
      </x:c>
      <x:c t="n" s="0">
        <x:v>-17.80278</x:v>
      </x:c>
      <x:c t="n" s="0">
        <x:v>-9.880929</x:v>
      </x:c>
      <x:c t="n" s="0">
        <x:v>-16.55361</x:v>
      </x:c>
      <x:c t="n" s="0">
        <x:v>1.120966</x:v>
      </x:c>
      <x:c t="n" s="0">
        <x:v>4.579906</x:v>
      </x:c>
      <x:c t="n" s="0">
        <x:v>15.20161</x:v>
      </x:c>
      <x:c t="n" s="0">
        <x:v>19.48822</x:v>
      </x:c>
      <x:c t="n" s="0">
        <x:v>14.5159</x:v>
      </x:c>
      <x:c t="n" s="0">
        <x:v>17.12473</x:v>
      </x:c>
      <x:c t="n" s="0">
        <x:v>31.02813</x:v>
      </x:c>
      <x:c t="n" s="0">
        <x:v>26.74452</x:v>
      </x:c>
      <x:c t="n" s="0">
        <x:v>29.76406</x:v>
      </x:c>
      <x:c t="n" s="0">
        <x:v>27.1258</x:v>
      </x:c>
      <x:c t="n" s="0">
        <x:v>25.89392</x:v>
      </x:c>
      <x:c t="n" s="0">
        <x:v>25.07854</x:v>
      </x:c>
      <x:c t="n" s="0">
        <x:v>31.39592</x:v>
      </x:c>
      <x:c t="n" s="0">
        <x:v>29.57089</x:v>
      </x:c>
      <x:c t="n" s="0">
        <x:v>36.3643</x:v>
      </x:c>
      <x:c t="n" s="0">
        <x:v>40.83684</x:v>
      </x:c>
      <x:c t="n" s="0">
        <x:v>32.11022</x:v>
      </x:c>
      <x:c t="n" s="0">
        <x:v>32.03642</x:v>
      </x:c>
      <x:c t="n" s="0">
        <x:v>32.10171</x:v>
      </x:c>
      <x:c t="n" s="0">
        <x:v>29.19555</x:v>
      </x:c>
      <x:c t="n" s="0">
        <x:v>24.7423</x:v>
      </x:c>
      <x:c t="n" s="0">
        <x:v>22.18554</x:v>
      </x:c>
      <x:c t="n" s="0">
        <x:v>19.42923</x:v>
      </x:c>
      <x:c t="n" s="0">
        <x:v>26.50131</x:v>
      </x:c>
      <x:c t="n" s="0">
        <x:v>19.7191</x:v>
      </x:c>
      <x:c t="n" s="0">
        <x:v>11.04978</x:v>
      </x:c>
      <x:c t="n" s="0">
        <x:v>6.199065</x:v>
      </x:c>
      <x:c t="n" s="0">
        <x:v>6.166715</x:v>
      </x:c>
      <x:c t="n" s="0">
        <x:v>3.578112</x:v>
      </x:c>
      <x:c t="n" s="0">
        <x:v>4.673326</x:v>
      </x:c>
      <x:c t="n" s="0">
        <x:v>6.109779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43946.5217361111</x:v>
      </x:c>
      <x:c t="n" s="7">
        <x:v>43946.5217361111</x:v>
      </x:c>
      <x:c t="n" s="0">
        <x:v>43.73234</x:v>
      </x:c>
      <x:c t="n" s="0">
        <x:v>54.20069</x:v>
      </x:c>
      <x:c t="n" s="0">
        <x:v>73.1655</x:v>
      </x:c>
      <x:c t="n" s="0">
        <x:v>78.16666</x:v>
      </x:c>
      <x:c t="n" s="0">
        <x:v>-25.46634</x:v>
      </x:c>
      <x:c t="n" s="0">
        <x:v>-16.57229</x:v>
      </x:c>
      <x:c t="n" s="0">
        <x:v>-19.37076</x:v>
      </x:c>
      <x:c t="n" s="0">
        <x:v>-11.54482</x:v>
      </x:c>
      <x:c t="n" s="0">
        <x:v>-13.46526</x:v>
      </x:c>
      <x:c t="n" s="0">
        <x:v>-0.8749242</x:v>
      </x:c>
      <x:c t="n" s="0">
        <x:v>1.784202</x:v>
      </x:c>
      <x:c t="n" s="0">
        <x:v>12.04263</x:v>
      </x:c>
      <x:c t="n" s="0">
        <x:v>17.24037</x:v>
      </x:c>
      <x:c t="n" s="0">
        <x:v>18.63021</x:v>
      </x:c>
      <x:c t="n" s="0">
        <x:v>19.10206</x:v>
      </x:c>
      <x:c t="n" s="0">
        <x:v>28.0965</x:v>
      </x:c>
      <x:c t="n" s="0">
        <x:v>27.91689</x:v>
      </x:c>
      <x:c t="n" s="0">
        <x:v>31.12229</x:v>
      </x:c>
      <x:c t="n" s="0">
        <x:v>28.57635</x:v>
      </x:c>
      <x:c t="n" s="0">
        <x:v>25.02998</x:v>
      </x:c>
      <x:c t="n" s="0">
        <x:v>30.32728</x:v>
      </x:c>
      <x:c t="n" s="0">
        <x:v>32.89531</x:v>
      </x:c>
      <x:c t="n" s="0">
        <x:v>33.63038</x:v>
      </x:c>
      <x:c t="n" s="0">
        <x:v>37.2202</x:v>
      </x:c>
      <x:c t="n" s="0">
        <x:v>38.18326</x:v>
      </x:c>
      <x:c t="n" s="0">
        <x:v>35.57121</x:v>
      </x:c>
      <x:c t="n" s="0">
        <x:v>33.73302</x:v>
      </x:c>
      <x:c t="n" s="0">
        <x:v>31.4894</x:v>
      </x:c>
      <x:c t="n" s="0">
        <x:v>29.11345</x:v>
      </x:c>
      <x:c t="n" s="0">
        <x:v>24.05006</x:v>
      </x:c>
      <x:c t="n" s="0">
        <x:v>20.74196</x:v>
      </x:c>
      <x:c t="n" s="0">
        <x:v>38.03783</x:v>
      </x:c>
      <x:c t="n" s="0">
        <x:v>48.73728</x:v>
      </x:c>
      <x:c t="n" s="0">
        <x:v>36.3804</x:v>
      </x:c>
      <x:c t="n" s="0">
        <x:v>14.04938</x:v>
      </x:c>
      <x:c t="n" s="0">
        <x:v>7.595881</x:v>
      </x:c>
      <x:c t="n" s="0">
        <x:v>7.636024</x:v>
      </x:c>
      <x:c t="n" s="0">
        <x:v>5.570659</x:v>
      </x:c>
      <x:c t="n" s="0">
        <x:v>4.317765</x:v>
      </x:c>
      <x:c t="n" s="0">
        <x:v>6.374411</x:v>
      </x:c>
      <x:c t="n" s="0">
        <x:v>-30.06697</x:v>
      </x:c>
      <x:c t="n" s="0">
        <x:v>-18.34261</x:v>
      </x:c>
      <x:c t="n" s="0">
        <x:v>-17.80278</x:v>
      </x:c>
      <x:c t="n" s="0">
        <x:v>-9.880929</x:v>
      </x:c>
      <x:c t="n" s="0">
        <x:v>-16.95856</x:v>
      </x:c>
      <x:c t="n" s="0">
        <x:v>0.0153326</x:v>
      </x:c>
      <x:c t="n" s="0">
        <x:v>5.069991</x:v>
      </x:c>
      <x:c t="n" s="0">
        <x:v>14.78305</x:v>
      </x:c>
      <x:c t="n" s="0">
        <x:v>19.46495</x:v>
      </x:c>
      <x:c t="n" s="0">
        <x:v>13.72035</x:v>
      </x:c>
      <x:c t="n" s="0">
        <x:v>23.33439</x:v>
      </x:c>
      <x:c t="n" s="0">
        <x:v>31.56046</x:v>
      </x:c>
      <x:c t="n" s="0">
        <x:v>25.51367</x:v>
      </x:c>
      <x:c t="n" s="0">
        <x:v>28.55993</x:v>
      </x:c>
      <x:c t="n" s="0">
        <x:v>27.88205</x:v>
      </x:c>
      <x:c t="n" s="0">
        <x:v>25.80445</x:v>
      </x:c>
      <x:c t="n" s="0">
        <x:v>21.54548</x:v>
      </x:c>
      <x:c t="n" s="0">
        <x:v>34.53102</x:v>
      </x:c>
      <x:c t="n" s="0">
        <x:v>30.80622</x:v>
      </x:c>
      <x:c t="n" s="0">
        <x:v>32.99364</x:v>
      </x:c>
      <x:c t="n" s="0">
        <x:v>38.92697</x:v>
      </x:c>
      <x:c t="n" s="0">
        <x:v>33.69724</x:v>
      </x:c>
      <x:c t="n" s="0">
        <x:v>30.21626</x:v>
      </x:c>
      <x:c t="n" s="0">
        <x:v>29.51975</x:v>
      </x:c>
      <x:c t="n" s="0">
        <x:v>25.70855</x:v>
      </x:c>
      <x:c t="n" s="0">
        <x:v>22.38572</x:v>
      </x:c>
      <x:c t="n" s="0">
        <x:v>20.21664</x:v>
      </x:c>
      <x:c t="n" s="0">
        <x:v>24.75489</x:v>
      </x:c>
      <x:c t="n" s="0">
        <x:v>25.37178</x:v>
      </x:c>
      <x:c t="n" s="0">
        <x:v>23.61325</x:v>
      </x:c>
      <x:c t="n" s="0">
        <x:v>14.48147</x:v>
      </x:c>
      <x:c t="n" s="0">
        <x:v>10.55525</x:v>
      </x:c>
      <x:c t="n" s="0">
        <x:v>11.40974</x:v>
      </x:c>
      <x:c t="n" s="0">
        <x:v>7.760119</x:v>
      </x:c>
      <x:c t="n" s="0">
        <x:v>4.207642</x:v>
      </x:c>
      <x:c t="n" s="0">
        <x:v>5.761334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43946.5217361111</x:v>
      </x:c>
      <x:c t="n" s="7">
        <x:v>43946.5217361111</x:v>
      </x:c>
      <x:c t="n" s="0">
        <x:v>42.98069</x:v>
      </x:c>
      <x:c t="n" s="0">
        <x:v>54.20069</x:v>
      </x:c>
      <x:c t="n" s="0">
        <x:v>67.90837</x:v>
      </x:c>
      <x:c t="n" s="0">
        <x:v>72.39566</x:v>
      </x:c>
      <x:c t="n" s="0">
        <x:v>-25.94213</x:v>
      </x:c>
      <x:c t="n" s="0">
        <x:v>-16.78999</x:v>
      </x:c>
      <x:c t="n" s="0">
        <x:v>-19.10363</x:v>
      </x:c>
      <x:c t="n" s="0">
        <x:v>-11.25851</x:v>
      </x:c>
      <x:c t="n" s="0">
        <x:v>-13.83059</x:v>
      </x:c>
      <x:c t="n" s="0">
        <x:v>-1.443146</x:v>
      </x:c>
      <x:c t="n" s="0">
        <x:v>2.447817</x:v>
      </x:c>
      <x:c t="n" s="0">
        <x:v>12.23426</x:v>
      </x:c>
      <x:c t="n" s="0">
        <x:v>17.64504</x:v>
      </x:c>
      <x:c t="n" s="0">
        <x:v>18.1782</x:v>
      </x:c>
      <x:c t="n" s="0">
        <x:v>20.03925</x:v>
      </x:c>
      <x:c t="n" s="0">
        <x:v>28.80841</x:v>
      </x:c>
      <x:c t="n" s="0">
        <x:v>27.52551</x:v>
      </x:c>
      <x:c t="n" s="0">
        <x:v>30.81295</x:v>
      </x:c>
      <x:c t="n" s="0">
        <x:v>28.96159</x:v>
      </x:c>
      <x:c t="n" s="0">
        <x:v>25.08554</x:v>
      </x:c>
      <x:c t="n" s="0">
        <x:v>29.76394</x:v>
      </x:c>
      <x:c t="n" s="0">
        <x:v>32.72865</x:v>
      </x:c>
      <x:c t="n" s="0">
        <x:v>33.29939</x:v>
      </x:c>
      <x:c t="n" s="0">
        <x:v>36.9261</x:v>
      </x:c>
      <x:c t="n" s="0">
        <x:v>37.8931</x:v>
      </x:c>
      <x:c t="n" s="0">
        <x:v>35.10961</x:v>
      </x:c>
      <x:c t="n" s="0">
        <x:v>33.619</x:v>
      </x:c>
      <x:c t="n" s="0">
        <x:v>31.21194</x:v>
      </x:c>
      <x:c t="n" s="0">
        <x:v>28.88075</x:v>
      </x:c>
      <x:c t="n" s="0">
        <x:v>23.78344</x:v>
      </x:c>
      <x:c t="n" s="0">
        <x:v>20.66537</x:v>
      </x:c>
      <x:c t="n" s="0">
        <x:v>37.35703</x:v>
      </x:c>
      <x:c t="n" s="0">
        <x:v>48.05639</x:v>
      </x:c>
      <x:c t="n" s="0">
        <x:v>35.71755</x:v>
      </x:c>
      <x:c t="n" s="0">
        <x:v>13.79615</x:v>
      </x:c>
      <x:c t="n" s="0">
        <x:v>7.330165</x:v>
      </x:c>
      <x:c t="n" s="0">
        <x:v>7.366053</x:v>
      </x:c>
      <x:c t="n" s="0">
        <x:v>5.450747</x:v>
      </x:c>
      <x:c t="n" s="0">
        <x:v>4.311749</x:v>
      </x:c>
      <x:c t="n" s="0">
        <x:v>6.235436</x:v>
      </x:c>
      <x:c t="n" s="0">
        <x:v>-30.06697</x:v>
      </x:c>
      <x:c t="n" s="0">
        <x:v>-18.34261</x:v>
      </x:c>
      <x:c t="n" s="0">
        <x:v>-17.80278</x:v>
      </x:c>
      <x:c t="n" s="0">
        <x:v>-9.880929</x:v>
      </x:c>
      <x:c t="n" s="0">
        <x:v>-16.95856</x:v>
      </x:c>
      <x:c t="n" s="0">
        <x:v>-8.837374</x:v>
      </x:c>
      <x:c t="n" s="0">
        <x:v>5.069991</x:v>
      </x:c>
      <x:c t="n" s="0">
        <x:v>13.21214</x:v>
      </x:c>
      <x:c t="n" s="0">
        <x:v>19.46495</x:v>
      </x:c>
      <x:c t="n" s="0">
        <x:v>13.72035</x:v>
      </x:c>
      <x:c t="n" s="0">
        <x:v>23.33439</x:v>
      </x:c>
      <x:c t="n" s="0">
        <x:v>31.05113</x:v>
      </x:c>
      <x:c t="n" s="0">
        <x:v>23.53929</x:v>
      </x:c>
      <x:c t="n" s="0">
        <x:v>28.30601</x:v>
      </x:c>
      <x:c t="n" s="0">
        <x:v>31.00309</x:v>
      </x:c>
      <x:c t="n" s="0">
        <x:v>25.15322</x:v>
      </x:c>
      <x:c t="n" s="0">
        <x:v>22.89946</x:v>
      </x:c>
      <x:c t="n" s="0">
        <x:v>30.77363</x:v>
      </x:c>
      <x:c t="n" s="0">
        <x:v>30.40253</x:v>
      </x:c>
      <x:c t="n" s="0">
        <x:v>35.62895</x:v>
      </x:c>
      <x:c t="n" s="0">
        <x:v>35.73049</x:v>
      </x:c>
      <x:c t="n" s="0">
        <x:v>29.54959</x:v>
      </x:c>
      <x:c t="n" s="0">
        <x:v>33.22421</x:v>
      </x:c>
      <x:c t="n" s="0">
        <x:v>27.27877</x:v>
      </x:c>
      <x:c t="n" s="0">
        <x:v>27.55504</x:v>
      </x:c>
      <x:c t="n" s="0">
        <x:v>21.91798</x:v>
      </x:c>
      <x:c t="n" s="0">
        <x:v>19.91769</x:v>
      </x:c>
      <x:c t="n" s="0">
        <x:v>17.03743</x:v>
      </x:c>
      <x:c t="n" s="0">
        <x:v>26.16581</x:v>
      </x:c>
      <x:c t="n" s="0">
        <x:v>19.7654</x:v>
      </x:c>
      <x:c t="n" s="0">
        <x:v>13.18439</x:v>
      </x:c>
      <x:c t="n" s="0">
        <x:v>5.642196</x:v>
      </x:c>
      <x:c t="n" s="0">
        <x:v>5.153625</x:v>
      </x:c>
      <x:c t="n" s="0">
        <x:v>5.165029</x:v>
      </x:c>
      <x:c t="n" s="0">
        <x:v>3.869837</x:v>
      </x:c>
      <x:c t="n" s="0">
        <x:v>5.567051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43946.5217361111</x:v>
      </x:c>
      <x:c t="n" s="7">
        <x:v>43946.5217361111</x:v>
      </x:c>
      <x:c t="n" s="0">
        <x:v>43.93017</x:v>
      </x:c>
      <x:c t="n" s="0">
        <x:v>54.20069</x:v>
      </x:c>
      <x:c t="n" s="0">
        <x:v>71.68424</x:v>
      </x:c>
      <x:c t="n" s="0">
        <x:v>75.51995</x:v>
      </x:c>
      <x:c t="n" s="0">
        <x:v>-26.39469</x:v>
      </x:c>
      <x:c t="n" s="0">
        <x:v>-16.98493</x:v>
      </x:c>
      <x:c t="n" s="0">
        <x:v>-18.88785</x:v>
      </x:c>
      <x:c t="n" s="0">
        <x:v>-11.02812</x:v>
      </x:c>
      <x:c t="n" s="0">
        <x:v>-14.16892</x:v>
      </x:c>
      <x:c t="n" s="0">
        <x:v>-1.995251</x:v>
      </x:c>
      <x:c t="n" s="0">
        <x:v>2.943935</x:v>
      </x:c>
      <x:c t="n" s="0">
        <x:v>12.39147</x:v>
      </x:c>
      <x:c t="n" s="0">
        <x:v>17.39043</x:v>
      </x:c>
      <x:c t="n" s="0">
        <x:v>18.13115</x:v>
      </x:c>
      <x:c t="n" s="0">
        <x:v>20.70537</x:v>
      </x:c>
      <x:c t="n" s="0">
        <x:v>28.28069</x:v>
      </x:c>
      <x:c t="n" s="0">
        <x:v>26.96425</x:v>
      </x:c>
      <x:c t="n" s="0">
        <x:v>30.49405</x:v>
      </x:c>
      <x:c t="n" s="0">
        <x:v>29.23169</x:v>
      </x:c>
      <x:c t="n" s="0">
        <x:v>24.84914</x:v>
      </x:c>
      <x:c t="n" s="0">
        <x:v>29.61307</x:v>
      </x:c>
      <x:c t="n" s="0">
        <x:v>32.22372</x:v>
      </x:c>
      <x:c t="n" s="0">
        <x:v>33.74671</x:v>
      </x:c>
      <x:c t="n" s="0">
        <x:v>36.98163</x:v>
      </x:c>
      <x:c t="n" s="0">
        <x:v>37.85356</x:v>
      </x:c>
      <x:c t="n" s="0">
        <x:v>34.71226</x:v>
      </x:c>
      <x:c t="n" s="0">
        <x:v>33.5723</x:v>
      </x:c>
      <x:c t="n" s="0">
        <x:v>31.14648</x:v>
      </x:c>
      <x:c t="n" s="0">
        <x:v>28.38489</x:v>
      </x:c>
      <x:c t="n" s="0">
        <x:v>23.70987</x:v>
      </x:c>
      <x:c t="n" s="0">
        <x:v>20.55568</x:v>
      </x:c>
      <x:c t="n" s="0">
        <x:v>36.68311</x:v>
      </x:c>
      <x:c t="n" s="0">
        <x:v>47.37244</x:v>
      </x:c>
      <x:c t="n" s="0">
        <x:v>35.03746</x:v>
      </x:c>
      <x:c t="n" s="0">
        <x:v>13.85088</x:v>
      </x:c>
      <x:c t="n" s="0">
        <x:v>7.08254</x:v>
      </x:c>
      <x:c t="n" s="0">
        <x:v>7.225801</x:v>
      </x:c>
      <x:c t="n" s="0">
        <x:v>5.345981</x:v>
      </x:c>
      <x:c t="n" s="0">
        <x:v>4.166153</x:v>
      </x:c>
      <x:c t="n" s="0">
        <x:v>6.345816</x:v>
      </x:c>
      <x:c t="n" s="0">
        <x:v>-30.06697</x:v>
      </x:c>
      <x:c t="n" s="0">
        <x:v>-18.34261</x:v>
      </x:c>
      <x:c t="n" s="0">
        <x:v>-17.80278</x:v>
      </x:c>
      <x:c t="n" s="0">
        <x:v>-9.880929</x:v>
      </x:c>
      <x:c t="n" s="0">
        <x:v>-16.95856</x:v>
      </x:c>
      <x:c t="n" s="0">
        <x:v>-8.837374</x:v>
      </x:c>
      <x:c t="n" s="0">
        <x:v>5.069991</x:v>
      </x:c>
      <x:c t="n" s="0">
        <x:v>13.21214</x:v>
      </x:c>
      <x:c t="n" s="0">
        <x:v>14.26309</x:v>
      </x:c>
      <x:c t="n" s="0">
        <x:v>18.26559</x:v>
      </x:c>
      <x:c t="n" s="0">
        <x:v>23.33439</x:v>
      </x:c>
      <x:c t="n" s="0">
        <x:v>22.15655</x:v>
      </x:c>
      <x:c t="n" s="0">
        <x:v>19.81733</x:v>
      </x:c>
      <x:c t="n" s="0">
        <x:v>27.93099</x:v>
      </x:c>
      <x:c t="n" s="0">
        <x:v>30.18132</x:v>
      </x:c>
      <x:c t="n" s="0">
        <x:v>23.70646</x:v>
      </x:c>
      <x:c t="n" s="0">
        <x:v>29.0147</x:v>
      </x:c>
      <x:c t="n" s="0">
        <x:v>27.38056</x:v>
      </x:c>
      <x:c t="n" s="0">
        <x:v>35.98267</x:v>
      </x:c>
      <x:c t="n" s="0">
        <x:v>37.21633</x:v>
      </x:c>
      <x:c t="n" s="0">
        <x:v>37.80195</x:v>
      </x:c>
      <x:c t="n" s="0">
        <x:v>31.29114</x:v>
      </x:c>
      <x:c t="n" s="0">
        <x:v>32.42862</x:v>
      </x:c>
      <x:c t="n" s="0">
        <x:v>30.9</x:v>
      </x:c>
      <x:c t="n" s="0">
        <x:v>25.18708</x:v>
      </x:c>
      <x:c t="n" s="0">
        <x:v>23.01198</x:v>
      </x:c>
      <x:c t="n" s="0">
        <x:v>19.53255</x:v>
      </x:c>
      <x:c t="n" s="0">
        <x:v>18.55675</x:v>
      </x:c>
      <x:c t="n" s="0">
        <x:v>20.2416</x:v>
      </x:c>
      <x:c t="n" s="0">
        <x:v>20.1776</x:v>
      </x:c>
      <x:c t="n" s="0">
        <x:v>14.68571</x:v>
      </x:c>
      <x:c t="n" s="0">
        <x:v>11.19137</x:v>
      </x:c>
      <x:c t="n" s="0">
        <x:v>8.396007</x:v>
      </x:c>
      <x:c t="n" s="0">
        <x:v>5.232689</x:v>
      </x:c>
      <x:c t="n" s="0">
        <x:v>3.314221</x:v>
      </x:c>
      <x:c t="n" s="0">
        <x:v>7.062923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43946.5217361111</x:v>
      </x:c>
      <x:c t="n" s="7">
        <x:v>43946.5217361111</x:v>
      </x:c>
      <x:c t="n" s="0">
        <x:v>44.65271</x:v>
      </x:c>
      <x:c t="n" s="0">
        <x:v>54.20069</x:v>
      </x:c>
      <x:c t="n" s="0">
        <x:v>65.18739</x:v>
      </x:c>
      <x:c t="n" s="0">
        <x:v>71.80251</x:v>
      </x:c>
      <x:c t="n" s="0">
        <x:v>-26.82212</x:v>
      </x:c>
      <x:c t="n" s="0">
        <x:v>-17.36127</x:v>
      </x:c>
      <x:c t="n" s="0">
        <x:v>-18.9209</x:v>
      </x:c>
      <x:c t="n" s="0">
        <x:v>-10.86469</x:v>
      </x:c>
      <x:c t="n" s="0">
        <x:v>-14.48033</x:v>
      </x:c>
      <x:c t="n" s="0">
        <x:v>-2.52961</x:v>
      </x:c>
      <x:c t="n" s="0">
        <x:v>4.805392</x:v>
      </x:c>
      <x:c t="n" s="0">
        <x:v>12.52137</x:v>
      </x:c>
      <x:c t="n" s="0">
        <x:v>16.78712</x:v>
      </x:c>
      <x:c t="n" s="0">
        <x:v>18.28959</x:v>
      </x:c>
      <x:c t="n" s="0">
        <x:v>21.59844</x:v>
      </x:c>
      <x:c t="n" s="0">
        <x:v>27.77292</x:v>
      </x:c>
      <x:c t="n" s="0">
        <x:v>26.66726</x:v>
      </x:c>
      <x:c t="n" s="0">
        <x:v>30.10996</x:v>
      </x:c>
      <x:c t="n" s="0">
        <x:v>28.98979</x:v>
      </x:c>
      <x:c t="n" s="0">
        <x:v>25.11969</x:v>
      </x:c>
      <x:c t="n" s="0">
        <x:v>29.31762</x:v>
      </x:c>
      <x:c t="n" s="0">
        <x:v>32.09002</x:v>
      </x:c>
      <x:c t="n" s="0">
        <x:v>34.82076</x:v>
      </x:c>
      <x:c t="n" s="0">
        <x:v>37.74905</x:v>
      </x:c>
      <x:c t="n" s="0">
        <x:v>37.7428</x:v>
      </x:c>
      <x:c t="n" s="0">
        <x:v>34.58438</x:v>
      </x:c>
      <x:c t="n" s="0">
        <x:v>33.27205</x:v>
      </x:c>
      <x:c t="n" s="0">
        <x:v>30.86554</x:v>
      </x:c>
      <x:c t="n" s="0">
        <x:v>28.71306</x:v>
      </x:c>
      <x:c t="n" s="0">
        <x:v>23.67511</x:v>
      </x:c>
      <x:c t="n" s="0">
        <x:v>20.59929</x:v>
      </x:c>
      <x:c t="n" s="0">
        <x:v>36.02345</x:v>
      </x:c>
      <x:c t="n" s="0">
        <x:v>46.68997</x:v>
      </x:c>
      <x:c t="n" s="0">
        <x:v>34.44512</x:v>
      </x:c>
      <x:c t="n" s="0">
        <x:v>15.04095</x:v>
      </x:c>
      <x:c t="n" s="0">
        <x:v>8.921194</x:v>
      </x:c>
      <x:c t="n" s="0">
        <x:v>7.654574</x:v>
      </x:c>
      <x:c t="n" s="0">
        <x:v>5.372366</x:v>
      </x:c>
      <x:c t="n" s="0">
        <x:v>4.032187</x:v>
      </x:c>
      <x:c t="n" s="0">
        <x:v>6.367244</x:v>
      </x:c>
      <x:c t="n" s="0">
        <x:v>-30.06697</x:v>
      </x:c>
      <x:c t="n" s="0">
        <x:v>-21.05286</x:v>
      </x:c>
      <x:c t="n" s="0">
        <x:v>-19.32574</x:v>
      </x:c>
      <x:c t="n" s="0">
        <x:v>-10.033</x:v>
      </x:c>
      <x:c t="n" s="0">
        <x:v>-16.95856</x:v>
      </x:c>
      <x:c t="n" s="0">
        <x:v>-8.837374</x:v>
      </x:c>
      <x:c t="n" s="0">
        <x:v>9.990729</x:v>
      </x:c>
      <x:c t="n" s="0">
        <x:v>12.8903</x:v>
      </x:c>
      <x:c t="n" s="0">
        <x:v>7.863159</x:v>
      </x:c>
      <x:c t="n" s="0">
        <x:v>19.11595</x:v>
      </x:c>
      <x:c t="n" s="0">
        <x:v>25.03879</x:v>
      </x:c>
      <x:c t="n" s="0">
        <x:v>22.15655</x:v>
      </x:c>
      <x:c t="n" s="0">
        <x:v>25.37963</x:v>
      </x:c>
      <x:c t="n" s="0">
        <x:v>26.11112</x:v>
      </x:c>
      <x:c t="n" s="0">
        <x:v>27.21729</x:v>
      </x:c>
      <x:c t="n" s="0">
        <x:v>26.43377</x:v>
      </x:c>
      <x:c t="n" s="0">
        <x:v>26.51694</x:v>
      </x:c>
      <x:c t="n" s="0">
        <x:v>31.41629</x:v>
      </x:c>
      <x:c t="n" s="0">
        <x:v>38.43042</x:v>
      </x:c>
      <x:c t="n" s="0">
        <x:v>40.46053</x:v>
      </x:c>
      <x:c t="n" s="0">
        <x:v>36.46339</x:v>
      </x:c>
      <x:c t="n" s="0">
        <x:v>33.82063</x:v>
      </x:c>
      <x:c t="n" s="0">
        <x:v>31.39395</x:v>
      </x:c>
      <x:c t="n" s="0">
        <x:v>28.60575</x:v>
      </x:c>
      <x:c t="n" s="0">
        <x:v>29.81369</x:v>
      </x:c>
      <x:c t="n" s="0">
        <x:v>23.79833</x:v>
      </x:c>
      <x:c t="n" s="0">
        <x:v>20.80968</x:v>
      </x:c>
      <x:c t="n" s="0">
        <x:v>23.07076</x:v>
      </x:c>
      <x:c t="n" s="0">
        <x:v>23.10732</x:v>
      </x:c>
      <x:c t="n" s="0">
        <x:v>25.32915</x:v>
      </x:c>
      <x:c t="n" s="0">
        <x:v>18.51114</x:v>
      </x:c>
      <x:c t="n" s="0">
        <x:v>11.61544</x:v>
      </x:c>
      <x:c t="n" s="0">
        <x:v>8.055086</x:v>
      </x:c>
      <x:c t="n" s="0">
        <x:v>5.087609</x:v>
      </x:c>
      <x:c t="n" s="0">
        <x:v>3.143709</x:v>
      </x:c>
      <x:c t="n" s="0">
        <x:v>6.458681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43946.5217361111</x:v>
      </x:c>
      <x:c t="n" s="7">
        <x:v>43946.5217361111</x:v>
      </x:c>
      <x:c t="n" s="0">
        <x:v>43.98703</x:v>
      </x:c>
      <x:c t="n" s="0">
        <x:v>54.20069</x:v>
      </x:c>
      <x:c t="n" s="0">
        <x:v>65.66706</x:v>
      </x:c>
      <x:c t="n" s="0">
        <x:v>70.72618</x:v>
      </x:c>
      <x:c t="n" s="0">
        <x:v>-27.2234</x:v>
      </x:c>
      <x:c t="n" s="0">
        <x:v>-17.74042</x:v>
      </x:c>
      <x:c t="n" s="0">
        <x:v>-18.97781</x:v>
      </x:c>
      <x:c t="n" s="0">
        <x:v>-10.73292</x:v>
      </x:c>
      <x:c t="n" s="0">
        <x:v>-13.73143</x:v>
      </x:c>
      <x:c t="n" s="0">
        <x:v>-3.044589</x:v>
      </x:c>
      <x:c t="n" s="0">
        <x:v>6.062698</x:v>
      </x:c>
      <x:c t="n" s="0">
        <x:v>12.19393</x:v>
      </x:c>
      <x:c t="n" s="0">
        <x:v>16.20434</x:v>
      </x:c>
      <x:c t="n" s="0">
        <x:v>18.42047</x:v>
      </x:c>
      <x:c t="n" s="0">
        <x:v>22.52966</x:v>
      </x:c>
      <x:c t="n" s="0">
        <x:v>27.28668</x:v>
      </x:c>
      <x:c t="n" s="0">
        <x:v>27.05412</x:v>
      </x:c>
      <x:c t="n" s="0">
        <x:v>29.46365</x:v>
      </x:c>
      <x:c t="n" s="0">
        <x:v>28.63912</x:v>
      </x:c>
      <x:c t="n" s="0">
        <x:v>24.90051</x:v>
      </x:c>
      <x:c t="n" s="0">
        <x:v>29.1544</x:v>
      </x:c>
      <x:c t="n" s="0">
        <x:v>31.63454</x:v>
      </x:c>
      <x:c t="n" s="0">
        <x:v>34.55814</x:v>
      </x:c>
      <x:c t="n" s="0">
        <x:v>37.09416</x:v>
      </x:c>
      <x:c t="n" s="0">
        <x:v>37.30946</x:v>
      </x:c>
      <x:c t="n" s="0">
        <x:v>35.28178</x:v>
      </x:c>
      <x:c t="n" s="0">
        <x:v>33.17517</x:v>
      </x:c>
      <x:c t="n" s="0">
        <x:v>31.08509</x:v>
      </x:c>
      <x:c t="n" s="0">
        <x:v>28.90255</x:v>
      </x:c>
      <x:c t="n" s="0">
        <x:v>23.46563</x:v>
      </x:c>
      <x:c t="n" s="0">
        <x:v>20.24324</x:v>
      </x:c>
      <x:c t="n" s="0">
        <x:v>35.35658</x:v>
      </x:c>
      <x:c t="n" s="0">
        <x:v>46.00626</x:v>
      </x:c>
      <x:c t="n" s="0">
        <x:v>33.86057</x:v>
      </x:c>
      <x:c t="n" s="0">
        <x:v>14.89944</x:v>
      </x:c>
      <x:c t="n" s="0">
        <x:v>8.750607</x:v>
      </x:c>
      <x:c t="n" s="0">
        <x:v>7.747057</x:v>
      </x:c>
      <x:c t="n" s="0">
        <x:v>5.371799</x:v>
      </x:c>
      <x:c t="n" s="0">
        <x:v>4.124926</x:v>
      </x:c>
      <x:c t="n" s="0">
        <x:v>6.375572</x:v>
      </x:c>
      <x:c t="n" s="0">
        <x:v>-30.06697</x:v>
      </x:c>
      <x:c t="n" s="0">
        <x:v>-21.05286</x:v>
      </x:c>
      <x:c t="n" s="0">
        <x:v>-19.32574</x:v>
      </x:c>
      <x:c t="n" s="0">
        <x:v>-10.033</x:v>
      </x:c>
      <x:c t="n" s="0">
        <x:v>-9.701621</x:v>
      </x:c>
      <x:c t="n" s="0">
        <x:v>-8.837374</x:v>
      </x:c>
      <x:c t="n" s="0">
        <x:v>9.990729</x:v>
      </x:c>
      <x:c t="n" s="0">
        <x:v>9.532616</x:v>
      </x:c>
      <x:c t="n" s="0">
        <x:v>8.388344</x:v>
      </x:c>
      <x:c t="n" s="0">
        <x:v>19.11595</x:v>
      </x:c>
      <x:c t="n" s="0">
        <x:v>25.8116</x:v>
      </x:c>
      <x:c t="n" s="0">
        <x:v>22.15655</x:v>
      </x:c>
      <x:c t="n" s="0">
        <x:v>28.81102</x:v>
      </x:c>
      <x:c t="n" s="0">
        <x:v>17.33307</x:v>
      </x:c>
      <x:c t="n" s="0">
        <x:v>25.45108</x:v>
      </x:c>
      <x:c t="n" s="0">
        <x:v>22.69182</x:v>
      </x:c>
      <x:c t="n" s="0">
        <x:v>28.02633</x:v>
      </x:c>
      <x:c t="n" s="0">
        <x:v>29.2386</x:v>
      </x:c>
      <x:c t="n" s="0">
        <x:v>31.73184</x:v>
      </x:c>
      <x:c t="n" s="0">
        <x:v>23.59767</x:v>
      </x:c>
      <x:c t="n" s="0">
        <x:v>34.2074</x:v>
      </x:c>
      <x:c t="n" s="0">
        <x:v>38.35275</x:v>
      </x:c>
      <x:c t="n" s="0">
        <x:v>31.95279</x:v>
      </x:c>
      <x:c t="n" s="0">
        <x:v>33.38013</x:v>
      </x:c>
      <x:c t="n" s="0">
        <x:v>29.78851</x:v>
      </x:c>
      <x:c t="n" s="0">
        <x:v>21.51305</x:v>
      </x:c>
      <x:c t="n" s="0">
        <x:v>17.76103</x:v>
      </x:c>
      <x:c t="n" s="0">
        <x:v>19.83833</x:v>
      </x:c>
      <x:c t="n" s="0">
        <x:v>21.23569</x:v>
      </x:c>
      <x:c t="n" s="0">
        <x:v>25.8087</x:v>
      </x:c>
      <x:c t="n" s="0">
        <x:v>14.14499</x:v>
      </x:c>
      <x:c t="n" s="0">
        <x:v>7.452969</x:v>
      </x:c>
      <x:c t="n" s="0">
        <x:v>8.582541</x:v>
      </x:c>
      <x:c t="n" s="0">
        <x:v>5.059667</x:v>
      </x:c>
      <x:c t="n" s="0">
        <x:v>4.865075</x:v>
      </x:c>
      <x:c t="n" s="0">
        <x:v>6.309674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43946.5217361111</x:v>
      </x:c>
      <x:c t="n" s="7">
        <x:v>43946.5217361111</x:v>
      </x:c>
      <x:c t="n" s="0">
        <x:v>44.83842</x:v>
      </x:c>
      <x:c t="n" s="0">
        <x:v>54.20069</x:v>
      </x:c>
      <x:c t="n" s="0">
        <x:v>71.28875</x:v>
      </x:c>
      <x:c t="n" s="0">
        <x:v>74.81282</x:v>
      </x:c>
      <x:c t="n" s="0">
        <x:v>-27.59844</x:v>
      </x:c>
      <x:c t="n" s="0">
        <x:v>-18.09271</x:v>
      </x:c>
      <x:c t="n" s="0">
        <x:v>-19.02704</x:v>
      </x:c>
      <x:c t="n" s="0">
        <x:v>-10.62347</x:v>
      </x:c>
      <x:c t="n" s="0">
        <x:v>-11.36902</x:v>
      </x:c>
      <x:c t="n" s="0">
        <x:v>-3.538592</x:v>
      </x:c>
      <x:c t="n" s="0">
        <x:v>6.907291</x:v>
      </x:c>
      <x:c t="n" s="0">
        <x:v>11.8933</x:v>
      </x:c>
      <x:c t="n" s="0">
        <x:v>15.66269</x:v>
      </x:c>
      <x:c t="n" s="0">
        <x:v>19.60129</x:v>
      </x:c>
      <x:c t="n" s="0">
        <x:v>23.19225</x:v>
      </x:c>
      <x:c t="n" s="0">
        <x:v>27.16192</x:v>
      </x:c>
      <x:c t="n" s="0">
        <x:v>27.35925</x:v>
      </x:c>
      <x:c t="n" s="0">
        <x:v>28.86958</x:v>
      </x:c>
      <x:c t="n" s="0">
        <x:v>28.40158</x:v>
      </x:c>
      <x:c t="n" s="0">
        <x:v>25.26928</x:v>
      </x:c>
      <x:c t="n" s="0">
        <x:v>28.94851</x:v>
      </x:c>
      <x:c t="n" s="0">
        <x:v>32.42712</x:v>
      </x:c>
      <x:c t="n" s="0">
        <x:v>34.38521</x:v>
      </x:c>
      <x:c t="n" s="0">
        <x:v>36.71123</x:v>
      </x:c>
      <x:c t="n" s="0">
        <x:v>37.19611</x:v>
      </x:c>
      <x:c t="n" s="0">
        <x:v>35.72548</x:v>
      </x:c>
      <x:c t="n" s="0">
        <x:v>32.67666</x:v>
      </x:c>
      <x:c t="n" s="0">
        <x:v>30.9812</x:v>
      </x:c>
      <x:c t="n" s="0">
        <x:v>28.54292</x:v>
      </x:c>
      <x:c t="n" s="0">
        <x:v>23.78563</x:v>
      </x:c>
      <x:c t="n" s="0">
        <x:v>19.94094</x:v>
      </x:c>
      <x:c t="n" s="0">
        <x:v>34.69802</x:v>
      </x:c>
      <x:c t="n" s="0">
        <x:v>45.32254</x:v>
      </x:c>
      <x:c t="n" s="0">
        <x:v>33.20031</x:v>
      </x:c>
      <x:c t="n" s="0">
        <x:v>14.56995</x:v>
      </x:c>
      <x:c t="n" s="0">
        <x:v>9.299084</x:v>
      </x:c>
      <x:c t="n" s="0">
        <x:v>7.618637</x:v>
      </x:c>
      <x:c t="n" s="0">
        <x:v>5.256385</x:v>
      </x:c>
      <x:c t="n" s="0">
        <x:v>4.057893</x:v>
      </x:c>
      <x:c t="n" s="0">
        <x:v>6.304128</x:v>
      </x:c>
      <x:c t="n" s="0">
        <x:v>-30.06697</x:v>
      </x:c>
      <x:c t="n" s="0">
        <x:v>-21.05286</x:v>
      </x:c>
      <x:c t="n" s="0">
        <x:v>-19.32574</x:v>
      </x:c>
      <x:c t="n" s="0">
        <x:v>-10.033</x:v>
      </x:c>
      <x:c t="n" s="0">
        <x:v>-5.984983</x:v>
      </x:c>
      <x:c t="n" s="0">
        <x:v>-8.837374</x:v>
      </x:c>
      <x:c t="n" s="0">
        <x:v>9.990729</x:v>
      </x:c>
      <x:c t="n" s="0">
        <x:v>9.532616</x:v>
      </x:c>
      <x:c t="n" s="0">
        <x:v>9.143221</x:v>
      </x:c>
      <x:c t="n" s="0">
        <x:v>23.73507</x:v>
      </x:c>
      <x:c t="n" s="0">
        <x:v>25.8116</x:v>
      </x:c>
      <x:c t="n" s="0">
        <x:v>26.6911</x:v>
      </x:c>
      <x:c t="n" s="0">
        <x:v>28.81102</x:v>
      </x:c>
      <x:c t="n" s="0">
        <x:v>20.82946</x:v>
      </x:c>
      <x:c t="n" s="0">
        <x:v>27.08945</x:v>
      </x:c>
      <x:c t="n" s="0">
        <x:v>27.38958</x:v>
      </x:c>
      <x:c t="n" s="0">
        <x:v>28.598</x:v>
      </x:c>
      <x:c t="n" s="0">
        <x:v>35.18077</x:v>
      </x:c>
      <x:c t="n" s="0">
        <x:v>34.02927</x:v>
      </x:c>
      <x:c t="n" s="0">
        <x:v>33.88592</x:v>
      </x:c>
      <x:c t="n" s="0">
        <x:v>36.31575</x:v>
      </x:c>
      <x:c t="n" s="0">
        <x:v>37.49098</x:v>
      </x:c>
      <x:c t="n" s="0">
        <x:v>28.05182</x:v>
      </x:c>
      <x:c t="n" s="0">
        <x:v>27.73464</x:v>
      </x:c>
      <x:c t="n" s="0">
        <x:v>26.66058</x:v>
      </x:c>
      <x:c t="n" s="0">
        <x:v>25.64572</x:v>
      </x:c>
      <x:c t="n" s="0">
        <x:v>17.14667</x:v>
      </x:c>
      <x:c t="n" s="0">
        <x:v>19.46419</x:v>
      </x:c>
      <x:c t="n" s="0">
        <x:v>16.8845</x:v>
      </x:c>
      <x:c t="n" s="0">
        <x:v>21.45663</x:v>
      </x:c>
      <x:c t="n" s="0">
        <x:v>11.34224</x:v>
      </x:c>
      <x:c t="n" s="0">
        <x:v>11.60273</x:v>
      </x:c>
      <x:c t="n" s="0">
        <x:v>6.470492</x:v>
      </x:c>
      <x:c t="n" s="0">
        <x:v>4.42376</x:v>
      </x:c>
      <x:c t="n" s="0">
        <x:v>3.325967</x:v>
      </x:c>
      <x:c t="n" s="0">
        <x:v>5.856965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43946.5217361111</x:v>
      </x:c>
      <x:c t="n" s="7">
        <x:v>43946.5217361111</x:v>
      </x:c>
      <x:c t="n" s="0">
        <x:v>43.305</x:v>
      </x:c>
      <x:c t="n" s="0">
        <x:v>54.20069</x:v>
      </x:c>
      <x:c t="n" s="0">
        <x:v>68.34678</x:v>
      </x:c>
      <x:c t="n" s="0">
        <x:v>71.69528</x:v>
      </x:c>
      <x:c t="n" s="0">
        <x:v>-27.9466</x:v>
      </x:c>
      <x:c t="n" s="0">
        <x:v>-18.41804</x:v>
      </x:c>
      <x:c t="n" s="0">
        <x:v>-19.06949</x:v>
      </x:c>
      <x:c t="n" s="0">
        <x:v>-10.53213</x:v>
      </x:c>
      <x:c t="n" s="0">
        <x:v>-10.03902</x:v>
      </x:c>
      <x:c t="n" s="0">
        <x:v>-4.010107</x:v>
      </x:c>
      <x:c t="n" s="0">
        <x:v>7.517797</x:v>
      </x:c>
      <x:c t="n" s="0">
        <x:v>11.63606</x:v>
      </x:c>
      <x:c t="n" s="0">
        <x:v>15.13976</x:v>
      </x:c>
      <x:c t="n" s="0">
        <x:v>20.50799</x:v>
      </x:c>
      <x:c t="n" s="0">
        <x:v>23.6877</x:v>
      </x:c>
      <x:c t="n" s="0">
        <x:v>27.09629</x:v>
      </x:c>
      <x:c t="n" s="0">
        <x:v>28.3335</x:v>
      </x:c>
      <x:c t="n" s="0">
        <x:v>28.33681</x:v>
      </x:c>
      <x:c t="n" s="0">
        <x:v>28.481</x:v>
      </x:c>
      <x:c t="n" s="0">
        <x:v>25.81715</x:v>
      </x:c>
      <x:c t="n" s="0">
        <x:v>29.41854</x:v>
      </x:c>
      <x:c t="n" s="0">
        <x:v>33.02975</x:v>
      </x:c>
      <x:c t="n" s="0">
        <x:v>34.82708</x:v>
      </x:c>
      <x:c t="n" s="0">
        <x:v>36.29522</x:v>
      </x:c>
      <x:c t="n" s="0">
        <x:v>38.10258</x:v>
      </x:c>
      <x:c t="n" s="0">
        <x:v>35.50346</x:v>
      </x:c>
      <x:c t="n" s="0">
        <x:v>33.24919</x:v>
      </x:c>
      <x:c t="n" s="0">
        <x:v>30.78364</x:v>
      </x:c>
      <x:c t="n" s="0">
        <x:v>28.34917</x:v>
      </x:c>
      <x:c t="n" s="0">
        <x:v>23.50698</x:v>
      </x:c>
      <x:c t="n" s="0">
        <x:v>19.93314</x:v>
      </x:c>
      <x:c t="n" s="0">
        <x:v>34.03173</x:v>
      </x:c>
      <x:c t="n" s="0">
        <x:v>44.63933</x:v>
      </x:c>
      <x:c t="n" s="0">
        <x:v>32.62695</x:v>
      </x:c>
      <x:c t="n" s="0">
        <x:v>14.34092</x:v>
      </x:c>
      <x:c t="n" s="0">
        <x:v>8.960424</x:v>
      </x:c>
      <x:c t="n" s="0">
        <x:v>7.442388</x:v>
      </x:c>
      <x:c t="n" s="0">
        <x:v>5.148575</x:v>
      </x:c>
      <x:c t="n" s="0">
        <x:v>4.180557</x:v>
      </x:c>
      <x:c t="n" s="0">
        <x:v>6.362033</x:v>
      </x:c>
      <x:c t="n" s="0">
        <x:v>-30.06697</x:v>
      </x:c>
      <x:c t="n" s="0">
        <x:v>-21.05286</x:v>
      </x:c>
      <x:c t="n" s="0">
        <x:v>-19.32574</x:v>
      </x:c>
      <x:c t="n" s="0">
        <x:v>-10.033</x:v>
      </x:c>
      <x:c t="n" s="0">
        <x:v>-5.984983</x:v>
      </x:c>
      <x:c t="n" s="0">
        <x:v>-8.837374</x:v>
      </x:c>
      <x:c t="n" s="0">
        <x:v>9.990729</x:v>
      </x:c>
      <x:c t="n" s="0">
        <x:v>9.744364</x:v>
      </x:c>
      <x:c t="n" s="0">
        <x:v>9.143221</x:v>
      </x:c>
      <x:c t="n" s="0">
        <x:v>23.73507</x:v>
      </x:c>
      <x:c t="n" s="0">
        <x:v>25.8116</x:v>
      </x:c>
      <x:c t="n" s="0">
        <x:v>26.6911</x:v>
      </x:c>
      <x:c t="n" s="0">
        <x:v>31.97975</x:v>
      </x:c>
      <x:c t="n" s="0">
        <x:v>22.07375</x:v>
      </x:c>
      <x:c t="n" s="0">
        <x:v>28.91861</x:v>
      </x:c>
      <x:c t="n" s="0">
        <x:v>28.07375</x:v>
      </x:c>
      <x:c t="n" s="0">
        <x:v>30.95409</x:v>
      </x:c>
      <x:c t="n" s="0">
        <x:v>35.67535</x:v>
      </x:c>
      <x:c t="n" s="0">
        <x:v>36.75307</x:v>
      </x:c>
      <x:c t="n" s="0">
        <x:v>31.90992</x:v>
      </x:c>
      <x:c t="n" s="0">
        <x:v>41.27109</x:v>
      </x:c>
      <x:c t="n" s="0">
        <x:v>33.55791</x:v>
      </x:c>
      <x:c t="n" s="0">
        <x:v>35.43307</x:v>
      </x:c>
      <x:c t="n" s="0">
        <x:v>29.18085</x:v>
      </x:c>
      <x:c t="n" s="0">
        <x:v>26.32038</x:v>
      </x:c>
      <x:c t="n" s="0">
        <x:v>20.55183</x:v>
      </x:c>
      <x:c t="n" s="0">
        <x:v>19.84092</x:v>
      </x:c>
      <x:c t="n" s="0">
        <x:v>18.97273</x:v>
      </x:c>
      <x:c t="n" s="0">
        <x:v>20.00527</x:v>
      </x:c>
      <x:c t="n" s="0">
        <x:v>24.24003</x:v>
      </x:c>
      <x:c t="n" s="0">
        <x:v>12.91868</x:v>
      </x:c>
      <x:c t="n" s="0">
        <x:v>6.844091</x:v>
      </x:c>
      <x:c t="n" s="0">
        <x:v>5.925478</x:v>
      </x:c>
      <x:c t="n" s="0">
        <x:v>4.531939</x:v>
      </x:c>
      <x:c t="n" s="0">
        <x:v>4.936158</x:v>
      </x:c>
      <x:c t="n" s="0">
        <x:v>6.552694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43946.5217361111</x:v>
      </x:c>
      <x:c t="n" s="7">
        <x:v>43946.5217361111</x:v>
      </x:c>
      <x:c t="n" s="0">
        <x:v>43.7755</x:v>
      </x:c>
      <x:c t="n" s="0">
        <x:v>54.20069</x:v>
      </x:c>
      <x:c t="n" s="0">
        <x:v>62.49221</x:v>
      </x:c>
      <x:c t="n" s="0">
        <x:v>68.46221</x:v>
      </x:c>
      <x:c t="n" s="0">
        <x:v>-28.35655</x:v>
      </x:c>
      <x:c t="n" s="0">
        <x:v>-18.71656</x:v>
      </x:c>
      <x:c t="n" s="0">
        <x:v>-19.10612</x:v>
      </x:c>
      <x:c t="n" s="0">
        <x:v>-10.45561</x:v>
      </x:c>
      <x:c t="n" s="0">
        <x:v>-9.156645</x:v>
      </x:c>
      <x:c t="n" s="0">
        <x:v>-3.942471</x:v>
      </x:c>
      <x:c t="n" s="0">
        <x:v>7.876088</x:v>
      </x:c>
      <x:c t="n" s="0">
        <x:v>11.40916</x:v>
      </x:c>
      <x:c t="n" s="0">
        <x:v>14.70075</x:v>
      </x:c>
      <x:c t="n" s="0">
        <x:v>21.15601</x:v>
      </x:c>
      <x:c t="n" s="0">
        <x:v>24.38597</x:v>
      </x:c>
      <x:c t="n" s="0">
        <x:v>26.97407</x:v>
      </x:c>
      <x:c t="n" s="0">
        <x:v>29.09632</x:v>
      </x:c>
      <x:c t="n" s="0">
        <x:v>27.76233</x:v>
      </x:c>
      <x:c t="n" s="0">
        <x:v>28.19474</x:v>
      </x:c>
      <x:c t="n" s="0">
        <x:v>25.88894</x:v>
      </x:c>
      <x:c t="n" s="0">
        <x:v>29.171</x:v>
      </x:c>
      <x:c t="n" s="0">
        <x:v>32.96202</x:v>
      </x:c>
      <x:c t="n" s="0">
        <x:v>34.86326</x:v>
      </x:c>
      <x:c t="n" s="0">
        <x:v>35.96124</x:v>
      </x:c>
      <x:c t="n" s="0">
        <x:v>37.89288</x:v>
      </x:c>
      <x:c t="n" s="0">
        <x:v>35.85621</x:v>
      </x:c>
      <x:c t="n" s="0">
        <x:v>33.11885</x:v>
      </x:c>
      <x:c t="n" s="0">
        <x:v>30.69768</x:v>
      </x:c>
      <x:c t="n" s="0">
        <x:v>28.15816</x:v>
      </x:c>
      <x:c t="n" s="0">
        <x:v>23.60158</x:v>
      </x:c>
      <x:c t="n" s="0">
        <x:v>19.53235</x:v>
      </x:c>
      <x:c t="n" s="0">
        <x:v>33.36174</x:v>
      </x:c>
      <x:c t="n" s="0">
        <x:v>43.95515</x:v>
      </x:c>
      <x:c t="n" s="0">
        <x:v>31.95598</x:v>
      </x:c>
      <x:c t="n" s="0">
        <x:v>14.00928</x:v>
      </x:c>
      <x:c t="n" s="0">
        <x:v>8.659423</x:v>
      </x:c>
      <x:c t="n" s="0">
        <x:v>7.214024</x:v>
      </x:c>
      <x:c t="n" s="0">
        <x:v>5.222766</x:v>
      </x:c>
      <x:c t="n" s="0">
        <x:v>4.217026</x:v>
      </x:c>
      <x:c t="n" s="0">
        <x:v>6.479121</x:v>
      </x:c>
      <x:c t="n" s="0">
        <x:v>-30.06697</x:v>
      </x:c>
      <x:c t="n" s="0">
        <x:v>-21.05286</x:v>
      </x:c>
      <x:c t="n" s="0">
        <x:v>-19.32574</x:v>
      </x:c>
      <x:c t="n" s="0">
        <x:v>-10.033</x:v>
      </x:c>
      <x:c t="n" s="0">
        <x:v>-5.984983</x:v>
      </x:c>
      <x:c t="n" s="0">
        <x:v>-3.181464</x:v>
      </x:c>
      <x:c t="n" s="0">
        <x:v>9.084634</x:v>
      </x:c>
      <x:c t="n" s="0">
        <x:v>9.773787</x:v>
      </x:c>
      <x:c t="n" s="0">
        <x:v>11.36726</x:v>
      </x:c>
      <x:c t="n" s="0">
        <x:v>23.73507</x:v>
      </x:c>
      <x:c t="n" s="0">
        <x:v>27.2467</x:v>
      </x:c>
      <x:c t="n" s="0">
        <x:v>25.68259</x:v>
      </x:c>
      <x:c t="n" s="0">
        <x:v>31.97975</x:v>
      </x:c>
      <x:c t="n" s="0">
        <x:v>19.76338</x:v>
      </x:c>
      <x:c t="n" s="0">
        <x:v>25.39532</x:v>
      </x:c>
      <x:c t="n" s="0">
        <x:v>25.69579</x:v>
      </x:c>
      <x:c t="n" s="0">
        <x:v>27.88084</x:v>
      </x:c>
      <x:c t="n" s="0">
        <x:v>31.34924</x:v>
      </x:c>
      <x:c t="n" s="0">
        <x:v>34.8865</x:v>
      </x:c>
      <x:c t="n" s="0">
        <x:v>34.07852</x:v>
      </x:c>
      <x:c t="n" s="0">
        <x:v>37.28371</x:v>
      </x:c>
      <x:c t="n" s="0">
        <x:v>37.73128</x:v>
      </x:c>
      <x:c t="n" s="0">
        <x:v>32.75039</x:v>
      </x:c>
      <x:c t="n" s="0">
        <x:v>30.02709</x:v>
      </x:c>
      <x:c t="n" s="0">
        <x:v>27.34665</x:v>
      </x:c>
      <x:c t="n" s="0">
        <x:v>23.96585</x:v>
      </x:c>
      <x:c t="n" s="0">
        <x:v>15.63238</x:v>
      </x:c>
      <x:c t="n" s="0">
        <x:v>17.10482</x:v>
      </x:c>
      <x:c t="n" s="0">
        <x:v>17.44678</x:v>
      </x:c>
      <x:c t="n" s="0">
        <x:v>15.8593</x:v>
      </x:c>
      <x:c t="n" s="0">
        <x:v>11.13354</x:v>
      </x:c>
      <x:c t="n" s="0">
        <x:v>4.554377</x:v>
      </x:c>
      <x:c t="n" s="0">
        <x:v>5.705651</x:v>
      </x:c>
      <x:c t="n" s="0">
        <x:v>5.567483</x:v>
      </x:c>
      <x:c t="n" s="0">
        <x:v>4.224034</x:v>
      </x:c>
      <x:c t="n" s="0">
        <x:v>7.497241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43946.5217361111</x:v>
      </x:c>
      <x:c t="n" s="7">
        <x:v>43946.5217361111</x:v>
      </x:c>
      <x:c t="n" s="0">
        <x:v>43.71641</x:v>
      </x:c>
      <x:c t="n" s="0">
        <x:v>54.20069</x:v>
      </x:c>
      <x:c t="n" s="0">
        <x:v>66.48648</x:v>
      </x:c>
      <x:c t="n" s="0">
        <x:v>71.2377</x:v>
      </x:c>
      <x:c t="n" s="0">
        <x:v>-28.75343</x:v>
      </x:c>
      <x:c t="n" s="0">
        <x:v>-18.98881</x:v>
      </x:c>
      <x:c t="n" s="0">
        <x:v>-19.34426</x:v>
      </x:c>
      <x:c t="n" s="0">
        <x:v>-10.52285</x:v>
      </x:c>
      <x:c t="n" s="0">
        <x:v>-8.523221</x:v>
      </x:c>
      <x:c t="n" s="0">
        <x:v>-3.822725</x:v>
      </x:c>
      <x:c t="n" s="0">
        <x:v>7.479088</x:v>
      </x:c>
      <x:c t="n" s="0">
        <x:v>11.20554</x:v>
      </x:c>
      <x:c t="n" s="0">
        <x:v>14.71479</x:v>
      </x:c>
      <x:c t="n" s="0">
        <x:v>21.47966</x:v>
      </x:c>
      <x:c t="n" s="0">
        <x:v>24.94011</x:v>
      </x:c>
      <x:c t="n" s="0">
        <x:v>26.40616</x:v>
      </x:c>
      <x:c t="n" s="0">
        <x:v>28.96646</x:v>
      </x:c>
      <x:c t="n" s="0">
        <x:v>27.18163</x:v>
      </x:c>
      <x:c t="n" s="0">
        <x:v>27.75976</x:v>
      </x:c>
      <x:c t="n" s="0">
        <x:v>25.36585</x:v>
      </x:c>
      <x:c t="n" s="0">
        <x:v>29.467</x:v>
      </x:c>
      <x:c t="n" s="0">
        <x:v>32.40227</x:v>
      </x:c>
      <x:c t="n" s="0">
        <x:v>34.591</x:v>
      </x:c>
      <x:c t="n" s="0">
        <x:v>35.98627</x:v>
      </x:c>
      <x:c t="n" s="0">
        <x:v>38.54165</x:v>
      </x:c>
      <x:c t="n" s="0">
        <x:v>35.79623</x:v>
      </x:c>
      <x:c t="n" s="0">
        <x:v>33.28174</x:v>
      </x:c>
      <x:c t="n" s="0">
        <x:v>30.73946</x:v>
      </x:c>
      <x:c t="n" s="0">
        <x:v>28.10816</x:v>
      </x:c>
      <x:c t="n" s="0">
        <x:v>23.35152</x:v>
      </x:c>
      <x:c t="n" s="0">
        <x:v>19.22359</x:v>
      </x:c>
      <x:c t="n" s="0">
        <x:v>32.69332</x:v>
      </x:c>
      <x:c t="n" s="0">
        <x:v>43.27243</x:v>
      </x:c>
      <x:c t="n" s="0">
        <x:v>31.28567</x:v>
      </x:c>
      <x:c t="n" s="0">
        <x:v>13.94614</x:v>
      </x:c>
      <x:c t="n" s="0">
        <x:v>8.649361</x:v>
      </x:c>
      <x:c t="n" s="0">
        <x:v>7.159314</x:v>
      </x:c>
      <x:c t="n" s="0">
        <x:v>5.233502</x:v>
      </x:c>
      <x:c t="n" s="0">
        <x:v>4.374022</x:v>
      </x:c>
      <x:c t="n" s="0">
        <x:v>6.438725</x:v>
      </x:c>
      <x:c t="n" s="0">
        <x:v>-30.06697</x:v>
      </x:c>
      <x:c t="n" s="0">
        <x:v>-21.05286</x:v>
      </x:c>
      <x:c t="n" s="0">
        <x:v>-21.70785</x:v>
      </x:c>
      <x:c t="n" s="0">
        <x:v>-11.21943</x:v>
      </x:c>
      <x:c t="n" s="0">
        <x:v>-5.984983</x:v>
      </x:c>
      <x:c t="n" s="0">
        <x:v>-3.181464</x:v>
      </x:c>
      <x:c t="n" s="0">
        <x:v>3.913514</x:v>
      </x:c>
      <x:c t="n" s="0">
        <x:v>9.773787</x:v>
      </x:c>
      <x:c t="n" s="0">
        <x:v>14.79603</x:v>
      </x:c>
      <x:c t="n" s="0">
        <x:v>22.88628</x:v>
      </x:c>
      <x:c t="n" s="0">
        <x:v>27.2467</x:v>
      </x:c>
      <x:c t="n" s="0">
        <x:v>19.02352</x:v>
      </x:c>
      <x:c t="n" s="0">
        <x:v>27.11006</x:v>
      </x:c>
      <x:c t="n" s="0">
        <x:v>24.85507</x:v>
      </x:c>
      <x:c t="n" s="0">
        <x:v>22.95234</x:v>
      </x:c>
      <x:c t="n" s="0">
        <x:v>18.67615</x:v>
      </x:c>
      <x:c t="n" s="0">
        <x:v>31.0771</x:v>
      </x:c>
      <x:c t="n" s="0">
        <x:v>25.47437</x:v>
      </x:c>
      <x:c t="n" s="0">
        <x:v>31.85771</x:v>
      </x:c>
      <x:c t="n" s="0">
        <x:v>36.06493</x:v>
      </x:c>
      <x:c t="n" s="0">
        <x:v>40.78019</x:v>
      </x:c>
      <x:c t="n" s="0">
        <x:v>35.34472</x:v>
      </x:c>
      <x:c t="n" s="0">
        <x:v>34.25608</x:v>
      </x:c>
      <x:c t="n" s="0">
        <x:v>30.89787</x:v>
      </x:c>
      <x:c t="n" s="0">
        <x:v>26.93637</x:v>
      </x:c>
      <x:c t="n" s="0">
        <x:v>22.11545</x:v>
      </x:c>
      <x:c t="n" s="0">
        <x:v>17.46572</x:v>
      </x:c>
      <x:c t="n" s="0">
        <x:v>17.03958</x:v>
      </x:c>
      <x:c t="n" s="0">
        <x:v>19.40667</x:v>
      </x:c>
      <x:c t="n" s="0">
        <x:v>16.03801</x:v>
      </x:c>
      <x:c t="n" s="0">
        <x:v>14.36527</x:v>
      </x:c>
      <x:c t="n" s="0">
        <x:v>8.600965</x:v>
      </x:c>
      <x:c t="n" s="0">
        <x:v>6.766665</x:v>
      </x:c>
      <x:c t="n" s="0">
        <x:v>5.482442</x:v>
      </x:c>
      <x:c t="n" s="0">
        <x:v>5.455635</x:v>
      </x:c>
      <x:c t="n" s="0">
        <x:v>5.897834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43946.5217361111</x:v>
      </x:c>
      <x:c t="n" s="7">
        <x:v>43946.5217361111</x:v>
      </x:c>
      <x:c t="n" s="0">
        <x:v>44.3373</x:v>
      </x:c>
      <x:c t="n" s="0">
        <x:v>54.20069</x:v>
      </x:c>
      <x:c t="n" s="0">
        <x:v>71.82764</x:v>
      </x:c>
      <x:c t="n" s="0">
        <x:v>75.78192</x:v>
      </x:c>
      <x:c t="n" s="0">
        <x:v>-29.1234</x:v>
      </x:c>
      <x:c t="n" s="0">
        <x:v>-19.23567</x:v>
      </x:c>
      <x:c t="n" s="0">
        <x:v>-19.91521</x:v>
      </x:c>
      <x:c t="n" s="0">
        <x:v>-10.79481</x:v>
      </x:c>
      <x:c t="n" s="0">
        <x:v>-8.046955</x:v>
      </x:c>
      <x:c t="n" s="0">
        <x:v>-3.723009</x:v>
      </x:c>
      <x:c t="n" s="0">
        <x:v>7.108706</x:v>
      </x:c>
      <x:c t="n" s="0">
        <x:v>10.98885</x:v>
      </x:c>
      <x:c t="n" s="0">
        <x:v>14.72674</x:v>
      </x:c>
      <x:c t="n" s="0">
        <x:v>21.68995</x:v>
      </x:c>
      <x:c t="n" s="0">
        <x:v>25.36312</x:v>
      </x:c>
      <x:c t="n" s="0">
        <x:v>25.85441</x:v>
      </x:c>
      <x:c t="n" s="0">
        <x:v>28.60947</x:v>
      </x:c>
      <x:c t="n" s="0">
        <x:v>28.55169</x:v>
      </x:c>
      <x:c t="n" s="0">
        <x:v>27.13415</x:v>
      </x:c>
      <x:c t="n" s="0">
        <x:v>24.71969</x:v>
      </x:c>
      <x:c t="n" s="0">
        <x:v>29.39435</x:v>
      </x:c>
      <x:c t="n" s="0">
        <x:v>32.13879</x:v>
      </x:c>
      <x:c t="n" s="0">
        <x:v>34.46199</x:v>
      </x:c>
      <x:c t="n" s="0">
        <x:v>35.93633</x:v>
      </x:c>
      <x:c t="n" s="0">
        <x:v>38.19924</x:v>
      </x:c>
      <x:c t="n" s="0">
        <x:v>35.83051</x:v>
      </x:c>
      <x:c t="n" s="0">
        <x:v>33.13607</x:v>
      </x:c>
      <x:c t="n" s="0">
        <x:v>30.79148</x:v>
      </x:c>
      <x:c t="n" s="0">
        <x:v>27.99813</x:v>
      </x:c>
      <x:c t="n" s="0">
        <x:v>23.40693</x:v>
      </x:c>
      <x:c t="n" s="0">
        <x:v>19.74877</x:v>
      </x:c>
      <x:c t="n" s="0">
        <x:v>32.09011</x:v>
      </x:c>
      <x:c t="n" s="0">
        <x:v>42.59123</x:v>
      </x:c>
      <x:c t="n" s="0">
        <x:v>30.6293</x:v>
      </x:c>
      <x:c t="n" s="0">
        <x:v>13.9067</x:v>
      </x:c>
      <x:c t="n" s="0">
        <x:v>8.427092</x:v>
      </x:c>
      <x:c t="n" s="0">
        <x:v>6.889501</x:v>
      </x:c>
      <x:c t="n" s="0">
        <x:v>5.359969</x:v>
      </x:c>
      <x:c t="n" s="0">
        <x:v>4.421124</x:v>
      </x:c>
      <x:c t="n" s="0">
        <x:v>6.482621</x:v>
      </x:c>
      <x:c t="n" s="0">
        <x:v>-30.06697</x:v>
      </x:c>
      <x:c t="n" s="0">
        <x:v>-21.05286</x:v>
      </x:c>
      <x:c t="n" s="0">
        <x:v>-27.40478</x:v>
      </x:c>
      <x:c t="n" s="0">
        <x:v>-12.85709</x:v>
      </x:c>
      <x:c t="n" s="0">
        <x:v>-5.984983</x:v>
      </x:c>
      <x:c t="n" s="0">
        <x:v>-3.181464</x:v>
      </x:c>
      <x:c t="n" s="0">
        <x:v>3.913514</x:v>
      </x:c>
      <x:c t="n" s="0">
        <x:v>9.387012</x:v>
      </x:c>
      <x:c t="n" s="0">
        <x:v>14.79603</x:v>
      </x:c>
      <x:c t="n" s="0">
        <x:v>22.75026</x:v>
      </x:c>
      <x:c t="n" s="0">
        <x:v>27.2467</x:v>
      </x:c>
      <x:c t="n" s="0">
        <x:v>19.02352</x:v>
      </x:c>
      <x:c t="n" s="0">
        <x:v>25.58861</x:v>
      </x:c>
      <x:c t="n" s="0">
        <x:v>32.6727</x:v>
      </x:c>
      <x:c t="n" s="0">
        <x:v>20.5415</x:v>
      </x:c>
      <x:c t="n" s="0">
        <x:v>15.12714</x:v>
      </x:c>
      <x:c t="n" s="0">
        <x:v>27.99242</x:v>
      </x:c>
      <x:c t="n" s="0">
        <x:v>30.4564</x:v>
      </x:c>
      <x:c t="n" s="0">
        <x:v>34.87017</x:v>
      </x:c>
      <x:c t="n" s="0">
        <x:v>35.33714</x:v>
      </x:c>
      <x:c t="n" s="0">
        <x:v>35.27465</x:v>
      </x:c>
      <x:c t="n" s="0">
        <x:v>36.51138</x:v>
      </x:c>
      <x:c t="n" s="0">
        <x:v>31.86476</x:v>
      </x:c>
      <x:c t="n" s="0">
        <x:v>31.76992</x:v>
      </x:c>
      <x:c t="n" s="0">
        <x:v>27.88656</x:v>
      </x:c>
      <x:c t="n" s="0">
        <x:v>23.79083</x:v>
      </x:c>
      <x:c t="n" s="0">
        <x:v>21.78126</x:v>
      </x:c>
      <x:c t="n" s="0">
        <x:v>23.16507</x:v>
      </x:c>
      <x:c t="n" s="0">
        <x:v>20.30796</x:v>
      </x:c>
      <x:c t="n" s="0">
        <x:v>17.22571</x:v>
      </x:c>
      <x:c t="n" s="0">
        <x:v>13.07485</x:v>
      </x:c>
      <x:c t="n" s="0">
        <x:v>8.802551</x:v>
      </x:c>
      <x:c t="n" s="0">
        <x:v>4.874527</x:v>
      </x:c>
      <x:c t="n" s="0">
        <x:v>6.121031</x:v>
      </x:c>
      <x:c t="n" s="0">
        <x:v>4.337039</x:v>
      </x:c>
      <x:c t="n" s="0">
        <x:v>6.505861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43946.5217361111</x:v>
      </x:c>
      <x:c t="n" s="7">
        <x:v>43946.5217361111</x:v>
      </x:c>
      <x:c t="n" s="0">
        <x:v>45.45191</x:v>
      </x:c>
      <x:c t="n" s="0">
        <x:v>54.20069</x:v>
      </x:c>
      <x:c t="n" s="0">
        <x:v>71.49384</x:v>
      </x:c>
      <x:c t="n" s="0">
        <x:v>74.06317</x:v>
      </x:c>
      <x:c t="n" s="0">
        <x:v>-29.46665</x:v>
      </x:c>
      <x:c t="n" s="0">
        <x:v>-19.4582</x:v>
      </x:c>
      <x:c t="n" s="0">
        <x:v>-20.47035</x:v>
      </x:c>
      <x:c t="n" s="0">
        <x:v>-11.04135</x:v>
      </x:c>
      <x:c t="n" s="0">
        <x:v>-7.67786</x:v>
      </x:c>
      <x:c t="n" s="0">
        <x:v>-3.639628</x:v>
      </x:c>
      <x:c t="n" s="0">
        <x:v>6.765284</x:v>
      </x:c>
      <x:c t="n" s="0">
        <x:v>10.77448</x:v>
      </x:c>
      <x:c t="n" s="0">
        <x:v>15.03219</x:v>
      </x:c>
      <x:c t="n" s="0">
        <x:v>21.86181</x:v>
      </x:c>
      <x:c t="n" s="0">
        <x:v>25.693</x:v>
      </x:c>
      <x:c t="n" s="0">
        <x:v>25.32044</x:v>
      </x:c>
      <x:c t="n" s="0">
        <x:v>28.94209</x:v>
      </x:c>
      <x:c t="n" s="0">
        <x:v>29.40722</x:v>
      </x:c>
      <x:c t="n" s="0">
        <x:v>27.19624</x:v>
      </x:c>
      <x:c t="n" s="0">
        <x:v>24.33693</x:v>
      </x:c>
      <x:c t="n" s="0">
        <x:v>28.93121</x:v>
      </x:c>
      <x:c t="n" s="0">
        <x:v>31.91561</x:v>
      </x:c>
      <x:c t="n" s="0">
        <x:v>34.48014</x:v>
      </x:c>
      <x:c t="n" s="0">
        <x:v>36.11884</x:v>
      </x:c>
      <x:c t="n" s="0">
        <x:v>37.78517</x:v>
      </x:c>
      <x:c t="n" s="0">
        <x:v>35.56704</x:v>
      </x:c>
      <x:c t="n" s="0">
        <x:v>33.59895</x:v>
      </x:c>
      <x:c t="n" s="0">
        <x:v>30.83313</x:v>
      </x:c>
      <x:c t="n" s="0">
        <x:v>27.728</x:v>
      </x:c>
      <x:c t="n" s="0">
        <x:v>23.10503</x:v>
      </x:c>
      <x:c t="n" s="0">
        <x:v>19.685</x:v>
      </x:c>
      <x:c t="n" s="0">
        <x:v>31.42821</x:v>
      </x:c>
      <x:c t="n" s="0">
        <x:v>41.92204</x:v>
      </x:c>
      <x:c t="n" s="0">
        <x:v>29.99748</x:v>
      </x:c>
      <x:c t="n" s="0">
        <x:v>13.74199</x:v>
      </x:c>
      <x:c t="n" s="0">
        <x:v>8.424378</x:v>
      </x:c>
      <x:c t="n" s="0">
        <x:v>6.771612</x:v>
      </x:c>
      <x:c t="n" s="0">
        <x:v>5.320501</x:v>
      </x:c>
      <x:c t="n" s="0">
        <x:v>4.265557</x:v>
      </x:c>
      <x:c t="n" s="0">
        <x:v>6.388984</x:v>
      </x:c>
      <x:c t="n" s="0">
        <x:v>-30.06697</x:v>
      </x:c>
      <x:c t="n" s="0">
        <x:v>-21.47701</x:v>
      </x:c>
      <x:c t="n" s="0">
        <x:v>-27.40478</x:v>
      </x:c>
      <x:c t="n" s="0">
        <x:v>-12.85709</x:v>
      </x:c>
      <x:c t="n" s="0">
        <x:v>-5.737147</x:v>
      </x:c>
      <x:c t="n" s="0">
        <x:v>-3.181464</x:v>
      </x:c>
      <x:c t="n" s="0">
        <x:v>3.913514</x:v>
      </x:c>
      <x:c t="n" s="0">
        <x:v>9.250034</x:v>
      </x:c>
      <x:c t="n" s="0">
        <x:v>16.68271</x:v>
      </x:c>
      <x:c t="n" s="0">
        <x:v>22.2739</x:v>
      </x:c>
      <x:c t="n" s="0">
        <x:v>27.23829</x:v>
      </x:c>
      <x:c t="n" s="0">
        <x:v>24.05823</x:v>
      </x:c>
      <x:c t="n" s="0">
        <x:v>31.22962</x:v>
      </x:c>
      <x:c t="n" s="0">
        <x:v>32.44987</x:v>
      </x:c>
      <x:c t="n" s="0">
        <x:v>27.5427</x:v>
      </x:c>
      <x:c t="n" s="0">
        <x:v>21.42068</x:v>
      </x:c>
      <x:c t="n" s="0">
        <x:v>24.74136</x:v>
      </x:c>
      <x:c t="n" s="0">
        <x:v>30.36404</x:v>
      </x:c>
      <x:c t="n" s="0">
        <x:v>33.4371</x:v>
      </x:c>
      <x:c t="n" s="0">
        <x:v>38.17191</x:v>
      </x:c>
      <x:c t="n" s="0">
        <x:v>33.7251</x:v>
      </x:c>
      <x:c t="n" s="0">
        <x:v>31.90828</x:v>
      </x:c>
      <x:c t="n" s="0">
        <x:v>35.56674</x:v>
      </x:c>
      <x:c t="n" s="0">
        <x:v>30.47584</x:v>
      </x:c>
      <x:c t="n" s="0">
        <x:v>25.20722</x:v>
      </x:c>
      <x:c t="n" s="0">
        <x:v>21.51662</x:v>
      </x:c>
      <x:c t="n" s="0">
        <x:v>19.46772</x:v>
      </x:c>
      <x:c t="n" s="0">
        <x:v>18.92648</x:v>
      </x:c>
      <x:c t="n" s="0">
        <x:v>25.9467</x:v>
      </x:c>
      <x:c t="n" s="0">
        <x:v>18.56454</x:v>
      </x:c>
      <x:c t="n" s="0">
        <x:v>12.44147</x:v>
      </x:c>
      <x:c t="n" s="0">
        <x:v>6.424441</x:v>
      </x:c>
      <x:c t="n" s="0">
        <x:v>6.303288</x:v>
      </x:c>
      <x:c t="n" s="0">
        <x:v>4.725829</x:v>
      </x:c>
      <x:c t="n" s="0">
        <x:v>3.695691</x:v>
      </x:c>
      <x:c t="n" s="0">
        <x:v>6.436786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43946.5217361111</x:v>
      </x:c>
      <x:c t="n" s="7">
        <x:v>43946.5217361111</x:v>
      </x:c>
      <x:c t="n" s="0">
        <x:v>43.7298</x:v>
      </x:c>
      <x:c t="n" s="0">
        <x:v>54.20069</x:v>
      </x:c>
      <x:c t="n" s="0">
        <x:v>57.5202</x:v>
      </x:c>
      <x:c t="n" s="0">
        <x:v>64.70557</x:v>
      </x:c>
      <x:c t="n" s="0">
        <x:v>-29.11182</x:v>
      </x:c>
      <x:c t="n" s="0">
        <x:v>-20.01416</x:v>
      </x:c>
      <x:c t="n" s="0">
        <x:v>-21.00806</x:v>
      </x:c>
      <x:c t="n" s="0">
        <x:v>-11.26359</x:v>
      </x:c>
      <x:c t="n" s="0">
        <x:v>-6.992832</x:v>
      </x:c>
      <x:c t="n" s="0">
        <x:v>-3.569661</x:v>
      </x:c>
      <x:c t="n" s="0">
        <x:v>6.376319</x:v>
      </x:c>
      <x:c t="n" s="0">
        <x:v>10.47639</x:v>
      </x:c>
      <x:c t="n" s="0">
        <x:v>15.35934</x:v>
      </x:c>
      <x:c t="n" s="0">
        <x:v>21.32771</x:v>
      </x:c>
      <x:c t="n" s="0">
        <x:v>25.95416</x:v>
      </x:c>
      <x:c t="n" s="0">
        <x:v>27.04527</x:v>
      </x:c>
      <x:c t="n" s="0">
        <x:v>30.01747</x:v>
      </x:c>
      <x:c t="n" s="0">
        <x:v>29.9085</x:v>
      </x:c>
      <x:c t="n" s="0">
        <x:v>27.29652</x:v>
      </x:c>
      <x:c t="n" s="0">
        <x:v>24.24774</x:v>
      </x:c>
      <x:c t="n" s="0">
        <x:v>28.3748</x:v>
      </x:c>
      <x:c t="n" s="0">
        <x:v>31.75948</x:v>
      </x:c>
      <x:c t="n" s="0">
        <x:v>34.08719</x:v>
      </x:c>
      <x:c t="n" s="0">
        <x:v>36.04504</x:v>
      </x:c>
      <x:c t="n" s="0">
        <x:v>37.48647</x:v>
      </x:c>
      <x:c t="n" s="0">
        <x:v>35.39775</x:v>
      </x:c>
      <x:c t="n" s="0">
        <x:v>33.90788</x:v>
      </x:c>
      <x:c t="n" s="0">
        <x:v>30.76763</x:v>
      </x:c>
      <x:c t="n" s="0">
        <x:v>27.70767</x:v>
      </x:c>
      <x:c t="n" s="0">
        <x:v>23.52714</x:v>
      </x:c>
      <x:c t="n" s="0">
        <x:v>19.41673</x:v>
      </x:c>
      <x:c t="n" s="0">
        <x:v>30.77517</x:v>
      </x:c>
      <x:c t="n" s="0">
        <x:v>41.24333</x:v>
      </x:c>
      <x:c t="n" s="0">
        <x:v>29.35486</x:v>
      </x:c>
      <x:c t="n" s="0">
        <x:v>13.67958</x:v>
      </x:c>
      <x:c t="n" s="0">
        <x:v>8.93936</x:v>
      </x:c>
      <x:c t="n" s="0">
        <x:v>7.241257</x:v>
      </x:c>
      <x:c t="n" s="0">
        <x:v>5.505649</x:v>
      </x:c>
      <x:c t="n" s="0">
        <x:v>4.12275</x:v>
      </x:c>
      <x:c t="n" s="0">
        <x:v>6.469565</x:v>
      </x:c>
      <x:c t="n" s="0">
        <x:v>-27.46572</x:v>
      </x:c>
      <x:c t="n" s="0">
        <x:v>-26.97694</x:v>
      </x:c>
      <x:c t="n" s="0">
        <x:v>-27.40478</x:v>
      </x:c>
      <x:c t="n" s="0">
        <x:v>-12.85709</x:v>
      </x:c>
      <x:c t="n" s="0">
        <x:v>-4.312376</x:v>
      </x:c>
      <x:c t="n" s="0">
        <x:v>-3.181464</x:v>
      </x:c>
      <x:c t="n" s="0">
        <x:v>2.439631</x:v>
      </x:c>
      <x:c t="n" s="0">
        <x:v>7.585078</x:v>
      </x:c>
      <x:c t="n" s="0">
        <x:v>16.896</x:v>
      </x:c>
      <x:c t="n" s="0">
        <x:v>15.02708</x:v>
      </x:c>
      <x:c t="n" s="0">
        <x:v>27.22985</x:v>
      </x:c>
      <x:c t="n" s="0">
        <x:v>31.69553</x:v>
      </x:c>
      <x:c t="n" s="0">
        <x:v>33.60296</x:v>
      </x:c>
      <x:c t="n" s="0">
        <x:v>32.05101</x:v>
      </x:c>
      <x:c t="n" s="0">
        <x:v>27.91817</x:v>
      </x:c>
      <x:c t="n" s="0">
        <x:v>23.68566</x:v>
      </x:c>
      <x:c t="n" s="0">
        <x:v>20.17923</x:v>
      </x:c>
      <x:c t="n" s="0">
        <x:v>30.7745</x:v>
      </x:c>
      <x:c t="n" s="0">
        <x:v>30.64379</x:v>
      </x:c>
      <x:c t="n" s="0">
        <x:v>32.93261</x:v>
      </x:c>
      <x:c t="n" s="0">
        <x:v>35.3904</x:v>
      </x:c>
      <x:c t="n" s="0">
        <x:v>34.5211</x:v>
      </x:c>
      <x:c t="n" s="0">
        <x:v>35.33715</x:v>
      </x:c>
      <x:c t="n" s="0">
        <x:v>29.95495</x:v>
      </x:c>
      <x:c t="n" s="0">
        <x:v>28.62559</x:v>
      </x:c>
      <x:c t="n" s="0">
        <x:v>24.91921</x:v>
      </x:c>
      <x:c t="n" s="0">
        <x:v>17.67534</x:v>
      </x:c>
      <x:c t="n" s="0">
        <x:v>16.29101</x:v>
      </x:c>
      <x:c t="n" s="0">
        <x:v>23.54012</x:v>
      </x:c>
      <x:c t="n" s="0">
        <x:v>17.61472</x:v>
      </x:c>
      <x:c t="n" s="0">
        <x:v>13.01707</x:v>
      </x:c>
      <x:c t="n" s="0">
        <x:v>11.14722</x:v>
      </x:c>
      <x:c t="n" s="0">
        <x:v>9.182243</x:v>
      </x:c>
      <x:c t="n" s="0">
        <x:v>6.584768</x:v>
      </x:c>
      <x:c t="n" s="0">
        <x:v>2.59269</x:v>
      </x:c>
      <x:c t="n" s="0">
        <x:v>6.404446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43946.5217361111</x:v>
      </x:c>
      <x:c t="n" s="7">
        <x:v>43946.5217361111</x:v>
      </x:c>
      <x:c t="n" s="0">
        <x:v>43.10723</x:v>
      </x:c>
      <x:c t="n" s="0">
        <x:v>54.20069</x:v>
      </x:c>
      <x:c t="n" s="0">
        <x:v>58.81738</x:v>
      </x:c>
      <x:c t="n" s="0">
        <x:v>64.96886</x:v>
      </x:c>
      <x:c t="n" s="0">
        <x:v>-28.83015</x:v>
      </x:c>
      <x:c t="n" s="0">
        <x:v>-20.5528</x:v>
      </x:c>
      <x:c t="n" s="0">
        <x:v>-21.52669</x:v>
      </x:c>
      <x:c t="n" s="0">
        <x:v>-11.46283</x:v>
      </x:c>
      <x:c t="n" s="0">
        <x:v>-6.482769</x:v>
      </x:c>
      <x:c t="n" s="0">
        <x:v>-3.662038</x:v>
      </x:c>
      <x:c t="n" s="0">
        <x:v>5.787854</x:v>
      </x:c>
      <x:c t="n" s="0">
        <x:v>9.874696</x:v>
      </x:c>
      <x:c t="n" s="0">
        <x:v>15.62045</x:v>
      </x:c>
      <x:c t="n" s="0">
        <x:v>20.81301</x:v>
      </x:c>
      <x:c t="n" s="0">
        <x:v>26.16539</x:v>
      </x:c>
      <x:c t="n" s="0">
        <x:v>28.11711</x:v>
      </x:c>
      <x:c t="n" s="0">
        <x:v>30.47113</x:v>
      </x:c>
      <x:c t="n" s="0">
        <x:v>30.13428</x:v>
      </x:c>
      <x:c t="n" s="0">
        <x:v>27.35108</x:v>
      </x:c>
      <x:c t="n" s="0">
        <x:v>25.1308</x:v>
      </x:c>
      <x:c t="n" s="0">
        <x:v>28.71124</x:v>
      </x:c>
      <x:c t="n" s="0">
        <x:v>31.57587</x:v>
      </x:c>
      <x:c t="n" s="0">
        <x:v>33.67657</x:v>
      </x:c>
      <x:c t="n" s="0">
        <x:v>35.94173</x:v>
      </x:c>
      <x:c t="n" s="0">
        <x:v>37.43932</x:v>
      </x:c>
      <x:c t="n" s="0">
        <x:v>35.07885</x:v>
      </x:c>
      <x:c t="n" s="0">
        <x:v>34.19864</x:v>
      </x:c>
      <x:c t="n" s="0">
        <x:v>30.96938</x:v>
      </x:c>
      <x:c t="n" s="0">
        <x:v>27.95062</x:v>
      </x:c>
      <x:c t="n" s="0">
        <x:v>23.47967</x:v>
      </x:c>
      <x:c t="n" s="0">
        <x:v>19.6624</x:v>
      </x:c>
      <x:c t="n" s="0">
        <x:v>30.11786</x:v>
      </x:c>
      <x:c t="n" s="0">
        <x:v>40.58636</x:v>
      </x:c>
      <x:c t="n" s="0">
        <x:v>28.6861</x:v>
      </x:c>
      <x:c t="n" s="0">
        <x:v>13.42345</x:v>
      </x:c>
      <x:c t="n" s="0">
        <x:v>8.801021</x:v>
      </x:c>
      <x:c t="n" s="0">
        <x:v>7.149491</x:v>
      </x:c>
      <x:c t="n" s="0">
        <x:v>5.380941</x:v>
      </x:c>
      <x:c t="n" s="0">
        <x:v>4.249273</x:v>
      </x:c>
      <x:c t="n" s="0">
        <x:v>6.561959</x:v>
      </x:c>
      <x:c t="n" s="0">
        <x:v>-27.46572</x:v>
      </x:c>
      <x:c t="n" s="0">
        <x:v>-26.97694</x:v>
      </x:c>
      <x:c t="n" s="0">
        <x:v>-27.40478</x:v>
      </x:c>
      <x:c t="n" s="0">
        <x:v>-12.85709</x:v>
      </x:c>
      <x:c t="n" s="0">
        <x:v>-4.312376</x:v>
      </x:c>
      <x:c t="n" s="0">
        <x:v>-4.497235</x:v>
      </x:c>
      <x:c t="n" s="0">
        <x:v>-2.420841</x:v>
      </x:c>
      <x:c t="n" s="0">
        <x:v>1.034857</x:v>
      </x:c>
      <x:c t="n" s="0">
        <x:v>16.896</x:v>
      </x:c>
      <x:c t="n" s="0">
        <x:v>15.02708</x:v>
      </x:c>
      <x:c t="n" s="0">
        <x:v>27.22985</x:v>
      </x:c>
      <x:c t="n" s="0">
        <x:v>31.69553</x:v>
      </x:c>
      <x:c t="n" s="0">
        <x:v>31.87769</x:v>
      </x:c>
      <x:c t="n" s="0">
        <x:v>31.08257</x:v>
      </x:c>
      <x:c t="n" s="0">
        <x:v>27.05154</x:v>
      </x:c>
      <x:c t="n" s="0">
        <x:v>28.66379</x:v>
      </x:c>
      <x:c t="n" s="0">
        <x:v>30.83481</x:v>
      </x:c>
      <x:c t="n" s="0">
        <x:v>29.93996</x:v>
      </x:c>
      <x:c t="n" s="0">
        <x:v>29.12663</x:v>
      </x:c>
      <x:c t="n" s="0">
        <x:v>35.68509</x:v>
      </x:c>
      <x:c t="n" s="0">
        <x:v>37.52657</x:v>
      </x:c>
      <x:c t="n" s="0">
        <x:v>31.84758</x:v>
      </x:c>
      <x:c t="n" s="0">
        <x:v>36.00941</x:v>
      </x:c>
      <x:c t="n" s="0">
        <x:v>32.70182</x:v>
      </x:c>
      <x:c t="n" s="0">
        <x:v>28.81992</x:v>
      </x:c>
      <x:c t="n" s="0">
        <x:v>23.07553</x:v>
      </x:c>
      <x:c t="n" s="0">
        <x:v>20.68885</x:v>
      </x:c>
      <x:c t="n" s="0">
        <x:v>16.78381</x:v>
      </x:c>
      <x:c t="n" s="0">
        <x:v>26.39382</x:v>
      </x:c>
      <x:c t="n" s="0">
        <x:v>12.80497</x:v>
      </x:c>
      <x:c t="n" s="0">
        <x:v>12.20199</x:v>
      </x:c>
      <x:c t="n" s="0">
        <x:v>8.481476</x:v>
      </x:c>
      <x:c t="n" s="0">
        <x:v>6.533007</x:v>
      </x:c>
      <x:c t="n" s="0">
        <x:v>4.777507</x:v>
      </x:c>
      <x:c t="n" s="0">
        <x:v>4.84601</x:v>
      </x:c>
      <x:c t="n" s="0">
        <x:v>7.229061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43946.5217361111</x:v>
      </x:c>
      <x:c t="n" s="7">
        <x:v>43946.5217361111</x:v>
      </x:c>
      <x:c t="n" s="0">
        <x:v>44.02868</x:v>
      </x:c>
      <x:c t="n" s="0">
        <x:v>54.20069</x:v>
      </x:c>
      <x:c t="n" s="0">
        <x:v>63.92336</x:v>
      </x:c>
      <x:c t="n" s="0">
        <x:v>70.79352</x:v>
      </x:c>
      <x:c t="n" s="0">
        <x:v>-28.60357</x:v>
      </x:c>
      <x:c t="n" s="0">
        <x:v>-21.07244</x:v>
      </x:c>
      <x:c t="n" s="0">
        <x:v>-22.02462</x:v>
      </x:c>
      <x:c t="n" s="0">
        <x:v>-11.64053</x:v>
      </x:c>
      <x:c t="n" s="0">
        <x:v>-6.090072</x:v>
      </x:c>
      <x:c t="n" s="0">
        <x:v>-3.889883</x:v>
      </x:c>
      <x:c t="n" s="0">
        <x:v>5.213262</x:v>
      </x:c>
      <x:c t="n" s="0">
        <x:v>9.285294</x:v>
      </x:c>
      <x:c t="n" s="0">
        <x:v>15.48708</x:v>
      </x:c>
      <x:c t="n" s="0">
        <x:v>20.31931</x:v>
      </x:c>
      <x:c t="n" s="0">
        <x:v>26.338</x:v>
      </x:c>
      <x:c t="n" s="0">
        <x:v>28.55018</x:v>
      </x:c>
      <x:c t="n" s="0">
        <x:v>29.97372</x:v>
      </x:c>
      <x:c t="n" s="0">
        <x:v>30.17062</x:v>
      </x:c>
      <x:c t="n" s="0">
        <x:v>26.68935</x:v>
      </x:c>
      <x:c t="n" s="0">
        <x:v>24.98296</x:v>
      </x:c>
      <x:c t="n" s="0">
        <x:v>28.68087</x:v>
      </x:c>
      <x:c t="n" s="0">
        <x:v>31.71976</x:v>
      </x:c>
      <x:c t="n" s="0">
        <x:v>33.52014</x:v>
      </x:c>
      <x:c t="n" s="0">
        <x:v>35.76341</x:v>
      </x:c>
      <x:c t="n" s="0">
        <x:v>37.74346</x:v>
      </x:c>
      <x:c t="n" s="0">
        <x:v>34.60181</x:v>
      </x:c>
      <x:c t="n" s="0">
        <x:v>33.78835</x:v>
      </x:c>
      <x:c t="n" s="0">
        <x:v>31.13677</x:v>
      </x:c>
      <x:c t="n" s="0">
        <x:v>27.83292</x:v>
      </x:c>
      <x:c t="n" s="0">
        <x:v>23.28174</x:v>
      </x:c>
      <x:c t="n" s="0">
        <x:v>19.39102</x:v>
      </x:c>
      <x:c t="n" s="0">
        <x:v>29.47248</x:v>
      </x:c>
      <x:c t="n" s="0">
        <x:v>39.92868</x:v>
      </x:c>
      <x:c t="n" s="0">
        <x:v>28.03442</x:v>
      </x:c>
      <x:c t="n" s="0">
        <x:v>13.15676</x:v>
      </x:c>
      <x:c t="n" s="0">
        <x:v>8.625004</x:v>
      </x:c>
      <x:c t="n" s="0">
        <x:v>7.008603</x:v>
      </x:c>
      <x:c t="n" s="0">
        <x:v>5.343256</x:v>
      </x:c>
      <x:c t="n" s="0">
        <x:v>4.126059</x:v>
      </x:c>
      <x:c t="n" s="0">
        <x:v>6.465654</x:v>
      </x:c>
      <x:c t="n" s="0">
        <x:v>-27.46572</x:v>
      </x:c>
      <x:c t="n" s="0">
        <x:v>-26.97694</x:v>
      </x:c>
      <x:c t="n" s="0">
        <x:v>-27.40478</x:v>
      </x:c>
      <x:c t="n" s="0">
        <x:v>-12.85709</x:v>
      </x:c>
      <x:c t="n" s="0">
        <x:v>-4.312376</x:v>
      </x:c>
      <x:c t="n" s="0">
        <x:v>-5.533748</x:v>
      </x:c>
      <x:c t="n" s="0">
        <x:v>-2.420841</x:v>
      </x:c>
      <x:c t="n" s="0">
        <x:v>1.034857</x:v>
      </x:c>
      <x:c t="n" s="0">
        <x:v>14.08318</x:v>
      </x:c>
      <x:c t="n" s="0">
        <x:v>15.02708</x:v>
      </x:c>
      <x:c t="n" s="0">
        <x:v>27.22985</x:v>
      </x:c>
      <x:c t="n" s="0">
        <x:v>29.83535</x:v>
      </x:c>
      <x:c t="n" s="0">
        <x:v>24.59844</x:v>
      </x:c>
      <x:c t="n" s="0">
        <x:v>30.37733</x:v>
      </x:c>
      <x:c t="n" s="0">
        <x:v>12.37974</x:v>
      </x:c>
      <x:c t="n" s="0">
        <x:v>22.58371</x:v>
      </x:c>
      <x:c t="n" s="0">
        <x:v>27.87104</x:v>
      </x:c>
      <x:c t="n" s="0">
        <x:v>32.97052</x:v>
      </x:c>
      <x:c t="n" s="0">
        <x:v>32.74075</x:v>
      </x:c>
      <x:c t="n" s="0">
        <x:v>35.53241</x:v>
      </x:c>
      <x:c t="n" s="0">
        <x:v>39.17338</x:v>
      </x:c>
      <x:c t="n" s="0">
        <x:v>29.72999</x:v>
      </x:c>
      <x:c t="n" s="0">
        <x:v>25.98565</x:v>
      </x:c>
      <x:c t="n" s="0">
        <x:v>31.54947</x:v>
      </x:c>
      <x:c t="n" s="0">
        <x:v>27.40541</x:v>
      </x:c>
      <x:c t="n" s="0">
        <x:v>22.437</x:v>
      </x:c>
      <x:c t="n" s="0">
        <x:v>17.31553</x:v>
      </x:c>
      <x:c t="n" s="0">
        <x:v>17.24931</x:v>
      </x:c>
      <x:c t="n" s="0">
        <x:v>28.05838</x:v>
      </x:c>
      <x:c t="n" s="0">
        <x:v>15.38239</x:v>
      </x:c>
      <x:c t="n" s="0">
        <x:v>9.989267</x:v>
      </x:c>
      <x:c t="n" s="0">
        <x:v>6.420082</x:v>
      </x:c>
      <x:c t="n" s="0">
        <x:v>5.899939</x:v>
      </x:c>
      <x:c t="n" s="0">
        <x:v>4.704404</x:v>
      </x:c>
      <x:c t="n" s="0">
        <x:v>4.033636</x:v>
      </x:c>
      <x:c t="n" s="0">
        <x:v>5.964165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43946.5217361111</x:v>
      </x:c>
      <x:c t="n" s="7">
        <x:v>43946.5217361111</x:v>
      </x:c>
      <x:c t="n" s="0">
        <x:v>42.84447</x:v>
      </x:c>
      <x:c t="n" s="0">
        <x:v>54.20069</x:v>
      </x:c>
      <x:c t="n" s="0">
        <x:v>60.85049</x:v>
      </x:c>
      <x:c t="n" s="0">
        <x:v>67.28836</x:v>
      </x:c>
      <x:c t="n" s="0">
        <x:v>-28.41839</x:v>
      </x:c>
      <x:c t="n" s="0">
        <x:v>-21.59363</x:v>
      </x:c>
      <x:c t="n" s="0">
        <x:v>-22.47377</x:v>
      </x:c>
      <x:c t="n" s="0">
        <x:v>-11.84479</x:v>
      </x:c>
      <x:c t="n" s="0">
        <x:v>-5.780699</x:v>
      </x:c>
      <x:c t="n" s="0">
        <x:v>-4.094405</x:v>
      </x:c>
      <x:c t="n" s="0">
        <x:v>4.654105</x:v>
      </x:c>
      <x:c t="n" s="0">
        <x:v>8.71037</x:v>
      </x:c>
      <x:c t="n" s="0">
        <x:v>15.16065</x:v>
      </x:c>
      <x:c t="n" s="0">
        <x:v>19.99785</x:v>
      </x:c>
      <x:c t="n" s="0">
        <x:v>25.77982</x:v>
      </x:c>
      <x:c t="n" s="0">
        <x:v>27.97218</x:v>
      </x:c>
      <x:c t="n" s="0">
        <x:v>29.49856</x:v>
      </x:c>
      <x:c t="n" s="0">
        <x:v>29.85394</x:v>
      </x:c>
      <x:c t="n" s="0">
        <x:v>26.16748</x:v>
      </x:c>
      <x:c t="n" s="0">
        <x:v>24.66644</x:v>
      </x:c>
      <x:c t="n" s="0">
        <x:v>28.48237</x:v>
      </x:c>
      <x:c t="n" s="0">
        <x:v>31.51236</x:v>
      </x:c>
      <x:c t="n" s="0">
        <x:v>33.15015</x:v>
      </x:c>
      <x:c t="n" s="0">
        <x:v>37.04469</x:v>
      </x:c>
      <x:c t="n" s="0">
        <x:v>37.3987</x:v>
      </x:c>
      <x:c t="n" s="0">
        <x:v>34.31124</x:v>
      </x:c>
      <x:c t="n" s="0">
        <x:v>33.6229</x:v>
      </x:c>
      <x:c t="n" s="0">
        <x:v>31.64312</x:v>
      </x:c>
      <x:c t="n" s="0">
        <x:v>28.14164</x:v>
      </x:c>
      <x:c t="n" s="0">
        <x:v>23.39646</x:v>
      </x:c>
      <x:c t="n" s="0">
        <x:v>19.33575</x:v>
      </x:c>
      <x:c t="n" s="0">
        <x:v>28.8656</x:v>
      </x:c>
      <x:c t="n" s="0">
        <x:v>39.27481</x:v>
      </x:c>
      <x:c t="n" s="0">
        <x:v>27.3911</x:v>
      </x:c>
      <x:c t="n" s="0">
        <x:v>12.85544</x:v>
      </x:c>
      <x:c t="n" s="0">
        <x:v>8.924679</x:v>
      </x:c>
      <x:c t="n" s="0">
        <x:v>7.199918</x:v>
      </x:c>
      <x:c t="n" s="0">
        <x:v>5.441689</x:v>
      </x:c>
      <x:c t="n" s="0">
        <x:v>4.211549</x:v>
      </x:c>
      <x:c t="n" s="0">
        <x:v>6.421547</x:v>
      </x:c>
      <x:c t="n" s="0">
        <x:v>-27.46572</x:v>
      </x:c>
      <x:c t="n" s="0">
        <x:v>-27.93583</x:v>
      </x:c>
      <x:c t="n" s="0">
        <x:v>-26.45887</x:v>
      </x:c>
      <x:c t="n" s="0">
        <x:v>-13.68749</x:v>
      </x:c>
      <x:c t="n" s="0">
        <x:v>-4.312376</x:v>
      </x:c>
      <x:c t="n" s="0">
        <x:v>-5.533748</x:v>
      </x:c>
      <x:c t="n" s="0">
        <x:v>-2.420841</x:v>
      </x:c>
      <x:c t="n" s="0">
        <x:v>1.088037</x:v>
      </x:c>
      <x:c t="n" s="0">
        <x:v>12.51115</x:v>
      </x:c>
      <x:c t="n" s="0">
        <x:v>17.64086</x:v>
      </x:c>
      <x:c t="n" s="0">
        <x:v>11.74164</x:v>
      </x:c>
      <x:c t="n" s="0">
        <x:v>20.20426</x:v>
      </x:c>
      <x:c t="n" s="0">
        <x:v>24.59844</x:v>
      </x:c>
      <x:c t="n" s="0">
        <x:v>26.62146</x:v>
      </x:c>
      <x:c t="n" s="0">
        <x:v>20.87733</x:v>
      </x:c>
      <x:c t="n" s="0">
        <x:v>22.39182</x:v>
      </x:c>
      <x:c t="n" s="0">
        <x:v>26.70658</x:v>
      </x:c>
      <x:c t="n" s="0">
        <x:v>29.58877</x:v>
      </x:c>
      <x:c t="n" s="0">
        <x:v>31.52297</x:v>
      </x:c>
      <x:c t="n" s="0">
        <x:v>40.96188</x:v>
      </x:c>
      <x:c t="n" s="0">
        <x:v>33.47727</x:v>
      </x:c>
      <x:c t="n" s="0">
        <x:v>32.32016</x:v>
      </x:c>
      <x:c t="n" s="0">
        <x:v>33.31182</x:v>
      </x:c>
      <x:c t="n" s="0">
        <x:v>33.77562</x:v>
      </x:c>
      <x:c t="n" s="0">
        <x:v>30.56596</x:v>
      </x:c>
      <x:c t="n" s="0">
        <x:v>24.78992</x:v>
      </x:c>
      <x:c t="n" s="0">
        <x:v>19.58424</x:v>
      </x:c>
      <x:c t="n" s="0">
        <x:v>19.9971</x:v>
      </x:c>
      <x:c t="n" s="0">
        <x:v>23.14205</x:v>
      </x:c>
      <x:c t="n" s="0">
        <x:v>15.41138</x:v>
      </x:c>
      <x:c t="n" s="0">
        <x:v>10.6516</x:v>
      </x:c>
      <x:c t="n" s="0">
        <x:v>10.37428</x:v>
      </x:c>
      <x:c t="n" s="0">
        <x:v>8.012112</x:v>
      </x:c>
      <x:c t="n" s="0">
        <x:v>5.834099</x:v>
      </x:c>
      <x:c t="n" s="0">
        <x:v>4.259483</x:v>
      </x:c>
      <x:c t="n" s="0">
        <x:v>6.145392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43946.5217361111</x:v>
      </x:c>
      <x:c t="n" s="7">
        <x:v>43946.5217361111</x:v>
      </x:c>
      <x:c t="n" s="0">
        <x:v>44.0709</x:v>
      </x:c>
      <x:c t="n" s="0">
        <x:v>54.20069</x:v>
      </x:c>
      <x:c t="n" s="0">
        <x:v>60.26463</x:v>
      </x:c>
      <x:c t="n" s="0">
        <x:v>68.2274</x:v>
      </x:c>
      <x:c t="n" s="0">
        <x:v>-28.26676</x:v>
      </x:c>
      <x:c t="n" s="0">
        <x:v>-22.25901</x:v>
      </x:c>
      <x:c t="n" s="0">
        <x:v>-22.71262</x:v>
      </x:c>
      <x:c t="n" s="0">
        <x:v>-12.35505</x:v>
      </x:c>
      <x:c t="n" s="0">
        <x:v>-5.532886</x:v>
      </x:c>
      <x:c t="n" s="0">
        <x:v>-4.277035</x:v>
      </x:c>
      <x:c t="n" s="0">
        <x:v>4.111998</x:v>
      </x:c>
      <x:c t="n" s="0">
        <x:v>8.1561</x:v>
      </x:c>
      <x:c t="n" s="0">
        <x:v>14.98003</x:v>
      </x:c>
      <x:c t="n" s="0">
        <x:v>19.72386</x:v>
      </x:c>
      <x:c t="n" s="0">
        <x:v>25.12371</x:v>
      </x:c>
      <x:c t="n" s="0">
        <x:v>27.40925</x:v>
      </x:c>
      <x:c t="n" s="0">
        <x:v>30.001</x:v>
      </x:c>
      <x:c t="n" s="0">
        <x:v>29.44318</x:v>
      </x:c>
      <x:c t="n" s="0">
        <x:v>25.8771</x:v>
      </x:c>
      <x:c t="n" s="0">
        <x:v>24.24836</x:v>
      </x:c>
      <x:c t="n" s="0">
        <x:v>28.20671</x:v>
      </x:c>
      <x:c t="n" s="0">
        <x:v>32.78676</x:v>
      </x:c>
      <x:c t="n" s="0">
        <x:v>33.28125</x:v>
      </x:c>
      <x:c t="n" s="0">
        <x:v>36.94244</x:v>
      </x:c>
      <x:c t="n" s="0">
        <x:v>37.13852</x:v>
      </x:c>
      <x:c t="n" s="0">
        <x:v>34.68336</x:v>
      </x:c>
      <x:c t="n" s="0">
        <x:v>34.10211</x:v>
      </x:c>
      <x:c t="n" s="0">
        <x:v>31.37165</x:v>
      </x:c>
      <x:c t="n" s="0">
        <x:v>28.19942</x:v>
      </x:c>
      <x:c t="n" s="0">
        <x:v>23.84674</x:v>
      </x:c>
      <x:c t="n" s="0">
        <x:v>19.63481</x:v>
      </x:c>
      <x:c t="n" s="0">
        <x:v>28.2683</x:v>
      </x:c>
      <x:c t="n" s="0">
        <x:v>38.59703</x:v>
      </x:c>
      <x:c t="n" s="0">
        <x:v>26.95103</x:v>
      </x:c>
      <x:c t="n" s="0">
        <x:v>12.64063</x:v>
      </x:c>
      <x:c t="n" s="0">
        <x:v>8.680993</x:v>
      </x:c>
      <x:c t="n" s="0">
        <x:v>6.957644</x:v>
      </x:c>
      <x:c t="n" s="0">
        <x:v>5.448211</x:v>
      </x:c>
      <x:c t="n" s="0">
        <x:v>4.08739</x:v>
      </x:c>
      <x:c t="n" s="0">
        <x:v>6.357022</x:v>
      </x:c>
      <x:c t="n" s="0">
        <x:v>-27.46572</x:v>
      </x:c>
      <x:c t="n" s="0">
        <x:v>-29.16826</x:v>
      </x:c>
      <x:c t="n" s="0">
        <x:v>-24.45269</x:v>
      </x:c>
      <x:c t="n" s="0">
        <x:v>-18.0306</x:v>
      </x:c>
      <x:c t="n" s="0">
        <x:v>-4.312376</x:v>
      </x:c>
      <x:c t="n" s="0">
        <x:v>-5.533748</x:v>
      </x:c>
      <x:c t="n" s="0">
        <x:v>-2.420841</x:v>
      </x:c>
      <x:c t="n" s="0">
        <x:v>1.24378</x:v>
      </x:c>
      <x:c t="n" s="0">
        <x:v>14.01966</x:v>
      </x:c>
      <x:c t="n" s="0">
        <x:v>17.64086</x:v>
      </x:c>
      <x:c t="n" s="0">
        <x:v>11.74164</x:v>
      </x:c>
      <x:c t="n" s="0">
        <x:v>20.20426</x:v>
      </x:c>
      <x:c t="n" s="0">
        <x:v>32.59542</x:v>
      </x:c>
      <x:c t="n" s="0">
        <x:v>26.5721</x:v>
      </x:c>
      <x:c t="n" s="0">
        <x:v>24.30593</x:v>
      </x:c>
      <x:c t="n" s="0">
        <x:v>19.58103</x:v>
      </x:c>
      <x:c t="n" s="0">
        <x:v>26.99065</x:v>
      </x:c>
      <x:c t="n" s="0">
        <x:v>37.27826</x:v>
      </x:c>
      <x:c t="n" s="0">
        <x:v>33.21255</x:v>
      </x:c>
      <x:c t="n" s="0">
        <x:v>35.49509</x:v>
      </x:c>
      <x:c t="n" s="0">
        <x:v>35.89381</x:v>
      </x:c>
      <x:c t="n" s="0">
        <x:v>36.60929</x:v>
      </x:c>
      <x:c t="n" s="0">
        <x:v>36.24103</x:v>
      </x:c>
      <x:c t="n" s="0">
        <x:v>31.32424</x:v>
      </x:c>
      <x:c t="n" s="0">
        <x:v>25.61803</x:v>
      </x:c>
      <x:c t="n" s="0">
        <x:v>25.26721</x:v>
      </x:c>
      <x:c t="n" s="0">
        <x:v>20.91528</x:v>
      </x:c>
      <x:c t="n" s="0">
        <x:v>18.97798</x:v>
      </x:c>
      <x:c t="n" s="0">
        <x:v>19.59786</x:v>
      </x:c>
      <x:c t="n" s="0">
        <x:v>22.85873</x:v>
      </x:c>
      <x:c t="n" s="0">
        <x:v>11.7959</x:v>
      </x:c>
      <x:c t="n" s="0">
        <x:v>7.42536</x:v>
      </x:c>
      <x:c t="n" s="0">
        <x:v>6.301205</x:v>
      </x:c>
      <x:c t="n" s="0">
        <x:v>5.950597</x:v>
      </x:c>
      <x:c t="n" s="0">
        <x:v>3.670495</x:v>
      </x:c>
      <x:c t="n" s="0">
        <x:v>5.926672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43946.5217476852</x:v>
      </x:c>
      <x:c t="n" s="7">
        <x:v>43946.5217476852</x:v>
      </x:c>
      <x:c t="n" s="0">
        <x:v>44.46344</x:v>
      </x:c>
      <x:c t="n" s="0">
        <x:v>54.20069</x:v>
      </x:c>
      <x:c t="n" s="0">
        <x:v>58.05203</x:v>
      </x:c>
      <x:c t="n" s="0">
        <x:v>66.64378</x:v>
      </x:c>
      <x:c t="n" s="0">
        <x:v>-28.1413</x:v>
      </x:c>
      <x:c t="n" s="0">
        <x:v>-22.92106</x:v>
      </x:c>
      <x:c t="n" s="0">
        <x:v>-22.92743</x:v>
      </x:c>
      <x:c t="n" s="0">
        <x:v>-12.84396</x:v>
      </x:c>
      <x:c t="n" s="0">
        <x:v>-5.6538</x:v>
      </x:c>
      <x:c t="n" s="0">
        <x:v>-4.439326</x:v>
      </x:c>
      <x:c t="n" s="0">
        <x:v>3.716606</x:v>
      </x:c>
      <x:c t="n" s="0">
        <x:v>7.619364</x:v>
      </x:c>
      <x:c t="n" s="0">
        <x:v>15.00332</x:v>
      </x:c>
      <x:c t="n" s="0">
        <x:v>19.69257</x:v>
      </x:c>
      <x:c t="n" s="0">
        <x:v>24.47235</x:v>
      </x:c>
      <x:c t="n" s="0">
        <x:v>26.84605</x:v>
      </x:c>
      <x:c t="n" s="0">
        <x:v>30.49052</x:v>
      </x:c>
      <x:c t="n" s="0">
        <x:v>29.5637</x:v>
      </x:c>
      <x:c t="n" s="0">
        <x:v>26.09244</x:v>
      </x:c>
      <x:c t="n" s="0">
        <x:v>23.63691</x:v>
      </x:c>
      <x:c t="n" s="0">
        <x:v>28.20631</x:v>
      </x:c>
      <x:c t="n" s="0">
        <x:v>33.41611</x:v>
      </x:c>
      <x:c t="n" s="0">
        <x:v>33.49591</x:v>
      </x:c>
      <x:c t="n" s="0">
        <x:v>36.48072</x:v>
      </x:c>
      <x:c t="n" s="0">
        <x:v>36.8128</x:v>
      </x:c>
      <x:c t="n" s="0">
        <x:v>35.05339</x:v>
      </x:c>
      <x:c t="n" s="0">
        <x:v>34.01259</x:v>
      </x:c>
      <x:c t="n" s="0">
        <x:v>31.68737</x:v>
      </x:c>
      <x:c t="n" s="0">
        <x:v>27.91309</x:v>
      </x:c>
      <x:c t="n" s="0">
        <x:v>23.81264</x:v>
      </x:c>
      <x:c t="n" s="0">
        <x:v>19.57006</x:v>
      </x:c>
      <x:c t="n" s="0">
        <x:v>27.62698</x:v>
      </x:c>
      <x:c t="n" s="0">
        <x:v>37.91631</x:v>
      </x:c>
      <x:c t="n" s="0">
        <x:v>26.42963</x:v>
      </x:c>
      <x:c t="n" s="0">
        <x:v>12.50486</x:v>
      </x:c>
      <x:c t="n" s="0">
        <x:v>8.60925</x:v>
      </x:c>
      <x:c t="n" s="0">
        <x:v>6.894764</x:v>
      </x:c>
      <x:c t="n" s="0">
        <x:v>5.366768</x:v>
      </x:c>
      <x:c t="n" s="0">
        <x:v>4.064363</x:v>
      </x:c>
      <x:c t="n" s="0">
        <x:v>6.487322</x:v>
      </x:c>
      <x:c t="n" s="0">
        <x:v>-27.46572</x:v>
      </x:c>
      <x:c t="n" s="0">
        <x:v>-29.16826</x:v>
      </x:c>
      <x:c t="n" s="0">
        <x:v>-24.45269</x:v>
      </x:c>
      <x:c t="n" s="0">
        <x:v>-18.0306</x:v>
      </x:c>
      <x:c t="n" s="0">
        <x:v>-7.032099</x:v>
      </x:c>
      <x:c t="n" s="0">
        <x:v>-5.533748</x:v>
      </x:c>
      <x:c t="n" s="0">
        <x:v>0.5531791</x:v>
      </x:c>
      <x:c t="n" s="0">
        <x:v>1.24378</x:v>
      </x:c>
      <x:c t="n" s="0">
        <x:v>15.13713</x:v>
      </x:c>
      <x:c t="n" s="0">
        <x:v>20.6545</x:v>
      </x:c>
      <x:c t="n" s="0">
        <x:v>11.74164</x:v>
      </x:c>
      <x:c t="n" s="0">
        <x:v>19.06419</x:v>
      </x:c>
      <x:c t="n" s="0">
        <x:v>32.59542</x:v>
      </x:c>
      <x:c t="n" s="0">
        <x:v>30.20874</x:v>
      </x:c>
      <x:c t="n" s="0">
        <x:v>27.17476</x:v>
      </x:c>
      <x:c t="n" s="0">
        <x:v>14.25138</x:v>
      </x:c>
      <x:c t="n" s="0">
        <x:v>27.50861</x:v>
      </x:c>
      <x:c t="n" s="0">
        <x:v>35.00022</x:v>
      </x:c>
      <x:c t="n" s="0">
        <x:v>35.25294</x:v>
      </x:c>
      <x:c t="n" s="0">
        <x:v>33.88485</x:v>
      </x:c>
      <x:c t="n" s="0">
        <x:v>33.41222</x:v>
      </x:c>
      <x:c t="n" s="0">
        <x:v>36.4579</x:v>
      </x:c>
      <x:c t="n" s="0">
        <x:v>32.59802</x:v>
      </x:c>
      <x:c t="n" s="0">
        <x:v>32.02653</x:v>
      </x:c>
      <x:c t="n" s="0">
        <x:v>25.55778</x:v>
      </x:c>
      <x:c t="n" s="0">
        <x:v>25.58932</x:v>
      </x:c>
      <x:c t="n" s="0">
        <x:v>18.69586</x:v>
      </x:c>
      <x:c t="n" s="0">
        <x:v>16.60681</x:v>
      </x:c>
      <x:c t="n" s="0">
        <x:v>15.69316</x:v>
      </x:c>
      <x:c t="n" s="0">
        <x:v>22.62287</x:v>
      </x:c>
      <x:c t="n" s="0">
        <x:v>10.70666</x:v>
      </x:c>
      <x:c t="n" s="0">
        <x:v>7.820637</x:v>
      </x:c>
      <x:c t="n" s="0">
        <x:v>5.630712</x:v>
      </x:c>
      <x:c t="n" s="0">
        <x:v>4.941174</x:v>
      </x:c>
      <x:c t="n" s="0">
        <x:v>3.631253</x:v>
      </x:c>
      <x:c t="n" s="0">
        <x:v>7.231059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43946.5217476852</x:v>
      </x:c>
      <x:c t="n" s="7">
        <x:v>43946.5217476852</x:v>
      </x:c>
      <x:c t="n" s="0">
        <x:v>43.81791</x:v>
      </x:c>
      <x:c t="n" s="0">
        <x:v>54.20069</x:v>
      </x:c>
      <x:c t="n" s="0">
        <x:v>61.95343</x:v>
      </x:c>
      <x:c t="n" s="0">
        <x:v>68.10506</x:v>
      </x:c>
      <x:c t="n" s="0">
        <x:v>-28.03707</x:v>
      </x:c>
      <x:c t="n" s="0">
        <x:v>-23.5794</x:v>
      </x:c>
      <x:c t="n" s="0">
        <x:v>-23.11967</x:v>
      </x:c>
      <x:c t="n" s="0">
        <x:v>-13.31005</x:v>
      </x:c>
      <x:c t="n" s="0">
        <x:v>-6.088329</x:v>
      </x:c>
      <x:c t="n" s="0">
        <x:v>-4.582898</x:v>
      </x:c>
      <x:c t="n" s="0">
        <x:v>3.472962</x:v>
      </x:c>
      <x:c t="n" s="0">
        <x:v>7.665812</x:v>
      </x:c>
      <x:c t="n" s="0">
        <x:v>15.02311</x:v>
      </x:c>
      <x:c t="n" s="0">
        <x:v>20.86414</x:v>
      </x:c>
      <x:c t="n" s="0">
        <x:v>24.27675</x:v>
      </x:c>
      <x:c t="n" s="0">
        <x:v>26.17303</x:v>
      </x:c>
      <x:c t="n" s="0">
        <x:v>30.26676</x:v>
      </x:c>
      <x:c t="n" s="0">
        <x:v>29.6818</x:v>
      </x:c>
      <x:c t="n" s="0">
        <x:v>25.76312</x:v>
      </x:c>
      <x:c t="n" s="0">
        <x:v>23.32534</x:v>
      </x:c>
      <x:c t="n" s="0">
        <x:v>27.59618</x:v>
      </x:c>
      <x:c t="n" s="0">
        <x:v>32.94735</x:v>
      </x:c>
      <x:c t="n" s="0">
        <x:v>33.77811</x:v>
      </x:c>
      <x:c t="n" s="0">
        <x:v>36.60236</x:v>
      </x:c>
      <x:c t="n" s="0">
        <x:v>36.35876</x:v>
      </x:c>
      <x:c t="n" s="0">
        <x:v>34.91394</x:v>
      </x:c>
      <x:c t="n" s="0">
        <x:v>33.96201</x:v>
      </x:c>
      <x:c t="n" s="0">
        <x:v>32.10583</x:v>
      </x:c>
      <x:c t="n" s="0">
        <x:v>27.77195</x:v>
      </x:c>
      <x:c t="n" s="0">
        <x:v>24.47092</x:v>
      </x:c>
      <x:c t="n" s="0">
        <x:v>19.7521</x:v>
      </x:c>
      <x:c t="n" s="0">
        <x:v>27.05219</x:v>
      </x:c>
      <x:c t="n" s="0">
        <x:v>37.2455</x:v>
      </x:c>
      <x:c t="n" s="0">
        <x:v>25.95211</x:v>
      </x:c>
      <x:c t="n" s="0">
        <x:v>12.58962</x:v>
      </x:c>
      <x:c t="n" s="0">
        <x:v>8.652212</x:v>
      </x:c>
      <x:c t="n" s="0">
        <x:v>7.064068</x:v>
      </x:c>
      <x:c t="n" s="0">
        <x:v>5.470231</x:v>
      </x:c>
      <x:c t="n" s="0">
        <x:v>4.155276</x:v>
      </x:c>
      <x:c t="n" s="0">
        <x:v>6.583607</x:v>
      </x:c>
      <x:c t="n" s="0">
        <x:v>-27.46572</x:v>
      </x:c>
      <x:c t="n" s="0">
        <x:v>-29.16826</x:v>
      </x:c>
      <x:c t="n" s="0">
        <x:v>-24.45269</x:v>
      </x:c>
      <x:c t="n" s="0">
        <x:v>-18.0306</x:v>
      </x:c>
      <x:c t="n" s="0">
        <x:v>-10.24089</x:v>
      </x:c>
      <x:c t="n" s="0">
        <x:v>-5.533748</x:v>
      </x:c>
      <x:c t="n" s="0">
        <x:v>1.684197</x:v>
      </x:c>
      <x:c t="n" s="0">
        <x:v>8.394598</x:v>
      </x:c>
      <x:c t="n" s="0">
        <x:v>15.13713</x:v>
      </x:c>
      <x:c t="n" s="0">
        <x:v>24.6359</x:v>
      </x:c>
      <x:c t="n" s="0">
        <x:v>23.88078</x:v>
      </x:c>
      <x:c t="n" s="0">
        <x:v>9.039056</x:v>
      </x:c>
      <x:c t="n" s="0">
        <x:v>27.61912</x:v>
      </x:c>
      <x:c t="n" s="0">
        <x:v>30.40516</x:v>
      </x:c>
      <x:c t="n" s="0">
        <x:v>21.77342</x:v>
      </x:c>
      <x:c t="n" s="0">
        <x:v>22.06814</x:v>
      </x:c>
      <x:c t="n" s="0">
        <x:v>17.62137</x:v>
      </x:c>
      <x:c t="n" s="0">
        <x:v>28.03654</x:v>
      </x:c>
      <x:c t="n" s="0">
        <x:v>34.71925</x:v>
      </x:c>
      <x:c t="n" s="0">
        <x:v>37.04952</x:v>
      </x:c>
      <x:c t="n" s="0">
        <x:v>31.79333</x:v>
      </x:c>
      <x:c t="n" s="0">
        <x:v>33.93319</x:v>
      </x:c>
      <x:c t="n" s="0">
        <x:v>33.95155</x:v>
      </x:c>
      <x:c t="n" s="0">
        <x:v>33.96181</x:v>
      </x:c>
      <x:c t="n" s="0">
        <x:v>27.01458</x:v>
      </x:c>
      <x:c t="n" s="0">
        <x:v>25.66595</x:v>
      </x:c>
      <x:c t="n" s="0">
        <x:v>21.3881</x:v>
      </x:c>
      <x:c t="n" s="0">
        <x:v>19.88446</x:v>
      </x:c>
      <x:c t="n" s="0">
        <x:v>20.9802</x:v>
      </x:c>
      <x:c t="n" s="0">
        <x:v>17.51097</x:v>
      </x:c>
      <x:c t="n" s="0">
        <x:v>12.94661</x:v>
      </x:c>
      <x:c t="n" s="0">
        <x:v>8.922649</x:v>
      </x:c>
      <x:c t="n" s="0">
        <x:v>8.351907</x:v>
      </x:c>
      <x:c t="n" s="0">
        <x:v>5.938369</x:v>
      </x:c>
      <x:c t="n" s="0">
        <x:v>4.577421</x:v>
      </x:c>
      <x:c t="n" s="0">
        <x:v>7.07614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43946.5217476852</x:v>
      </x:c>
      <x:c t="n" s="7">
        <x:v>43946.5217476852</x:v>
      </x:c>
      <x:c t="n" s="0">
        <x:v>42.66598</x:v>
      </x:c>
      <x:c t="n" s="0">
        <x:v>54.20069</x:v>
      </x:c>
      <x:c t="n" s="0">
        <x:v>64.01634</x:v>
      </x:c>
      <x:c t="n" s="0">
        <x:v>70.51768</x:v>
      </x:c>
      <x:c t="n" s="0">
        <x:v>-27.79683</x:v>
      </x:c>
      <x:c t="n" s="0">
        <x:v>-24.2333</x:v>
      </x:c>
      <x:c t="n" s="0">
        <x:v>-23.29099</x:v>
      </x:c>
      <x:c t="n" s="0">
        <x:v>-13.75199</x:v>
      </x:c>
      <x:c t="n" s="0">
        <x:v>-6.497294</x:v>
      </x:c>
      <x:c t="n" s="0">
        <x:v>-4.516691</x:v>
      </x:c>
      <x:c t="n" s="0">
        <x:v>3.253484</x:v>
      </x:c>
      <x:c t="n" s="0">
        <x:v>7.863545</x:v>
      </x:c>
      <x:c t="n" s="0">
        <x:v>15.20145</x:v>
      </x:c>
      <x:c t="n" s="0">
        <x:v>21.66292</x:v>
      </x:c>
      <x:c t="n" s="0">
        <x:v>24.73933</x:v>
      </x:c>
      <x:c t="n" s="0">
        <x:v>25.50207</x:v>
      </x:c>
      <x:c t="n" s="0">
        <x:v>29.85266</x:v>
      </x:c>
      <x:c t="n" s="0">
        <x:v>29.89093</x:v>
      </x:c>
      <x:c t="n" s="0">
        <x:v>25.3068</x:v>
      </x:c>
      <x:c t="n" s="0">
        <x:v>23.71647</x:v>
      </x:c>
      <x:c t="n" s="0">
        <x:v>27.03902</x:v>
      </x:c>
      <x:c t="n" s="0">
        <x:v>32.61421</x:v>
      </x:c>
      <x:c t="n" s="0">
        <x:v>34.05829</x:v>
      </x:c>
      <x:c t="n" s="0">
        <x:v>36.58952</x:v>
      </x:c>
      <x:c t="n" s="0">
        <x:v>36.34994</x:v>
      </x:c>
      <x:c t="n" s="0">
        <x:v>34.9245</x:v>
      </x:c>
      <x:c t="n" s="0">
        <x:v>33.79402</x:v>
      </x:c>
      <x:c t="n" s="0">
        <x:v>31.78136</x:v>
      </x:c>
      <x:c t="n" s="0">
        <x:v>27.64994</x:v>
      </x:c>
      <x:c t="n" s="0">
        <x:v>24.2491</x:v>
      </x:c>
      <x:c t="n" s="0">
        <x:v>19.6425</x:v>
      </x:c>
      <x:c t="n" s="0">
        <x:v>26.43457</x:v>
      </x:c>
      <x:c t="n" s="0">
        <x:v>36.57785</x:v>
      </x:c>
      <x:c t="n" s="0">
        <x:v>25.87427</x:v>
      </x:c>
      <x:c t="n" s="0">
        <x:v>12.33964</x:v>
      </x:c>
      <x:c t="n" s="0">
        <x:v>8.442168</x:v>
      </x:c>
      <x:c t="n" s="0">
        <x:v>7.055477</x:v>
      </x:c>
      <x:c t="n" s="0">
        <x:v>5.370131</x:v>
      </x:c>
      <x:c t="n" s="0">
        <x:v>4.113742</x:v>
      </x:c>
      <x:c t="n" s="0">
        <x:v>6.648764</x:v>
      </x:c>
      <x:c t="n" s="0">
        <x:v>-26.28716</x:v>
      </x:c>
      <x:c t="n" s="0">
        <x:v>-29.16826</x:v>
      </x:c>
      <x:c t="n" s="0">
        <x:v>-24.45269</x:v>
      </x:c>
      <x:c t="n" s="0">
        <x:v>-18.0306</x:v>
      </x:c>
      <x:c t="n" s="0">
        <x:v>-10.24089</x:v>
      </x:c>
      <x:c t="n" s="0">
        <x:v>-3.681811</x:v>
      </x:c>
      <x:c t="n" s="0">
        <x:v>1.684197</x:v>
      </x:c>
      <x:c t="n" s="0">
        <x:v>8.868617</x:v>
      </x:c>
      <x:c t="n" s="0">
        <x:v>16.46991</x:v>
      </x:c>
      <x:c t="n" s="0">
        <x:v>24.6359</x:v>
      </x:c>
      <x:c t="n" s="0">
        <x:v>26.75632</x:v>
      </x:c>
      <x:c t="n" s="0">
        <x:v>9.039056</x:v>
      </x:c>
      <x:c t="n" s="0">
        <x:v>26.02997</x:v>
      </x:c>
      <x:c t="n" s="0">
        <x:v>30.94616</x:v>
      </x:c>
      <x:c t="n" s="0">
        <x:v>21.98409</x:v>
      </x:c>
      <x:c t="n" s="0">
        <x:v>25.13737</x:v>
      </x:c>
      <x:c t="n" s="0">
        <x:v>20.74458</x:v>
      </x:c>
      <x:c t="n" s="0">
        <x:v>29.64115</x:v>
      </x:c>
      <x:c t="n" s="0">
        <x:v>35.70839</x:v>
      </x:c>
      <x:c t="n" s="0">
        <x:v>36.73235</x:v>
      </x:c>
      <x:c t="n" s="0">
        <x:v>37.04116</x:v>
      </x:c>
      <x:c t="n" s="0">
        <x:v>34.82348</x:v>
      </x:c>
      <x:c t="n" s="0">
        <x:v>32.11251</x:v>
      </x:c>
      <x:c t="n" s="0">
        <x:v>28.92375</x:v>
      </x:c>
      <x:c t="n" s="0">
        <x:v>26.91891</x:v>
      </x:c>
      <x:c t="n" s="0">
        <x:v>22.3493</x:v>
      </x:c>
      <x:c t="n" s="0">
        <x:v>17.46502</x:v>
      </x:c>
      <x:c t="n" s="0">
        <x:v>15.97069</x:v>
      </x:c>
      <x:c t="n" s="0">
        <x:v>20.89159</x:v>
      </x:c>
      <x:c t="n" s="0">
        <x:v>25.28804</x:v>
      </x:c>
      <x:c t="n" s="0">
        <x:v>11.01749</x:v>
      </x:c>
      <x:c t="n" s="0">
        <x:v>6.799924</x:v>
      </x:c>
      <x:c t="n" s="0">
        <x:v>6.640419</x:v>
      </x:c>
      <x:c t="n" s="0">
        <x:v>4.760891</x:v>
      </x:c>
      <x:c t="n" s="0">
        <x:v>4.336569</x:v>
      </x:c>
      <x:c t="n" s="0">
        <x:v>6.98315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43946.5217476852</x:v>
      </x:c>
      <x:c t="n" s="7">
        <x:v>43946.5217476852</x:v>
      </x:c>
      <x:c t="n" s="0">
        <x:v>45.25652</x:v>
      </x:c>
      <x:c t="n" s="0">
        <x:v>54.20069</x:v>
      </x:c>
      <x:c t="n" s="0">
        <x:v>59.24153</x:v>
      </x:c>
      <x:c t="n" s="0">
        <x:v>67.578</x:v>
      </x:c>
      <x:c t="n" s="0">
        <x:v>-27.21893</x:v>
      </x:c>
      <x:c t="n" s="0">
        <x:v>-24.8822</x:v>
      </x:c>
      <x:c t="n" s="0">
        <x:v>-23.44289</x:v>
      </x:c>
      <x:c t="n" s="0">
        <x:v>-14.16866</x:v>
      </x:c>
      <x:c t="n" s="0">
        <x:v>-6.879902</x:v>
      </x:c>
      <x:c t="n" s="0">
        <x:v>-3.973227</x:v>
      </x:c>
      <x:c t="n" s="0">
        <x:v>3.056842</x:v>
      </x:c>
      <x:c t="n" s="0">
        <x:v>8.025567</x:v>
      </x:c>
      <x:c t="n" s="0">
        <x:v>15.75377</x:v>
      </x:c>
      <x:c t="n" s="0">
        <x:v>22.2452</x:v>
      </x:c>
      <x:c t="n" s="0">
        <x:v>25.09878</x:v>
      </x:c>
      <x:c t="n" s="0">
        <x:v>25.20663</x:v>
      </x:c>
      <x:c t="n" s="0">
        <x:v>29.90447</x:v>
      </x:c>
      <x:c t="n" s="0">
        <x:v>29.84185</x:v>
      </x:c>
      <x:c t="n" s="0">
        <x:v>25.37591</x:v>
      </x:c>
      <x:c t="n" s="0">
        <x:v>23.47739</x:v>
      </x:c>
      <x:c t="n" s="0">
        <x:v>26.63424</x:v>
      </x:c>
      <x:c t="n" s="0">
        <x:v>32.2224</x:v>
      </x:c>
      <x:c t="n" s="0">
        <x:v>34.36552</x:v>
      </x:c>
      <x:c t="n" s="0">
        <x:v>36.58431</x:v>
      </x:c>
      <x:c t="n" s="0">
        <x:v>36.15359</x:v>
      </x:c>
      <x:c t="n" s="0">
        <x:v>34.58098</x:v>
      </x:c>
      <x:c t="n" s="0">
        <x:v>33.90125</x:v>
      </x:c>
      <x:c t="n" s="0">
        <x:v>31.57411</x:v>
      </x:c>
      <x:c t="n" s="0">
        <x:v>27.58272</x:v>
      </x:c>
      <x:c t="n" s="0">
        <x:v>23.74224</x:v>
      </x:c>
      <x:c t="n" s="0">
        <x:v>19.62141</x:v>
      </x:c>
      <x:c t="n" s="0">
        <x:v>25.83491</x:v>
      </x:c>
      <x:c t="n" s="0">
        <x:v>35.9188</x:v>
      </x:c>
      <x:c t="n" s="0">
        <x:v>25.30338</x:v>
      </x:c>
      <x:c t="n" s="0">
        <x:v>12.03728</x:v>
      </x:c>
      <x:c t="n" s="0">
        <x:v>8.530559</x:v>
      </x:c>
      <x:c t="n" s="0">
        <x:v>6.830655</x:v>
      </x:c>
      <x:c t="n" s="0">
        <x:v>5.322373</x:v>
      </x:c>
      <x:c t="n" s="0">
        <x:v>4.20534</x:v>
      </x:c>
      <x:c t="n" s="0">
        <x:v>6.585347</x:v>
      </x:c>
      <x:c t="n" s="0">
        <x:v>-24.83795</x:v>
      </x:c>
      <x:c t="n" s="0">
        <x:v>-29.16826</x:v>
      </x:c>
      <x:c t="n" s="0">
        <x:v>-24.45269</x:v>
      </x:c>
      <x:c t="n" s="0">
        <x:v>-18.0306</x:v>
      </x:c>
      <x:c t="n" s="0">
        <x:v>-10.24089</x:v>
      </x:c>
      <x:c t="n" s="0">
        <x:v>-1.699087</x:v>
      </x:c>
      <x:c t="n" s="0">
        <x:v>1.684197</x:v>
      </x:c>
      <x:c t="n" s="0">
        <x:v>8.868617</x:v>
      </x:c>
      <x:c t="n" s="0">
        <x:v>18.05487</x:v>
      </x:c>
      <x:c t="n" s="0">
        <x:v>24.52157</x:v>
      </x:c>
      <x:c t="n" s="0">
        <x:v>26.75632</x:v>
      </x:c>
      <x:c t="n" s="0">
        <x:v>23.90261</x:v>
      </x:c>
      <x:c t="n" s="0">
        <x:v>30.86548</x:v>
      </x:c>
      <x:c t="n" s="0">
        <x:v>29.0706</x:v>
      </x:c>
      <x:c t="n" s="0">
        <x:v>25.75958</x:v>
      </x:c>
      <x:c t="n" s="0">
        <x:v>21.8365</x:v>
      </x:c>
      <x:c t="n" s="0">
        <x:v>23.00688</x:v>
      </x:c>
      <x:c t="n" s="0">
        <x:v>29.86264</x:v>
      </x:c>
      <x:c t="n" s="0">
        <x:v>35.4697</x:v>
      </x:c>
      <x:c t="n" s="0">
        <x:v>35.78303</x:v>
      </x:c>
      <x:c t="n" s="0">
        <x:v>33.26809</x:v>
      </x:c>
      <x:c t="n" s="0">
        <x:v>31.79487</x:v>
      </x:c>
      <x:c t="n" s="0">
        <x:v>34.90936</x:v>
      </x:c>
      <x:c t="n" s="0">
        <x:v>30.54097</x:v>
      </x:c>
      <x:c t="n" s="0">
        <x:v>27.89037</x:v>
      </x:c>
      <x:c t="n" s="0">
        <x:v>18.2225</x:v>
      </x:c>
      <x:c t="n" s="0">
        <x:v>19.65589</x:v>
      </x:c>
      <x:c t="n" s="0">
        <x:v>16.18335</x:v>
      </x:c>
      <x:c t="n" s="0">
        <x:v>22.72856</x:v>
      </x:c>
      <x:c t="n" s="0">
        <x:v>17.96997</x:v>
      </x:c>
      <x:c t="n" s="0">
        <x:v>11.16285</x:v>
      </x:c>
      <x:c t="n" s="0">
        <x:v>9.463262</x:v>
      </x:c>
      <x:c t="n" s="0">
        <x:v>5.160804</x:v>
      </x:c>
      <x:c t="n" s="0">
        <x:v>5.002355</x:v>
      </x:c>
      <x:c t="n" s="0">
        <x:v>4.360037</x:v>
      </x:c>
      <x:c t="n" s="0">
        <x:v>6.449261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43946.5217476852</x:v>
      </x:c>
      <x:c t="n" s="7">
        <x:v>43946.5217476852</x:v>
      </x:c>
      <x:c t="n" s="0">
        <x:v>44.14038</x:v>
      </x:c>
      <x:c t="n" s="0">
        <x:v>54.20069</x:v>
      </x:c>
      <x:c t="n" s="0">
        <x:v>63.32236</x:v>
      </x:c>
      <x:c t="n" s="0">
        <x:v>68.68498</x:v>
      </x:c>
      <x:c t="n" s="0">
        <x:v>-26.78004</x:v>
      </x:c>
      <x:c t="n" s="0">
        <x:v>-25.52508</x:v>
      </x:c>
      <x:c t="n" s="0">
        <x:v>-23.22484</x:v>
      </x:c>
      <x:c t="n" s="0">
        <x:v>-14.63736</x:v>
      </x:c>
      <x:c t="n" s="0">
        <x:v>-7.235663</x:v>
      </x:c>
      <x:c t="n" s="0">
        <x:v>-3.557508</x:v>
      </x:c>
      <x:c t="n" s="0">
        <x:v>3.908287</x:v>
      </x:c>
      <x:c t="n" s="0">
        <x:v>8.375313</x:v>
      </x:c>
      <x:c t="n" s="0">
        <x:v>16.17555</x:v>
      </x:c>
      <x:c t="n" s="0">
        <x:v>22.47584</x:v>
      </x:c>
      <x:c t="n" s="0">
        <x:v>25.38383</x:v>
      </x:c>
      <x:c t="n" s="0">
        <x:v>25.48715</x:v>
      </x:c>
      <x:c t="n" s="0">
        <x:v>30.5433</x:v>
      </x:c>
      <x:c t="n" s="0">
        <x:v>29.43337</x:v>
      </x:c>
      <x:c t="n" s="0">
        <x:v>25.8167</x:v>
      </x:c>
      <x:c t="n" s="0">
        <x:v>23.34901</x:v>
      </x:c>
      <x:c t="n" s="0">
        <x:v>26.50144</x:v>
      </x:c>
      <x:c t="n" s="0">
        <x:v>31.99428</x:v>
      </x:c>
      <x:c t="n" s="0">
        <x:v>34.34298</x:v>
      </x:c>
      <x:c t="n" s="0">
        <x:v>36.28056</x:v>
      </x:c>
      <x:c t="n" s="0">
        <x:v>35.78479</x:v>
      </x:c>
      <x:c t="n" s="0">
        <x:v>34.29499</x:v>
      </x:c>
      <x:c t="n" s="0">
        <x:v>34.03477</x:v>
      </x:c>
      <x:c t="n" s="0">
        <x:v>31.63552</x:v>
      </x:c>
      <x:c t="n" s="0">
        <x:v>27.62064</x:v>
      </x:c>
      <x:c t="n" s="0">
        <x:v>23.62289</x:v>
      </x:c>
      <x:c t="n" s="0">
        <x:v>19.86164</x:v>
      </x:c>
      <x:c t="n" s="0">
        <x:v>25.37542</x:v>
      </x:c>
      <x:c t="n" s="0">
        <x:v>35.24666</x:v>
      </x:c>
      <x:c t="n" s="0">
        <x:v>24.70047</x:v>
      </x:c>
      <x:c t="n" s="0">
        <x:v>12.32405</x:v>
      </x:c>
      <x:c t="n" s="0">
        <x:v>8.476712</x:v>
      </x:c>
      <x:c t="n" s="0">
        <x:v>6.72798</x:v>
      </x:c>
      <x:c t="n" s="0">
        <x:v>5.464996</x:v>
      </x:c>
      <x:c t="n" s="0">
        <x:v>4.189169</x:v>
      </x:c>
      <x:c t="n" s="0">
        <x:v>6.651382</x:v>
      </x:c>
      <x:c t="n" s="0">
        <x:v>-24.83795</x:v>
      </x:c>
      <x:c t="n" s="0">
        <x:v>-29.16826</x:v>
      </x:c>
      <x:c t="n" s="0">
        <x:v>-21.84096</x:v>
      </x:c>
      <x:c t="n" s="0">
        <x:v>-19.68569</x:v>
      </x:c>
      <x:c t="n" s="0">
        <x:v>-10.24089</x:v>
      </x:c>
      <x:c t="n" s="0">
        <x:v>-1.699087</x:v>
      </x:c>
      <x:c t="n" s="0">
        <x:v>7.488837</x:v>
      </x:c>
      <x:c t="n" s="0">
        <x:v>10.15866</x:v>
      </x:c>
      <x:c t="n" s="0">
        <x:v>18.05487</x:v>
      </x:c>
      <x:c t="n" s="0">
        <x:v>23.62395</x:v>
      </x:c>
      <x:c t="n" s="0">
        <x:v>26.75632</x:v>
      </x:c>
      <x:c t="n" s="0">
        <x:v>26.84147</x:v>
      </x:c>
      <x:c t="n" s="0">
        <x:v>33.09671</x:v>
      </x:c>
      <x:c t="n" s="0">
        <x:v>25.69702</x:v>
      </x:c>
      <x:c t="n" s="0">
        <x:v>28.01888</x:v>
      </x:c>
      <x:c t="n" s="0">
        <x:v>22.51078</x:v>
      </x:c>
      <x:c t="n" s="0">
        <x:v>25.89702</x:v>
      </x:c>
      <x:c t="n" s="0">
        <x:v>29.50971</x:v>
      </x:c>
      <x:c t="n" s="0">
        <x:v>34.20123</x:v>
      </x:c>
      <x:c t="n" s="0">
        <x:v>33.97463</x:v>
      </x:c>
      <x:c t="n" s="0">
        <x:v>33.07568</x:v>
      </x:c>
      <x:c t="n" s="0">
        <x:v>33.28582</x:v>
      </x:c>
      <x:c t="n" s="0">
        <x:v>34.88186</x:v>
      </x:c>
      <x:c t="n" s="0">
        <x:v>33.15207</x:v>
      </x:c>
      <x:c t="n" s="0">
        <x:v>28.48401</x:v>
      </x:c>
      <x:c t="n" s="0">
        <x:v>23.39448</x:v>
      </x:c>
      <x:c t="n" s="0">
        <x:v>21.24577</x:v>
      </x:c>
      <x:c t="n" s="0">
        <x:v>20.93701</x:v>
      </x:c>
      <x:c t="n" s="0">
        <x:v>16.67025</x:v>
      </x:c>
      <x:c t="n" s="0">
        <x:v>16.22728</x:v>
      </x:c>
      <x:c t="n" s="0">
        <x:v>12.77192</x:v>
      </x:c>
      <x:c t="n" s="0">
        <x:v>7.464973</x:v>
      </x:c>
      <x:c t="n" s="0">
        <x:v>6.195106</x:v>
      </x:c>
      <x:c t="n" s="0">
        <x:v>6.09552</x:v>
      </x:c>
      <x:c t="n" s="0">
        <x:v>4.234223</x:v>
      </x:c>
      <x:c t="n" s="0">
        <x:v>6.757128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43946.5217476852</x:v>
      </x:c>
      <x:c t="n" s="7">
        <x:v>43946.5217476852</x:v>
      </x:c>
      <x:c t="n" s="0">
        <x:v>43.62748</x:v>
      </x:c>
      <x:c t="n" s="0">
        <x:v>54.20069</x:v>
      </x:c>
      <x:c t="n" s="0">
        <x:v>62.68549</x:v>
      </x:c>
      <x:c t="n" s="0">
        <x:v>68.99906</x:v>
      </x:c>
      <x:c t="n" s="0">
        <x:v>-26.43702</x:v>
      </x:c>
      <x:c t="n" s="0">
        <x:v>-26.16149</x:v>
      </x:c>
      <x:c t="n" s="0">
        <x:v>-22.87078</x:v>
      </x:c>
      <x:c t="n" s="0">
        <x:v>-15.13075</x:v>
      </x:c>
      <x:c t="n" s="0">
        <x:v>-7.564422</x:v>
      </x:c>
      <x:c t="n" s="0">
        <x:v>-3.231486</x:v>
      </x:c>
      <x:c t="n" s="0">
        <x:v>4.942069</x:v>
      </x:c>
      <x:c t="n" s="0">
        <x:v>8.761419</x:v>
      </x:c>
      <x:c t="n" s="0">
        <x:v>16.08765</x:v>
      </x:c>
      <x:c t="n" s="0">
        <x:v>22.66356</x:v>
      </x:c>
      <x:c t="n" s="0">
        <x:v>24.86884</x:v>
      </x:c>
      <x:c t="n" s="0">
        <x:v>25.71316</x:v>
      </x:c>
      <x:c t="n" s="0">
        <x:v>30.81239</x:v>
      </x:c>
      <x:c t="n" s="0">
        <x:v>29.47936</x:v>
      </x:c>
      <x:c t="n" s="0">
        <x:v>26.53366</x:v>
      </x:c>
      <x:c t="n" s="0">
        <x:v>23.25039</x:v>
      </x:c>
      <x:c t="n" s="0">
        <x:v>26.40475</x:v>
      </x:c>
      <x:c t="n" s="0">
        <x:v>31.6302</x:v>
      </x:c>
      <x:c t="n" s="0">
        <x:v>35.28059</x:v>
      </x:c>
      <x:c t="n" s="0">
        <x:v>35.93513</x:v>
      </x:c>
      <x:c t="n" s="0">
        <x:v>35.43822</x:v>
      </x:c>
      <x:c t="n" s="0">
        <x:v>34.38568</x:v>
      </x:c>
      <x:c t="n" s="0">
        <x:v>34.12553</x:v>
      </x:c>
      <x:c t="n" s="0">
        <x:v>31.81818</x:v>
      </x:c>
      <x:c t="n" s="0">
        <x:v>27.81243</x:v>
      </x:c>
      <x:c t="n" s="0">
        <x:v>23.59397</x:v>
      </x:c>
      <x:c t="n" s="0">
        <x:v>19.90372</x:v>
      </x:c>
      <x:c t="n" s="0">
        <x:v>24.78316</x:v>
      </x:c>
      <x:c t="n" s="0">
        <x:v>34.61472</x:v>
      </x:c>
      <x:c t="n" s="0">
        <x:v>24.16835</x:v>
      </x:c>
      <x:c t="n" s="0">
        <x:v>11.96208</x:v>
      </x:c>
      <x:c t="n" s="0">
        <x:v>8.103718</x:v>
      </x:c>
      <x:c t="n" s="0">
        <x:v>6.494222</x:v>
      </x:c>
      <x:c t="n" s="0">
        <x:v>5.404618</x:v>
      </x:c>
      <x:c t="n" s="0">
        <x:v>4.164617</x:v>
      </x:c>
      <x:c t="n" s="0">
        <x:v>6.741035</x:v>
      </x:c>
      <x:c t="n" s="0">
        <x:v>-24.83795</x:v>
      </x:c>
      <x:c t="n" s="0">
        <x:v>-29.16826</x:v>
      </x:c>
      <x:c t="n" s="0">
        <x:v>-21.23154</x:v>
      </x:c>
      <x:c t="n" s="0">
        <x:v>-20.41522</x:v>
      </x:c>
      <x:c t="n" s="0">
        <x:v>-10.24089</x:v>
      </x:c>
      <x:c t="n" s="0">
        <x:v>-1.699087</x:v>
      </x:c>
      <x:c t="n" s="0">
        <x:v>8.443151</x:v>
      </x:c>
      <x:c t="n" s="0">
        <x:v>10.51561</x:v>
      </x:c>
      <x:c t="n" s="0">
        <x:v>15.05851</x:v>
      </x:c>
      <x:c t="n" s="0">
        <x:v>23.62395</x:v>
      </x:c>
      <x:c t="n" s="0">
        <x:v>14.6218</x:v>
      </x:c>
      <x:c t="n" s="0">
        <x:v>26.84147</x:v>
      </x:c>
      <x:c t="n" s="0">
        <x:v>31.64048</x:v>
      </x:c>
      <x:c t="n" s="0">
        <x:v>30.15457</x:v>
      </x:c>
      <x:c t="n" s="0">
        <x:v>29.56922</x:v>
      </x:c>
      <x:c t="n" s="0">
        <x:v>22.63841</x:v>
      </x:c>
      <x:c t="n" s="0">
        <x:v>25.73745</x:v>
      </x:c>
      <x:c t="n" s="0">
        <x:v>28.3216</x:v>
      </x:c>
      <x:c t="n" s="0">
        <x:v>38.98027</x:v>
      </x:c>
      <x:c t="n" s="0">
        <x:v>32.38681</x:v>
      </x:c>
      <x:c t="n" s="0">
        <x:v>32.22578</x:v>
      </x:c>
      <x:c t="n" s="0">
        <x:v>34.95592</x:v>
      </x:c>
      <x:c t="n" s="0">
        <x:v>34.9976</x:v>
      </x:c>
      <x:c t="n" s="0">
        <x:v>31.70351</x:v>
      </x:c>
      <x:c t="n" s="0">
        <x:v>27.99279</x:v>
      </x:c>
      <x:c t="n" s="0">
        <x:v>23.63157</x:v>
      </x:c>
      <x:c t="n" s="0">
        <x:v>19.90453</x:v>
      </x:c>
      <x:c t="n" s="0">
        <x:v>17.4378</x:v>
      </x:c>
      <x:c t="n" s="0">
        <x:v>23.98833</x:v>
      </x:c>
      <x:c t="n" s="0">
        <x:v>17.55289</x:v>
      </x:c>
      <x:c t="n" s="0">
        <x:v>9.34752</x:v>
      </x:c>
      <x:c t="n" s="0">
        <x:v>4.956445</x:v>
      </x:c>
      <x:c t="n" s="0">
        <x:v>4.33856</x:v>
      </x:c>
      <x:c t="n" s="0">
        <x:v>4.845597</x:v>
      </x:c>
      <x:c t="n" s="0">
        <x:v>4.090566</x:v>
      </x:c>
      <x:c t="n" s="0">
        <x:v>7.044865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43946.5217476852</x:v>
      </x:c>
      <x:c t="n" s="7">
        <x:v>43946.5217476852</x:v>
      </x:c>
      <x:c t="n" s="0">
        <x:v>43.7078</x:v>
      </x:c>
      <x:c t="n" s="0">
        <x:v>54.20069</x:v>
      </x:c>
      <x:c t="n" s="0">
        <x:v>58.29433</x:v>
      </x:c>
      <x:c t="n" s="0">
        <x:v>66.08861</x:v>
      </x:c>
      <x:c t="n" s="0">
        <x:v>-26.06736</x:v>
      </x:c>
      <x:c t="n" s="0">
        <x:v>-26.58679</x:v>
      </x:c>
      <x:c t="n" s="0">
        <x:v>-22.58969</x:v>
      </x:c>
      <x:c t="n" s="0">
        <x:v>-15.60163</x:v>
      </x:c>
      <x:c t="n" s="0">
        <x:v>-7.934439</x:v>
      </x:c>
      <x:c t="n" s="0">
        <x:v>-2.971208</x:v>
      </x:c>
      <x:c t="n" s="0">
        <x:v>5.664218</x:v>
      </x:c>
      <x:c t="n" s="0">
        <x:v>8.951015</x:v>
      </x:c>
      <x:c t="n" s="0">
        <x:v>15.95179</x:v>
      </x:c>
      <x:c t="n" s="0">
        <x:v>22.79409</x:v>
      </x:c>
      <x:c t="n" s="0">
        <x:v>24.25311</x:v>
      </x:c>
      <x:c t="n" s="0">
        <x:v>25.90039</x:v>
      </x:c>
      <x:c t="n" s="0">
        <x:v>30.41893</x:v>
      </x:c>
      <x:c t="n" s="0">
        <x:v>29.73664</x:v>
      </x:c>
      <x:c t="n" s="0">
        <x:v>27.49687</x:v>
      </x:c>
      <x:c t="n" s="0">
        <x:v>23.25611</x:v>
      </x:c>
      <x:c t="n" s="0">
        <x:v>26.39378</x:v>
      </x:c>
      <x:c t="n" s="0">
        <x:v>31.04191</x:v>
      </x:c>
      <x:c t="n" s="0">
        <x:v>35.81151</x:v>
      </x:c>
      <x:c t="n" s="0">
        <x:v>35.49273</x:v>
      </x:c>
      <x:c t="n" s="0">
        <x:v>35.78656</x:v>
      </x:c>
      <x:c t="n" s="0">
        <x:v>34.19573</x:v>
      </x:c>
      <x:c t="n" s="0">
        <x:v>34.44573</x:v>
      </x:c>
      <x:c t="n" s="0">
        <x:v>31.72668</x:v>
      </x:c>
      <x:c t="n" s="0">
        <x:v>27.66446</x:v>
      </x:c>
      <x:c t="n" s="0">
        <x:v>23.38262</x:v>
      </x:c>
      <x:c t="n" s="0">
        <x:v>19.7289</x:v>
      </x:c>
      <x:c t="n" s="0">
        <x:v>24.20916</x:v>
      </x:c>
      <x:c t="n" s="0">
        <x:v>33.94938</x:v>
      </x:c>
      <x:c t="n" s="0">
        <x:v>23.70978</x:v>
      </x:c>
      <x:c t="n" s="0">
        <x:v>11.88729</x:v>
      </x:c>
      <x:c t="n" s="0">
        <x:v>8.269704</x:v>
      </x:c>
      <x:c t="n" s="0">
        <x:v>7.7628</x:v>
      </x:c>
      <x:c t="n" s="0">
        <x:v>6.437986</x:v>
      </x:c>
      <x:c t="n" s="0">
        <x:v>4.245196</x:v>
      </x:c>
      <x:c t="n" s="0">
        <x:v>6.814225</x:v>
      </x:c>
      <x:c t="n" s="0">
        <x:v>-24.18723</x:v>
      </x:c>
      <x:c t="n" s="0">
        <x:v>-27.7651</x:v>
      </x:c>
      <x:c t="n" s="0">
        <x:v>-21.23154</x:v>
      </x:c>
      <x:c t="n" s="0">
        <x:v>-20.41522</x:v>
      </x:c>
      <x:c t="n" s="0">
        <x:v>-11.55186</x:v>
      </x:c>
      <x:c t="n" s="0">
        <x:v>-1.699087</x:v>
      </x:c>
      <x:c t="n" s="0">
        <x:v>8.443151</x:v>
      </x:c>
      <x:c t="n" s="0">
        <x:v>9.64623</x:v>
      </x:c>
      <x:c t="n" s="0">
        <x:v>15.05851</x:v>
      </x:c>
      <x:c t="n" s="0">
        <x:v>23.43007</x:v>
      </x:c>
      <x:c t="n" s="0">
        <x:v>14.6218</x:v>
      </x:c>
      <x:c t="n" s="0">
        <x:v>26.86567</x:v>
      </x:c>
      <x:c t="n" s="0">
        <x:v>26.90451</x:v>
      </x:c>
      <x:c t="n" s="0">
        <x:v>30.99641</x:v>
      </x:c>
      <x:c t="n" s="0">
        <x:v>30.8489</x:v>
      </x:c>
      <x:c t="n" s="0">
        <x:v>23.37587</x:v>
      </x:c>
      <x:c t="n" s="0">
        <x:v>28.31591</x:v>
      </x:c>
      <x:c t="n" s="0">
        <x:v>22.9157</x:v>
      </x:c>
      <x:c t="n" s="0">
        <x:v>37.61793</x:v>
      </x:c>
      <x:c t="n" s="0">
        <x:v>33.47804</x:v>
      </x:c>
      <x:c t="n" s="0">
        <x:v>37.86074</x:v>
      </x:c>
      <x:c t="n" s="0">
        <x:v>31.52518</x:v>
      </x:c>
      <x:c t="n" s="0">
        <x:v>35.37339</x:v>
      </x:c>
      <x:c t="n" s="0">
        <x:v>31.41491</x:v>
      </x:c>
      <x:c t="n" s="0">
        <x:v>27.06678</x:v>
      </x:c>
      <x:c t="n" s="0">
        <x:v>21.10733</x:v>
      </x:c>
      <x:c t="n" s="0">
        <x:v>18.39991</x:v>
      </x:c>
      <x:c t="n" s="0">
        <x:v>14.73702</x:v>
      </x:c>
      <x:c t="n" s="0">
        <x:v>20.92637</x:v>
      </x:c>
      <x:c t="n" s="0">
        <x:v>20.01448</x:v>
      </x:c>
      <x:c t="n" s="0">
        <x:v>11.47531</x:v>
      </x:c>
      <x:c t="n" s="0">
        <x:v>10.08892</x:v>
      </x:c>
      <x:c t="n" s="0">
        <x:v>11.69178</x:v>
      </x:c>
      <x:c t="n" s="0">
        <x:v>10.10826</x:v>
      </x:c>
      <x:c t="n" s="0">
        <x:v>4.351797</x:v>
      </x:c>
      <x:c t="n" s="0">
        <x:v>7.836864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43946.5217476852</x:v>
      </x:c>
      <x:c t="n" s="7">
        <x:v>43946.5217476852</x:v>
      </x:c>
      <x:c t="n" s="0">
        <x:v>43.48534</x:v>
      </x:c>
      <x:c t="n" s="0">
        <x:v>54.20069</x:v>
      </x:c>
      <x:c t="n" s="0">
        <x:v>57.88959</x:v>
      </x:c>
      <x:c t="n" s="0">
        <x:v>66.81411</x:v>
      </x:c>
      <x:c t="n" s="0">
        <x:v>-25.53223</x:v>
      </x:c>
      <x:c t="n" s="0">
        <x:v>-26.42044</x:v>
      </x:c>
      <x:c t="n" s="0">
        <x:v>-22.36333</x:v>
      </x:c>
      <x:c t="n" s="0">
        <x:v>-16.04862</x:v>
      </x:c>
      <x:c t="n" s="0">
        <x:v>-8.48855</x:v>
      </x:c>
      <x:c t="n" s="0">
        <x:v>-2.76064</x:v>
      </x:c>
      <x:c t="n" s="0">
        <x:v>6.19819</x:v>
      </x:c>
      <x:c t="n" s="0">
        <x:v>8.783043</x:v>
      </x:c>
      <x:c t="n" s="0">
        <x:v>15.8323</x:v>
      </x:c>
      <x:c t="n" s="0">
        <x:v>22.838</x:v>
      </x:c>
      <x:c t="n" s="0">
        <x:v>23.64788</x:v>
      </x:c>
      <x:c t="n" s="0">
        <x:v>26.06246</x:v>
      </x:c>
      <x:c t="n" s="0">
        <x:v>30.05214</x:v>
      </x:c>
      <x:c t="n" s="0">
        <x:v>29.22027</x:v>
      </x:c>
      <x:c t="n" s="0">
        <x:v>27.19115</x:v>
      </x:c>
      <x:c t="n" s="0">
        <x:v>23.45285</x:v>
      </x:c>
      <x:c t="n" s="0">
        <x:v>28.29747</x:v>
      </x:c>
      <x:c t="n" s="0">
        <x:v>32.07243</x:v>
      </x:c>
      <x:c t="n" s="0">
        <x:v>35.53768</x:v>
      </x:c>
      <x:c t="n" s="0">
        <x:v>35.77776</x:v>
      </x:c>
      <x:c t="n" s="0">
        <x:v>36.3047</x:v>
      </x:c>
      <x:c t="n" s="0">
        <x:v>34.08757</x:v>
      </x:c>
      <x:c t="n" s="0">
        <x:v>34.09295</x:v>
      </x:c>
      <x:c t="n" s="0">
        <x:v>31.67998</x:v>
      </x:c>
      <x:c t="n" s="0">
        <x:v>27.98575</x:v>
      </x:c>
      <x:c t="n" s="0">
        <x:v>23.3032</x:v>
      </x:c>
      <x:c t="n" s="0">
        <x:v>19.58148</x:v>
      </x:c>
      <x:c t="n" s="0">
        <x:v>23.77385</x:v>
      </x:c>
      <x:c t="n" s="0">
        <x:v>33.36544</x:v>
      </x:c>
      <x:c t="n" s="0">
        <x:v>23.31289</x:v>
      </x:c>
      <x:c t="n" s="0">
        <x:v>11.98579</x:v>
      </x:c>
      <x:c t="n" s="0">
        <x:v>8.553124</x:v>
      </x:c>
      <x:c t="n" s="0">
        <x:v>7.524141</x:v>
      </x:c>
      <x:c t="n" s="0">
        <x:v>6.403886</x:v>
      </x:c>
      <x:c t="n" s="0">
        <x:v>4.205057</x:v>
      </x:c>
      <x:c t="n" s="0">
        <x:v>6.849299</x:v>
      </x:c>
      <x:c t="n" s="0">
        <x:v>-23.28141</x:v>
      </x:c>
      <x:c t="n" s="0">
        <x:v>-25.55389</x:v>
      </x:c>
      <x:c t="n" s="0">
        <x:v>-21.23154</x:v>
      </x:c>
      <x:c t="n" s="0">
        <x:v>-20.41522</x:v>
      </x:c>
      <x:c t="n" s="0">
        <x:v>-15.39538</x:v>
      </x:c>
      <x:c t="n" s="0">
        <x:v>-1.699087</x:v>
      </x:c>
      <x:c t="n" s="0">
        <x:v>8.443151</x:v>
      </x:c>
      <x:c t="n" s="0">
        <x:v>7.643943</x:v>
      </x:c>
      <x:c t="n" s="0">
        <x:v>15.05851</x:v>
      </x:c>
      <x:c t="n" s="0">
        <x:v>23.08636</x:v>
      </x:c>
      <x:c t="n" s="0">
        <x:v>14.6218</x:v>
      </x:c>
      <x:c t="n" s="0">
        <x:v>26.90571</x:v>
      </x:c>
      <x:c t="n" s="0">
        <x:v>26.90451</x:v>
      </x:c>
      <x:c t="n" s="0">
        <x:v>19.09874</x:v>
      </x:c>
      <x:c t="n" s="0">
        <x:v>22.25451</x:v>
      </x:c>
      <x:c t="n" s="0">
        <x:v>24.62799</x:v>
      </x:c>
      <x:c t="n" s="0">
        <x:v>32.60995</x:v>
      </x:c>
      <x:c t="n" s="0">
        <x:v>35.5975</x:v>
      </x:c>
      <x:c t="n" s="0">
        <x:v>33.29433</x:v>
      </x:c>
      <x:c t="n" s="0">
        <x:v>36.5216</x:v>
      </x:c>
      <x:c t="n" s="0">
        <x:v>38.67328</x:v>
      </x:c>
      <x:c t="n" s="0">
        <x:v>34.40844</x:v>
      </x:c>
      <x:c t="n" s="0">
        <x:v>30.54675</x:v>
      </x:c>
      <x:c t="n" s="0">
        <x:v>30.42892</x:v>
      </x:c>
      <x:c t="n" s="0">
        <x:v>29.18736</x:v>
      </x:c>
      <x:c t="n" s="0">
        <x:v>22.48088</x:v>
      </x:c>
      <x:c t="n" s="0">
        <x:v>18.79873</x:v>
      </x:c>
      <x:c t="n" s="0">
        <x:v>20.10353</x:v>
      </x:c>
      <x:c t="n" s="0">
        <x:v>24.67849</x:v>
      </x:c>
      <x:c t="n" s="0">
        <x:v>18.82029</x:v>
      </x:c>
      <x:c t="n" s="0">
        <x:v>12.51479</x:v>
      </x:c>
      <x:c t="n" s="0">
        <x:v>9.059521</x:v>
      </x:c>
      <x:c t="n" s="0">
        <x:v>5.856471</x:v>
      </x:c>
      <x:c t="n" s="0">
        <x:v>5.640642</x:v>
      </x:c>
      <x:c t="n" s="0">
        <x:v>4.256088</x:v>
      </x:c>
      <x:c t="n" s="0">
        <x:v>6.697319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43946.5217476852</x:v>
      </x:c>
      <x:c t="n" s="7">
        <x:v>43946.5217476852</x:v>
      </x:c>
      <x:c t="n" s="0">
        <x:v>42.06396</x:v>
      </x:c>
      <x:c t="n" s="0">
        <x:v>54.20069</x:v>
      </x:c>
      <x:c t="n" s="0">
        <x:v>64.66904</x:v>
      </x:c>
      <x:c t="n" s="0">
        <x:v>69.90714</x:v>
      </x:c>
      <x:c t="n" s="0">
        <x:v>-25.12224</x:v>
      </x:c>
      <x:c t="n" s="0">
        <x:v>-26.28338</x:v>
      </x:c>
      <x:c t="n" s="0">
        <x:v>-22.17884</x:v>
      </x:c>
      <x:c t="n" s="0">
        <x:v>-16.47055</x:v>
      </x:c>
      <x:c t="n" s="0">
        <x:v>-9.025111</x:v>
      </x:c>
      <x:c t="n" s="0">
        <x:v>-2.506304</x:v>
      </x:c>
      <x:c t="n" s="0">
        <x:v>6.607395</x:v>
      </x:c>
      <x:c t="n" s="0">
        <x:v>8.63426</x:v>
      </x:c>
      <x:c t="n" s="0">
        <x:v>15.42517</x:v>
      </x:c>
      <x:c t="n" s="0">
        <x:v>22.87515</x:v>
      </x:c>
      <x:c t="n" s="0">
        <x:v>23.06643</x:v>
      </x:c>
      <x:c t="n" s="0">
        <x:v>26.19623</x:v>
      </x:c>
      <x:c t="n" s="0">
        <x:v>29.84242</x:v>
      </x:c>
      <x:c t="n" s="0">
        <x:v>28.67606</x:v>
      </x:c>
      <x:c t="n" s="0">
        <x:v>26.63881</x:v>
      </x:c>
      <x:c t="n" s="0">
        <x:v>24.25898</x:v>
      </x:c>
      <x:c t="n" s="0">
        <x:v>27.79852</x:v>
      </x:c>
      <x:c t="n" s="0">
        <x:v>32.34352</x:v>
      </x:c>
      <x:c t="n" s="0">
        <x:v>35.52744</x:v>
      </x:c>
      <x:c t="n" s="0">
        <x:v>35.91177</x:v>
      </x:c>
      <x:c t="n" s="0">
        <x:v>35.96829</x:v>
      </x:c>
      <x:c t="n" s="0">
        <x:v>33.96564</x:v>
      </x:c>
      <x:c t="n" s="0">
        <x:v>34.07487</x:v>
      </x:c>
      <x:c t="n" s="0">
        <x:v>31.36175</x:v>
      </x:c>
      <x:c t="n" s="0">
        <x:v>27.74633</x:v>
      </x:c>
      <x:c t="n" s="0">
        <x:v>23.55961</x:v>
      </x:c>
      <x:c t="n" s="0">
        <x:v>19.57338</x:v>
      </x:c>
      <x:c t="n" s="0">
        <x:v>23.35371</x:v>
      </x:c>
      <x:c t="n" s="0">
        <x:v>32.72947</x:v>
      </x:c>
      <x:c t="n" s="0">
        <x:v>23.0397</x:v>
      </x:c>
      <x:c t="n" s="0">
        <x:v>11.94077</x:v>
      </x:c>
      <x:c t="n" s="0">
        <x:v>8.257283</x:v>
      </x:c>
      <x:c t="n" s="0">
        <x:v>7.275372</x:v>
      </x:c>
      <x:c t="n" s="0">
        <x:v>6.170535</x:v>
      </x:c>
      <x:c t="n" s="0">
        <x:v>4.164605</x:v>
      </x:c>
      <x:c t="n" s="0">
        <x:v>6.933021</x:v>
      </x:c>
      <x:c t="n" s="0">
        <x:v>-23.28141</x:v>
      </x:c>
      <x:c t="n" s="0">
        <x:v>-25.55389</x:v>
      </x:c>
      <x:c t="n" s="0">
        <x:v>-21.23154</x:v>
      </x:c>
      <x:c t="n" s="0">
        <x:v>-20.41522</x:v>
      </x:c>
      <x:c t="n" s="0">
        <x:v>-15.39538</x:v>
      </x:c>
      <x:c t="n" s="0">
        <x:v>-1.198646</x:v>
      </x:c>
      <x:c t="n" s="0">
        <x:v>8.578342</x:v>
      </x:c>
      <x:c t="n" s="0">
        <x:v>7.643943</x:v>
      </x:c>
      <x:c t="n" s="0">
        <x:v>10.91139</x:v>
      </x:c>
      <x:c t="n" s="0">
        <x:v>23.08636</x:v>
      </x:c>
      <x:c t="n" s="0">
        <x:v>15.29253</x:v>
      </x:c>
      <x:c t="n" s="0">
        <x:v>26.90571</x:v>
      </x:c>
      <x:c t="n" s="0">
        <x:v>28.51836</x:v>
      </x:c>
      <x:c t="n" s="0">
        <x:v>23.63743</x:v>
      </x:c>
      <x:c t="n" s="0">
        <x:v>20.64622</x:v>
      </x:c>
      <x:c t="n" s="0">
        <x:v>27.6709</x:v>
      </x:c>
      <x:c t="n" s="0">
        <x:v>22.32108</x:v>
      </x:c>
      <x:c t="n" s="0">
        <x:v>34.31186</x:v>
      </x:c>
      <x:c t="n" s="0">
        <x:v>35.57881</x:v>
      </x:c>
      <x:c t="n" s="0">
        <x:v>36.97241</x:v>
      </x:c>
      <x:c t="n" s="0">
        <x:v>30.5622</x:v>
      </x:c>
      <x:c t="n" s="0">
        <x:v>32.4943</x:v>
      </x:c>
      <x:c t="n" s="0">
        <x:v>33.93316</x:v>
      </x:c>
      <x:c t="n" s="0">
        <x:v>29.10166</x:v>
      </x:c>
      <x:c t="n" s="0">
        <x:v>26.03044</x:v>
      </x:c>
      <x:c t="n" s="0">
        <x:v>24.7092</x:v>
      </x:c>
      <x:c t="n" s="0">
        <x:v>19.30174</x:v>
      </x:c>
      <x:c t="n" s="0">
        <x:v>18.84279</x:v>
      </x:c>
      <x:c t="n" s="0">
        <x:v>22.76126</x:v>
      </x:c>
      <x:c t="n" s="0">
        <x:v>20.92016</x:v>
      </x:c>
      <x:c t="n" s="0">
        <x:v>11.78745</x:v>
      </x:c>
      <x:c t="n" s="0">
        <x:v>5.864827</x:v>
      </x:c>
      <x:c t="n" s="0">
        <x:v>5.609858</x:v>
      </x:c>
      <x:c t="n" s="0">
        <x:v>4.826934</x:v>
      </x:c>
      <x:c t="n" s="0">
        <x:v>3.7307</x:v>
      </x:c>
      <x:c t="n" s="0">
        <x:v>7.305493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43946.5217476852</x:v>
      </x:c>
      <x:c t="n" s="7">
        <x:v>43946.5217476852</x:v>
      </x:c>
      <x:c t="n" s="0">
        <x:v>43.42922</x:v>
      </x:c>
      <x:c t="n" s="0">
        <x:v>54.20069</x:v>
      </x:c>
      <x:c t="n" s="0">
        <x:v>68.40547</x:v>
      </x:c>
      <x:c t="n" s="0">
        <x:v>72.15828</x:v>
      </x:c>
      <x:c t="n" s="0">
        <x:v>-24.80034</x:v>
      </x:c>
      <x:c t="n" s="0">
        <x:v>-26.16983</x:v>
      </x:c>
      <x:c t="n" s="0">
        <x:v>-22.02729</x:v>
      </x:c>
      <x:c t="n" s="0">
        <x:v>-16.86649</x:v>
      </x:c>
      <x:c t="n" s="0">
        <x:v>-9.54249</x:v>
      </x:c>
      <x:c t="n" s="0">
        <x:v>-2.27644</x:v>
      </x:c>
      <x:c t="n" s="0">
        <x:v>7.150245</x:v>
      </x:c>
      <x:c t="n" s="0">
        <x:v>8.472799</x:v>
      </x:c>
      <x:c t="n" s="0">
        <x:v>14.93789</x:v>
      </x:c>
      <x:c t="n" s="0">
        <x:v>22.83711</x:v>
      </x:c>
      <x:c t="n" s="0">
        <x:v>22.52054</x:v>
      </x:c>
      <x:c t="n" s="0">
        <x:v>26.28505</x:v>
      </x:c>
      <x:c t="n" s="0">
        <x:v>29.67254</x:v>
      </x:c>
      <x:c t="n" s="0">
        <x:v>28.627</x:v>
      </x:c>
      <x:c t="n" s="0">
        <x:v>26.28457</x:v>
      </x:c>
      <x:c t="n" s="0">
        <x:v>25.03219</x:v>
      </x:c>
      <x:c t="n" s="0">
        <x:v>27.36839</x:v>
      </x:c>
      <x:c t="n" s="0">
        <x:v>32.31195</x:v>
      </x:c>
      <x:c t="n" s="0">
        <x:v>35.60007</x:v>
      </x:c>
      <x:c t="n" s="0">
        <x:v>35.81255</x:v>
      </x:c>
      <x:c t="n" s="0">
        <x:v>35.47309</x:v>
      </x:c>
      <x:c t="n" s="0">
        <x:v>34.55915</x:v>
      </x:c>
      <x:c t="n" s="0">
        <x:v>33.94852</x:v>
      </x:c>
      <x:c t="n" s="0">
        <x:v>31.96983</x:v>
      </x:c>
      <x:c t="n" s="0">
        <x:v>27.7336</x:v>
      </x:c>
      <x:c t="n" s="0">
        <x:v>23.34332</x:v>
      </x:c>
      <x:c t="n" s="0">
        <x:v>19.53446</x:v>
      </x:c>
      <x:c t="n" s="0">
        <x:v>22.92076</x:v>
      </x:c>
      <x:c t="n" s="0">
        <x:v>32.08617</x:v>
      </x:c>
      <x:c t="n" s="0">
        <x:v>22.53048</x:v>
      </x:c>
      <x:c t="n" s="0">
        <x:v>12.21886</x:v>
      </x:c>
      <x:c t="n" s="0">
        <x:v>8.40653</x:v>
      </x:c>
      <x:c t="n" s="0">
        <x:v>7.361544</x:v>
      </x:c>
      <x:c t="n" s="0">
        <x:v>6.056361</x:v>
      </x:c>
      <x:c t="n" s="0">
        <x:v>4.162384</x:v>
      </x:c>
      <x:c t="n" s="0">
        <x:v>6.756377</x:v>
      </x:c>
      <x:c t="n" s="0">
        <x:v>-23.28141</x:v>
      </x:c>
      <x:c t="n" s="0">
        <x:v>-25.55389</x:v>
      </x:c>
      <x:c t="n" s="0">
        <x:v>-21.23154</x:v>
      </x:c>
      <x:c t="n" s="0">
        <x:v>-20.41522</x:v>
      </x:c>
      <x:c t="n" s="0">
        <x:v>-15.39538</x:v>
      </x:c>
      <x:c t="n" s="0">
        <x:v>-1.131639</x:v>
      </x:c>
      <x:c t="n" s="0">
        <x:v>9.422485</x:v>
      </x:c>
      <x:c t="n" s="0">
        <x:v>7.146517</x:v>
      </x:c>
      <x:c t="n" s="0">
        <x:v>9.785597</x:v>
      </x:c>
      <x:c t="n" s="0">
        <x:v>22.14429</x:v>
      </x:c>
      <x:c t="n" s="0">
        <x:v>15.87339</x:v>
      </x:c>
      <x:c t="n" s="0">
        <x:v>26.74842</x:v>
      </x:c>
      <x:c t="n" s="0">
        <x:v>28.51836</x:v>
      </x:c>
      <x:c t="n" s="0">
        <x:v>28.32829</x:v>
      </x:c>
      <x:c t="n" s="0">
        <x:v>23.29849</x:v>
      </x:c>
      <x:c t="n" s="0">
        <x:v>27.26528</x:v>
      </x:c>
      <x:c t="n" s="0">
        <x:v>23.59558</x:v>
      </x:c>
      <x:c t="n" s="0">
        <x:v>30.63409</x:v>
      </x:c>
      <x:c t="n" s="0">
        <x:v>36.16233</x:v>
      </x:c>
      <x:c t="n" s="0">
        <x:v>34.5973</x:v>
      </x:c>
      <x:c t="n" s="0">
        <x:v>31.5489</x:v>
      </x:c>
      <x:c t="n" s="0">
        <x:v>36.63241</x:v>
      </x:c>
      <x:c t="n" s="0">
        <x:v>33.30592</x:v>
      </x:c>
      <x:c t="n" s="0">
        <x:v>34.47959</x:v>
      </x:c>
      <x:c t="n" s="0">
        <x:v>27.47682</x:v>
      </x:c>
      <x:c t="n" s="0">
        <x:v>22.0957</x:v>
      </x:c>
      <x:c t="n" s="0">
        <x:v>19.77091</x:v>
      </x:c>
      <x:c t="n" s="0">
        <x:v>19.28698</x:v>
      </x:c>
      <x:c t="n" s="0">
        <x:v>18.19457</x:v>
      </x:c>
      <x:c t="n" s="0">
        <x:v>17.50364</x:v>
      </x:c>
      <x:c t="n" s="0">
        <x:v>13.38079</x:v>
      </x:c>
      <x:c t="n" s="0">
        <x:v>9.304412</x:v>
      </x:c>
      <x:c t="n" s="0">
        <x:v>7.716887</x:v>
      </x:c>
      <x:c t="n" s="0">
        <x:v>4.976019</x:v>
      </x:c>
      <x:c t="n" s="0">
        <x:v>4.215451</x:v>
      </x:c>
      <x:c t="n" s="0">
        <x:v>5.549943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43946.5217476852</x:v>
      </x:c>
      <x:c t="n" s="7">
        <x:v>43946.5217476852</x:v>
      </x:c>
      <x:c t="n" s="0">
        <x:v>43.79727</x:v>
      </x:c>
      <x:c t="n" s="0">
        <x:v>54.20069</x:v>
      </x:c>
      <x:c t="n" s="0">
        <x:v>68.7288</x:v>
      </x:c>
      <x:c t="n" s="0">
        <x:v>72.70759</x:v>
      </x:c>
      <x:c t="n" s="0">
        <x:v>-24.54319</x:v>
      </x:c>
      <x:c t="n" s="0">
        <x:v>-25.71254</x:v>
      </x:c>
      <x:c t="n" s="0">
        <x:v>-22.05056</x:v>
      </x:c>
      <x:c t="n" s="0">
        <x:v>-17.14347</x:v>
      </x:c>
      <x:c t="n" s="0">
        <x:v>-10.03908</x:v>
      </x:c>
      <x:c t="n" s="0">
        <x:v>-2.089324</x:v>
      </x:c>
      <x:c t="n" s="0">
        <x:v>7.565542</x:v>
      </x:c>
      <x:c t="n" s="0">
        <x:v>8.122114</x:v>
      </x:c>
      <x:c t="n" s="0">
        <x:v>14.55621</x:v>
      </x:c>
      <x:c t="n" s="0">
        <x:v>22.32141</x:v>
      </x:c>
      <x:c t="n" s="0">
        <x:v>21.993</x:v>
      </x:c>
      <x:c t="n" s="0">
        <x:v>26.34731</x:v>
      </x:c>
      <x:c t="n" s="0">
        <x:v>29.25855</x:v>
      </x:c>
      <x:c t="n" s="0">
        <x:v>28.41103</x:v>
      </x:c>
      <x:c t="n" s="0">
        <x:v>25.91312</x:v>
      </x:c>
      <x:c t="n" s="0">
        <x:v>24.49295</x:v>
      </x:c>
      <x:c t="n" s="0">
        <x:v>27.35682</x:v>
      </x:c>
      <x:c t="n" s="0">
        <x:v>32.04446</x:v>
      </x:c>
      <x:c t="n" s="0">
        <x:v>35.28605</x:v>
      </x:c>
      <x:c t="n" s="0">
        <x:v>35.55373</x:v>
      </x:c>
      <x:c t="n" s="0">
        <x:v>35.2922</x:v>
      </x:c>
      <x:c t="n" s="0">
        <x:v>35.01169</x:v>
      </x:c>
      <x:c t="n" s="0">
        <x:v>34.22008</x:v>
      </x:c>
      <x:c t="n" s="0">
        <x:v>31.77574</x:v>
      </x:c>
      <x:c t="n" s="0">
        <x:v>27.44843</x:v>
      </x:c>
      <x:c t="n" s="0">
        <x:v>23.20943</x:v>
      </x:c>
      <x:c t="n" s="0">
        <x:v>19.48723</x:v>
      </x:c>
      <x:c t="n" s="0">
        <x:v>22.42297</x:v>
      </x:c>
      <x:c t="n" s="0">
        <x:v>31.44145</x:v>
      </x:c>
      <x:c t="n" s="0">
        <x:v>22.49864</x:v>
      </x:c>
      <x:c t="n" s="0">
        <x:v>12.25425</x:v>
      </x:c>
      <x:c t="n" s="0">
        <x:v>8.294869</x:v>
      </x:c>
      <x:c t="n" s="0">
        <x:v>7.339315</x:v>
      </x:c>
      <x:c t="n" s="0">
        <x:v>5.913598</x:v>
      </x:c>
      <x:c t="n" s="0">
        <x:v>4.16582</x:v>
      </x:c>
      <x:c t="n" s="0">
        <x:v>6.74697</x:v>
      </x:c>
      <x:c t="n" s="0">
        <x:v>-23.28141</x:v>
      </x:c>
      <x:c t="n" s="0">
        <x:v>-23.32178</x:v>
      </x:c>
      <x:c t="n" s="0">
        <x:v>-22.48616</x:v>
      </x:c>
      <x:c t="n" s="0">
        <x:v>-18.989</x:v>
      </x:c>
      <x:c t="n" s="0">
        <x:v>-15.39538</x:v>
      </x:c>
      <x:c t="n" s="0">
        <x:v>-1.131639</x:v>
      </x:c>
      <x:c t="n" s="0">
        <x:v>9.422485</x:v>
      </x:c>
      <x:c t="n" s="0">
        <x:v>5.180668</x:v>
      </x:c>
      <x:c t="n" s="0">
        <x:v>11.52409</x:v>
      </x:c>
      <x:c t="n" s="0">
        <x:v>16.51023</x:v>
      </x:c>
      <x:c t="n" s="0">
        <x:v>15.87339</x:v>
      </x:c>
      <x:c t="n" s="0">
        <x:v>26.6947</x:v>
      </x:c>
      <x:c t="n" s="0">
        <x:v>24.73627</x:v>
      </x:c>
      <x:c t="n" s="0">
        <x:v>26.37813</x:v>
      </x:c>
      <x:c t="n" s="0">
        <x:v>22.61076</x:v>
      </x:c>
      <x:c t="n" s="0">
        <x:v>19.97729</x:v>
      </x:c>
      <x:c t="n" s="0">
        <x:v>27.77222</x:v>
      </x:c>
      <x:c t="n" s="0">
        <x:v>31.48971</x:v>
      </x:c>
      <x:c t="n" s="0">
        <x:v>32.28251</x:v>
      </x:c>
      <x:c t="n" s="0">
        <x:v>33.28637</x:v>
      </x:c>
      <x:c t="n" s="0">
        <x:v>33.34357</x:v>
      </x:c>
      <x:c t="n" s="0">
        <x:v>36.8569</x:v>
      </x:c>
      <x:c t="n" s="0">
        <x:v>35.76881</x:v>
      </x:c>
      <x:c t="n" s="0">
        <x:v>30.23712</x:v>
      </x:c>
      <x:c t="n" s="0">
        <x:v>25.18481</x:v>
      </x:c>
      <x:c t="n" s="0">
        <x:v>23.39363</x:v>
      </x:c>
      <x:c t="n" s="0">
        <x:v>19.96157</x:v>
      </x:c>
      <x:c t="n" s="0">
        <x:v>17.18334</x:v>
      </x:c>
      <x:c t="n" s="0">
        <x:v>20.9075</x:v>
      </x:c>
      <x:c t="n" s="0">
        <x:v>22.05811</x:v>
      </x:c>
      <x:c t="n" s="0">
        <x:v>12.55906</x:v>
      </x:c>
      <x:c t="n" s="0">
        <x:v>7.148414</x:v>
      </x:c>
      <x:c t="n" s="0">
        <x:v>7.172135</x:v>
      </x:c>
      <x:c t="n" s="0">
        <x:v>4.896894</x:v>
      </x:c>
      <x:c t="n" s="0">
        <x:v>4.821752</x:v>
      </x:c>
      <x:c t="n" s="0">
        <x:v>6.791941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43946.5217476852</x:v>
      </x:c>
      <x:c t="n" s="7">
        <x:v>43946.5217476852</x:v>
      </x:c>
      <x:c t="n" s="0">
        <x:v>45.74275</x:v>
      </x:c>
      <x:c t="n" s="0">
        <x:v>54.20069</x:v>
      </x:c>
      <x:c t="n" s="0">
        <x:v>66.15338</x:v>
      </x:c>
      <x:c t="n" s="0">
        <x:v>72.10921</x:v>
      </x:c>
      <x:c t="n" s="0">
        <x:v>-24.335</x:v>
      </x:c>
      <x:c t="n" s="0">
        <x:v>-24.88925</x:v>
      </x:c>
      <x:c t="n" s="0">
        <x:v>-22.31115</x:v>
      </x:c>
      <x:c t="n" s="0">
        <x:v>-17.24828</x:v>
      </x:c>
      <x:c t="n" s="0">
        <x:v>-10.51336</x:v>
      </x:c>
      <x:c t="n" s="0">
        <x:v>-1.935665</x:v>
      </x:c>
      <x:c t="n" s="0">
        <x:v>7.891261</x:v>
      </x:c>
      <x:c t="n" s="0">
        <x:v>7.798428</x:v>
      </x:c>
      <x:c t="n" s="0">
        <x:v>14.3362</x:v>
      </x:c>
      <x:c t="n" s="0">
        <x:v>21.82661</x:v>
      </x:c>
      <x:c t="n" s="0">
        <x:v>21.48541</x:v>
      </x:c>
      <x:c t="n" s="0">
        <x:v>26.39979</x:v>
      </x:c>
      <x:c t="n" s="0">
        <x:v>28.77838</x:v>
      </x:c>
      <x:c t="n" s="0">
        <x:v>27.92257</x:v>
      </x:c>
      <x:c t="n" s="0">
        <x:v>25.66731</x:v>
      </x:c>
      <x:c t="n" s="0">
        <x:v>24.60132</x:v>
      </x:c>
      <x:c t="n" s="0">
        <x:v>27.64111</x:v>
      </x:c>
      <x:c t="n" s="0">
        <x:v>32.56171</x:v>
      </x:c>
      <x:c t="n" s="0">
        <x:v>35.18261</x:v>
      </x:c>
      <x:c t="n" s="0">
        <x:v>35.18442</x:v>
      </x:c>
      <x:c t="n" s="0">
        <x:v>34.85166</x:v>
      </x:c>
      <x:c t="n" s="0">
        <x:v>34.51587</x:v>
      </x:c>
      <x:c t="n" s="0">
        <x:v>33.94754</x:v>
      </x:c>
      <x:c t="n" s="0">
        <x:v>31.40917</x:v>
      </x:c>
      <x:c t="n" s="0">
        <x:v>27.04716</x:v>
      </x:c>
      <x:c t="n" s="0">
        <x:v>23.30537</x:v>
      </x:c>
      <x:c t="n" s="0">
        <x:v>19.50133</x:v>
      </x:c>
      <x:c t="n" s="0">
        <x:v>21.97899</x:v>
      </x:c>
      <x:c t="n" s="0">
        <x:v>30.81928</x:v>
      </x:c>
      <x:c t="n" s="0">
        <x:v>21.9516</x:v>
      </x:c>
      <x:c t="n" s="0">
        <x:v>12.065</x:v>
      </x:c>
      <x:c t="n" s="0">
        <x:v>8.321508</x:v>
      </x:c>
      <x:c t="n" s="0">
        <x:v>7.297175</x:v>
      </x:c>
      <x:c t="n" s="0">
        <x:v>5.808193</x:v>
      </x:c>
      <x:c t="n" s="0">
        <x:v>4.176874</x:v>
      </x:c>
      <x:c t="n" s="0">
        <x:v>6.816192</x:v>
      </x:c>
      <x:c t="n" s="0">
        <x:v>-23.28141</x:v>
      </x:c>
      <x:c t="n" s="0">
        <x:v>-21.85467</x:v>
      </x:c>
      <x:c t="n" s="0">
        <x:v>-24.25756</x:v>
      </x:c>
      <x:c t="n" s="0">
        <x:v>-17.91715</x:v>
      </x:c>
      <x:c t="n" s="0">
        <x:v>-15.39538</x:v>
      </x:c>
      <x:c t="n" s="0">
        <x:v>-1.131639</x:v>
      </x:c>
      <x:c t="n" s="0">
        <x:v>9.422485</x:v>
      </x:c>
      <x:c t="n" s="0">
        <x:v>5.180668</x:v>
      </x:c>
      <x:c t="n" s="0">
        <x:v>12.76222</x:v>
      </x:c>
      <x:c t="n" s="0">
        <x:v>16.51023</x:v>
      </x:c>
      <x:c t="n" s="0">
        <x:v>15.87339</x:v>
      </x:c>
      <x:c t="n" s="0">
        <x:v>26.6947</x:v>
      </x:c>
      <x:c t="n" s="0">
        <x:v>23.77572</x:v>
      </x:c>
      <x:c t="n" s="0">
        <x:v>22.74494</x:v>
      </x:c>
      <x:c t="n" s="0">
        <x:v>24.16198</x:v>
      </x:c>
      <x:c t="n" s="0">
        <x:v>25.21249</x:v>
      </x:c>
      <x:c t="n" s="0">
        <x:v>28.89972</x:v>
      </x:c>
      <x:c t="n" s="0">
        <x:v>34.54026</x:v>
      </x:c>
      <x:c t="n" s="0">
        <x:v>34.41893</x:v>
      </x:c>
      <x:c t="n" s="0">
        <x:v>32.10984</x:v>
      </x:c>
      <x:c t="n" s="0">
        <x:v>30.77587</x:v>
      </x:c>
      <x:c t="n" s="0">
        <x:v>29.72123</x:v>
      </x:c>
      <x:c t="n" s="0">
        <x:v>30.75557</x:v>
      </x:c>
      <x:c t="n" s="0">
        <x:v>28.10846</x:v>
      </x:c>
      <x:c t="n" s="0">
        <x:v>23.25545</x:v>
      </x:c>
      <x:c t="n" s="0">
        <x:v>23.01769</x:v>
      </x:c>
      <x:c t="n" s="0">
        <x:v>18.21839</x:v>
      </x:c>
      <x:c t="n" s="0">
        <x:v>16.84694</x:v>
      </x:c>
      <x:c t="n" s="0">
        <x:v>19.3115</x:v>
      </x:c>
      <x:c t="n" s="0">
        <x:v>17.72349</x:v>
      </x:c>
      <x:c t="n" s="0">
        <x:v>11.1975</x:v>
      </x:c>
      <x:c t="n" s="0">
        <x:v>9.913666</x:v>
      </x:c>
      <x:c t="n" s="0">
        <x:v>7.033287</x:v>
      </x:c>
      <x:c t="n" s="0">
        <x:v>5.031402</x:v>
      </x:c>
      <x:c t="n" s="0">
        <x:v>3.64194</x:v>
      </x:c>
      <x:c t="n" s="0">
        <x:v>7.265224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43946.5217476852</x:v>
      </x:c>
      <x:c t="n" s="7">
        <x:v>43946.5217476852</x:v>
      </x:c>
      <x:c t="n" s="0">
        <x:v>45.27735</x:v>
      </x:c>
      <x:c t="n" s="0">
        <x:v>54.20069</x:v>
      </x:c>
      <x:c t="n" s="0">
        <x:v>62.71373</x:v>
      </x:c>
      <x:c t="n" s="0">
        <x:v>69.65408</x:v>
      </x:c>
      <x:c t="n" s="0">
        <x:v>-24.16476</x:v>
      </x:c>
      <x:c t="n" s="0">
        <x:v>-24.29195</x:v>
      </x:c>
      <x:c t="n" s="0">
        <x:v>-22.54668</x:v>
      </x:c>
      <x:c t="n" s="0">
        <x:v>-17.3398</x:v>
      </x:c>
      <x:c t="n" s="0">
        <x:v>-11.01134</x:v>
      </x:c>
      <x:c t="n" s="0">
        <x:v>-1.808609</x:v>
      </x:c>
      <x:c t="n" s="0">
        <x:v>8.151314</x:v>
      </x:c>
      <x:c t="n" s="0">
        <x:v>9.034887</x:v>
      </x:c>
      <x:c t="n" s="0">
        <x:v>14.13906</x:v>
      </x:c>
      <x:c t="n" s="0">
        <x:v>21.73708</x:v>
      </x:c>
      <x:c t="n" s="0">
        <x:v>20.83231</x:v>
      </x:c>
      <x:c t="n" s="0">
        <x:v>26.5725</x:v>
      </x:c>
      <x:c t="n" s="0">
        <x:v>28.39844</x:v>
      </x:c>
      <x:c t="n" s="0">
        <x:v>27.69553</x:v>
      </x:c>
      <x:c t="n" s="0">
        <x:v>25.62371</x:v>
      </x:c>
      <x:c t="n" s="0">
        <x:v>24.72606</x:v>
      </x:c>
      <x:c t="n" s="0">
        <x:v>27.81936</x:v>
      </x:c>
      <x:c t="n" s="0">
        <x:v>32.10887</x:v>
      </x:c>
      <x:c t="n" s="0">
        <x:v>35.23487</x:v>
      </x:c>
      <x:c t="n" s="0">
        <x:v>35.59402</x:v>
      </x:c>
      <x:c t="n" s="0">
        <x:v>35.45989</x:v>
      </x:c>
      <x:c t="n" s="0">
        <x:v>34.20709</x:v>
      </x:c>
      <x:c t="n" s="0">
        <x:v>34.50469</x:v>
      </x:c>
      <x:c t="n" s="0">
        <x:v>31.5525</x:v>
      </x:c>
      <x:c t="n" s="0">
        <x:v>26.99787</x:v>
      </x:c>
      <x:c t="n" s="0">
        <x:v>23.93958</x:v>
      </x:c>
      <x:c t="n" s="0">
        <x:v>19.60007</x:v>
      </x:c>
      <x:c t="n" s="0">
        <x:v>21.92026</x:v>
      </x:c>
      <x:c t="n" s="0">
        <x:v>30.50641</x:v>
      </x:c>
      <x:c t="n" s="0">
        <x:v>22.47864</x:v>
      </x:c>
      <x:c t="n" s="0">
        <x:v>12.22803</x:v>
      </x:c>
      <x:c t="n" s="0">
        <x:v>8.506913</x:v>
      </x:c>
      <x:c t="n" s="0">
        <x:v>7.073365</x:v>
      </x:c>
      <x:c t="n" s="0">
        <x:v>5.717616</x:v>
      </x:c>
      <x:c t="n" s="0">
        <x:v>4.112411</x:v>
      </x:c>
      <x:c t="n" s="0">
        <x:v>6.753074</x:v>
      </x:c>
      <x:c t="n" s="0">
        <x:v>-23.28141</x:v>
      </x:c>
      <x:c t="n" s="0">
        <x:v>-21.85467</x:v>
      </x:c>
      <x:c t="n" s="0">
        <x:v>-24.25756</x:v>
      </x:c>
      <x:c t="n" s="0">
        <x:v>-17.91715</x:v>
      </x:c>
      <x:c t="n" s="0">
        <x:v>-16.55043</x:v>
      </x:c>
      <x:c t="n" s="0">
        <x:v>-1.131639</x:v>
      </x:c>
      <x:c t="n" s="0">
        <x:v>9.056704</x:v>
      </x:c>
      <x:c t="n" s="0">
        <x:v>13.37794</x:v>
      </x:c>
      <x:c t="n" s="0">
        <x:v>12.76222</x:v>
      </x:c>
      <x:c t="n" s="0">
        <x:v>21.71633</x:v>
      </x:c>
      <x:c t="n" s="0">
        <x:v>2.641363</x:v>
      </x:c>
      <x:c t="n" s="0">
        <x:v>27.60547</x:v>
      </x:c>
      <x:c t="n" s="0">
        <x:v>25.29568</x:v>
      </x:c>
      <x:c t="n" s="0">
        <x:v>26.42705</x:v>
      </x:c>
      <x:c t="n" s="0">
        <x:v>25.3595</x:v>
      </x:c>
      <x:c t="n" s="0">
        <x:v>25.3917</x:v>
      </x:c>
      <x:c t="n" s="0">
        <x:v>28.77811</x:v>
      </x:c>
      <x:c t="n" s="0">
        <x:v>27.5259</x:v>
      </x:c>
      <x:c t="n" s="0">
        <x:v>35.32798</x:v>
      </x:c>
      <x:c t="n" s="0">
        <x:v>37.78407</x:v>
      </x:c>
      <x:c t="n" s="0">
        <x:v>37.98534</x:v>
      </x:c>
      <x:c t="n" s="0">
        <x:v>31.66624</x:v>
      </x:c>
      <x:c t="n" s="0">
        <x:v>36.82955</x:v>
      </x:c>
      <x:c t="n" s="0">
        <x:v>33.05613</x:v>
      </x:c>
      <x:c t="n" s="0">
        <x:v>27.04942</x:v>
      </x:c>
      <x:c t="n" s="0">
        <x:v>26.60517</x:v>
      </x:c>
      <x:c t="n" s="0">
        <x:v>20.13337</x:v>
      </x:c>
      <x:c t="n" s="0">
        <x:v>21.6766</x:v>
      </x:c>
      <x:c t="n" s="0">
        <x:v>28.55678</x:v>
      </x:c>
      <x:c t="n" s="0">
        <x:v>24.42908</x:v>
      </x:c>
      <x:c t="n" s="0">
        <x:v>12.59847</x:v>
      </x:c>
      <x:c t="n" s="0">
        <x:v>7.821944</x:v>
      </x:c>
      <x:c t="n" s="0">
        <x:v>5.488572</x:v>
      </x:c>
      <x:c t="n" s="0">
        <x:v>5.215955</x:v>
      </x:c>
      <x:c t="n" s="0">
        <x:v>3.597023</x:v>
      </x:c>
      <x:c t="n" s="0">
        <x:v>6.288562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43946.5217476852</x:v>
      </x:c>
      <x:c t="n" s="7">
        <x:v>43946.5217476852</x:v>
      </x:c>
      <x:c t="n" s="0">
        <x:v>45.90373</x:v>
      </x:c>
      <x:c t="n" s="0">
        <x:v>54.20069</x:v>
      </x:c>
      <x:c t="n" s="0">
        <x:v>62.65225</x:v>
      </x:c>
      <x:c t="n" s="0">
        <x:v>67.13596</x:v>
      </x:c>
      <x:c t="n" s="0">
        <x:v>-24.02452</x:v>
      </x:c>
      <x:c t="n" s="0">
        <x:v>-23.83944</x:v>
      </x:c>
      <x:c t="n" s="0">
        <x:v>-22.75841</x:v>
      </x:c>
      <x:c t="n" s="0">
        <x:v>-17.41954</x:v>
      </x:c>
      <x:c t="n" s="0">
        <x:v>-11.49412</x:v>
      </x:c>
      <x:c t="n" s="0">
        <x:v>-1.702967</x:v>
      </x:c>
      <x:c t="n" s="0">
        <x:v>7.804422</x:v>
      </x:c>
      <x:c t="n" s="0">
        <x:v>10.0069</x:v>
      </x:c>
      <x:c t="n" s="0">
        <x:v>14.06421</x:v>
      </x:c>
      <x:c t="n" s="0">
        <x:v>21.9909</x:v>
      </x:c>
      <x:c t="n" s="0">
        <x:v>20.15825</x:v>
      </x:c>
      <x:c t="n" s="0">
        <x:v>26.82644</x:v>
      </x:c>
      <x:c t="n" s="0">
        <x:v>28.12109</x:v>
      </x:c>
      <x:c t="n" s="0">
        <x:v>27.62459</x:v>
      </x:c>
      <x:c t="n" s="0">
        <x:v>25.3635</x:v>
      </x:c>
      <x:c t="n" s="0">
        <x:v>24.14131</x:v>
      </x:c>
      <x:c t="n" s="0">
        <x:v>28.00498</x:v>
      </x:c>
      <x:c t="n" s="0">
        <x:v>32.03674</x:v>
      </x:c>
      <x:c t="n" s="0">
        <x:v>34.91251</x:v>
      </x:c>
      <x:c t="n" s="0">
        <x:v>35.86583</x:v>
      </x:c>
      <x:c t="n" s="0">
        <x:v>35.16814</x:v>
      </x:c>
      <x:c t="n" s="0">
        <x:v>33.81227</x:v>
      </x:c>
      <x:c t="n" s="0">
        <x:v>34.577</x:v>
      </x:c>
      <x:c t="n" s="0">
        <x:v>31.41973</x:v>
      </x:c>
      <x:c t="n" s="0">
        <x:v>27.56032</x:v>
      </x:c>
      <x:c t="n" s="0">
        <x:v>23.89799</x:v>
      </x:c>
      <x:c t="n" s="0">
        <x:v>19.62165</x:v>
      </x:c>
      <x:c t="n" s="0">
        <x:v>21.50602</x:v>
      </x:c>
      <x:c t="n" s="0">
        <x:v>29.96629</x:v>
      </x:c>
      <x:c t="n" s="0">
        <x:v>22.40701</x:v>
      </x:c>
      <x:c t="n" s="0">
        <x:v>12.12038</x:v>
      </x:c>
      <x:c t="n" s="0">
        <x:v>8.264889</x:v>
      </x:c>
      <x:c t="n" s="0">
        <x:v>7.000098</x:v>
      </x:c>
      <x:c t="n" s="0">
        <x:v>5.577213</x:v>
      </x:c>
      <x:c t="n" s="0">
        <x:v>4.204155</x:v>
      </x:c>
      <x:c t="n" s="0">
        <x:v>6.710708</x:v>
      </x:c>
      <x:c t="n" s="0">
        <x:v>-23.28141</x:v>
      </x:c>
      <x:c t="n" s="0">
        <x:v>-21.85467</x:v>
      </x:c>
      <x:c t="n" s="0">
        <x:v>-24.25756</x:v>
      </x:c>
      <x:c t="n" s="0">
        <x:v>-17.91715</x:v>
      </x:c>
      <x:c t="n" s="0">
        <x:v>-16.55043</x:v>
      </x:c>
      <x:c t="n" s="0">
        <x:v>-1.131639</x:v>
      </x:c>
      <x:c t="n" s="0">
        <x:v>4.910071</x:v>
      </x:c>
      <x:c t="n" s="0">
        <x:v>13.37794</x:v>
      </x:c>
      <x:c t="n" s="0">
        <x:v>13.90323</x:v>
      </x:c>
      <x:c t="n" s="0">
        <x:v>23.23633</x:v>
      </x:c>
      <x:c t="n" s="0">
        <x:v>2.641363</x:v>
      </x:c>
      <x:c t="n" s="0">
        <x:v>28.07241</x:v>
      </x:c>
      <x:c t="n" s="0">
        <x:v>26.00411</x:v>
      </x:c>
      <x:c t="n" s="0">
        <x:v>27.18454</x:v>
      </x:c>
      <x:c t="n" s="0">
        <x:v>23.08093</x:v>
      </x:c>
      <x:c t="n" s="0">
        <x:v>-3.976063</x:v>
      </x:c>
      <x:c t="n" s="0">
        <x:v>28.96775</x:v>
      </x:c>
      <x:c t="n" s="0">
        <x:v>30.90994</x:v>
      </x:c>
      <x:c t="n" s="0">
        <x:v>32.38897</x:v>
      </x:c>
      <x:c t="n" s="0">
        <x:v>37.33949</x:v>
      </x:c>
      <x:c t="n" s="0">
        <x:v>33.18645</x:v>
      </x:c>
      <x:c t="n" s="0">
        <x:v>32.01997</x:v>
      </x:c>
      <x:c t="n" s="0">
        <x:v>35.01274</x:v>
      </x:c>
      <x:c t="n" s="0">
        <x:v>29.50639</x:v>
      </x:c>
      <x:c t="n" s="0">
        <x:v>30.3514</x:v>
      </x:c>
      <x:c t="n" s="0">
        <x:v>23.19893</x:v>
      </x:c>
      <x:c t="n" s="0">
        <x:v>20.34997</x:v>
      </x:c>
      <x:c t="n" s="0">
        <x:v>18.28589</x:v>
      </x:c>
      <x:c t="n" s="0">
        <x:v>22.39387</x:v>
      </x:c>
      <x:c t="n" s="0">
        <x:v>22.18773</x:v>
      </x:c>
      <x:c t="n" s="0">
        <x:v>11.89321</x:v>
      </x:c>
      <x:c t="n" s="0">
        <x:v>6.602126</x:v>
      </x:c>
      <x:c t="n" s="0">
        <x:v>6.530274</x:v>
      </x:c>
      <x:c t="n" s="0">
        <x:v>5.002208</x:v>
      </x:c>
      <x:c t="n" s="0">
        <x:v>4.845626</x:v>
      </x:c>
      <x:c t="n" s="0">
        <x:v>6.403819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43946.5217476852</x:v>
      </x:c>
      <x:c t="n" s="7">
        <x:v>43946.5217476852</x:v>
      </x:c>
      <x:c t="n" s="0">
        <x:v>44.09678</x:v>
      </x:c>
      <x:c t="n" s="0">
        <x:v>54.20069</x:v>
      </x:c>
      <x:c t="n" s="0">
        <x:v>59.17752</x:v>
      </x:c>
      <x:c t="n" s="0">
        <x:v>66.46649</x:v>
      </x:c>
      <x:c t="n" s="0">
        <x:v>-23.75754</x:v>
      </x:c>
      <x:c t="n" s="0">
        <x:v>-23.48729</x:v>
      </x:c>
      <x:c t="n" s="0">
        <x:v>-22.94796</x:v>
      </x:c>
      <x:c t="n" s="0">
        <x:v>-17.48881</x:v>
      </x:c>
      <x:c t="n" s="0">
        <x:v>-11.9537</x:v>
      </x:c>
      <x:c t="n" s="0">
        <x:v>-1.822945</x:v>
      </x:c>
      <x:c t="n" s="0">
        <x:v>7.484518</x:v>
      </x:c>
      <x:c t="n" s="0">
        <x:v>10.69344</x:v>
      </x:c>
      <x:c t="n" s="0">
        <x:v>14.27137</x:v>
      </x:c>
      <x:c t="n" s="0">
        <x:v>22.19651</x:v>
      </x:c>
      <x:c t="n" s="0">
        <x:v>19.48608</x:v>
      </x:c>
      <x:c t="n" s="0">
        <x:v>27.03215</x:v>
      </x:c>
      <x:c t="n" s="0">
        <x:v>28.36782</x:v>
      </x:c>
      <x:c t="n" s="0">
        <x:v>27.05607</x:v>
      </x:c>
      <x:c t="n" s="0">
        <x:v>25.24187</x:v>
      </x:c>
      <x:c t="n" s="0">
        <x:v>24.05291</x:v>
      </x:c>
      <x:c t="n" s="0">
        <x:v>28.66227</x:v>
      </x:c>
      <x:c t="n" s="0">
        <x:v>31.4588</x:v>
      </x:c>
      <x:c t="n" s="0">
        <x:v>34.8171</x:v>
      </x:c>
      <x:c t="n" s="0">
        <x:v>35.95418</x:v>
      </x:c>
      <x:c t="n" s="0">
        <x:v>35.87967</x:v>
      </x:c>
      <x:c t="n" s="0">
        <x:v>34.50454</x:v>
      </x:c>
      <x:c t="n" s="0">
        <x:v>34.59449</x:v>
      </x:c>
      <x:c t="n" s="0">
        <x:v>31.73034</x:v>
      </x:c>
      <x:c t="n" s="0">
        <x:v>28.33118</x:v>
      </x:c>
      <x:c t="n" s="0">
        <x:v>24.0503</x:v>
      </x:c>
      <x:c t="n" s="0">
        <x:v>19.76175</x:v>
      </x:c>
      <x:c t="n" s="0">
        <x:v>21.26896</x:v>
      </x:c>
      <x:c t="n" s="0">
        <x:v>30.32128</x:v>
      </x:c>
      <x:c t="n" s="0">
        <x:v>22.12317</x:v>
      </x:c>
      <x:c t="n" s="0">
        <x:v>12.21566</x:v>
      </x:c>
      <x:c t="n" s="0">
        <x:v>9.060285</x:v>
      </x:c>
      <x:c t="n" s="0">
        <x:v>6.88034</x:v>
      </x:c>
      <x:c t="n" s="0">
        <x:v>5.413574</x:v>
      </x:c>
      <x:c t="n" s="0">
        <x:v>4.157655</x:v>
      </x:c>
      <x:c t="n" s="0">
        <x:v>6.601641</x:v>
      </x:c>
      <x:c t="n" s="0">
        <x:v>-22.30634</x:v>
      </x:c>
      <x:c t="n" s="0">
        <x:v>-21.85467</x:v>
      </x:c>
      <x:c t="n" s="0">
        <x:v>-24.25756</x:v>
      </x:c>
      <x:c t="n" s="0">
        <x:v>-17.91715</x:v>
      </x:c>
      <x:c t="n" s="0">
        <x:v>-16.55043</x:v>
      </x:c>
      <x:c t="n" s="0">
        <x:v>-2.969489</x:v>
      </x:c>
      <x:c t="n" s="0">
        <x:v>4.910071</x:v>
      </x:c>
      <x:c t="n" s="0">
        <x:v>13.37794</x:v>
      </x:c>
      <x:c t="n" s="0">
        <x:v>15.31797</x:v>
      </x:c>
      <x:c t="n" s="0">
        <x:v>23.23633</x:v>
      </x:c>
      <x:c t="n" s="0">
        <x:v>2.641363</x:v>
      </x:c>
      <x:c t="n" s="0">
        <x:v>28.07241</x:v>
      </x:c>
      <x:c t="n" s="0">
        <x:v>30.4938</x:v>
      </x:c>
      <x:c t="n" s="0">
        <x:v>15.49817</x:v>
      </x:c>
      <x:c t="n" s="0">
        <x:v>24.68466</x:v>
      </x:c>
      <x:c t="n" s="0">
        <x:v>24.08102</x:v>
      </x:c>
      <x:c t="n" s="0">
        <x:v>31.604</x:v>
      </x:c>
      <x:c t="n" s="0">
        <x:v>23.46258</x:v>
      </x:c>
      <x:c t="n" s="0">
        <x:v>34.53354</x:v>
      </x:c>
      <x:c t="n" s="0">
        <x:v>36.54792</x:v>
      </x:c>
      <x:c t="n" s="0">
        <x:v>38.4389</x:v>
      </x:c>
      <x:c t="n" s="0">
        <x:v>37.13157</x:v>
      </x:c>
      <x:c t="n" s="0">
        <x:v>35.14803</x:v>
      </x:c>
      <x:c t="n" s="0">
        <x:v>33.1844</x:v>
      </x:c>
      <x:c t="n" s="0">
        <x:v>31.04077</x:v>
      </x:c>
      <x:c t="n" s="0">
        <x:v>24.99963</x:v>
      </x:c>
      <x:c t="n" s="0">
        <x:v>20.03776</x:v>
      </x:c>
      <x:c t="n" s="0">
        <x:v>19.03668</x:v>
      </x:c>
      <x:c t="n" s="0">
        <x:v>31.84176</x:v>
      </x:c>
      <x:c t="n" s="0">
        <x:v>19.16782</x:v>
      </x:c>
      <x:c t="n" s="0">
        <x:v>13.00289</x:v>
      </x:c>
      <x:c t="n" s="0">
        <x:v>12.20575</x:v>
      </x:c>
      <x:c t="n" s="0">
        <x:v>5.739898</x:v>
      </x:c>
      <x:c t="n" s="0">
        <x:v>3.877946</x:v>
      </x:c>
      <x:c t="n" s="0">
        <x:v>4.127982</x:v>
      </x:c>
      <x:c t="n" s="0">
        <x:v>5.931251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43946.5217476852</x:v>
      </x:c>
      <x:c t="n" s="7">
        <x:v>43946.5217476852</x:v>
      </x:c>
      <x:c t="n" s="0">
        <x:v>44.0461</x:v>
      </x:c>
      <x:c t="n" s="0">
        <x:v>54.20069</x:v>
      </x:c>
      <x:c t="n" s="0">
        <x:v>62.42413</x:v>
      </x:c>
      <x:c t="n" s="0">
        <x:v>70.22313</x:v>
      </x:c>
      <x:c t="n" s="0">
        <x:v>-23.41364</x:v>
      </x:c>
      <x:c t="n" s="0">
        <x:v>-23.20763</x:v>
      </x:c>
      <x:c t="n" s="0">
        <x:v>-23.11654</x:v>
      </x:c>
      <x:c t="n" s="0">
        <x:v>-17.54887</x:v>
      </x:c>
      <x:c t="n" s="0">
        <x:v>-12.38878</x:v>
      </x:c>
      <x:c t="n" s="0">
        <x:v>-2.134876</x:v>
      </x:c>
      <x:c t="n" s="0">
        <x:v>7.191319</x:v>
      </x:c>
      <x:c t="n" s="0">
        <x:v>11.80433</x:v>
      </x:c>
      <x:c t="n" s="0">
        <x:v>14.44078</x:v>
      </x:c>
      <x:c t="n" s="0">
        <x:v>22.18627</x:v>
      </x:c>
      <x:c t="n" s="0">
        <x:v>19.21309</x:v>
      </x:c>
      <x:c t="n" s="0">
        <x:v>26.83547</x:v>
      </x:c>
      <x:c t="n" s="0">
        <x:v>29.66459</x:v>
      </x:c>
      <x:c t="n" s="0">
        <x:v>26.71</x:v>
      </x:c>
      <x:c t="n" s="0">
        <x:v>25.26875</x:v>
      </x:c>
      <x:c t="n" s="0">
        <x:v>25.45372</x:v>
      </x:c>
      <x:c t="n" s="0">
        <x:v>29.42174</x:v>
      </x:c>
      <x:c t="n" s="0">
        <x:v>31.56942</x:v>
      </x:c>
      <x:c t="n" s="0">
        <x:v>34.66021</x:v>
      </x:c>
      <x:c t="n" s="0">
        <x:v>35.80371</x:v>
      </x:c>
      <x:c t="n" s="0">
        <x:v>36.71223</x:v>
      </x:c>
      <x:c t="n" s="0">
        <x:v>34.73627</x:v>
      </x:c>
      <x:c t="n" s="0">
        <x:v>34.74491</x:v>
      </x:c>
      <x:c t="n" s="0">
        <x:v>32.04758</x:v>
      </x:c>
      <x:c t="n" s="0">
        <x:v>28.20015</x:v>
      </x:c>
      <x:c t="n" s="0">
        <x:v>24.33364</x:v>
      </x:c>
      <x:c t="n" s="0">
        <x:v>19.87515</x:v>
      </x:c>
      <x:c t="n" s="0">
        <x:v>21.06957</x:v>
      </x:c>
      <x:c t="n" s="0">
        <x:v>29.87779</x:v>
      </x:c>
      <x:c t="n" s="0">
        <x:v>21.57973</x:v>
      </x:c>
      <x:c t="n" s="0">
        <x:v>12.48343</x:v>
      </x:c>
      <x:c t="n" s="0">
        <x:v>8.875757</x:v>
      </x:c>
      <x:c t="n" s="0">
        <x:v>6.938339</x:v>
      </x:c>
      <x:c t="n" s="0">
        <x:v>5.426622</x:v>
      </x:c>
      <x:c t="n" s="0">
        <x:v>4.155247</x:v>
      </x:c>
      <x:c t="n" s="0">
        <x:v>6.509317</x:v>
      </x:c>
      <x:c t="n" s="0">
        <x:v>-21.8116</x:v>
      </x:c>
      <x:c t="n" s="0">
        <x:v>-21.85467</x:v>
      </x:c>
      <x:c t="n" s="0">
        <x:v>-24.25756</x:v>
      </x:c>
      <x:c t="n" s="0">
        <x:v>-17.91715</x:v>
      </x:c>
      <x:c t="n" s="0">
        <x:v>-16.55043</x:v>
      </x:c>
      <x:c t="n" s="0">
        <x:v>-4.619474</x:v>
      </x:c>
      <x:c t="n" s="0">
        <x:v>4.910071</x:v>
      </x:c>
      <x:c t="n" s="0">
        <x:v>15.69251</x:v>
      </x:c>
      <x:c t="n" s="0">
        <x:v>15.31797</x:v>
      </x:c>
      <x:c t="n" s="0">
        <x:v>21.76965</x:v>
      </x:c>
      <x:c t="n" s="0">
        <x:v>18.14627</x:v>
      </x:c>
      <x:c t="n" s="0">
        <x:v>24.91246</x:v>
      </x:c>
      <x:c t="n" s="0">
        <x:v>33.66169</x:v>
      </x:c>
      <x:c t="n" s="0">
        <x:v>26.23331</x:v>
      </x:c>
      <x:c t="n" s="0">
        <x:v>25.42279</x:v>
      </x:c>
      <x:c t="n" s="0">
        <x:v>30.08965</x:v>
      </x:c>
      <x:c t="n" s="0">
        <x:v>31.74565</x:v>
      </x:c>
      <x:c t="n" s="0">
        <x:v>33.11798</x:v>
      </x:c>
      <x:c t="n" s="0">
        <x:v>32.95078</x:v>
      </x:c>
      <x:c t="n" s="0">
        <x:v>33.43906</x:v>
      </x:c>
      <x:c t="n" s="0">
        <x:v>40.07776</x:v>
      </x:c>
      <x:c t="n" s="0">
        <x:v>35.83092</x:v>
      </x:c>
      <x:c t="n" s="0">
        <x:v>35.3292</x:v>
      </x:c>
      <x:c t="n" s="0">
        <x:v>33.30447</x:v>
      </x:c>
      <x:c t="n" s="0">
        <x:v>27.11709</x:v>
      </x:c>
      <x:c t="n" s="0">
        <x:v>25.85322</x:v>
      </x:c>
      <x:c t="n" s="0">
        <x:v>20.70816</x:v>
      </x:c>
      <x:c t="n" s="0">
        <x:v>19.72168</x:v>
      </x:c>
      <x:c t="n" s="0">
        <x:v>25.71184</x:v>
      </x:c>
      <x:c t="n" s="0">
        <x:v>14.78387</x:v>
      </x:c>
      <x:c t="n" s="0">
        <x:v>13.95869</x:v>
      </x:c>
      <x:c t="n" s="0">
        <x:v>6.76816</x:v>
      </x:c>
      <x:c t="n" s="0">
        <x:v>7.414957</x:v>
      </x:c>
      <x:c t="n" s="0">
        <x:v>5.561549</x:v>
      </x:c>
      <x:c t="n" s="0">
        <x:v>4.013738</x:v>
      </x:c>
      <x:c t="n" s="0">
        <x:v>6.374024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43946.5217476852</x:v>
      </x:c>
      <x:c t="n" s="7">
        <x:v>43946.5217476852</x:v>
      </x:c>
      <x:c t="n" s="0">
        <x:v>45.90273</x:v>
      </x:c>
      <x:c t="n" s="0">
        <x:v>54.20069</x:v>
      </x:c>
      <x:c t="n" s="0">
        <x:v>59.49941</x:v>
      </x:c>
      <x:c t="n" s="0">
        <x:v>66.81411</x:v>
      </x:c>
      <x:c t="n" s="0">
        <x:v>-23.13989</x:v>
      </x:c>
      <x:c t="n" s="0">
        <x:v>-22.98225</x:v>
      </x:c>
      <x:c t="n" s="0">
        <x:v>-23.61703</x:v>
      </x:c>
      <x:c t="n" s="0">
        <x:v>-17.32245</x:v>
      </x:c>
      <x:c t="n" s="0">
        <x:v>-12.79834</x:v>
      </x:c>
      <x:c t="n" s="0">
        <x:v>-2.420247</x:v>
      </x:c>
      <x:c t="n" s="0">
        <x:v>6.924228</x:v>
      </x:c>
      <x:c t="n" s="0">
        <x:v>12.71209</x:v>
      </x:c>
      <x:c t="n" s="0">
        <x:v>14.29682</x:v>
      </x:c>
      <x:c t="n" s="0">
        <x:v>21.8868</x:v>
      </x:c>
      <x:c t="n" s="0">
        <x:v>19.54401</x:v>
      </x:c>
      <x:c t="n" s="0">
        <x:v>26.53635</x:v>
      </x:c>
      <x:c t="n" s="0">
        <x:v>30.5298</x:v>
      </x:c>
      <x:c t="n" s="0">
        <x:v>27.99431</x:v>
      </x:c>
      <x:c t="n" s="0">
        <x:v>26.85312</x:v>
      </x:c>
      <x:c t="n" s="0">
        <x:v>26.46407</x:v>
      </x:c>
      <x:c t="n" s="0">
        <x:v>28.87014</x:v>
      </x:c>
      <x:c t="n" s="0">
        <x:v>31.86046</x:v>
      </x:c>
      <x:c t="n" s="0">
        <x:v>35.70603</x:v>
      </x:c>
      <x:c t="n" s="0">
        <x:v>35.53592</x:v>
      </x:c>
      <x:c t="n" s="0">
        <x:v>37.51805</x:v>
      </x:c>
      <x:c t="n" s="0">
        <x:v>34.6399</x:v>
      </x:c>
      <x:c t="n" s="0">
        <x:v>34.48161</x:v>
      </x:c>
      <x:c t="n" s="0">
        <x:v>31.95257</x:v>
      </x:c>
      <x:c t="n" s="0">
        <x:v>28.03496</x:v>
      </x:c>
      <x:c t="n" s="0">
        <x:v>24.21713</x:v>
      </x:c>
      <x:c t="n" s="0">
        <x:v>20.14973</x:v>
      </x:c>
      <x:c t="n" s="0">
        <x:v>20.6142</x:v>
      </x:c>
      <x:c t="n" s="0">
        <x:v>29.38782</x:v>
      </x:c>
      <x:c t="n" s="0">
        <x:v>21.10867</x:v>
      </x:c>
      <x:c t="n" s="0">
        <x:v>12.5797</x:v>
      </x:c>
      <x:c t="n" s="0">
        <x:v>8.607688</x:v>
      </x:c>
      <x:c t="n" s="0">
        <x:v>6.864606</x:v>
      </x:c>
      <x:c t="n" s="0">
        <x:v>5.400849</x:v>
      </x:c>
      <x:c t="n" s="0">
        <x:v>4.13016</x:v>
      </x:c>
      <x:c t="n" s="0">
        <x:v>6.565163</x:v>
      </x:c>
      <x:c t="n" s="0">
        <x:v>-21.8116</x:v>
      </x:c>
      <x:c t="n" s="0">
        <x:v>-21.85467</x:v>
      </x:c>
      <x:c t="n" s="0">
        <x:v>-28.18997</x:v>
      </x:c>
      <x:c t="n" s="0">
        <x:v>-16.00808</x:v>
      </x:c>
      <x:c t="n" s="0">
        <x:v>-16.55043</x:v>
      </x:c>
      <x:c t="n" s="0">
        <x:v>-4.619474</x:v>
      </x:c>
      <x:c t="n" s="0">
        <x:v>4.910071</x:v>
      </x:c>
      <x:c t="n" s="0">
        <x:v>15.94155</x:v>
      </x:c>
      <x:c t="n" s="0">
        <x:v>12.99993</x:v>
      </x:c>
      <x:c t="n" s="0">
        <x:v>19.53855</x:v>
      </x:c>
      <x:c t="n" s="0">
        <x:v>21.095</x:v>
      </x:c>
      <x:c t="n" s="0">
        <x:v>24.19194</x:v>
      </x:c>
      <x:c t="n" s="0">
        <x:v>33.25311</x:v>
      </x:c>
      <x:c t="n" s="0">
        <x:v>31.96982</x:v>
      </x:c>
      <x:c t="n" s="0">
        <x:v>31.71213</x:v>
      </x:c>
      <x:c t="n" s="0">
        <x:v>29.65524</x:v>
      </x:c>
      <x:c t="n" s="0">
        <x:v>23.62378</x:v>
      </x:c>
      <x:c t="n" s="0">
        <x:v>32.58484</x:v>
      </x:c>
      <x:c t="n" s="0">
        <x:v>39.96116</x:v>
      </x:c>
      <x:c t="n" s="0">
        <x:v>34.51325</x:v>
      </x:c>
      <x:c t="n" s="0">
        <x:v>40.4704</x:v>
      </x:c>
      <x:c t="n" s="0">
        <x:v>33.80688</x:v>
      </x:c>
      <x:c t="n" s="0">
        <x:v>32.14751</x:v>
      </x:c>
      <x:c t="n" s="0">
        <x:v>31.68096</x:v>
      </x:c>
      <x:c t="n" s="0">
        <x:v>26.26665</x:v>
      </x:c>
      <x:c t="n" s="0">
        <x:v>22.78477</x:v>
      </x:c>
      <x:c t="n" s="0">
        <x:v>21.29606</x:v>
      </x:c>
      <x:c t="n" s="0">
        <x:v>16.61707</x:v>
      </x:c>
      <x:c t="n" s="0">
        <x:v>24.11613</x:v>
      </x:c>
      <x:c t="n" s="0">
        <x:v>16.46935</x:v>
      </x:c>
      <x:c t="n" s="0">
        <x:v>12.49098</x:v>
      </x:c>
      <x:c t="n" s="0">
        <x:v>6.772829</x:v>
      </x:c>
      <x:c t="n" s="0">
        <x:v>6.555765</x:v>
      </x:c>
      <x:c t="n" s="0">
        <x:v>5.21363</x:v>
      </x:c>
      <x:c t="n" s="0">
        <x:v>4.321311</x:v>
      </x:c>
      <x:c t="n" s="0">
        <x:v>6.402855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43946.5217476852</x:v>
      </x:c>
      <x:c t="n" s="7">
        <x:v>43946.5217476852</x:v>
      </x:c>
      <x:c t="n" s="0">
        <x:v>43.32981</x:v>
      </x:c>
      <x:c t="n" s="0">
        <x:v>54.20069</x:v>
      </x:c>
      <x:c t="n" s="0">
        <x:v>57.79144</x:v>
      </x:c>
      <x:c t="n" s="0">
        <x:v>67.71588</x:v>
      </x:c>
      <x:c t="n" s="0">
        <x:v>-22.91904</x:v>
      </x:c>
      <x:c t="n" s="0">
        <x:v>-22.79863</x:v>
      </x:c>
      <x:c t="n" s="0">
        <x:v>-24.14975</x:v>
      </x:c>
      <x:c t="n" s="0">
        <x:v>-17.10406</x:v>
      </x:c>
      <x:c t="n" s="0">
        <x:v>-13.18153</x:v>
      </x:c>
      <x:c t="n" s="0">
        <x:v>-2.679746</x:v>
      </x:c>
      <x:c t="n" s="0">
        <x:v>7.071813</x:v>
      </x:c>
      <x:c t="n" s="0">
        <x:v>13.21947</x:v>
      </x:c>
      <x:c t="n" s="0">
        <x:v>14.12999</x:v>
      </x:c>
      <x:c t="n" s="0">
        <x:v>21.6136</x:v>
      </x:c>
      <x:c t="n" s="0">
        <x:v>19.80793</x:v>
      </x:c>
      <x:c t="n" s="0">
        <x:v>26.2635</x:v>
      </x:c>
      <x:c t="n" s="0">
        <x:v>30.25459</x:v>
      </x:c>
      <x:c t="n" s="0">
        <x:v>28.84859</x:v>
      </x:c>
      <x:c t="n" s="0">
        <x:v>27.67592</x:v>
      </x:c>
      <x:c t="n" s="0">
        <x:v>26.59048</x:v>
      </x:c>
      <x:c t="n" s="0">
        <x:v>28.81992</x:v>
      </x:c>
      <x:c t="n" s="0">
        <x:v>31.43661</x:v>
      </x:c>
      <x:c t="n" s="0">
        <x:v>36.55116</x:v>
      </x:c>
      <x:c t="n" s="0">
        <x:v>35.58125</x:v>
      </x:c>
      <x:c t="n" s="0">
        <x:v>37.84936</x:v>
      </x:c>
      <x:c t="n" s="0">
        <x:v>34.32261</x:v>
      </x:c>
      <x:c t="n" s="0">
        <x:v>34.04371</x:v>
      </x:c>
      <x:c t="n" s="0">
        <x:v>31.85011</x:v>
      </x:c>
      <x:c t="n" s="0">
        <x:v>27.9527</x:v>
      </x:c>
      <x:c t="n" s="0">
        <x:v>24.08048</x:v>
      </x:c>
      <x:c t="n" s="0">
        <x:v>20.22392</x:v>
      </x:c>
      <x:c t="n" s="0">
        <x:v>20.17046</x:v>
      </x:c>
      <x:c t="n" s="0">
        <x:v>28.92113</x:v>
      </x:c>
      <x:c t="n" s="0">
        <x:v>20.62084</x:v>
      </x:c>
      <x:c t="n" s="0">
        <x:v>12.9138</x:v>
      </x:c>
      <x:c t="n" s="0">
        <x:v>8.47226</x:v>
      </x:c>
      <x:c t="n" s="0">
        <x:v>6.748987</x:v>
      </x:c>
      <x:c t="n" s="0">
        <x:v>5.38445</x:v>
      </x:c>
      <x:c t="n" s="0">
        <x:v>4.20106</x:v>
      </x:c>
      <x:c t="n" s="0">
        <x:v>6.445217</x:v>
      </x:c>
      <x:c t="n" s="0">
        <x:v>-21.8116</x:v>
      </x:c>
      <x:c t="n" s="0">
        <x:v>-21.85467</x:v>
      </x:c>
      <x:c t="n" s="0">
        <x:v>-28.18997</x:v>
      </x:c>
      <x:c t="n" s="0">
        <x:v>-16.00808</x:v>
      </x:c>
      <x:c t="n" s="0">
        <x:v>-16.55043</x:v>
      </x:c>
      <x:c t="n" s="0">
        <x:v>-4.619474</x:v>
      </x:c>
      <x:c t="n" s="0">
        <x:v>8.388973</x:v>
      </x:c>
      <x:c t="n" s="0">
        <x:v>15.21661</x:v>
      </x:c>
      <x:c t="n" s="0">
        <x:v>12.99993</x:v>
      </x:c>
      <x:c t="n" s="0">
        <x:v>19.53855</x:v>
      </x:c>
      <x:c t="n" s="0">
        <x:v>21.095</x:v>
      </x:c>
      <x:c t="n" s="0">
        <x:v>24.19194</x:v>
      </x:c>
      <x:c t="n" s="0">
        <x:v>28.15931</x:v>
      </x:c>
      <x:c t="n" s="0">
        <x:v>31.95082</x:v>
      </x:c>
      <x:c t="n" s="0">
        <x:v>30.47199</x:v>
      </x:c>
      <x:c t="n" s="0">
        <x:v>26.83107</x:v>
      </x:c>
      <x:c t="n" s="0">
        <x:v>28.5807</x:v>
      </x:c>
      <x:c t="n" s="0">
        <x:v>26.40014</x:v>
      </x:c>
      <x:c t="n" s="0">
        <x:v>39.39627</x:v>
      </x:c>
      <x:c t="n" s="0">
        <x:v>35.22775</x:v>
      </x:c>
      <x:c t="n" s="0">
        <x:v>39.70998</x:v>
      </x:c>
      <x:c t="n" s="0">
        <x:v>31.54373</x:v>
      </x:c>
      <x:c t="n" s="0">
        <x:v>33.0631</x:v>
      </x:c>
      <x:c t="n" s="0">
        <x:v>30.70044</x:v>
      </x:c>
      <x:c t="n" s="0">
        <x:v>27.42085</x:v>
      </x:c>
      <x:c t="n" s="0">
        <x:v>23.58204</x:v>
      </x:c>
      <x:c t="n" s="0">
        <x:v>20.78316</x:v>
      </x:c>
      <x:c t="n" s="0">
        <x:v>16.92668</x:v>
      </x:c>
      <x:c t="n" s="0">
        <x:v>24.06338</x:v>
      </x:c>
      <x:c t="n" s="0">
        <x:v>15.43976</x:v>
      </x:c>
      <x:c t="n" s="0">
        <x:v>14.20228</x:v>
      </x:c>
      <x:c t="n" s="0">
        <x:v>7.973304</x:v>
      </x:c>
      <x:c t="n" s="0">
        <x:v>6.387253</x:v>
      </x:c>
      <x:c t="n" s="0">
        <x:v>5.579981</x:v>
      </x:c>
      <x:c t="n" s="0">
        <x:v>4.159781</x:v>
      </x:c>
      <x:c t="n" s="0">
        <x:v>5.811371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43946.5217476852</x:v>
      </x:c>
      <x:c t="n" s="7">
        <x:v>43946.5217476852</x:v>
      </x:c>
      <x:c t="n" s="0">
        <x:v>43.27542</x:v>
      </x:c>
      <x:c t="n" s="0">
        <x:v>54.20069</x:v>
      </x:c>
      <x:c t="n" s="0">
        <x:v>60.48668</x:v>
      </x:c>
      <x:c t="n" s="0">
        <x:v>68.10506</x:v>
      </x:c>
      <x:c t="n" s="0">
        <x:v>-22.59734</x:v>
      </x:c>
      <x:c t="n" s="0">
        <x:v>-22.51473</x:v>
      </x:c>
      <x:c t="n" s="0">
        <x:v>-24.66309</x:v>
      </x:c>
      <x:c t="n" s="0">
        <x:v>-16.92585</x:v>
      </x:c>
      <x:c t="n" s="0">
        <x:v>-13.28115</x:v>
      </x:c>
      <x:c t="n" s="0">
        <x:v>-2.914342</x:v>
      </x:c>
      <x:c t="n" s="0">
        <x:v>7.71893</x:v>
      </x:c>
      <x:c t="n" s="0">
        <x:v>13.40325</x:v>
      </x:c>
      <x:c t="n" s="0">
        <x:v>13.98226</x:v>
      </x:c>
      <x:c t="n" s="0">
        <x:v>21.12361</x:v>
      </x:c>
      <x:c t="n" s="0">
        <x:v>20.02129</x:v>
      </x:c>
      <x:c t="n" s="0">
        <x:v>25.99644</x:v>
      </x:c>
      <x:c t="n" s="0">
        <x:v>30.00491</x:v>
      </x:c>
      <x:c t="n" s="0">
        <x:v>29.45902</x:v>
      </x:c>
      <x:c t="n" s="0">
        <x:v>27.99734</x:v>
      </x:c>
      <x:c t="n" s="0">
        <x:v>26.33396</x:v>
      </x:c>
      <x:c t="n" s="0">
        <x:v>28.77534</x:v>
      </x:c>
      <x:c t="n" s="0">
        <x:v>30.81956</x:v>
      </x:c>
      <x:c t="n" s="0">
        <x:v>36.33655</x:v>
      </x:c>
      <x:c t="n" s="0">
        <x:v>35.09764</x:v>
      </x:c>
      <x:c t="n" s="0">
        <x:v>38.11685</x:v>
      </x:c>
      <x:c t="n" s="0">
        <x:v>34.1819</x:v>
      </x:c>
      <x:c t="n" s="0">
        <x:v>35.03927</x:v>
      </x:c>
      <x:c t="n" s="0">
        <x:v>31.34278</x:v>
      </x:c>
      <x:c t="n" s="0">
        <x:v>27.88259</x:v>
      </x:c>
      <x:c t="n" s="0">
        <x:v>24.18722</x:v>
      </x:c>
      <x:c t="n" s="0">
        <x:v>19.93532</x:v>
      </x:c>
      <x:c t="n" s="0">
        <x:v>19.8483</x:v>
      </x:c>
      <x:c t="n" s="0">
        <x:v>28.38156</x:v>
      </x:c>
      <x:c t="n" s="0">
        <x:v>20.13371</x:v>
      </x:c>
      <x:c t="n" s="0">
        <x:v>12.47791</x:v>
      </x:c>
      <x:c t="n" s="0">
        <x:v>8.110868</x:v>
      </x:c>
      <x:c t="n" s="0">
        <x:v>6.579945</x:v>
      </x:c>
      <x:c t="n" s="0">
        <x:v>5.453831</x:v>
      </x:c>
      <x:c t="n" s="0">
        <x:v>4.237797</x:v>
      </x:c>
      <x:c t="n" s="0">
        <x:v>6.509379</x:v>
      </x:c>
      <x:c t="n" s="0">
        <x:v>-20.96986</x:v>
      </x:c>
      <x:c t="n" s="0">
        <x:v>-21.03795</x:v>
      </x:c>
      <x:c t="n" s="0">
        <x:v>-28.18997</x:v>
      </x:c>
      <x:c t="n" s="0">
        <x:v>-16.00808</x:v>
      </x:c>
      <x:c t="n" s="0">
        <x:v>-13.59872</x:v>
      </x:c>
      <x:c t="n" s="0">
        <x:v>-4.619474</x:v>
      </x:c>
      <x:c t="n" s="0">
        <x:v>10.29549</x:v>
      </x:c>
      <x:c t="n" s="0">
        <x:v>14.34592</x:v>
      </x:c>
      <x:c t="n" s="0">
        <x:v>12.99993</x:v>
      </x:c>
      <x:c t="n" s="0">
        <x:v>14.85511</x:v>
      </x:c>
      <x:c t="n" s="0">
        <x:v>21.095</x:v>
      </x:c>
      <x:c t="n" s="0">
        <x:v>23.94681</x:v>
      </x:c>
      <x:c t="n" s="0">
        <x:v>28.15931</x:v>
      </x:c>
      <x:c t="n" s="0">
        <x:v>31.93172</x:v>
      </x:c>
      <x:c t="n" s="0">
        <x:v>29.33035</x:v>
      </x:c>
      <x:c t="n" s="0">
        <x:v>24.62935</x:v>
      </x:c>
      <x:c t="n" s="0">
        <x:v>28.37887</x:v>
      </x:c>
      <x:c t="n" s="0">
        <x:v>21.73034</x:v>
      </x:c>
      <x:c t="n" s="0">
        <x:v>32.64774</x:v>
      </x:c>
      <x:c t="n" s="0">
        <x:v>31.71472</x:v>
      </x:c>
      <x:c t="n" s="0">
        <x:v>38.70496</x:v>
      </x:c>
      <x:c t="n" s="0">
        <x:v>32.95336</x:v>
      </x:c>
      <x:c t="n" s="0">
        <x:v>37.76145</x:v>
      </x:c>
      <x:c t="n" s="0">
        <x:v>26.8824</x:v>
      </x:c>
      <x:c t="n" s="0">
        <x:v>27.83294</x:v>
      </x:c>
      <x:c t="n" s="0">
        <x:v>24.61916</x:v>
      </x:c>
      <x:c t="n" s="0">
        <x:v>16.88236</x:v>
      </x:c>
      <x:c t="n" s="0">
        <x:v>15.94593</x:v>
      </x:c>
      <x:c t="n" s="0">
        <x:v>21.664</x:v>
      </x:c>
      <x:c t="n" s="0">
        <x:v>15.30349</x:v>
      </x:c>
      <x:c t="n" s="0">
        <x:v>8.728986</x:v>
      </x:c>
      <x:c t="n" s="0">
        <x:v>3.872643</x:v>
      </x:c>
      <x:c t="n" s="0">
        <x:v>5.299291</x:v>
      </x:c>
      <x:c t="n" s="0">
        <x:v>5.641923</x:v>
      </x:c>
      <x:c t="n" s="0">
        <x:v>4.438222</x:v>
      </x:c>
      <x:c t="n" s="0">
        <x:v>6.692269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43946.5217476852</x:v>
      </x:c>
      <x:c t="n" s="7">
        <x:v>43946.5217476852</x:v>
      </x:c>
      <x:c t="n" s="0">
        <x:v>43.43607</x:v>
      </x:c>
      <x:c t="n" s="0">
        <x:v>54.20069</x:v>
      </x:c>
      <x:c t="n" s="0">
        <x:v>64.21226</x:v>
      </x:c>
      <x:c t="n" s="0">
        <x:v>69.65408</x:v>
      </x:c>
      <x:c t="n" s="0">
        <x:v>-22.26802</x:v>
      </x:c>
      <x:c t="n" s="0">
        <x:v>-22.21781</x:v>
      </x:c>
      <x:c t="n" s="0">
        <x:v>-25.15512</x:v>
      </x:c>
      <x:c t="n" s="0">
        <x:v>-16.77928</x:v>
      </x:c>
      <x:c t="n" s="0">
        <x:v>-13.22932</x:v>
      </x:c>
      <x:c t="n" s="0">
        <x:v>-3.125243</x:v>
      </x:c>
      <x:c t="n" s="0">
        <x:v>8.204228</x:v>
      </x:c>
      <x:c t="n" s="0">
        <x:v>13.55428</x:v>
      </x:c>
      <x:c t="n" s="0">
        <x:v>13.45492</x:v>
      </x:c>
      <x:c t="n" s="0">
        <x:v>20.49981</x:v>
      </x:c>
      <x:c t="n" s="0">
        <x:v>19.58167</x:v>
      </x:c>
      <x:c t="n" s="0">
        <x:v>25.74302</x:v>
      </x:c>
      <x:c t="n" s="0">
        <x:v>29.62078</x:v>
      </x:c>
      <x:c t="n" s="0">
        <x:v>29.33656</x:v>
      </x:c>
      <x:c t="n" s="0">
        <x:v>27.96717</x:v>
      </x:c>
      <x:c t="n" s="0">
        <x:v>26.36764</x:v>
      </x:c>
      <x:c t="n" s="0">
        <x:v>29.71588</x:v>
      </x:c>
      <x:c t="n" s="0">
        <x:v>31.61396</x:v>
      </x:c>
      <x:c t="n" s="0">
        <x:v>35.72849</x:v>
      </x:c>
      <x:c t="n" s="0">
        <x:v>34.97958</x:v>
      </x:c>
      <x:c t="n" s="0">
        <x:v>37.87489</x:v>
      </x:c>
      <x:c t="n" s="0">
        <x:v>34.21822</x:v>
      </x:c>
      <x:c t="n" s="0">
        <x:v>34.79031</x:v>
      </x:c>
      <x:c t="n" s="0">
        <x:v>31.37821</x:v>
      </x:c>
      <x:c t="n" s="0">
        <x:v>28.02278</x:v>
      </x:c>
      <x:c t="n" s="0">
        <x:v>23.99839</x:v>
      </x:c>
      <x:c t="n" s="0">
        <x:v>19.69249</x:v>
      </x:c>
      <x:c t="n" s="0">
        <x:v>19.53982</x:v>
      </x:c>
      <x:c t="n" s="0">
        <x:v>28.17532</x:v>
      </x:c>
      <x:c t="n" s="0">
        <x:v>20.05416</x:v>
      </x:c>
      <x:c t="n" s="0">
        <x:v>12.60217</x:v>
      </x:c>
      <x:c t="n" s="0">
        <x:v>8.128584</x:v>
      </x:c>
      <x:c t="n" s="0">
        <x:v>6.669636</x:v>
      </x:c>
      <x:c t="n" s="0">
        <x:v>5.324013</x:v>
      </x:c>
      <x:c t="n" s="0">
        <x:v>4.133139</x:v>
      </x:c>
      <x:c t="n" s="0">
        <x:v>6.432443</x:v>
      </x:c>
      <x:c t="n" s="0">
        <x:v>-20.722</x:v>
      </x:c>
      <x:c t="n" s="0">
        <x:v>-20.79661</x:v>
      </x:c>
      <x:c t="n" s="0">
        <x:v>-28.18997</x:v>
      </x:c>
      <x:c t="n" s="0">
        <x:v>-16.00808</x:v>
      </x:c>
      <x:c t="n" s="0">
        <x:v>-12.93768</x:v>
      </x:c>
      <x:c t="n" s="0">
        <x:v>-5.149545</x:v>
      </x:c>
      <x:c t="n" s="0">
        <x:v>10.29549</x:v>
      </x:c>
      <x:c t="n" s="0">
        <x:v>14.34592</x:v>
      </x:c>
      <x:c t="n" s="0">
        <x:v>5.215299</x:v>
      </x:c>
      <x:c t="n" s="0">
        <x:v>10.33705</x:v>
      </x:c>
      <x:c t="n" s="0">
        <x:v>13.13378</x:v>
      </x:c>
      <x:c t="n" s="0">
        <x:v>23.86193</x:v>
      </x:c>
      <x:c t="n" s="0">
        <x:v>25.87487</x:v>
      </x:c>
      <x:c t="n" s="0">
        <x:v>27.59356</x:v>
      </x:c>
      <x:c t="n" s="0">
        <x:v>27.78633</x:v>
      </x:c>
      <x:c t="n" s="0">
        <x:v>27.22238</x:v>
      </x:c>
      <x:c t="n" s="0">
        <x:v>33.5974</x:v>
      </x:c>
      <x:c t="n" s="0">
        <x:v>34.56643</x:v>
      </x:c>
      <x:c t="n" s="0">
        <x:v>30.09302</x:v>
      </x:c>
      <x:c t="n" s="0">
        <x:v>33.94075</x:v>
      </x:c>
      <x:c t="n" s="0">
        <x:v>37.41222</x:v>
      </x:c>
      <x:c t="n" s="0">
        <x:v>34.54313</x:v>
      </x:c>
      <x:c t="n" s="0">
        <x:v>32.89656</x:v>
      </x:c>
      <x:c t="n" s="0">
        <x:v>32.15014</x:v>
      </x:c>
      <x:c t="n" s="0">
        <x:v>29.16532</x:v>
      </x:c>
      <x:c t="n" s="0">
        <x:v>24.66699</x:v>
      </x:c>
      <x:c t="n" s="0">
        <x:v>19.65748</x:v>
      </x:c>
      <x:c t="n" s="0">
        <x:v>16.83301</x:v>
      </x:c>
      <x:c t="n" s="0">
        <x:v>26.57806</x:v>
      </x:c>
      <x:c t="n" s="0">
        <x:v>20.21749</x:v>
      </x:c>
      <x:c t="n" s="0">
        <x:v>14.70476</x:v>
      </x:c>
      <x:c t="n" s="0">
        <x:v>8.757321</x:v>
      </x:c>
      <x:c t="n" s="0">
        <x:v>6.925127</x:v>
      </x:c>
      <x:c t="n" s="0">
        <x:v>5.571868</x:v>
      </x:c>
      <x:c t="n" s="0">
        <x:v>3.509132</x:v>
      </x:c>
      <x:c t="n" s="0">
        <x:v>6.338596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43946.5217476852</x:v>
      </x:c>
      <x:c t="n" s="7">
        <x:v>43946.5217476852</x:v>
      </x:c>
      <x:c t="n" s="0">
        <x:v>44.21778</x:v>
      </x:c>
      <x:c t="n" s="0">
        <x:v>54.20069</x:v>
      </x:c>
      <x:c t="n" s="0">
        <x:v>63.24448</x:v>
      </x:c>
      <x:c t="n" s="0">
        <x:v>69.38536</x:v>
      </x:c>
      <x:c t="n" s="0">
        <x:v>-22.00539</x:v>
      </x:c>
      <x:c t="n" s="0">
        <x:v>-21.97926</x:v>
      </x:c>
      <x:c t="n" s="0">
        <x:v>-25.62472</x:v>
      </x:c>
      <x:c t="n" s="0">
        <x:v>-16.6579</x:v>
      </x:c>
      <x:c t="n" s="0">
        <x:v>-13.18555</x:v>
      </x:c>
      <x:c t="n" s="0">
        <x:v>-3.768228</x:v>
      </x:c>
      <x:c t="n" s="0">
        <x:v>8.579662</x:v>
      </x:c>
      <x:c t="n" s="0">
        <x:v>13.51388</x:v>
      </x:c>
      <x:c t="n" s="0">
        <x:v>12.80125</x:v>
      </x:c>
      <x:c t="n" s="0">
        <x:v>19.88543</x:v>
      </x:c>
      <x:c t="n" s="0">
        <x:v>18.93813</x:v>
      </x:c>
      <x:c t="n" s="0">
        <x:v>25.51424</x:v>
      </x:c>
      <x:c t="n" s="0">
        <x:v>29.20903</x:v>
      </x:c>
      <x:c t="n" s="0">
        <x:v>28.85901</x:v>
      </x:c>
      <x:c t="n" s="0">
        <x:v>27.70544</x:v>
      </x:c>
      <x:c t="n" s="0">
        <x:v>27.13805</x:v>
      </x:c>
      <x:c t="n" s="0">
        <x:v>30.3385</x:v>
      </x:c>
      <x:c t="n" s="0">
        <x:v>31.33335</x:v>
      </x:c>
      <x:c t="n" s="0">
        <x:v>36.05724</x:v>
      </x:c>
      <x:c t="n" s="0">
        <x:v>35.10881</x:v>
      </x:c>
      <x:c t="n" s="0">
        <x:v>38.29161</x:v>
      </x:c>
      <x:c t="n" s="0">
        <x:v>34.26806</x:v>
      </x:c>
      <x:c t="n" s="0">
        <x:v>34.46826</x:v>
      </x:c>
      <x:c t="n" s="0">
        <x:v>31.53636</x:v>
      </x:c>
      <x:c t="n" s="0">
        <x:v>28.32397</x:v>
      </x:c>
      <x:c t="n" s="0">
        <x:v>24.58773</x:v>
      </x:c>
      <x:c t="n" s="0">
        <x:v>20.33884</x:v>
      </x:c>
      <x:c t="n" s="0">
        <x:v>19.39094</x:v>
      </x:c>
      <x:c t="n" s="0">
        <x:v>27.79351</x:v>
      </x:c>
      <x:c t="n" s="0">
        <x:v>20.24516</x:v>
      </x:c>
      <x:c t="n" s="0">
        <x:v>12.99708</x:v>
      </x:c>
      <x:c t="n" s="0">
        <x:v>10.06833</x:v>
      </x:c>
      <x:c t="n" s="0">
        <x:v>7.519815</x:v>
      </x:c>
      <x:c t="n" s="0">
        <x:v>5.683203</x:v>
      </x:c>
      <x:c t="n" s="0">
        <x:v>4.153189</x:v>
      </x:c>
      <x:c t="n" s="0">
        <x:v>6.514258</x:v>
      </x:c>
      <x:c t="n" s="0">
        <x:v>-20.722</x:v>
      </x:c>
      <x:c t="n" s="0">
        <x:v>-20.79661</x:v>
      </x:c>
      <x:c t="n" s="0">
        <x:v>-28.18997</x:v>
      </x:c>
      <x:c t="n" s="0">
        <x:v>-16.00808</x:v>
      </x:c>
      <x:c t="n" s="0">
        <x:v>-12.93768</x:v>
      </x:c>
      <x:c t="n" s="0">
        <x:v>-15.54486</x:v>
      </x:c>
      <x:c t="n" s="0">
        <x:v>10.29549</x:v>
      </x:c>
      <x:c t="n" s="0">
        <x:v>12.73045</x:v>
      </x:c>
      <x:c t="n" s="0">
        <x:v>-0.2347491</x:v>
      </x:c>
      <x:c t="n" s="0">
        <x:v>10.33705</x:v>
      </x:c>
      <x:c t="n" s="0">
        <x:v>7.104517</x:v>
      </x:c>
      <x:c t="n" s="0">
        <x:v>23.86193</x:v>
      </x:c>
      <x:c t="n" s="0">
        <x:v>25.42269</x:v>
      </x:c>
      <x:c t="n" s="0">
        <x:v>23.91042</x:v>
      </x:c>
      <x:c t="n" s="0">
        <x:v>25.28865</x:v>
      </x:c>
      <x:c t="n" s="0">
        <x:v>29.58736</x:v>
      </x:c>
      <x:c t="n" s="0">
        <x:v>32.16408</x:v>
      </x:c>
      <x:c t="n" s="0">
        <x:v>29.7855</x:v>
      </x:c>
      <x:c t="n" s="0">
        <x:v>37.72704</x:v>
      </x:c>
      <x:c t="n" s="0">
        <x:v>35.78923</x:v>
      </x:c>
      <x:c t="n" s="0">
        <x:v>39.46606</x:v>
      </x:c>
      <x:c t="n" s="0">
        <x:v>34.63679</x:v>
      </x:c>
      <x:c t="n" s="0">
        <x:v>32.13545</x:v>
      </x:c>
      <x:c t="n" s="0">
        <x:v>33.76144</x:v>
      </x:c>
      <x:c t="n" s="0">
        <x:v>29.60009</x:v>
      </x:c>
      <x:c t="n" s="0">
        <x:v>26.453</x:v>
      </x:c>
      <x:c t="n" s="0">
        <x:v>22.70103</x:v>
      </x:c>
      <x:c t="n" s="0">
        <x:v>19.08418</x:v>
      </x:c>
      <x:c t="n" s="0">
        <x:v>25.77694</x:v>
      </x:c>
      <x:c t="n" s="0">
        <x:v>20.98874</x:v>
      </x:c>
      <x:c t="n" s="0">
        <x:v>13.40055</x:v>
      </x:c>
      <x:c t="n" s="0">
        <x:v>15.03497</x:v>
      </x:c>
      <x:c t="n" s="0">
        <x:v>10.67213</x:v>
      </x:c>
      <x:c t="n" s="0">
        <x:v>6.521436</x:v>
      </x:c>
      <x:c t="n" s="0">
        <x:v>4.243427</x:v>
      </x:c>
      <x:c t="n" s="0">
        <x:v>6.776978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43946.5217476852</x:v>
      </x:c>
      <x:c t="n" s="7">
        <x:v>43946.5217476852</x:v>
      </x:c>
      <x:c t="n" s="0">
        <x:v>45.77678</x:v>
      </x:c>
      <x:c t="n" s="0">
        <x:v>54.20069</x:v>
      </x:c>
      <x:c t="n" s="0">
        <x:v>66.80521</x:v>
      </x:c>
      <x:c t="n" s="0">
        <x:v>71.90717</x:v>
      </x:c>
      <x:c t="n" s="0">
        <x:v>-21.79305</x:v>
      </x:c>
      <x:c t="n" s="0">
        <x:v>-21.78551</x:v>
      </x:c>
      <x:c t="n" s="0">
        <x:v>-26.07003</x:v>
      </x:c>
      <x:c t="n" s="0">
        <x:v>-16.55684</x:v>
      </x:c>
      <x:c t="n" s="0">
        <x:v>-13.14851</x:v>
      </x:c>
      <x:c t="n" s="0">
        <x:v>-4.4045</x:v>
      </x:c>
      <x:c t="n" s="0">
        <x:v>8.896028</x:v>
      </x:c>
      <x:c t="n" s="0">
        <x:v>12.98023</x:v>
      </x:c>
      <x:c t="n" s="0">
        <x:v>12.46041</x:v>
      </x:c>
      <x:c t="n" s="0">
        <x:v>19.63139</x:v>
      </x:c>
      <x:c t="n" s="0">
        <x:v>18.30123</x:v>
      </x:c>
      <x:c t="n" s="0">
        <x:v>25.2296</x:v>
      </x:c>
      <x:c t="n" s="0">
        <x:v>29.22541</x:v>
      </x:c>
      <x:c t="n" s="0">
        <x:v>29.53326</x:v>
      </x:c>
      <x:c t="n" s="0">
        <x:v>27.32241</x:v>
      </x:c>
      <x:c t="n" s="0">
        <x:v>26.74287</x:v>
      </x:c>
      <x:c t="n" s="0">
        <x:v>30.27655</x:v>
      </x:c>
      <x:c t="n" s="0">
        <x:v>31.09609</x:v>
      </x:c>
      <x:c t="n" s="0">
        <x:v>36.7832</x:v>
      </x:c>
      <x:c t="n" s="0">
        <x:v>34.70494</x:v>
      </x:c>
      <x:c t="n" s="0">
        <x:v>38.10889</x:v>
      </x:c>
      <x:c t="n" s="0">
        <x:v>34.03743</x:v>
      </x:c>
      <x:c t="n" s="0">
        <x:v>33.98861</x:v>
      </x:c>
      <x:c t="n" s="0">
        <x:v>31.90218</x:v>
      </x:c>
      <x:c t="n" s="0">
        <x:v>28.31505</x:v>
      </x:c>
      <x:c t="n" s="0">
        <x:v>24.38572</x:v>
      </x:c>
      <x:c t="n" s="0">
        <x:v>20.1245</x:v>
      </x:c>
      <x:c t="n" s="0">
        <x:v>19.25601</x:v>
      </x:c>
      <x:c t="n" s="0">
        <x:v>27.61365</x:v>
      </x:c>
      <x:c t="n" s="0">
        <x:v>19.88889</x:v>
      </x:c>
      <x:c t="n" s="0">
        <x:v>13.79527</x:v>
      </x:c>
      <x:c t="n" s="0">
        <x:v>9.820808</x:v>
      </x:c>
      <x:c t="n" s="0">
        <x:v>7.258362</x:v>
      </x:c>
      <x:c t="n" s="0">
        <x:v>5.420413</x:v>
      </x:c>
      <x:c t="n" s="0">
        <x:v>4.105499</x:v>
      </x:c>
      <x:c t="n" s="0">
        <x:v>6.667462</x:v>
      </x:c>
      <x:c t="n" s="0">
        <x:v>-20.722</x:v>
      </x:c>
      <x:c t="n" s="0">
        <x:v>-20.79661</x:v>
      </x:c>
      <x:c t="n" s="0">
        <x:v>-28.18997</x:v>
      </x:c>
      <x:c t="n" s="0">
        <x:v>-16.00808</x:v>
      </x:c>
      <x:c t="n" s="0">
        <x:v>-12.93768</x:v>
      </x:c>
      <x:c t="n" s="0">
        <x:v>-15.54486</x:v>
      </x:c>
      <x:c t="n" s="0">
        <x:v>10.41056</x:v>
      </x:c>
      <x:c t="n" s="0">
        <x:v>6.692461</x:v>
      </x:c>
      <x:c t="n" s="0">
        <x:v>10.36523</x:v>
      </x:c>
      <x:c t="n" s="0">
        <x:v>18.41046</x:v>
      </x:c>
      <x:c t="n" s="0">
        <x:v>7.104517</x:v>
      </x:c>
      <x:c t="n" s="0">
        <x:v>22.91652</x:v>
      </x:c>
      <x:c t="n" s="0">
        <x:v>29.81217</x:v>
      </x:c>
      <x:c t="n" s="0">
        <x:v>32.64666</x:v>
      </x:c>
      <x:c t="n" s="0">
        <x:v>23.92868</x:v>
      </x:c>
      <x:c t="n" s="0">
        <x:v>23.20361</x:v>
      </x:c>
      <x:c t="n" s="0">
        <x:v>30.12997</x:v>
      </x:c>
      <x:c t="n" s="0">
        <x:v>29.04515</x:v>
      </x:c>
      <x:c t="n" s="0">
        <x:v>40.03049</x:v>
      </x:c>
      <x:c t="n" s="0">
        <x:v>30.33512</x:v>
      </x:c>
      <x:c t="n" s="0">
        <x:v>37.62295</x:v>
      </x:c>
      <x:c t="n" s="0">
        <x:v>32.61104</x:v>
      </x:c>
      <x:c t="n" s="0">
        <x:v>28.00762</x:v>
      </x:c>
      <x:c t="n" s="0">
        <x:v>31.38371</x:v>
      </x:c>
      <x:c t="n" s="0">
        <x:v>27.68912</x:v>
      </x:c>
      <x:c t="n" s="0">
        <x:v>22.22302</x:v>
      </x:c>
      <x:c t="n" s="0">
        <x:v>19.00286</x:v>
      </x:c>
      <x:c t="n" s="0">
        <x:v>19.28309</x:v>
      </x:c>
      <x:c t="n" s="0">
        <x:v>25.42148</x:v>
      </x:c>
      <x:c t="n" s="0">
        <x:v>16.99733</x:v>
      </x:c>
      <x:c t="n" s="0">
        <x:v>18.55939</x:v>
      </x:c>
      <x:c t="n" s="0">
        <x:v>8.568514</x:v>
      </x:c>
      <x:c t="n" s="0">
        <x:v>5.785544</x:v>
      </x:c>
      <x:c t="n" s="0">
        <x:v>4.00601</x:v>
      </x:c>
      <x:c t="n" s="0">
        <x:v>4.290632</x:v>
      </x:c>
      <x:c t="n" s="0">
        <x:v>7.734694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43946.5217476852</x:v>
      </x:c>
      <x:c t="n" s="7">
        <x:v>43946.5217476852</x:v>
      </x:c>
      <x:c t="n" s="0">
        <x:v>45.48472</x:v>
      </x:c>
      <x:c t="n" s="0">
        <x:v>54.20069</x:v>
      </x:c>
      <x:c t="n" s="0">
        <x:v>67.74107</x:v>
      </x:c>
      <x:c t="n" s="0">
        <x:v>72.05957</x:v>
      </x:c>
      <x:c t="n" s="0">
        <x:v>-21.6195</x:v>
      </x:c>
      <x:c t="n" s="0">
        <x:v>-21.67293</x:v>
      </x:c>
      <x:c t="n" s="0">
        <x:v>-26.19508</x:v>
      </x:c>
      <x:c t="n" s="0">
        <x:v>-16.44856</x:v>
      </x:c>
      <x:c t="n" s="0">
        <x:v>-13.11712</x:v>
      </x:c>
      <x:c t="n" s="0">
        <x:v>-5.033088</x:v>
      </x:c>
      <x:c t="n" s="0">
        <x:v>9.166087</x:v>
      </x:c>
      <x:c t="n" s="0">
        <x:v>12.46603</x:v>
      </x:c>
      <x:c t="n" s="0">
        <x:v>12.43203</x:v>
      </x:c>
      <x:c t="n" s="0">
        <x:v>19.71758</x:v>
      </x:c>
      <x:c t="n" s="0">
        <x:v>18.24756</x:v>
      </x:c>
      <x:c t="n" s="0">
        <x:v>24.9596</x:v>
      </x:c>
      <x:c t="n" s="0">
        <x:v>29.57924</x:v>
      </x:c>
      <x:c t="n" s="0">
        <x:v>30.02121</x:v>
      </x:c>
      <x:c t="n" s="0">
        <x:v>26.95165</x:v>
      </x:c>
      <x:c t="n" s="0">
        <x:v>26.65727</x:v>
      </x:c>
      <x:c t="n" s="0">
        <x:v>30.17209</x:v>
      </x:c>
      <x:c t="n" s="0">
        <x:v>30.90269</x:v>
      </x:c>
      <x:c t="n" s="0">
        <x:v>36.92613</x:v>
      </x:c>
      <x:c t="n" s="0">
        <x:v>34.65984</x:v>
      </x:c>
      <x:c t="n" s="0">
        <x:v>37.55183</x:v>
      </x:c>
      <x:c t="n" s="0">
        <x:v>33.95407</x:v>
      </x:c>
      <x:c t="n" s="0">
        <x:v>34.67815</x:v>
      </x:c>
      <x:c t="n" s="0">
        <x:v>31.93669</x:v>
      </x:c>
      <x:c t="n" s="0">
        <x:v>28.30183</x:v>
      </x:c>
      <x:c t="n" s="0">
        <x:v>24.95124</x:v>
      </x:c>
      <x:c t="n" s="0">
        <x:v>20.2034</x:v>
      </x:c>
      <x:c t="n" s="0">
        <x:v>19.31176</x:v>
      </x:c>
      <x:c t="n" s="0">
        <x:v>27.48834</x:v>
      </x:c>
      <x:c t="n" s="0">
        <x:v>21.24643</x:v>
      </x:c>
      <x:c t="n" s="0">
        <x:v>14.77655</x:v>
      </x:c>
      <x:c t="n" s="0">
        <x:v>9.54619</x:v>
      </x:c>
      <x:c t="n" s="0">
        <x:v>7.273876</x:v>
      </x:c>
      <x:c t="n" s="0">
        <x:v>5.330105</x:v>
      </x:c>
      <x:c t="n" s="0">
        <x:v>3.9854</x:v>
      </x:c>
      <x:c t="n" s="0">
        <x:v>6.597578</x:v>
      </x:c>
      <x:c t="n" s="0">
        <x:v>-20.722</x:v>
      </x:c>
      <x:c t="n" s="0">
        <x:v>-21.11194</x:v>
      </x:c>
      <x:c t="n" s="0">
        <x:v>-26.62689</x:v>
      </x:c>
      <x:c t="n" s="0">
        <x:v>-15.83999</x:v>
      </x:c>
      <x:c t="n" s="0">
        <x:v>-12.93768</x:v>
      </x:c>
      <x:c t="n" s="0">
        <x:v>-15.54486</x:v>
      </x:c>
      <x:c t="n" s="0">
        <x:v>10.47817</x:v>
      </x:c>
      <x:c t="n" s="0">
        <x:v>6.692461</x:v>
      </x:c>
      <x:c t="n" s="0">
        <x:v>12.26221</x:v>
      </x:c>
      <x:c t="n" s="0">
        <x:v>20.19016</x:v>
      </x:c>
      <x:c t="n" s="0">
        <x:v>19.32075</x:v>
      </x:c>
      <x:c t="n" s="0">
        <x:v>22.91652</x:v>
      </x:c>
      <x:c t="n" s="0">
        <x:v>31.21608</x:v>
      </x:c>
      <x:c t="n" s="0">
        <x:v>31.60639</x:v>
      </x:c>
      <x:c t="n" s="0">
        <x:v>23.75143</x:v>
      </x:c>
      <x:c t="n" s="0">
        <x:v>26.39109</x:v>
      </x:c>
      <x:c t="n" s="0">
        <x:v>29.31429</x:v>
      </x:c>
      <x:c t="n" s="0">
        <x:v>29.49052</x:v>
      </x:c>
      <x:c t="n" s="0">
        <x:v>36.28076</x:v>
      </x:c>
      <x:c t="n" s="0">
        <x:v>34.2054</x:v>
      </x:c>
      <x:c t="n" s="0">
        <x:v>25.30612</x:v>
      </x:c>
      <x:c t="n" s="0">
        <x:v>32.9675</x:v>
      </x:c>
      <x:c t="n" s="0">
        <x:v>37.28785</x:v>
      </x:c>
      <x:c t="n" s="0">
        <x:v>32.47666</x:v>
      </x:c>
      <x:c t="n" s="0">
        <x:v>28.71013</x:v>
      </x:c>
      <x:c t="n" s="0">
        <x:v>27.13876</x:v>
      </x:c>
      <x:c t="n" s="0">
        <x:v>19.8716</x:v>
      </x:c>
      <x:c t="n" s="0">
        <x:v>18.22219</x:v>
      </x:c>
      <x:c t="n" s="0">
        <x:v>27.43302</x:v>
      </x:c>
      <x:c t="n" s="0">
        <x:v>25.80597</x:v>
      </x:c>
      <x:c t="n" s="0">
        <x:v>16.43491</x:v>
      </x:c>
      <x:c t="n" s="0">
        <x:v>7.836948</x:v>
      </x:c>
      <x:c t="n" s="0">
        <x:v>7.241478</x:v>
      </x:c>
      <x:c t="n" s="0">
        <x:v>4.449875</x:v>
      </x:c>
      <x:c t="n" s="0">
        <x:v>2.812212</x:v>
      </x:c>
      <x:c t="n" s="0">
        <x:v>5.785267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43946.5217476852</x:v>
      </x:c>
      <x:c t="n" s="7">
        <x:v>43946.5217476852</x:v>
      </x:c>
      <x:c t="n" s="0">
        <x:v>44.39867</x:v>
      </x:c>
      <x:c t="n" s="0">
        <x:v>54.20069</x:v>
      </x:c>
      <x:c t="n" s="0">
        <x:v>69.47415</x:v>
      </x:c>
      <x:c t="n" s="0">
        <x:v>73.34624</x:v>
      </x:c>
      <x:c t="n" s="0">
        <x:v>-21.47666</x:v>
      </x:c>
      <x:c t="n" s="0">
        <x:v>-21.60437</x:v>
      </x:c>
      <x:c t="n" s="0">
        <x:v>-26.14474</x:v>
      </x:c>
      <x:c t="n" s="0">
        <x:v>-16.3453</x:v>
      </x:c>
      <x:c t="n" s="0">
        <x:v>-13.06535</x:v>
      </x:c>
      <x:c t="n" s="0">
        <x:v>-5.65291</x:v>
      </x:c>
      <x:c t="n" s="0">
        <x:v>9.384134</x:v>
      </x:c>
      <x:c t="n" s="0">
        <x:v>11.846</x:v>
      </x:c>
      <x:c t="n" s="0">
        <x:v>12.40765</x:v>
      </x:c>
      <x:c t="n" s="0">
        <x:v>19.78985</x:v>
      </x:c>
      <x:c t="n" s="0">
        <x:v>19.49819</x:v>
      </x:c>
      <x:c t="n" s="0">
        <x:v>24.71493</x:v>
      </x:c>
      <x:c t="n" s="0">
        <x:v>29.72612</x:v>
      </x:c>
      <x:c t="n" s="0">
        <x:v>29.53247</x:v>
      </x:c>
      <x:c t="n" s="0">
        <x:v>26.58106</x:v>
      </x:c>
      <x:c t="n" s="0">
        <x:v>26.14576</x:v>
      </x:c>
      <x:c t="n" s="0">
        <x:v>29.89896</x:v>
      </x:c>
      <x:c t="n" s="0">
        <x:v>30.55206</x:v>
      </x:c>
      <x:c t="n" s="0">
        <x:v>36.38382</x:v>
      </x:c>
      <x:c t="n" s="0">
        <x:v>34.36951</x:v>
      </x:c>
      <x:c t="n" s="0">
        <x:v>37.22753</x:v>
      </x:c>
      <x:c t="n" s="0">
        <x:v>33.99773</x:v>
      </x:c>
      <x:c t="n" s="0">
        <x:v>34.25169</x:v>
      </x:c>
      <x:c t="n" s="0">
        <x:v>32.39319</x:v>
      </x:c>
      <x:c t="n" s="0">
        <x:v>28.35341</x:v>
      </x:c>
      <x:c t="n" s="0">
        <x:v>24.64647</x:v>
      </x:c>
      <x:c t="n" s="0">
        <x:v>20.03809</x:v>
      </x:c>
      <x:c t="n" s="0">
        <x:v>19.11991</x:v>
      </x:c>
      <x:c t="n" s="0">
        <x:v>27.31777</x:v>
      </x:c>
      <x:c t="n" s="0">
        <x:v>21.7797</x:v>
      </x:c>
      <x:c t="n" s="0">
        <x:v>14.63321</x:v>
      </x:c>
      <x:c t="n" s="0">
        <x:v>9.540049</x:v>
      </x:c>
      <x:c t="n" s="0">
        <x:v>7.100439</x:v>
      </x:c>
      <x:c t="n" s="0">
        <x:v>5.171953</x:v>
      </x:c>
      <x:c t="n" s="0">
        <x:v>4.137489</x:v>
      </x:c>
      <x:c t="n" s="0">
        <x:v>6.571553</x:v>
      </x:c>
      <x:c t="n" s="0">
        <x:v>-20.722</x:v>
      </x:c>
      <x:c t="n" s="0">
        <x:v>-21.22235</x:v>
      </x:c>
      <x:c t="n" s="0">
        <x:v>-25.85853</x:v>
      </x:c>
      <x:c t="n" s="0">
        <x:v>-15.78537</x:v>
      </x:c>
      <x:c t="n" s="0">
        <x:v>-12.63668</x:v>
      </x:c>
      <x:c t="n" s="0">
        <x:v>-15.54486</x:v>
      </x:c>
      <x:c t="n" s="0">
        <x:v>10.47817</x:v>
      </x:c>
      <x:c t="n" s="0">
        <x:v>0.6198675</x:v>
      </x:c>
      <x:c t="n" s="0">
        <x:v>12.26221</x:v>
      </x:c>
      <x:c t="n" s="0">
        <x:v>20.19016</x:v>
      </x:c>
      <x:c t="n" s="0">
        <x:v>23.41436</x:v>
      </x:c>
      <x:c t="n" s="0">
        <x:v>22.91652</x:v>
      </x:c>
      <x:c t="n" s="0">
        <x:v>30.16136</x:v>
      </x:c>
      <x:c t="n" s="0">
        <x:v>24.34892</x:v>
      </x:c>
      <x:c t="n" s="0">
        <x:v>23.32715</x:v>
      </x:c>
      <x:c t="n" s="0">
        <x:v>18.04133</x:v>
      </x:c>
      <x:c t="n" s="0">
        <x:v>27.9715</x:v>
      </x:c>
      <x:c t="n" s="0">
        <x:v>27.30874</x:v>
      </x:c>
      <x:c t="n" s="0">
        <x:v>30.49317</x:v>
      </x:c>
      <x:c t="n" s="0">
        <x:v>32.77295</x:v>
      </x:c>
      <x:c t="n" s="0">
        <x:v>35.10674</x:v>
      </x:c>
      <x:c t="n" s="0">
        <x:v>35.76081</x:v>
      </x:c>
      <x:c t="n" s="0">
        <x:v>30.18151</x:v>
      </x:c>
      <x:c t="n" s="0">
        <x:v>34.71855</x:v>
      </x:c>
      <x:c t="n" s="0">
        <x:v>28.44935</x:v>
      </x:c>
      <x:c t="n" s="0">
        <x:v>22.46761</x:v>
      </x:c>
      <x:c t="n" s="0">
        <x:v>18.50161</x:v>
      </x:c>
      <x:c t="n" s="0">
        <x:v>18.16425</x:v>
      </x:c>
      <x:c t="n" s="0">
        <x:v>24.91459</x:v>
      </x:c>
      <x:c t="n" s="0">
        <x:v>23.20464</x:v>
      </x:c>
      <x:c t="n" s="0">
        <x:v>13.7479</x:v>
      </x:c>
      <x:c t="n" s="0">
        <x:v>8.976909</x:v>
      </x:c>
      <x:c t="n" s="0">
        <x:v>5.728848</x:v>
      </x:c>
      <x:c t="n" s="0">
        <x:v>4.595701</x:v>
      </x:c>
      <x:c t="n" s="0">
        <x:v>4.754975</x:v>
      </x:c>
      <x:c t="n" s="0">
        <x:v>6.44886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43946.5217476852</x:v>
      </x:c>
      <x:c t="n" s="7">
        <x:v>43946.5217476852</x:v>
      </x:c>
      <x:c t="n" s="0">
        <x:v>45.57081</x:v>
      </x:c>
      <x:c t="n" s="0">
        <x:v>54.20069</x:v>
      </x:c>
      <x:c t="n" s="0">
        <x:v>67.54202</x:v>
      </x:c>
      <x:c t="n" s="0">
        <x:v>72.34921</x:v>
      </x:c>
      <x:c t="n" s="0">
        <x:v>-21.3582</x:v>
      </x:c>
      <x:c t="n" s="0">
        <x:v>-21.54678</x:v>
      </x:c>
      <x:c t="n" s="0">
        <x:v>-26.10249</x:v>
      </x:c>
      <x:c t="n" s="0">
        <x:v>-16.25899</x:v>
      </x:c>
      <x:c t="n" s="0">
        <x:v>-12.8638</x:v>
      </x:c>
      <x:c t="n" s="0">
        <x:v>-6.262773</x:v>
      </x:c>
      <x:c t="n" s="0">
        <x:v>9.562057</x:v>
      </x:c>
      <x:c t="n" s="0">
        <x:v>11.21632</x:v>
      </x:c>
      <x:c t="n" s="0">
        <x:v>13.37619</x:v>
      </x:c>
      <x:c t="n" s="0">
        <x:v>20.28807</x:v>
      </x:c>
      <x:c t="n" s="0">
        <x:v>20.33926</x:v>
      </x:c>
      <x:c t="n" s="0">
        <x:v>24.19221</x:v>
      </x:c>
      <x:c t="n" s="0">
        <x:v>29.46414</x:v>
      </x:c>
      <x:c t="n" s="0">
        <x:v>28.99732</x:v>
      </x:c>
      <x:c t="n" s="0">
        <x:v>26.30617</x:v>
      </x:c>
      <x:c t="n" s="0">
        <x:v>25.53817</x:v>
      </x:c>
      <x:c t="n" s="0">
        <x:v>29.88905</x:v>
      </x:c>
      <x:c t="n" s="0">
        <x:v>30.65533</x:v>
      </x:c>
      <x:c t="n" s="0">
        <x:v>36.27398</x:v>
      </x:c>
      <x:c t="n" s="0">
        <x:v>34.52441</x:v>
      </x:c>
      <x:c t="n" s="0">
        <x:v>36.86126</x:v>
      </x:c>
      <x:c t="n" s="0">
        <x:v>34.05321</x:v>
      </x:c>
      <x:c t="n" s="0">
        <x:v>34.34945</x:v>
      </x:c>
      <x:c t="n" s="0">
        <x:v>32.73414</x:v>
      </x:c>
      <x:c t="n" s="0">
        <x:v>28.07452</x:v>
      </x:c>
      <x:c t="n" s="0">
        <x:v>24.59301</x:v>
      </x:c>
      <x:c t="n" s="0">
        <x:v>19.65129</x:v>
      </x:c>
      <x:c t="n" s="0">
        <x:v>18.85242</x:v>
      </x:c>
      <x:c t="n" s="0">
        <x:v>27.48795</x:v>
      </x:c>
      <x:c t="n" s="0">
        <x:v>22.86627</x:v>
      </x:c>
      <x:c t="n" s="0">
        <x:v>14.48992</x:v>
      </x:c>
      <x:c t="n" s="0">
        <x:v>9.153465</x:v>
      </x:c>
      <x:c t="n" s="0">
        <x:v>7.020924</x:v>
      </x:c>
      <x:c t="n" s="0">
        <x:v>5.294694</x:v>
      </x:c>
      <x:c t="n" s="0">
        <x:v>4.21493</x:v>
      </x:c>
      <x:c t="n" s="0">
        <x:v>6.465541</x:v>
      </x:c>
      <x:c t="n" s="0">
        <x:v>-20.722</x:v>
      </x:c>
      <x:c t="n" s="0">
        <x:v>-21.22235</x:v>
      </x:c>
      <x:c t="n" s="0">
        <x:v>-25.85853</x:v>
      </x:c>
      <x:c t="n" s="0">
        <x:v>-15.78537</x:v>
      </x:c>
      <x:c t="n" s="0">
        <x:v>-11.84167</x:v>
      </x:c>
      <x:c t="n" s="0">
        <x:v>-15.54486</x:v>
      </x:c>
      <x:c t="n" s="0">
        <x:v>10.47817</x:v>
      </x:c>
      <x:c t="n" s="0">
        <x:v>0.6198675</x:v>
      </x:c>
      <x:c t="n" s="0">
        <x:v>17.43606</x:v>
      </x:c>
      <x:c t="n" s="0">
        <x:v>22.66569</x:v>
      </x:c>
      <x:c t="n" s="0">
        <x:v>23.41436</x:v>
      </x:c>
      <x:c t="n" s="0">
        <x:v>16.7548</x:v>
      </x:c>
      <x:c t="n" s="0">
        <x:v>27.50018</x:v>
      </x:c>
      <x:c t="n" s="0">
        <x:v>22.07307</x:v>
      </x:c>
      <x:c t="n" s="0">
        <x:v>24.89909</x:v>
      </x:c>
      <x:c t="n" s="0">
        <x:v>16.89692</x:v>
      </x:c>
      <x:c t="n" s="0">
        <x:v>29.66227</x:v>
      </x:c>
      <x:c t="n" s="0">
        <x:v>32.03861</x:v>
      </x:c>
      <x:c t="n" s="0">
        <x:v>36.31476</x:v>
      </x:c>
      <x:c t="n" s="0">
        <x:v>35.43765</x:v>
      </x:c>
      <x:c t="n" s="0">
        <x:v>33.06953</x:v>
      </x:c>
      <x:c t="n" s="0">
        <x:v>32.19821</x:v>
      </x:c>
      <x:c t="n" s="0">
        <x:v>35.31417</x:v>
      </x:c>
      <x:c t="n" s="0">
        <x:v>34.40059</x:v>
      </x:c>
      <x:c t="n" s="0">
        <x:v>27.25284</x:v>
      </x:c>
      <x:c t="n" s="0">
        <x:v>25.29396</x:v>
      </x:c>
      <x:c t="n" s="0">
        <x:v>16.64945</x:v>
      </x:c>
      <x:c t="n" s="0">
        <x:v>17.516</x:v>
      </x:c>
      <x:c t="n" s="0">
        <x:v>28.73923</x:v>
      </x:c>
      <x:c t="n" s="0">
        <x:v>26.39693</x:v>
      </x:c>
      <x:c t="n" s="0">
        <x:v>13.05031</x:v>
      </x:c>
      <x:c t="n" s="0">
        <x:v>4.769095</x:v>
      </x:c>
      <x:c t="n" s="0">
        <x:v>6.330747</x:v>
      </x:c>
      <x:c t="n" s="0">
        <x:v>5.600862</x:v>
      </x:c>
      <x:c t="n" s="0">
        <x:v>4.536968</x:v>
      </x:c>
      <x:c t="n" s="0">
        <x:v>5.629889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43946.5217476852</x:v>
      </x:c>
      <x:c t="n" s="7">
        <x:v>43946.5217476852</x:v>
      </x:c>
      <x:c t="n" s="0">
        <x:v>45.21531</x:v>
      </x:c>
      <x:c t="n" s="0">
        <x:v>54.20069</x:v>
      </x:c>
      <x:c t="n" s="0">
        <x:v>60.006</x:v>
      </x:c>
      <x:c t="n" s="0">
        <x:v>68.2274</x:v>
      </x:c>
      <x:c t="n" s="0">
        <x:v>-21.25952</x:v>
      </x:c>
      <x:c t="n" s="0">
        <x:v>-21.49814</x:v>
      </x:c>
      <x:c t="n" s="0">
        <x:v>-26.0667</x:v>
      </x:c>
      <x:c t="n" s="0">
        <x:v>-16.18662</x:v>
      </x:c>
      <x:c t="n" s="0">
        <x:v>-12.69878</x:v>
      </x:c>
      <x:c t="n" s="0">
        <x:v>-6.861374</x:v>
      </x:c>
      <x:c t="n" s="0">
        <x:v>9.708445</x:v>
      </x:c>
      <x:c t="n" s="0">
        <x:v>10.59525</x:v>
      </x:c>
      <x:c t="n" s="0">
        <x:v>15.0923</x:v>
      </x:c>
      <x:c t="n" s="0">
        <x:v>20.78823</x:v>
      </x:c>
      <x:c t="n" s="0">
        <x:v>20.94762</x:v>
      </x:c>
      <x:c t="n" s="0">
        <x:v>23.58028</x:v>
      </x:c>
      <x:c t="n" s="0">
        <x:v>29.22716</x:v>
      </x:c>
      <x:c t="n" s="0">
        <x:v>28.35867</x:v>
      </x:c>
      <x:c t="n" s="0">
        <x:v>26.55522</x:v>
      </x:c>
      <x:c t="n" s="0">
        <x:v>25.31963</x:v>
      </x:c>
      <x:c t="n" s="0">
        <x:v>29.63344</x:v>
      </x:c>
      <x:c t="n" s="0">
        <x:v>31.27734</x:v>
      </x:c>
      <x:c t="n" s="0">
        <x:v>36.26844</x:v>
      </x:c>
      <x:c t="n" s="0">
        <x:v>34.8397</x:v>
      </x:c>
      <x:c t="n" s="0">
        <x:v>36.72702</x:v>
      </x:c>
      <x:c t="n" s="0">
        <x:v>34.16681</x:v>
      </x:c>
      <x:c t="n" s="0">
        <x:v>34.0463</x:v>
      </x:c>
      <x:c t="n" s="0">
        <x:v>32.63707</x:v>
      </x:c>
      <x:c t="n" s="0">
        <x:v>28.17305</x:v>
      </x:c>
      <x:c t="n" s="0">
        <x:v>24.9269</x:v>
      </x:c>
      <x:c t="n" s="0">
        <x:v>19.47485</x:v>
      </x:c>
      <x:c t="n" s="0">
        <x:v>18.88906</x:v>
      </x:c>
      <x:c t="n" s="0">
        <x:v>27.09562</x:v>
      </x:c>
      <x:c t="n" s="0">
        <x:v>22.54378</x:v>
      </x:c>
      <x:c t="n" s="0">
        <x:v>14.39392</x:v>
      </x:c>
      <x:c t="n" s="0">
        <x:v>8.925356</x:v>
      </x:c>
      <x:c t="n" s="0">
        <x:v>7.235407</x:v>
      </x:c>
      <x:c t="n" s="0">
        <x:v>5.201805</x:v>
      </x:c>
      <x:c t="n" s="0">
        <x:v>4.299107</x:v>
      </x:c>
      <x:c t="n" s="0">
        <x:v>6.463683</x:v>
      </x:c>
      <x:c t="n" s="0">
        <x:v>-20.722</x:v>
      </x:c>
      <x:c t="n" s="0">
        <x:v>-21.22235</x:v>
      </x:c>
      <x:c t="n" s="0">
        <x:v>-25.85853</x:v>
      </x:c>
      <x:c t="n" s="0">
        <x:v>-15.78537</x:v>
      </x:c>
      <x:c t="n" s="0">
        <x:v>-11.84167</x:v>
      </x:c>
      <x:c t="n" s="0">
        <x:v>-15.54486</x:v>
      </x:c>
      <x:c t="n" s="0">
        <x:v>10.47817</x:v>
      </x:c>
      <x:c t="n" s="0">
        <x:v>0.6198675</x:v>
      </x:c>
      <x:c t="n" s="0">
        <x:v>19.73078</x:v>
      </x:c>
      <x:c t="n" s="0">
        <x:v>22.92722</x:v>
      </x:c>
      <x:c t="n" s="0">
        <x:v>23.41436</x:v>
      </x:c>
      <x:c t="n" s="0">
        <x:v>14.17856</x:v>
      </x:c>
      <x:c t="n" s="0">
        <x:v>27.13447</x:v>
      </x:c>
      <x:c t="n" s="0">
        <x:v>17.00311</x:v>
      </x:c>
      <x:c t="n" s="0">
        <x:v>27.78086</x:v>
      </x:c>
      <x:c t="n" s="0">
        <x:v>24.55071</x:v>
      </x:c>
      <x:c t="n" s="0">
        <x:v>27.21855</x:v>
      </x:c>
      <x:c t="n" s="0">
        <x:v>33.62075</x:v>
      </x:c>
      <x:c t="n" s="0">
        <x:v>35.47347</x:v>
      </x:c>
      <x:c t="n" s="0">
        <x:v>37.06671</x:v>
      </x:c>
      <x:c t="n" s="0">
        <x:v>36.44577</x:v>
      </x:c>
      <x:c t="n" s="0">
        <x:v>35.17874</x:v>
      </x:c>
      <x:c t="n" s="0">
        <x:v>30.99362</x:v>
      </x:c>
      <x:c t="n" s="0">
        <x:v>31.34269</x:v>
      </x:c>
      <x:c t="n" s="0">
        <x:v>27.37396</x:v>
      </x:c>
      <x:c t="n" s="0">
        <x:v>25.71501</x:v>
      </x:c>
      <x:c t="n" s="0">
        <x:v>17.95759</x:v>
      </x:c>
      <x:c t="n" s="0">
        <x:v>18.76321</x:v>
      </x:c>
      <x:c t="n" s="0">
        <x:v>21.73778</x:v>
      </x:c>
      <x:c t="n" s="0">
        <x:v>20.68451</x:v>
      </x:c>
      <x:c t="n" s="0">
        <x:v>14.37921</x:v>
      </x:c>
      <x:c t="n" s="0">
        <x:v>8.207847</x:v>
      </x:c>
      <x:c t="n" s="0">
        <x:v>9.633066</x:v>
      </x:c>
      <x:c t="n" s="0">
        <x:v>5.884146</x:v>
      </x:c>
      <x:c t="n" s="0">
        <x:v>4.989864</x:v>
      </x:c>
      <x:c t="n" s="0">
        <x:v>6.293489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43946.5217476852</x:v>
      </x:c>
      <x:c t="n" s="7">
        <x:v>43946.5217476852</x:v>
      </x:c>
      <x:c t="n" s="0">
        <x:v>46.61148</x:v>
      </x:c>
      <x:c t="n" s="0">
        <x:v>54.20069</x:v>
      </x:c>
      <x:c t="n" s="0">
        <x:v>62.67628</x:v>
      </x:c>
      <x:c t="n" s="0">
        <x:v>70.14626</x:v>
      </x:c>
      <x:c t="n" s="0">
        <x:v>-21.17784</x:v>
      </x:c>
      <x:c t="n" s="0">
        <x:v>-21.45699</x:v>
      </x:c>
      <x:c t="n" s="0">
        <x:v>-26.03636</x:v>
      </x:c>
      <x:c t="n" s="0">
        <x:v>-16.12575</x:v>
      </x:c>
      <x:c t="n" s="0">
        <x:v>-12.56265</x:v>
      </x:c>
      <x:c t="n" s="0">
        <x:v>-1.016756</x:v>
      </x:c>
      <x:c t="n" s="0">
        <x:v>9.397725</x:v>
      </x:c>
      <x:c t="n" s="0">
        <x:v>10.05114</x:v>
      </x:c>
      <x:c t="n" s="0">
        <x:v>16.16022</x:v>
      </x:c>
      <x:c t="n" s="0">
        <x:v>21.17405</x:v>
      </x:c>
      <x:c t="n" s="0">
        <x:v>21.42085</x:v>
      </x:c>
      <x:c t="n" s="0">
        <x:v>22.97936</x:v>
      </x:c>
      <x:c t="n" s="0">
        <x:v>28.7149</x:v>
      </x:c>
      <x:c t="n" s="0">
        <x:v>27.92779</x:v>
      </x:c>
      <x:c t="n" s="0">
        <x:v>27.5024</x:v>
      </x:c>
      <x:c t="n" s="0">
        <x:v>25.41549</x:v>
      </x:c>
      <x:c t="n" s="0">
        <x:v>29.00904</x:v>
      </x:c>
      <x:c t="n" s="0">
        <x:v>31.03157</x:v>
      </x:c>
      <x:c t="n" s="0">
        <x:v>36.25316</x:v>
      </x:c>
      <x:c t="n" s="0">
        <x:v>35.69746</x:v>
      </x:c>
      <x:c t="n" s="0">
        <x:v>36.87962</x:v>
      </x:c>
      <x:c t="n" s="0">
        <x:v>34.10283</x:v>
      </x:c>
      <x:c t="n" s="0">
        <x:v>33.9941</x:v>
      </x:c>
      <x:c t="n" s="0">
        <x:v>32.47131</x:v>
      </x:c>
      <x:c t="n" s="0">
        <x:v>28.08389</x:v>
      </x:c>
      <x:c t="n" s="0">
        <x:v>24.86483</x:v>
      </x:c>
      <x:c t="n" s="0">
        <x:v>19.48498</x:v>
      </x:c>
      <x:c t="n" s="0">
        <x:v>19.12606</x:v>
      </x:c>
      <x:c t="n" s="0">
        <x:v>26.55144</x:v>
      </x:c>
      <x:c t="n" s="0">
        <x:v>22.98214</x:v>
      </x:c>
      <x:c t="n" s="0">
        <x:v>14.43522</x:v>
      </x:c>
      <x:c t="n" s="0">
        <x:v>8.815954</x:v>
      </x:c>
      <x:c t="n" s="0">
        <x:v>7.400171</x:v>
      </x:c>
      <x:c t="n" s="0">
        <x:v>5.330705</x:v>
      </x:c>
      <x:c t="n" s="0">
        <x:v>4.353067</x:v>
      </x:c>
      <x:c t="n" s="0">
        <x:v>6.579336</x:v>
      </x:c>
      <x:c t="n" s="0">
        <x:v>-20.72767</x:v>
      </x:c>
      <x:c t="n" s="0">
        <x:v>-21.22235</x:v>
      </x:c>
      <x:c t="n" s="0">
        <x:v>-25.85853</x:v>
      </x:c>
      <x:c t="n" s="0">
        <x:v>-15.78537</x:v>
      </x:c>
      <x:c t="n" s="0">
        <x:v>-11.84167</x:v>
      </x:c>
      <x:c t="n" s="0">
        <x:v>6.830504</x:v>
      </x:c>
      <x:c t="n" s="0">
        <x:v>6.05021</x:v>
      </x:c>
      <x:c t="n" s="0">
        <x:v>3.749183</x:v>
      </x:c>
      <x:c t="n" s="0">
        <x:v>19.89498</x:v>
      </x:c>
      <x:c t="n" s="0">
        <x:v>22.92722</x:v>
      </x:c>
      <x:c t="n" s="0">
        <x:v>23.48124</x:v>
      </x:c>
      <x:c t="n" s="0">
        <x:v>15.39831</x:v>
      </x:c>
      <x:c t="n" s="0">
        <x:v>22.98929</x:v>
      </x:c>
      <x:c t="n" s="0">
        <x:v>24.37212</x:v>
      </x:c>
      <x:c t="n" s="0">
        <x:v>31.12417</x:v>
      </x:c>
      <x:c t="n" s="0">
        <x:v>25.3681</x:v>
      </x:c>
      <x:c t="n" s="0">
        <x:v>18.16883</x:v>
      </x:c>
      <x:c t="n" s="0">
        <x:v>28.58074</x:v>
      </x:c>
      <x:c t="n" s="0">
        <x:v>36.65588</x:v>
      </x:c>
      <x:c t="n" s="0">
        <x:v>38.47714</x:v>
      </x:c>
      <x:c t="n" s="0">
        <x:v>38.11876</x:v>
      </x:c>
      <x:c t="n" s="0">
        <x:v>33.75425</x:v>
      </x:c>
      <x:c t="n" s="0">
        <x:v>34.29397</x:v>
      </x:c>
      <x:c t="n" s="0">
        <x:v>30.87204</x:v>
      </x:c>
      <x:c t="n" s="0">
        <x:v>27.68309</x:v>
      </x:c>
      <x:c t="n" s="0">
        <x:v>24.76421</x:v>
      </x:c>
      <x:c t="n" s="0">
        <x:v>19.56993</x:v>
      </x:c>
      <x:c t="n" s="0">
        <x:v>20.05131</x:v>
      </x:c>
      <x:c t="n" s="0">
        <x:v>21.14587</x:v>
      </x:c>
      <x:c t="n" s="0">
        <x:v>24.74694</x:v>
      </x:c>
      <x:c t="n" s="0">
        <x:v>13.82964</x:v>
      </x:c>
      <x:c t="n" s="0">
        <x:v>7.182357</x:v>
      </x:c>
      <x:c t="n" s="0">
        <x:v>6.546092</x:v>
      </x:c>
      <x:c t="n" s="0">
        <x:v>5.504285</x:v>
      </x:c>
      <x:c t="n" s="0">
        <x:v>4.901418</x:v>
      </x:c>
      <x:c t="n" s="0">
        <x:v>7.191248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43946.5217476852</x:v>
      </x:c>
      <x:c t="n" s="7">
        <x:v>43946.5217476852</x:v>
      </x:c>
      <x:c t="n" s="0">
        <x:v>45.3112</x:v>
      </x:c>
      <x:c t="n" s="0">
        <x:v>54.20069</x:v>
      </x:c>
      <x:c t="n" s="0">
        <x:v>65.502</x:v>
      </x:c>
      <x:c t="n" s="0">
        <x:v>68.99906</x:v>
      </x:c>
      <x:c t="n" s="0">
        <x:v>-21.10948</x:v>
      </x:c>
      <x:c t="n" s="0">
        <x:v>-21.42215</x:v>
      </x:c>
      <x:c t="n" s="0">
        <x:v>-26.00999</x:v>
      </x:c>
      <x:c t="n" s="0">
        <x:v>-16.1666</x:v>
      </x:c>
      <x:c t="n" s="0">
        <x:v>-12.44968</x:v>
      </x:c>
      <x:c t="n" s="0">
        <x:v>1.700582</x:v>
      </x:c>
      <x:c t="n" s="0">
        <x:v>8.961633</x:v>
      </x:c>
      <x:c t="n" s="0">
        <x:v>9.548639</x:v>
      </x:c>
      <x:c t="n" s="0">
        <x:v>17.26127</x:v>
      </x:c>
      <x:c t="n" s="0">
        <x:v>21.16887</x:v>
      </x:c>
      <x:c t="n" s="0">
        <x:v>21.79165</x:v>
      </x:c>
      <x:c t="n" s="0">
        <x:v>22.63219</x:v>
      </x:c>
      <x:c t="n" s="0">
        <x:v>28.22381</x:v>
      </x:c>
      <x:c t="n" s="0">
        <x:v>27.64019</x:v>
      </x:c>
      <x:c t="n" s="0">
        <x:v>28.07657</x:v>
      </x:c>
      <x:c t="n" s="0">
        <x:v>24.86602</x:v>
      </x:c>
      <x:c t="n" s="0">
        <x:v>28.80843</x:v>
      </x:c>
      <x:c t="n" s="0">
        <x:v>30.69172</x:v>
      </x:c>
      <x:c t="n" s="0">
        <x:v>36.30958</x:v>
      </x:c>
      <x:c t="n" s="0">
        <x:v>36.56181</x:v>
      </x:c>
      <x:c t="n" s="0">
        <x:v>37.47413</x:v>
      </x:c>
      <x:c t="n" s="0">
        <x:v>33.99276</x:v>
      </x:c>
      <x:c t="n" s="0">
        <x:v>34.66259</x:v>
      </x:c>
      <x:c t="n" s="0">
        <x:v>32.1834</x:v>
      </x:c>
      <x:c t="n" s="0">
        <x:v>28.03207</x:v>
      </x:c>
      <x:c t="n" s="0">
        <x:v>24.80215</x:v>
      </x:c>
      <x:c t="n" s="0">
        <x:v>19.66622</x:v>
      </x:c>
      <x:c t="n" s="0">
        <x:v>18.96646</x:v>
      </x:c>
      <x:c t="n" s="0">
        <x:v>25.97105</x:v>
      </x:c>
      <x:c t="n" s="0">
        <x:v>22.42212</x:v>
      </x:c>
      <x:c t="n" s="0">
        <x:v>14.10308</x:v>
      </x:c>
      <x:c t="n" s="0">
        <x:v>8.366312</x:v>
      </x:c>
      <x:c t="n" s="0">
        <x:v>7.178507</x:v>
      </x:c>
      <x:c t="n" s="0">
        <x:v>5.178296</x:v>
      </x:c>
      <x:c t="n" s="0">
        <x:v>4.302133</x:v>
      </x:c>
      <x:c t="n" s="0">
        <x:v>6.424779</x:v>
      </x:c>
      <x:c t="n" s="0">
        <x:v>-20.72848</x:v>
      </x:c>
      <x:c t="n" s="0">
        <x:v>-21.22235</x:v>
      </x:c>
      <x:c t="n" s="0">
        <x:v>-25.85293</x:v>
      </x:c>
      <x:c t="n" s="0">
        <x:v>-16.70294</x:v>
      </x:c>
      <x:c t="n" s="0">
        <x:v>-11.84167</x:v>
      </x:c>
      <x:c t="n" s="0">
        <x:v>7.407281</x:v>
      </x:c>
      <x:c t="n" s="0">
        <x:v>4.782571</x:v>
      </x:c>
      <x:c t="n" s="0">
        <x:v>4.056634</x:v>
      </x:c>
      <x:c t="n" s="0">
        <x:v>20.89767</x:v>
      </x:c>
      <x:c t="n" s="0">
        <x:v>20.7551</x:v>
      </x:c>
      <x:c t="n" s="0">
        <x:v>23.49071</x:v>
      </x:c>
      <x:c t="n" s="0">
        <x:v>19.7345</x:v>
      </x:c>
      <x:c t="n" s="0">
        <x:v>22.98929</x:v>
      </x:c>
      <x:c t="n" s="0">
        <x:v>25.41782</x:v>
      </x:c>
      <x:c t="n" s="0">
        <x:v>29.94822</x:v>
      </x:c>
      <x:c t="n" s="0">
        <x:v>17.76871</x:v>
      </x:c>
      <x:c t="n" s="0">
        <x:v>28.42982</x:v>
      </x:c>
      <x:c t="n" s="0">
        <x:v>27.25427</x:v>
      </x:c>
      <x:c t="n" s="0">
        <x:v>36.22562</x:v>
      </x:c>
      <x:c t="n" s="0">
        <x:v>39.70668</x:v>
      </x:c>
      <x:c t="n" s="0">
        <x:v>39.28964</x:v>
      </x:c>
      <x:c t="n" s="0">
        <x:v>33.26884</x:v>
      </x:c>
      <x:c t="n" s="0">
        <x:v>37.25768</x:v>
      </x:c>
      <x:c t="n" s="0">
        <x:v>30.58679</x:v>
      </x:c>
      <x:c t="n" s="0">
        <x:v>28.03202</x:v>
      </x:c>
      <x:c t="n" s="0">
        <x:v>24.11863</x:v>
      </x:c>
      <x:c t="n" s="0">
        <x:v>20.92242</x:v>
      </x:c>
      <x:c t="n" s="0">
        <x:v>18.24712</x:v>
      </x:c>
      <x:c t="n" s="0">
        <x:v>15.56229</x:v>
      </x:c>
      <x:c t="n" s="0">
        <x:v>14.31283</x:v>
      </x:c>
      <x:c t="n" s="0">
        <x:v>11.49768</x:v>
      </x:c>
      <x:c t="n" s="0">
        <x:v>4.15025</x:v>
      </x:c>
      <x:c t="n" s="0">
        <x:v>5.943987</x:v>
      </x:c>
      <x:c t="n" s="0">
        <x:v>4.058162</x:v>
      </x:c>
      <x:c t="n" s="0">
        <x:v>3.258732</x:v>
      </x:c>
      <x:c t="n" s="0">
        <x:v>5.737983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43946.5217476852</x:v>
      </x:c>
      <x:c t="n" s="7">
        <x:v>43946.5217476852</x:v>
      </x:c>
      <x:c t="n" s="0">
        <x:v>44.97648</x:v>
      </x:c>
      <x:c t="n" s="0">
        <x:v>54.20069</x:v>
      </x:c>
      <x:c t="n" s="0">
        <x:v>66.79829</x:v>
      </x:c>
      <x:c t="n" s="0">
        <x:v>72.05957</x:v>
      </x:c>
      <x:c t="n" s="0">
        <x:v>-21.05197</x:v>
      </x:c>
      <x:c t="n" s="0">
        <x:v>-21.39268</x:v>
      </x:c>
      <x:c t="n" s="0">
        <x:v>-25.986</x:v>
      </x:c>
      <x:c t="n" s="0">
        <x:v>-16.47041</x:v>
      </x:c>
      <x:c t="n" s="0">
        <x:v>-12.35548</x:v>
      </x:c>
      <x:c t="n" s="0">
        <x:v>3.153209</x:v>
      </x:c>
      <x:c t="n" s="0">
        <x:v>8.551047</x:v>
      </x:c>
      <x:c t="n" s="0">
        <x:v>9.033475</x:v>
      </x:c>
      <x:c t="n" s="0">
        <x:v>18.0213</x:v>
      </x:c>
      <x:c t="n" s="0">
        <x:v>20.98265</x:v>
      </x:c>
      <x:c t="n" s="0">
        <x:v>22.08505</x:v>
      </x:c>
      <x:c t="n" s="0">
        <x:v>22.31202</x:v>
      </x:c>
      <x:c t="n" s="0">
        <x:v>27.82594</x:v>
      </x:c>
      <x:c t="n" s="0">
        <x:v>28.06428</x:v>
      </x:c>
      <x:c t="n" s="0">
        <x:v>27.73601</x:v>
      </x:c>
      <x:c t="n" s="0">
        <x:v>24.24919</x:v>
      </x:c>
      <x:c t="n" s="0">
        <x:v>28.88344</x:v>
      </x:c>
      <x:c t="n" s="0">
        <x:v>30.08818</x:v>
      </x:c>
      <x:c t="n" s="0">
        <x:v>36.16426</x:v>
      </x:c>
      <x:c t="n" s="0">
        <x:v>36.67127</x:v>
      </x:c>
      <x:c t="n" s="0">
        <x:v>37.68209</x:v>
      </x:c>
      <x:c t="n" s="0">
        <x:v>34.26239</x:v>
      </x:c>
      <x:c t="n" s="0">
        <x:v>34.27766</x:v>
      </x:c>
      <x:c t="n" s="0">
        <x:v>31.83579</x:v>
      </x:c>
      <x:c t="n" s="0">
        <x:v>27.78151</x:v>
      </x:c>
      <x:c t="n" s="0">
        <x:v>24.96695</x:v>
      </x:c>
      <x:c t="n" s="0">
        <x:v>19.60403</x:v>
      </x:c>
      <x:c t="n" s="0">
        <x:v>18.8526</x:v>
      </x:c>
      <x:c t="n" s="0">
        <x:v>25.99778</x:v>
      </x:c>
      <x:c t="n" s="0">
        <x:v>21.91917</x:v>
      </x:c>
      <x:c t="n" s="0">
        <x:v>14.38167</x:v>
      </x:c>
      <x:c t="n" s="0">
        <x:v>9.391922</x:v>
      </x:c>
      <x:c t="n" s="0">
        <x:v>7.073459</x:v>
      </x:c>
      <x:c t="n" s="0">
        <x:v>5.369905</x:v>
      </x:c>
      <x:c t="n" s="0">
        <x:v>4.284643</x:v>
      </x:c>
      <x:c t="n" s="0">
        <x:v>6.379212</x:v>
      </x:c>
      <x:c t="n" s="0">
        <x:v>-20.72848</x:v>
      </x:c>
      <x:c t="n" s="0">
        <x:v>-21.22235</x:v>
      </x:c>
      <x:c t="n" s="0">
        <x:v>-25.84362</x:v>
      </x:c>
      <x:c t="n" s="0">
        <x:v>-18.86458</x:v>
      </x:c>
      <x:c t="n" s="0">
        <x:v>-11.84167</x:v>
      </x:c>
      <x:c t="n" s="0">
        <x:v>7.407281</x:v>
      </x:c>
      <x:c t="n" s="0">
        <x:v>4.782571</x:v>
      </x:c>
      <x:c t="n" s="0">
        <x:v>2.984667</x:v>
      </x:c>
      <x:c t="n" s="0">
        <x:v>20.89767</x:v>
      </x:c>
      <x:c t="n" s="0">
        <x:v>19.69649</x:v>
      </x:c>
      <x:c t="n" s="0">
        <x:v>23.49071</x:v>
      </x:c>
      <x:c t="n" s="0">
        <x:v>19.7345</x:v>
      </x:c>
      <x:c t="n" s="0">
        <x:v>24.38932</x:v>
      </x:c>
      <x:c t="n" s="0">
        <x:v>30.30775</x:v>
      </x:c>
      <x:c t="n" s="0">
        <x:v>24.91907</x:v>
      </x:c>
      <x:c t="n" s="0">
        <x:v>16.36954</x:v>
      </x:c>
      <x:c t="n" s="0">
        <x:v>28.70561</x:v>
      </x:c>
      <x:c t="n" s="0">
        <x:v>23.45784</x:v>
      </x:c>
      <x:c t="n" s="0">
        <x:v>34.78955</x:v>
      </x:c>
      <x:c t="n" s="0">
        <x:v>37.43492</x:v>
      </x:c>
      <x:c t="n" s="0">
        <x:v>38.79618</x:v>
      </x:c>
      <x:c t="n" s="0">
        <x:v>36.46179</x:v>
      </x:c>
      <x:c t="n" s="0">
        <x:v>30.8011</x:v>
      </x:c>
      <x:c t="n" s="0">
        <x:v>27.70958</x:v>
      </x:c>
      <x:c t="n" s="0">
        <x:v>24.89912</x:v>
      </x:c>
      <x:c t="n" s="0">
        <x:v>25.85957</x:v>
      </x:c>
      <x:c t="n" s="0">
        <x:v>19.50468</x:v>
      </x:c>
      <x:c t="n" s="0">
        <x:v>17.9817</x:v>
      </x:c>
      <x:c t="n" s="0">
        <x:v>26.07624</x:v>
      </x:c>
      <x:c t="n" s="0">
        <x:v>16.94395</x:v>
      </x:c>
      <x:c t="n" s="0">
        <x:v>15.73025</x:v>
      </x:c>
      <x:c t="n" s="0">
        <x:v>12.87456</x:v>
      </x:c>
      <x:c t="n" s="0">
        <x:v>6.038172</x:v>
      </x:c>
      <x:c t="n" s="0">
        <x:v>5.827027</x:v>
      </x:c>
      <x:c t="n" s="0">
        <x:v>4.304405</x:v>
      </x:c>
      <x:c t="n" s="0">
        <x:v>5.925204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43946.5217476852</x:v>
      </x:c>
      <x:c t="n" s="7">
        <x:v>43946.5217476852</x:v>
      </x:c>
      <x:c t="n" s="0">
        <x:v>44.41449</x:v>
      </x:c>
      <x:c t="n" s="0">
        <x:v>54.20069</x:v>
      </x:c>
      <x:c t="n" s="0">
        <x:v>65.98503</x:v>
      </x:c>
      <x:c t="n" s="0">
        <x:v>72.15828</x:v>
      </x:c>
      <x:c t="n" s="0">
        <x:v>-21.00345</x:v>
      </x:c>
      <x:c t="n" s="0">
        <x:v>-21.36762</x:v>
      </x:c>
      <x:c t="n" s="0">
        <x:v>-25.96557</x:v>
      </x:c>
      <x:c t="n" s="0">
        <x:v>-16.74783</x:v>
      </x:c>
      <x:c t="n" s="0">
        <x:v>-12.27661</x:v>
      </x:c>
      <x:c t="n" s="0">
        <x:v>4.097188</x:v>
      </x:c>
      <x:c t="n" s="0">
        <x:v>8.166779</x:v>
      </x:c>
      <x:c t="n" s="0">
        <x:v>8.478948</x:v>
      </x:c>
      <x:c t="n" s="0">
        <x:v>18.57932</x:v>
      </x:c>
      <x:c t="n" s="0">
        <x:v>20.81703</x:v>
      </x:c>
      <x:c t="n" s="0">
        <x:v>22.19137</x:v>
      </x:c>
      <x:c t="n" s="0">
        <x:v>22.01856</x:v>
      </x:c>
      <x:c t="n" s="0">
        <x:v>27.4647</x:v>
      </x:c>
      <x:c t="n" s="0">
        <x:v>28.47316</x:v>
      </x:c>
      <x:c t="n" s="0">
        <x:v>27.32375</x:v>
      </x:c>
      <x:c t="n" s="0">
        <x:v>23.95641</x:v>
      </x:c>
      <x:c t="n" s="0">
        <x:v>28.3736</x:v>
      </x:c>
      <x:c t="n" s="0">
        <x:v>29.91949</x:v>
      </x:c>
      <x:c t="n" s="0">
        <x:v>36.71044</x:v>
      </x:c>
      <x:c t="n" s="0">
        <x:v>36.84502</x:v>
      </x:c>
      <x:c t="n" s="0">
        <x:v>38.68477</x:v>
      </x:c>
      <x:c t="n" s="0">
        <x:v>35.23504</x:v>
      </x:c>
      <x:c t="n" s="0">
        <x:v>34.42464</x:v>
      </x:c>
      <x:c t="n" s="0">
        <x:v>31.6282</x:v>
      </x:c>
      <x:c t="n" s="0">
        <x:v>27.98647</x:v>
      </x:c>
      <x:c t="n" s="0">
        <x:v>24.98332</x:v>
      </x:c>
      <x:c t="n" s="0">
        <x:v>19.59681</x:v>
      </x:c>
      <x:c t="n" s="0">
        <x:v>18.96178</x:v>
      </x:c>
      <x:c t="n" s="0">
        <x:v>25.91386</x:v>
      </x:c>
      <x:c t="n" s="0">
        <x:v>21.5698</x:v>
      </x:c>
      <x:c t="n" s="0">
        <x:v>14.1692</x:v>
      </x:c>
      <x:c t="n" s="0">
        <x:v>8.941749</x:v>
      </x:c>
      <x:c t="n" s="0">
        <x:v>6.883811</x:v>
      </x:c>
      <x:c t="n" s="0">
        <x:v>5.284582</x:v>
      </x:c>
      <x:c t="n" s="0">
        <x:v>4.242269</x:v>
      </x:c>
      <x:c t="n" s="0">
        <x:v>6.255953</x:v>
      </x:c>
      <x:c t="n" s="0">
        <x:v>-20.72848</x:v>
      </x:c>
      <x:c t="n" s="0">
        <x:v>-21.22235</x:v>
      </x:c>
      <x:c t="n" s="0">
        <x:v>-25.84362</x:v>
      </x:c>
      <x:c t="n" s="0">
        <x:v>-18.86458</x:v>
      </x:c>
      <x:c t="n" s="0">
        <x:v>-11.84167</x:v>
      </x:c>
      <x:c t="n" s="0">
        <x:v>7.407281</x:v>
      </x:c>
      <x:c t="n" s="0">
        <x:v>4.782571</x:v>
      </x:c>
      <x:c t="n" s="0">
        <x:v>1.558227</x:v>
      </x:c>
      <x:c t="n" s="0">
        <x:v>20.89767</x:v>
      </x:c>
      <x:c t="n" s="0">
        <x:v>19.69649</x:v>
      </x:c>
      <x:c t="n" s="0">
        <x:v>22.42567</x:v>
      </x:c>
      <x:c t="n" s="0">
        <x:v>19.7345</x:v>
      </x:c>
      <x:c t="n" s="0">
        <x:v>24.38932</x:v>
      </x:c>
      <x:c t="n" s="0">
        <x:v>30.35967</x:v>
      </x:c>
      <x:c t="n" s="0">
        <x:v>23.30791</x:v>
      </x:c>
      <x:c t="n" s="0">
        <x:v>21.67956</x:v>
      </x:c>
      <x:c t="n" s="0">
        <x:v>21.99925</x:v>
      </x:c>
      <x:c t="n" s="0">
        <x:v>28.48834</x:v>
      </x:c>
      <x:c t="n" s="0">
        <x:v>39.08348</x:v>
      </x:c>
      <x:c t="n" s="0">
        <x:v>37.92207</x:v>
      </x:c>
      <x:c t="n" s="0">
        <x:v>42.12856</x:v>
      </x:c>
      <x:c t="n" s="0">
        <x:v>38.21179</x:v>
      </x:c>
      <x:c t="n" s="0">
        <x:v>34.97547</x:v>
      </x:c>
      <x:c t="n" s="0">
        <x:v>31.35669</x:v>
      </x:c>
      <x:c t="n" s="0">
        <x:v>28.90229</x:v>
      </x:c>
      <x:c t="n" s="0">
        <x:v>24.96269</x:v>
      </x:c>
      <x:c t="n" s="0">
        <x:v>18.89079</x:v>
      </x:c>
      <x:c t="n" s="0">
        <x:v>19.37395</x:v>
      </x:c>
      <x:c t="n" s="0">
        <x:v>27.83126</x:v>
      </x:c>
      <x:c t="n" s="0">
        <x:v>18.2108</x:v>
      </x:c>
      <x:c t="n" s="0">
        <x:v>12.66596</x:v>
      </x:c>
      <x:c t="n" s="0">
        <x:v>5.686806</x:v>
      </x:c>
      <x:c t="n" s="0">
        <x:v>5.506305</x:v>
      </x:c>
      <x:c t="n" s="0">
        <x:v>5.326161</x:v>
      </x:c>
      <x:c t="n" s="0">
        <x:v>4.013201</x:v>
      </x:c>
      <x:c t="n" s="0">
        <x:v>5.38565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43946.5217476852</x:v>
      </x:c>
      <x:c t="n" s="7">
        <x:v>43946.5217476852</x:v>
      </x:c>
      <x:c t="n" s="0">
        <x:v>47.41829</x:v>
      </x:c>
      <x:c t="n" s="0">
        <x:v>54.20069</x:v>
      </x:c>
      <x:c t="n" s="0">
        <x:v>69.10416</x:v>
      </x:c>
      <x:c t="n" s="0">
        <x:v>73.70242</x:v>
      </x:c>
      <x:c t="n" s="0">
        <x:v>-21.10045</x:v>
      </x:c>
      <x:c t="n" s="0">
        <x:v>-21.53086</x:v>
      </x:c>
      <x:c t="n" s="0">
        <x:v>-25.9483</x:v>
      </x:c>
      <x:c t="n" s="0">
        <x:v>-16.99963</x:v>
      </x:c>
      <x:c t="n" s="0">
        <x:v>-11.31781</x:v>
      </x:c>
      <x:c t="n" s="0">
        <x:v>4.767305</x:v>
      </x:c>
      <x:c t="n" s="0">
        <x:v>7.707039</x:v>
      </x:c>
      <x:c t="n" s="0">
        <x:v>7.94193</x:v>
      </x:c>
      <x:c t="n" s="0">
        <x:v>18.4903</x:v>
      </x:c>
      <x:c t="n" s="0">
        <x:v>20.92686</x:v>
      </x:c>
      <x:c t="n" s="0">
        <x:v>21.90751</x:v>
      </x:c>
      <x:c t="n" s="0">
        <x:v>21.79164</x:v>
      </x:c>
      <x:c t="n" s="0">
        <x:v>27.21983</x:v>
      </x:c>
      <x:c t="n" s="0">
        <x:v>28.87982</x:v>
      </x:c>
      <x:c t="n" s="0">
        <x:v>27.05784</x:v>
      </x:c>
      <x:c t="n" s="0">
        <x:v>24.14292</x:v>
      </x:c>
      <x:c t="n" s="0">
        <x:v>28.23944</x:v>
      </x:c>
      <x:c t="n" s="0">
        <x:v>29.69524</x:v>
      </x:c>
      <x:c t="n" s="0">
        <x:v>36.50196</x:v>
      </x:c>
      <x:c t="n" s="0">
        <x:v>38.28161</x:v>
      </x:c>
      <x:c t="n" s="0">
        <x:v>38.31657</x:v>
      </x:c>
      <x:c t="n" s="0">
        <x:v>35.4377</x:v>
      </x:c>
      <x:c t="n" s="0">
        <x:v>34.26774</x:v>
      </x:c>
      <x:c t="n" s="0">
        <x:v>31.79231</x:v>
      </x:c>
      <x:c t="n" s="0">
        <x:v>28.03375</x:v>
      </x:c>
      <x:c t="n" s="0">
        <x:v>24.69674</x:v>
      </x:c>
      <x:c t="n" s="0">
        <x:v>19.38813</x:v>
      </x:c>
      <x:c t="n" s="0">
        <x:v>18.71193</x:v>
      </x:c>
      <x:c t="n" s="0">
        <x:v>26.32784</x:v>
      </x:c>
      <x:c t="n" s="0">
        <x:v>21.06436</x:v>
      </x:c>
      <x:c t="n" s="0">
        <x:v>13.94625</x:v>
      </x:c>
      <x:c t="n" s="0">
        <x:v>8.634958</x:v>
      </x:c>
      <x:c t="n" s="0">
        <x:v>6.77378</x:v>
      </x:c>
      <x:c t="n" s="0">
        <x:v>5.412955</x:v>
      </x:c>
      <x:c t="n" s="0">
        <x:v>4.256717</x:v>
      </x:c>
      <x:c t="n" s="0">
        <x:v>6.325768</x:v>
      </x:c>
      <x:c t="n" s="0">
        <x:v>-21.86268</x:v>
      </x:c>
      <x:c t="n" s="0">
        <x:v>-22.85588</x:v>
      </x:c>
      <x:c t="n" s="0">
        <x:v>-25.84362</x:v>
      </x:c>
      <x:c t="n" s="0">
        <x:v>-18.86458</x:v>
      </x:c>
      <x:c t="n" s="0">
        <x:v>-7.650035</x:v>
      </x:c>
      <x:c t="n" s="0">
        <x:v>7.407281</x:v>
      </x:c>
      <x:c t="n" s="0">
        <x:v>2.8282</x:v>
      </x:c>
      <x:c t="n" s="0">
        <x:v>1.558227</x:v>
      </x:c>
      <x:c t="n" s="0">
        <x:v>17.32774</x:v>
      </x:c>
      <x:c t="n" s="0">
        <x:v>21.71112</x:v>
      </x:c>
      <x:c t="n" s="0">
        <x:v>19.72381</x:v>
      </x:c>
      <x:c t="n" s="0">
        <x:v>20.20873</x:v>
      </x:c>
      <x:c t="n" s="0">
        <x:v>25.60153</x:v>
      </x:c>
      <x:c t="n" s="0">
        <x:v>30.70669</x:v>
      </x:c>
      <x:c t="n" s="0">
        <x:v>25.61503</x:v>
      </x:c>
      <x:c t="n" s="0">
        <x:v>25.39927</x:v>
      </x:c>
      <x:c t="n" s="0">
        <x:v>27.91838</x:v>
      </x:c>
      <x:c t="n" s="0">
        <x:v>28.36244</x:v>
      </x:c>
      <x:c t="n" s="0">
        <x:v>34.9934</x:v>
      </x:c>
      <x:c t="n" s="0">
        <x:v>42.94609</x:v>
      </x:c>
      <x:c t="n" s="0">
        <x:v>36.07811</x:v>
      </x:c>
      <x:c t="n" s="0">
        <x:v>36.23338</x:v>
      </x:c>
      <x:c t="n" s="0">
        <x:v>32.76848</x:v>
      </x:c>
      <x:c t="n" s="0">
        <x:v>31.79933</x:v>
      </x:c>
      <x:c t="n" s="0">
        <x:v>28.49417</x:v>
      </x:c>
      <x:c t="n" s="0">
        <x:v>23.95807</x:v>
      </x:c>
      <x:c t="n" s="0">
        <x:v>17.74596</x:v>
      </x:c>
      <x:c t="n" s="0">
        <x:v>18.02127</x:v>
      </x:c>
      <x:c t="n" s="0">
        <x:v>26.16409</x:v>
      </x:c>
      <x:c t="n" s="0">
        <x:v>15.87332</x:v>
      </x:c>
      <x:c t="n" s="0">
        <x:v>12.73969</x:v>
      </x:c>
      <x:c t="n" s="0">
        <x:v>5.193772</x:v>
      </x:c>
      <x:c t="n" s="0">
        <x:v>6.172242</x:v>
      </x:c>
      <x:c t="n" s="0">
        <x:v>5.674363</x:v>
      </x:c>
      <x:c t="n" s="0">
        <x:v>4.518213</x:v>
      </x:c>
      <x:c t="n" s="0">
        <x:v>6.743018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43946.5217476852</x:v>
      </x:c>
      <x:c t="n" s="7">
        <x:v>43946.5217476852</x:v>
      </x:c>
      <x:c t="n" s="0">
        <x:v>48.61443</x:v>
      </x:c>
      <x:c t="n" s="0">
        <x:v>54.20069</x:v>
      </x:c>
      <x:c t="n" s="0">
        <x:v>59.34458</x:v>
      </x:c>
      <x:c t="n" s="0">
        <x:v>69.1965</x:v>
      </x:c>
      <x:c t="n" s="0">
        <x:v>-21.20398</x:v>
      </x:c>
      <x:c t="n" s="0">
        <x:v>-21.70105</x:v>
      </x:c>
      <x:c t="n" s="0">
        <x:v>-25.93346</x:v>
      </x:c>
      <x:c t="n" s="0">
        <x:v>-17.22689</x:v>
      </x:c>
      <x:c t="n" s="0">
        <x:v>-10.5489</x:v>
      </x:c>
      <x:c t="n" s="0">
        <x:v>5.534504</x:v>
      </x:c>
      <x:c t="n" s="0">
        <x:v>7.256656</x:v>
      </x:c>
      <x:c t="n" s="0">
        <x:v>7.525087</x:v>
      </x:c>
      <x:c t="n" s="0">
        <x:v>18.3388</x:v>
      </x:c>
      <x:c t="n" s="0">
        <x:v>21.05055</x:v>
      </x:c>
      <x:c t="n" s="0">
        <x:v>21.64946</x:v>
      </x:c>
      <x:c t="n" s="0">
        <x:v>21.59355</x:v>
      </x:c>
      <x:c t="n" s="0">
        <x:v>27.08435</x:v>
      </x:c>
      <x:c t="n" s="0">
        <x:v>29.25776</x:v>
      </x:c>
      <x:c t="n" s="0">
        <x:v>27.189</x:v>
      </x:c>
      <x:c t="n" s="0">
        <x:v>24.8668</x:v>
      </x:c>
      <x:c t="n" s="0">
        <x:v>27.95368</x:v>
      </x:c>
      <x:c t="n" s="0">
        <x:v>31.4126</x:v>
      </x:c>
      <x:c t="n" s="0">
        <x:v>36.12011</x:v>
      </x:c>
      <x:c t="n" s="0">
        <x:v>38.63298</x:v>
      </x:c>
      <x:c t="n" s="0">
        <x:v>37.9382</x:v>
      </x:c>
      <x:c t="n" s="0">
        <x:v>35.29836</x:v>
      </x:c>
      <x:c t="n" s="0">
        <x:v>34.4816</x:v>
      </x:c>
      <x:c t="n" s="0">
        <x:v>31.6912</x:v>
      </x:c>
      <x:c t="n" s="0">
        <x:v>28.69663</x:v>
      </x:c>
      <x:c t="n" s="0">
        <x:v>24.56337</x:v>
      </x:c>
      <x:c t="n" s="0">
        <x:v>19.62557</x:v>
      </x:c>
      <x:c t="n" s="0">
        <x:v>18.44891</x:v>
      </x:c>
      <x:c t="n" s="0">
        <x:v>26.73939</x:v>
      </x:c>
      <x:c t="n" s="0">
        <x:v>20.72845</x:v>
      </x:c>
      <x:c t="n" s="0">
        <x:v>13.90004</x:v>
      </x:c>
      <x:c t="n" s="0">
        <x:v>8.505962</x:v>
      </x:c>
      <x:c t="n" s="0">
        <x:v>6.87768</x:v>
      </x:c>
      <x:c t="n" s="0">
        <x:v>5.423224</x:v>
      </x:c>
      <x:c t="n" s="0">
        <x:v>4.190421</x:v>
      </x:c>
      <x:c t="n" s="0">
        <x:v>6.41503</x:v>
      </x:c>
      <x:c t="n" s="0">
        <x:v>-21.86268</x:v>
      </x:c>
      <x:c t="n" s="0">
        <x:v>-22.85588</x:v>
      </x:c>
      <x:c t="n" s="0">
        <x:v>-25.84362</x:v>
      </x:c>
      <x:c t="n" s="0">
        <x:v>-18.86458</x:v>
      </x:c>
      <x:c t="n" s="0">
        <x:v>-7.650035</x:v>
      </x:c>
      <x:c t="n" s="0">
        <x:v>8.791416</x:v>
      </x:c>
      <x:c t="n" s="0">
        <x:v>2.8282</x:v>
      </x:c>
      <x:c t="n" s="0">
        <x:v>4.301487</x:v>
      </x:c>
      <x:c t="n" s="0">
        <x:v>17.32774</x:v>
      </x:c>
      <x:c t="n" s="0">
        <x:v>21.71112</x:v>
      </x:c>
      <x:c t="n" s="0">
        <x:v>19.72381</x:v>
      </x:c>
      <x:c t="n" s="0">
        <x:v>20.20873</x:v>
      </x:c>
      <x:c t="n" s="0">
        <x:v>26.19387</x:v>
      </x:c>
      <x:c t="n" s="0">
        <x:v>31.09225</x:v>
      </x:c>
      <x:c t="n" s="0">
        <x:v>27.88584</x:v>
      </x:c>
      <x:c t="n" s="0">
        <x:v>27.89679</x:v>
      </x:c>
      <x:c t="n" s="0">
        <x:v>24.98847</x:v>
      </x:c>
      <x:c t="n" s="0">
        <x:v>35.9679</x:v>
      </x:c>
      <x:c t="n" s="0">
        <x:v>33.01985</x:v>
      </x:c>
      <x:c t="n" s="0">
        <x:v>38.92739</x:v>
      </x:c>
      <x:c t="n" s="0">
        <x:v>36.1338</x:v>
      </x:c>
      <x:c t="n" s="0">
        <x:v>34.23824</x:v>
      </x:c>
      <x:c t="n" s="0">
        <x:v>35.62598</x:v>
      </x:c>
      <x:c t="n" s="0">
        <x:v>31.26583</x:v>
      </x:c>
      <x:c t="n" s="0">
        <x:v>31.67463</x:v>
      </x:c>
      <x:c t="n" s="0">
        <x:v>22.41575</x:v>
      </x:c>
      <x:c t="n" s="0">
        <x:v>21.07075</x:v>
      </x:c>
      <x:c t="n" s="0">
        <x:v>15.2422</x:v>
      </x:c>
      <x:c t="n" s="0">
        <x:v>29.40207</x:v>
      </x:c>
      <x:c t="n" s="0">
        <x:v>18.10929</x:v>
      </x:c>
      <x:c t="n" s="0">
        <x:v>13.75062</x:v>
      </x:c>
      <x:c t="n" s="0">
        <x:v>7.673768</x:v>
      </x:c>
      <x:c t="n" s="0">
        <x:v>7.341556</x:v>
      </x:c>
      <x:c t="n" s="0">
        <x:v>5.556778</x:v>
      </x:c>
      <x:c t="n" s="0">
        <x:v>3.739846</x:v>
      </x:c>
      <x:c t="n" s="0">
        <x:v>7.344147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43946.5217476852</x:v>
      </x:c>
      <x:c t="n" s="7">
        <x:v>43946.5217476852</x:v>
      </x:c>
      <x:c t="n" s="0">
        <x:v>47.06234</x:v>
      </x:c>
      <x:c t="n" s="0">
        <x:v>54.20069</x:v>
      </x:c>
      <x:c t="n" s="0">
        <x:v>61.0113</x:v>
      </x:c>
      <x:c t="n" s="0">
        <x:v>67.13596</x:v>
      </x:c>
      <x:c t="n" s="0">
        <x:v>-21.29437</x:v>
      </x:c>
      <x:c t="n" s="0">
        <x:v>-21.85195</x:v>
      </x:c>
      <x:c t="n" s="0">
        <x:v>-25.92094</x:v>
      </x:c>
      <x:c t="n" s="0">
        <x:v>-17.43087</x:v>
      </x:c>
      <x:c t="n" s="0">
        <x:v>-9.985281</x:v>
      </x:c>
      <x:c t="n" s="0">
        <x:v>6.68591</x:v>
      </x:c>
      <x:c t="n" s="0">
        <x:v>6.831188</x:v>
      </x:c>
      <x:c t="n" s="0">
        <x:v>7.427364</x:v>
      </x:c>
      <x:c t="n" s="0">
        <x:v>18.20487</x:v>
      </x:c>
      <x:c t="n" s="0">
        <x:v>21.15347</x:v>
      </x:c>
      <x:c t="n" s="0">
        <x:v>21.41626</x:v>
      </x:c>
      <x:c t="n" s="0">
        <x:v>21.46124</x:v>
      </x:c>
      <x:c t="n" s="0">
        <x:v>26.82733</x:v>
      </x:c>
      <x:c t="n" s="0">
        <x:v>29.70419</x:v>
      </x:c>
      <x:c t="n" s="0">
        <x:v>27.45223</x:v>
      </x:c>
      <x:c t="n" s="0">
        <x:v>24.83209</x:v>
      </x:c>
      <x:c t="n" s="0">
        <x:v>27.77187</x:v>
      </x:c>
      <x:c t="n" s="0">
        <x:v>31.10351</x:v>
      </x:c>
      <x:c t="n" s="0">
        <x:v>35.79472</x:v>
      </x:c>
      <x:c t="n" s="0">
        <x:v>38.23521</x:v>
      </x:c>
      <x:c t="n" s="0">
        <x:v>38.28911</x:v>
      </x:c>
      <x:c t="n" s="0">
        <x:v>35.05744</x:v>
      </x:c>
      <x:c t="n" s="0">
        <x:v>33.93719</x:v>
      </x:c>
      <x:c t="n" s="0">
        <x:v>31.90674</x:v>
      </x:c>
      <x:c t="n" s="0">
        <x:v>28.88536</x:v>
      </x:c>
      <x:c t="n" s="0">
        <x:v>24.50408</x:v>
      </x:c>
      <x:c t="n" s="0">
        <x:v>19.55679</x:v>
      </x:c>
      <x:c t="n" s="0">
        <x:v>18.28327</x:v>
      </x:c>
      <x:c t="n" s="0">
        <x:v>26.48797</x:v>
      </x:c>
      <x:c t="n" s="0">
        <x:v>20.26363</x:v>
      </x:c>
      <x:c t="n" s="0">
        <x:v>13.56081</x:v>
      </x:c>
      <x:c t="n" s="0">
        <x:v>8.086916</x:v>
      </x:c>
      <x:c t="n" s="0">
        <x:v>6.629034</x:v>
      </x:c>
      <x:c t="n" s="0">
        <x:v>5.357398</x:v>
      </x:c>
      <x:c t="n" s="0">
        <x:v>4.237123</x:v>
      </x:c>
      <x:c t="n" s="0">
        <x:v>6.422303</x:v>
      </x:c>
      <x:c t="n" s="0">
        <x:v>-21.86268</x:v>
      </x:c>
      <x:c t="n" s="0">
        <x:v>-22.85588</x:v>
      </x:c>
      <x:c t="n" s="0">
        <x:v>-25.84362</x:v>
      </x:c>
      <x:c t="n" s="0">
        <x:v>-18.86458</x:v>
      </x:c>
      <x:c t="n" s="0">
        <x:v>-7.650035</x:v>
      </x:c>
      <x:c t="n" s="0">
        <x:v>10.41961</x:v>
      </x:c>
      <x:c t="n" s="0">
        <x:v>2.8282</x:v>
      </x:c>
      <x:c t="n" s="0">
        <x:v>6.80687</x:v>
      </x:c>
      <x:c t="n" s="0">
        <x:v>17.32545</x:v>
      </x:c>
      <x:c t="n" s="0">
        <x:v>21.71112</x:v>
      </x:c>
      <x:c t="n" s="0">
        <x:v>19.72381</x:v>
      </x:c>
      <x:c t="n" s="0">
        <x:v>20.90322</x:v>
      </x:c>
      <x:c t="n" s="0">
        <x:v>24.48833</x:v>
      </x:c>
      <x:c t="n" s="0">
        <x:v>31.66735</x:v>
      </x:c>
      <x:c t="n" s="0">
        <x:v>28.83718</x:v>
      </x:c>
      <x:c t="n" s="0">
        <x:v>23.60785</x:v>
      </x:c>
      <x:c t="n" s="0">
        <x:v>26.90371</x:v>
      </x:c>
      <x:c t="n" s="0">
        <x:v>29.29527</x:v>
      </x:c>
      <x:c t="n" s="0">
        <x:v>33.03423</x:v>
      </x:c>
      <x:c t="n" s="0">
        <x:v>34.31527</x:v>
      </x:c>
      <x:c t="n" s="0">
        <x:v>39.28473</x:v>
      </x:c>
      <x:c t="n" s="0">
        <x:v>33.29575</x:v>
      </x:c>
      <x:c t="n" s="0">
        <x:v>28.29592</x:v>
      </x:c>
      <x:c t="n" s="0">
        <x:v>32.8535</x:v>
      </x:c>
      <x:c t="n" s="0">
        <x:v>29.64258</x:v>
      </x:c>
      <x:c t="n" s="0">
        <x:v>24.3332</x:v>
      </x:c>
      <x:c t="n" s="0">
        <x:v>19.41371</x:v>
      </x:c>
      <x:c t="n" s="0">
        <x:v>17.1933</x:v>
      </x:c>
      <x:c t="n" s="0">
        <x:v>20.92994</x:v>
      </x:c>
      <x:c t="n" s="0">
        <x:v>14.85295</x:v>
      </x:c>
      <x:c t="n" s="0">
        <x:v>9.815391</x:v>
      </x:c>
      <x:c t="n" s="0">
        <x:v>4.807425</x:v>
      </x:c>
      <x:c t="n" s="0">
        <x:v>4.936659</x:v>
      </x:c>
      <x:c t="n" s="0">
        <x:v>5.265306</x:v>
      </x:c>
      <x:c t="n" s="0">
        <x:v>4.382434</x:v>
      </x:c>
      <x:c t="n" s="0">
        <x:v>6.087347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43946.5217476852</x:v>
      </x:c>
      <x:c t="n" s="7">
        <x:v>43946.5217476852</x:v>
      </x:c>
      <x:c t="n" s="0">
        <x:v>45.88668</x:v>
      </x:c>
      <x:c t="n" s="0">
        <x:v>54.20069</x:v>
      </x:c>
      <x:c t="n" s="0">
        <x:v>56.3056</x:v>
      </x:c>
      <x:c t="n" s="0">
        <x:v>64.96886</x:v>
      </x:c>
      <x:c t="n" s="0">
        <x:v>-21.3731</x:v>
      </x:c>
      <x:c t="n" s="0">
        <x:v>-21.98513</x:v>
      </x:c>
      <x:c t="n" s="0">
        <x:v>-25.91035</x:v>
      </x:c>
      <x:c t="n" s="0">
        <x:v>-17.61298</x:v>
      </x:c>
      <x:c t="n" s="0">
        <x:v>-9.555815</x:v>
      </x:c>
      <x:c t="n" s="0">
        <x:v>7.473707</x:v>
      </x:c>
      <x:c t="n" s="0">
        <x:v>6.431603</x:v>
      </x:c>
      <x:c t="n" s="0">
        <x:v>7.342129</x:v>
      </x:c>
      <x:c t="n" s="0">
        <x:v>18.08691</x:v>
      </x:c>
      <x:c t="n" s="0">
        <x:v>21.60234</x:v>
      </x:c>
      <x:c t="n" s="0">
        <x:v>21.21</x:v>
      </x:c>
      <x:c t="n" s="0">
        <x:v>21.6287</x:v>
      </x:c>
      <x:c t="n" s="0">
        <x:v>26.36124</x:v>
      </x:c>
      <x:c t="n" s="0">
        <x:v>29.72409</x:v>
      </x:c>
      <x:c t="n" s="0">
        <x:v>27.85045</x:v>
      </x:c>
      <x:c t="n" s="0">
        <x:v>24.5436</x:v>
      </x:c>
      <x:c t="n" s="0">
        <x:v>27.8012</x:v>
      </x:c>
      <x:c t="n" s="0">
        <x:v>31.00022</x:v>
      </x:c>
      <x:c t="n" s="0">
        <x:v>35.44957</x:v>
      </x:c>
      <x:c t="n" s="0">
        <x:v>38.0098</x:v>
      </x:c>
      <x:c t="n" s="0">
        <x:v>39.25285</x:v>
      </x:c>
      <x:c t="n" s="0">
        <x:v>35.63931</x:v>
      </x:c>
      <x:c t="n" s="0">
        <x:v>34.25023</x:v>
      </x:c>
      <x:c t="n" s="0">
        <x:v>32.37706</x:v>
      </x:c>
      <x:c t="n" s="0">
        <x:v>28.83501</x:v>
      </x:c>
      <x:c t="n" s="0">
        <x:v>24.51986</x:v>
      </x:c>
      <x:c t="n" s="0">
        <x:v>19.34241</x:v>
      </x:c>
      <x:c t="n" s="0">
        <x:v>17.98585</x:v>
      </x:c>
      <x:c t="n" s="0">
        <x:v>25.87968</x:v>
      </x:c>
      <x:c t="n" s="0">
        <x:v>19.8084</x:v>
      </x:c>
      <x:c t="n" s="0">
        <x:v>13.37584</x:v>
      </x:c>
      <x:c t="n" s="0">
        <x:v>7.768619</x:v>
      </x:c>
      <x:c t="n" s="0">
        <x:v>6.634472</x:v>
      </x:c>
      <x:c t="n" s="0">
        <x:v>5.320811</x:v>
      </x:c>
      <x:c t="n" s="0">
        <x:v>4.275043</x:v>
      </x:c>
      <x:c t="n" s="0">
        <x:v>6.299258</x:v>
      </x:c>
      <x:c t="n" s="0">
        <x:v>-21.86268</x:v>
      </x:c>
      <x:c t="n" s="0">
        <x:v>-23.02264</x:v>
      </x:c>
      <x:c t="n" s="0">
        <x:v>-26.26507</x:v>
      </x:c>
      <x:c t="n" s="0">
        <x:v>-19.32924</x:v>
      </x:c>
      <x:c t="n" s="0">
        <x:v>-7.650035</x:v>
      </x:c>
      <x:c t="n" s="0">
        <x:v>10.41961</x:v>
      </x:c>
      <x:c t="n" s="0">
        <x:v>2.8282</x:v>
      </x:c>
      <x:c t="n" s="0">
        <x:v>7.139404</x:v>
      </x:c>
      <x:c t="n" s="0">
        <x:v>17.32408</x:v>
      </x:c>
      <x:c t="n" s="0">
        <x:v>23.7871</x:v>
      </x:c>
      <x:c t="n" s="0">
        <x:v>19.76029</x:v>
      </x:c>
      <x:c t="n" s="0">
        <x:v>22.49692</x:v>
      </x:c>
      <x:c t="n" s="0">
        <x:v>21.64002</x:v>
      </x:c>
      <x:c t="n" s="0">
        <x:v>29.35185</x:v>
      </x:c>
      <x:c t="n" s="0">
        <x:v>29.84306</x:v>
      </x:c>
      <x:c t="n" s="0">
        <x:v>22.71848</x:v>
      </x:c>
      <x:c t="n" s="0">
        <x:v>28.16842</x:v>
      </x:c>
      <x:c t="n" s="0">
        <x:v>30.07067</x:v>
      </x:c>
      <x:c t="n" s="0">
        <x:v>31.87167</x:v>
      </x:c>
      <x:c t="n" s="0">
        <x:v>36.3469</x:v>
      </x:c>
      <x:c t="n" s="0">
        <x:v>43.47805</x:v>
      </x:c>
      <x:c t="n" s="0">
        <x:v>38.58574</x:v>
      </x:c>
      <x:c t="n" s="0">
        <x:v>35.37989</x:v>
      </x:c>
      <x:c t="n" s="0">
        <x:v>34.42508</x:v>
      </x:c>
      <x:c t="n" s="0">
        <x:v>28.17307</x:v>
      </x:c>
      <x:c t="n" s="0">
        <x:v>24.13896</x:v>
      </x:c>
      <x:c t="n" s="0">
        <x:v>16.66183</x:v>
      </x:c>
      <x:c t="n" s="0">
        <x:v>14.79631</x:v>
      </x:c>
      <x:c t="n" s="0">
        <x:v>16.76074</x:v>
      </x:c>
      <x:c t="n" s="0">
        <x:v>15.39172</x:v>
      </x:c>
      <x:c t="n" s="0">
        <x:v>12.92465</x:v>
      </x:c>
      <x:c t="n" s="0">
        <x:v>4.998147</x:v>
      </x:c>
      <x:c t="n" s="0">
        <x:v>6.662403</x:v>
      </x:c>
      <x:c t="n" s="0">
        <x:v>5.440718</x:v>
      </x:c>
      <x:c t="n" s="0">
        <x:v>4.91267</x:v>
      </x:c>
      <x:c t="n" s="0">
        <x:v>5.551976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43946.5217476852</x:v>
      </x:c>
      <x:c t="n" s="7">
        <x:v>43946.5217476852</x:v>
      </x:c>
      <x:c t="n" s="0">
        <x:v>43.85969</x:v>
      </x:c>
      <x:c t="n" s="0">
        <x:v>54.20069</x:v>
      </x:c>
      <x:c t="n" s="0">
        <x:v>58.81165</x:v>
      </x:c>
      <x:c t="n" s="0">
        <x:v>65.67467</x:v>
      </x:c>
      <x:c t="n" s="0">
        <x:v>-21.4414</x:v>
      </x:c>
      <x:c t="n" s="0">
        <x:v>-22.26581</x:v>
      </x:c>
      <x:c t="n" s="0">
        <x:v>-26.40477</x:v>
      </x:c>
      <x:c t="n" s="0">
        <x:v>-18.19484</x:v>
      </x:c>
      <x:c t="n" s="0">
        <x:v>-9.219924</x:v>
      </x:c>
      <x:c t="n" s="0">
        <x:v>8.049147</x:v>
      </x:c>
      <x:c t="n" s="0">
        <x:v>6.196303</x:v>
      </x:c>
      <x:c t="n" s="0">
        <x:v>7.616552</x:v>
      </x:c>
      <x:c t="n" s="0">
        <x:v>17.98356</x:v>
      </x:c>
      <x:c t="n" s="0">
        <x:v>22.04985</x:v>
      </x:c>
      <x:c t="n" s="0">
        <x:v>21.0268</x:v>
      </x:c>
      <x:c t="n" s="0">
        <x:v>21.76678</x:v>
      </x:c>
      <x:c t="n" s="0">
        <x:v>25.9193</x:v>
      </x:c>
      <x:c t="n" s="0">
        <x:v>29.4154</x:v>
      </x:c>
      <x:c t="n" s="0">
        <x:v>28.39175</x:v>
      </x:c>
      <x:c t="n" s="0">
        <x:v>24.33654</x:v>
      </x:c>
      <x:c t="n" s="0">
        <x:v>27.94381</x:v>
      </x:c>
      <x:c t="n" s="0">
        <x:v>30.58738</x:v>
      </x:c>
      <x:c t="n" s="0">
        <x:v>35.1565</x:v>
      </x:c>
      <x:c t="n" s="0">
        <x:v>38.41032</x:v>
      </x:c>
      <x:c t="n" s="0">
        <x:v>41.00676</x:v>
      </x:c>
      <x:c t="n" s="0">
        <x:v>35.90929</x:v>
      </x:c>
      <x:c t="n" s="0">
        <x:v>34.28203</x:v>
      </x:c>
      <x:c t="n" s="0">
        <x:v>32.14491</x:v>
      </x:c>
      <x:c t="n" s="0">
        <x:v>28.75643</x:v>
      </x:c>
      <x:c t="n" s="0">
        <x:v>24.24292</x:v>
      </x:c>
      <x:c t="n" s="0">
        <x:v>19.22727</x:v>
      </x:c>
      <x:c t="n" s="0">
        <x:v>17.74017</x:v>
      </x:c>
      <x:c t="n" s="0">
        <x:v>25.2988</x:v>
      </x:c>
      <x:c t="n" s="0">
        <x:v>19.55671</x:v>
      </x:c>
      <x:c t="n" s="0">
        <x:v>13.4126</x:v>
      </x:c>
      <x:c t="n" s="0">
        <x:v>7.652173</x:v>
      </x:c>
      <x:c t="n" s="0">
        <x:v>6.410082</x:v>
      </x:c>
      <x:c t="n" s="0">
        <x:v>5.242642</x:v>
      </x:c>
      <x:c t="n" s="0">
        <x:v>4.419644</x:v>
      </x:c>
      <x:c t="n" s="0">
        <x:v>6.262797</x:v>
      </x:c>
      <x:c t="n" s="0">
        <x:v>-21.86268</x:v>
      </x:c>
      <x:c t="n" s="0">
        <x:v>-24.41337</x:v>
      </x:c>
      <x:c t="n" s="0">
        <x:v>-28.18997</x:v>
      </x:c>
      <x:c t="n" s="0">
        <x:v>-26.11695</x:v>
      </x:c>
      <x:c t="n" s="0">
        <x:v>-7.650035</x:v>
      </x:c>
      <x:c t="n" s="0">
        <x:v>10.41961</x:v>
      </x:c>
      <x:c t="n" s="0">
        <x:v>5.541199</x:v>
      </x:c>
      <x:c t="n" s="0">
        <x:v>8.946325</x:v>
      </x:c>
      <x:c t="n" s="0">
        <x:v>17.32408</x:v>
      </x:c>
      <x:c t="n" s="0">
        <x:v>24.01667</x:v>
      </x:c>
      <x:c t="n" s="0">
        <x:v>19.76548</x:v>
      </x:c>
      <x:c t="n" s="0">
        <x:v>22.49692</x:v>
      </x:c>
      <x:c t="n" s="0">
        <x:v>25.65456</x:v>
      </x:c>
      <x:c t="n" s="0">
        <x:v>26.9667</x:v>
      </x:c>
      <x:c t="n" s="0">
        <x:v>30.62743</x:v>
      </x:c>
      <x:c t="n" s="0">
        <x:v>22.54435</x:v>
      </x:c>
      <x:c t="n" s="0">
        <x:v>28.12254</x:v>
      </x:c>
      <x:c t="n" s="0">
        <x:v>26.1483</x:v>
      </x:c>
      <x:c t="n" s="0">
        <x:v>33.25274</x:v>
      </x:c>
      <x:c t="n" s="0">
        <x:v>41.56148</x:v>
      </x:c>
      <x:c t="n" s="0">
        <x:v>45.38577</x:v>
      </x:c>
      <x:c t="n" s="0">
        <x:v>36.26952</x:v>
      </x:c>
      <x:c t="n" s="0">
        <x:v>34.94037</x:v>
      </x:c>
      <x:c t="n" s="0">
        <x:v>31.51878</x:v>
      </x:c>
      <x:c t="n" s="0">
        <x:v>29.39681</x:v>
      </x:c>
      <x:c t="n" s="0">
        <x:v>23.84359</x:v>
      </x:c>
      <x:c t="n" s="0">
        <x:v>18.29612</x:v>
      </x:c>
      <x:c t="n" s="0">
        <x:v>16.24574</x:v>
      </x:c>
      <x:c t="n" s="0">
        <x:v>17.36336</x:v>
      </x:c>
      <x:c t="n" s="0">
        <x:v>18.91088</x:v>
      </x:c>
      <x:c t="n" s="0">
        <x:v>12.86152</x:v>
      </x:c>
      <x:c t="n" s="0">
        <x:v>6.778423</x:v>
      </x:c>
      <x:c t="n" s="0">
        <x:v>4.88811</x:v>
      </x:c>
      <x:c t="n" s="0">
        <x:v>4.056693</x:v>
      </x:c>
      <x:c t="n" s="0">
        <x:v>4.83456</x:v>
      </x:c>
      <x:c t="n" s="0">
        <x:v>5.984946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43946.5217476852</x:v>
      </x:c>
      <x:c t="n" s="7">
        <x:v>43946.5217476852</x:v>
      </x:c>
      <x:c t="n" s="0">
        <x:v>45.47003</x:v>
      </x:c>
      <x:c t="n" s="0">
        <x:v>54.20069</x:v>
      </x:c>
      <x:c t="n" s="0">
        <x:v>56.89672</x:v>
      </x:c>
      <x:c t="n" s="0">
        <x:v>64.96886</x:v>
      </x:c>
      <x:c t="n" s="0">
        <x:v>-21.50065</x:v>
      </x:c>
      <x:c t="n" s="0">
        <x:v>-22.52071</x:v>
      </x:c>
      <x:c t="n" s="0">
        <x:v>-26.87664</x:v>
      </x:c>
      <x:c t="n" s="0">
        <x:v>-18.76211</x:v>
      </x:c>
      <x:c t="n" s="0">
        <x:v>-8.511549</x:v>
      </x:c>
      <x:c t="n" s="0">
        <x:v>8.486628</x:v>
      </x:c>
      <x:c t="n" s="0">
        <x:v>6.820332</x:v>
      </x:c>
      <x:c t="n" s="0">
        <x:v>7.837927</x:v>
      </x:c>
      <x:c t="n" s="0">
        <x:v>17.92978</x:v>
      </x:c>
      <x:c t="n" s="0">
        <x:v>22.39862</x:v>
      </x:c>
      <x:c t="n" s="0">
        <x:v>20.86399</x:v>
      </x:c>
      <x:c t="n" s="0">
        <x:v>21.88132</x:v>
      </x:c>
      <x:c t="n" s="0">
        <x:v>27.88191</x:v>
      </x:c>
      <x:c t="n" s="0">
        <x:v>29.70795</x:v>
      </x:c>
      <x:c t="n" s="0">
        <x:v>28.74892</x:v>
      </x:c>
      <x:c t="n" s="0">
        <x:v>24.57414</x:v>
      </x:c>
      <x:c t="n" s="0">
        <x:v>27.67468</x:v>
      </x:c>
      <x:c t="n" s="0">
        <x:v>30.69791</x:v>
      </x:c>
      <x:c t="n" s="0">
        <x:v>35.87182</x:v>
      </x:c>
      <x:c t="n" s="0">
        <x:v>39.70702</x:v>
      </x:c>
      <x:c t="n" s="0">
        <x:v>40.77856</x:v>
      </x:c>
      <x:c t="n" s="0">
        <x:v>35.7972</x:v>
      </x:c>
      <x:c t="n" s="0">
        <x:v>34.24437</x:v>
      </x:c>
      <x:c t="n" s="0">
        <x:v>31.98072</x:v>
      </x:c>
      <x:c t="n" s="0">
        <x:v>29.23184</x:v>
      </x:c>
      <x:c t="n" s="0">
        <x:v>24.48738</x:v>
      </x:c>
      <x:c t="n" s="0">
        <x:v>18.95555</x:v>
      </x:c>
      <x:c t="n" s="0">
        <x:v>17.46603</x:v>
      </x:c>
      <x:c t="n" s="0">
        <x:v>24.80512</x:v>
      </x:c>
      <x:c t="n" s="0">
        <x:v>19.49666</x:v>
      </x:c>
      <x:c t="n" s="0">
        <x:v>13.14373</x:v>
      </x:c>
      <x:c t="n" s="0">
        <x:v>7.300685</x:v>
      </x:c>
      <x:c t="n" s="0">
        <x:v>6.372769</x:v>
      </x:c>
      <x:c t="n" s="0">
        <x:v>5.070626</x:v>
      </x:c>
      <x:c t="n" s="0">
        <x:v>4.355905</x:v>
      </x:c>
      <x:c t="n" s="0">
        <x:v>6.204524</x:v>
      </x:c>
      <x:c t="n" s="0">
        <x:v>-21.86268</x:v>
      </x:c>
      <x:c t="n" s="0">
        <x:v>-24.41337</x:v>
      </x:c>
      <x:c t="n" s="0">
        <x:v>-28.18997</x:v>
      </x:c>
      <x:c t="n" s="0">
        <x:v>-26.11695</x:v>
      </x:c>
      <x:c t="n" s="0">
        <x:v>-5.37451</x:v>
      </x:c>
      <x:c t="n" s="0">
        <x:v>10.41961</x:v>
      </x:c>
      <x:c t="n" s="0">
        <x:v>9.331931</x:v>
      </x:c>
      <x:c t="n" s="0">
        <x:v>8.946325</x:v>
      </x:c>
      <x:c t="n" s="0">
        <x:v>17.67297</x:v>
      </x:c>
      <x:c t="n" s="0">
        <x:v>24.92413</x:v>
      </x:c>
      <x:c t="n" s="0">
        <x:v>19.76548</x:v>
      </x:c>
      <x:c t="n" s="0">
        <x:v>22.22264</x:v>
      </x:c>
      <x:c t="n" s="0">
        <x:v>32.83339</x:v>
      </x:c>
      <x:c t="n" s="0">
        <x:v>31.47967</x:v>
      </x:c>
      <x:c t="n" s="0">
        <x:v>30.39809</x:v>
      </x:c>
      <x:c t="n" s="0">
        <x:v>26.85985</x:v>
      </x:c>
      <x:c t="n" s="0">
        <x:v>26.9415</x:v>
      </x:c>
      <x:c t="n" s="0">
        <x:v>31.91049</x:v>
      </x:c>
      <x:c t="n" s="0">
        <x:v>39.34882</x:v>
      </x:c>
      <x:c t="n" s="0">
        <x:v>43.35205</x:v>
      </x:c>
      <x:c t="n" s="0">
        <x:v>38.68298</x:v>
      </x:c>
      <x:c t="n" s="0">
        <x:v>35.20032</x:v>
      </x:c>
      <x:c t="n" s="0">
        <x:v>34.39296</x:v>
      </x:c>
      <x:c t="n" s="0">
        <x:v>29.60417</x:v>
      </x:c>
      <x:c t="n" s="0">
        <x:v>30.7661</x:v>
      </x:c>
      <x:c t="n" s="0">
        <x:v>24.64072</x:v>
      </x:c>
      <x:c t="n" s="0">
        <x:v>16.81014</x:v>
      </x:c>
      <x:c t="n" s="0">
        <x:v>15.20576</x:v>
      </x:c>
      <x:c t="n" s="0">
        <x:v>19.52961</x:v>
      </x:c>
      <x:c t="n" s="0">
        <x:v>18.34634</x:v>
      </x:c>
      <x:c t="n" s="0">
        <x:v>11.75735</x:v>
      </x:c>
      <x:c t="n" s="0">
        <x:v>4.720536</x:v>
      </x:c>
      <x:c t="n" s="0">
        <x:v>6.508132</x:v>
      </x:c>
      <x:c t="n" s="0">
        <x:v>4.283732</x:v>
      </x:c>
      <x:c t="n" s="0">
        <x:v>4.018943</x:v>
      </x:c>
      <x:c t="n" s="0">
        <x:v>5.761497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43946.5217476852</x:v>
      </x:c>
      <x:c t="n" s="7">
        <x:v>43946.5217476852</x:v>
      </x:c>
      <x:c t="n" s="0">
        <x:v>44.90166</x:v>
      </x:c>
      <x:c t="n" s="0">
        <x:v>54.20069</x:v>
      </x:c>
      <x:c t="n" s="0">
        <x:v>62.12703</x:v>
      </x:c>
      <x:c t="n" s="0">
        <x:v>69.09891</x:v>
      </x:c>
      <x:c t="n" s="0">
        <x:v>-21.55192</x:v>
      </x:c>
      <x:c t="n" s="0">
        <x:v>-22.75093</x:v>
      </x:c>
      <x:c t="n" s="0">
        <x:v>-27.32478</x:v>
      </x:c>
      <x:c t="n" s="0">
        <x:v>-19.3132</x:v>
      </x:c>
      <x:c t="n" s="0">
        <x:v>-7.448924</x:v>
      </x:c>
      <x:c t="n" s="0">
        <x:v>8.828249</x:v>
      </x:c>
      <x:c t="n" s="0">
        <x:v>7.29037</x:v>
      </x:c>
      <x:c t="n" s="0">
        <x:v>8.018443</x:v>
      </x:c>
      <x:c t="n" s="0">
        <x:v>17.9395</x:v>
      </x:c>
      <x:c t="n" s="0">
        <x:v>24.04155</x:v>
      </x:c>
      <x:c t="n" s="0">
        <x:v>21.04051</x:v>
      </x:c>
      <x:c t="n" s="0">
        <x:v>21.61201</x:v>
      </x:c>
      <x:c t="n" s="0">
        <x:v>29.05632</x:v>
      </x:c>
      <x:c t="n" s="0">
        <x:v>30.09733</x:v>
      </x:c>
      <x:c t="n" s="0">
        <x:v>29.39955</x:v>
      </x:c>
      <x:c t="n" s="0">
        <x:v>26.02578</x:v>
      </x:c>
      <x:c t="n" s="0">
        <x:v>28.14878</x:v>
      </x:c>
      <x:c t="n" s="0">
        <x:v>31.11379</x:v>
      </x:c>
      <x:c t="n" s="0">
        <x:v>36.90613</x:v>
      </x:c>
      <x:c t="n" s="0">
        <x:v>39.81511</x:v>
      </x:c>
      <x:c t="n" s="0">
        <x:v>40.36215</x:v>
      </x:c>
      <x:c t="n" s="0">
        <x:v>35.57297</x:v>
      </x:c>
      <x:c t="n" s="0">
        <x:v>34.29831</x:v>
      </x:c>
      <x:c t="n" s="0">
        <x:v>31.85615</x:v>
      </x:c>
      <x:c t="n" s="0">
        <x:v>29.46311</x:v>
      </x:c>
      <x:c t="n" s="0">
        <x:v>24.27269</x:v>
      </x:c>
      <x:c t="n" s="0">
        <x:v>18.6838</x:v>
      </x:c>
      <x:c t="n" s="0">
        <x:v>17.10405</x:v>
      </x:c>
      <x:c t="n" s="0">
        <x:v>24.52774</x:v>
      </x:c>
      <x:c t="n" s="0">
        <x:v>19.86208</x:v>
      </x:c>
      <x:c t="n" s="0">
        <x:v>12.8398</x:v>
      </x:c>
      <x:c t="n" s="0">
        <x:v>7.072949</x:v>
      </x:c>
      <x:c t="n" s="0">
        <x:v>6.371425</x:v>
      </x:c>
      <x:c t="n" s="0">
        <x:v>5.091569</x:v>
      </x:c>
      <x:c t="n" s="0">
        <x:v>4.49516</x:v>
      </x:c>
      <x:c t="n" s="0">
        <x:v>6.280903</x:v>
      </x:c>
      <x:c t="n" s="0">
        <x:v>-21.86268</x:v>
      </x:c>
      <x:c t="n" s="0">
        <x:v>-24.41337</x:v>
      </x:c>
      <x:c t="n" s="0">
        <x:v>-28.18997</x:v>
      </x:c>
      <x:c t="n" s="0">
        <x:v>-26.11695</x:v>
      </x:c>
      <x:c t="n" s="0">
        <x:v>-3.889012</x:v>
      </x:c>
      <x:c t="n" s="0">
        <x:v>10.41961</x:v>
      </x:c>
      <x:c t="n" s="0">
        <x:v>9.331931</x:v>
      </x:c>
      <x:c t="n" s="0">
        <x:v>8.946325</x:v>
      </x:c>
      <x:c t="n" s="0">
        <x:v>17.9959</x:v>
      </x:c>
      <x:c t="n" s="0">
        <x:v>28.57891</x:v>
      </x:c>
      <x:c t="n" s="0">
        <x:v>22.61021</x:v>
      </x:c>
      <x:c t="n" s="0">
        <x:v>19.57584</x:v>
      </x:c>
      <x:c t="n" s="0">
        <x:v>32.83339</x:v>
      </x:c>
      <x:c t="n" s="0">
        <x:v>31.4962</x:v>
      </x:c>
      <x:c t="n" s="0">
        <x:v>32.33124</x:v>
      </x:c>
      <x:c t="n" s="0">
        <x:v>30.13476</x:v>
      </x:c>
      <x:c t="n" s="0">
        <x:v>30.00452</x:v>
      </x:c>
      <x:c t="n" s="0">
        <x:v>32.68339</x:v>
      </x:c>
      <x:c t="n" s="0">
        <x:v>39.80867</x:v>
      </x:c>
      <x:c t="n" s="0">
        <x:v>39.94804</x:v>
      </x:c>
      <x:c t="n" s="0">
        <x:v>36.46335</x:v>
      </x:c>
      <x:c t="n" s="0">
        <x:v>34.53986</x:v>
      </x:c>
      <x:c t="n" s="0">
        <x:v>33.50609</x:v>
      </x:c>
      <x:c t="n" s="0">
        <x:v>31.22096</x:v>
      </x:c>
      <x:c t="n" s="0">
        <x:v>30.71084</x:v>
      </x:c>
      <x:c t="n" s="0">
        <x:v>23.42498</x:v>
      </x:c>
      <x:c t="n" s="0">
        <x:v>16.64368</x:v>
      </x:c>
      <x:c t="n" s="0">
        <x:v>15.83714</x:v>
      </x:c>
      <x:c t="n" s="0">
        <x:v>23.09957</x:v>
      </x:c>
      <x:c t="n" s="0">
        <x:v>21.47475</x:v>
      </x:c>
      <x:c t="n" s="0">
        <x:v>9.867839</x:v>
      </x:c>
      <x:c t="n" s="0">
        <x:v>6.858769</x:v>
      </x:c>
      <x:c t="n" s="0">
        <x:v>6.189959</x:v>
      </x:c>
      <x:c t="n" s="0">
        <x:v>4.618998</x:v>
      </x:c>
      <x:c t="n" s="0">
        <x:v>5.164344</x:v>
      </x:c>
      <x:c t="n" s="0">
        <x:v>6.891258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43946.5217476852</x:v>
      </x:c>
      <x:c t="n" s="7">
        <x:v>43946.5217476852</x:v>
      </x:c>
      <x:c t="n" s="0">
        <x:v>46.14389</x:v>
      </x:c>
      <x:c t="n" s="0">
        <x:v>57.21099</x:v>
      </x:c>
      <x:c t="n" s="0">
        <x:v>57.53177</x:v>
      </x:c>
      <x:c t="n" s="0">
        <x:v>64.70557</x:v>
      </x:c>
      <x:c t="n" s="0">
        <x:v>-21.59621</x:v>
      </x:c>
      <x:c t="n" s="0">
        <x:v>-22.95782</x:v>
      </x:c>
      <x:c t="n" s="0">
        <x:v>-27.74773</x:v>
      </x:c>
      <x:c t="n" s="0">
        <x:v>-19.84645</x:v>
      </x:c>
      <x:c t="n" s="0">
        <x:v>-6.710417</x:v>
      </x:c>
      <x:c t="n" s="0">
        <x:v>9.100131</x:v>
      </x:c>
      <x:c t="n" s="0">
        <x:v>7.655081</x:v>
      </x:c>
      <x:c t="n" s="0">
        <x:v>8.147779</x:v>
      </x:c>
      <x:c t="n" s="0">
        <x:v>17.94778</x:v>
      </x:c>
      <x:c t="n" s="0">
        <x:v>25.07615</x:v>
      </x:c>
      <x:c t="n" s="0">
        <x:v>21.94444</x:v>
      </x:c>
      <x:c t="n" s="0">
        <x:v>21.368</x:v>
      </x:c>
      <x:c t="n" s="0">
        <x:v>28.97358</x:v>
      </x:c>
      <x:c t="n" s="0">
        <x:v>29.78748</x:v>
      </x:c>
      <x:c t="n" s="0">
        <x:v>30.34686</x:v>
      </x:c>
      <x:c t="n" s="0">
        <x:v>26.62695</x:v>
      </x:c>
      <x:c t="n" s="0">
        <x:v>28.3831</x:v>
      </x:c>
      <x:c t="n" s="0">
        <x:v>31.0849</x:v>
      </x:c>
      <x:c t="n" s="0">
        <x:v>36.76762</x:v>
      </x:c>
      <x:c t="n" s="0">
        <x:v>39.94453</x:v>
      </x:c>
      <x:c t="n" s="0">
        <x:v>40.17658</x:v>
      </x:c>
      <x:c t="n" s="0">
        <x:v>35.81783</x:v>
      </x:c>
      <x:c t="n" s="0">
        <x:v>34.54981</x:v>
      </x:c>
      <x:c t="n" s="0">
        <x:v>31.84926</x:v>
      </x:c>
      <x:c t="n" s="0">
        <x:v>29.12239</x:v>
      </x:c>
      <x:c t="n" s="0">
        <x:v>24.20526</x:v>
      </x:c>
      <x:c t="n" s="0">
        <x:v>18.82234</x:v>
      </x:c>
      <x:c t="n" s="0">
        <x:v>21.29219</x:v>
      </x:c>
      <x:c t="n" s="0">
        <x:v>28.40156</x:v>
      </x:c>
      <x:c t="n" s="0">
        <x:v>21.19184</x:v>
      </x:c>
      <x:c t="n" s="0">
        <x:v>18.61585</x:v>
      </x:c>
      <x:c t="n" s="0">
        <x:v>9.051403</x:v>
      </x:c>
      <x:c t="n" s="0">
        <x:v>7.030104</x:v>
      </x:c>
      <x:c t="n" s="0">
        <x:v>4.92047</x:v>
      </x:c>
      <x:c t="n" s="0">
        <x:v>4.400524</x:v>
      </x:c>
      <x:c t="n" s="0">
        <x:v>6.289482</x:v>
      </x:c>
      <x:c t="n" s="0">
        <x:v>-22.04512</x:v>
      </x:c>
      <x:c t="n" s="0">
        <x:v>-24.41337</x:v>
      </x:c>
      <x:c t="n" s="0">
        <x:v>-28.18997</x:v>
      </x:c>
      <x:c t="n" s="0">
        <x:v>-26.11695</x:v>
      </x:c>
      <x:c t="n" s="0">
        <x:v>-3.889012</x:v>
      </x:c>
      <x:c t="n" s="0">
        <x:v>10.00492</x:v>
      </x:c>
      <x:c t="n" s="0">
        <x:v>9.331931</x:v>
      </x:c>
      <x:c t="n" s="0">
        <x:v>8.821012</x:v>
      </x:c>
      <x:c t="n" s="0">
        <x:v>17.72964</x:v>
      </x:c>
      <x:c t="n" s="0">
        <x:v>28.57891</x:v>
      </x:c>
      <x:c t="n" s="0">
        <x:v>25.16523</x:v>
      </x:c>
      <x:c t="n" s="0">
        <x:v>19.57584</x:v>
      </x:c>
      <x:c t="n" s="0">
        <x:v>27.32229</x:v>
      </x:c>
      <x:c t="n" s="0">
        <x:v>27.32598</x:v>
      </x:c>
      <x:c t="n" s="0">
        <x:v>33.21435</x:v>
      </x:c>
      <x:c t="n" s="0">
        <x:v>28.53799</x:v>
      </x:c>
      <x:c t="n" s="0">
        <x:v>29.66301</x:v>
      </x:c>
      <x:c t="n" s="0">
        <x:v>31.17886</x:v>
      </x:c>
      <x:c t="n" s="0">
        <x:v>36.52066</x:v>
      </x:c>
      <x:c t="n" s="0">
        <x:v>40.51869</x:v>
      </x:c>
      <x:c t="n" s="0">
        <x:v>38.57862</x:v>
      </x:c>
      <x:c t="n" s="0">
        <x:v>37.33869</x:v>
      </x:c>
      <x:c t="n" s="0">
        <x:v>36.08806</x:v>
      </x:c>
      <x:c t="n" s="0">
        <x:v>31.5719</x:v>
      </x:c>
      <x:c t="n" s="0">
        <x:v>26.04055</x:v>
      </x:c>
      <x:c t="n" s="0">
        <x:v>23.36171</x:v>
      </x:c>
      <x:c t="n" s="0">
        <x:v>26.75195</x:v>
      </x:c>
      <x:c t="n" s="0">
        <x:v>30.02787</x:v>
      </x:c>
      <x:c t="n" s="0">
        <x:v>34.70559</x:v>
      </x:c>
      <x:c t="n" s="0">
        <x:v>25.21018</x:v>
      </x:c>
      <x:c t="n" s="0">
        <x:v>25.72043</x:v>
      </x:c>
      <x:c t="n" s="0">
        <x:v>13.68954</x:v>
      </x:c>
      <x:c t="n" s="0">
        <x:v>9.488663</x:v>
      </x:c>
      <x:c t="n" s="0">
        <x:v>4.400826</x:v>
      </x:c>
      <x:c t="n" s="0">
        <x:v>3.997939</x:v>
      </x:c>
      <x:c t="n" s="0">
        <x:v>6.228461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43946.5217476852</x:v>
      </x:c>
      <x:c t="n" s="7">
        <x:v>43946.5217476852</x:v>
      </x:c>
      <x:c t="n" s="0">
        <x:v>44.72433</x:v>
      </x:c>
      <x:c t="n" s="0">
        <x:v>54.20069</x:v>
      </x:c>
      <x:c t="n" s="0">
        <x:v>61.50218</x:v>
      </x:c>
      <x:c t="n" s="0">
        <x:v>68.68498</x:v>
      </x:c>
      <x:c t="n" s="0">
        <x:v>-21.83695</x:v>
      </x:c>
      <x:c t="n" s="0">
        <x:v>-23.1425</x:v>
      </x:c>
      <x:c t="n" s="0">
        <x:v>-28.14467</x:v>
      </x:c>
      <x:c t="n" s="0">
        <x:v>-20.36017</x:v>
      </x:c>
      <x:c t="n" s="0">
        <x:v>-6.166017</x:v>
      </x:c>
      <x:c t="n" s="0">
        <x:v>8.67963</x:v>
      </x:c>
      <x:c t="n" s="0">
        <x:v>7.864869</x:v>
      </x:c>
      <x:c t="n" s="0">
        <x:v>8.252801</x:v>
      </x:c>
      <x:c t="n" s="0">
        <x:v>17.63916</x:v>
      </x:c>
      <x:c t="n" s="0">
        <x:v>25.79876</x:v>
      </x:c>
      <x:c t="n" s="0">
        <x:v>22.59079</x:v>
      </x:c>
      <x:c t="n" s="0">
        <x:v>21.08224</x:v>
      </x:c>
      <x:c t="n" s="0">
        <x:v>28.76829</x:v>
      </x:c>
      <x:c t="n" s="0">
        <x:v>29.42303</x:v>
      </x:c>
      <x:c t="n" s="0">
        <x:v>29.98795</x:v>
      </x:c>
      <x:c t="n" s="0">
        <x:v>26.03573</x:v>
      </x:c>
      <x:c t="n" s="0">
        <x:v>28.20135</x:v>
      </x:c>
      <x:c t="n" s="0">
        <x:v>31.29428</x:v>
      </x:c>
      <x:c t="n" s="0">
        <x:v>37.08789</x:v>
      </x:c>
      <x:c t="n" s="0">
        <x:v>39.45709</x:v>
      </x:c>
      <x:c t="n" s="0">
        <x:v>40.10052</x:v>
      </x:c>
      <x:c t="n" s="0">
        <x:v>35.66959</x:v>
      </x:c>
      <x:c t="n" s="0">
        <x:v>34.44682</x:v>
      </x:c>
      <x:c t="n" s="0">
        <x:v>31.98329</x:v>
      </x:c>
      <x:c t="n" s="0">
        <x:v>28.95052</x:v>
      </x:c>
      <x:c t="n" s="0">
        <x:v>24.30569</x:v>
      </x:c>
      <x:c t="n" s="0">
        <x:v>21.04734</x:v>
      </x:c>
      <x:c t="n" s="0">
        <x:v>22.64611</x:v>
      </x:c>
      <x:c t="n" s="0">
        <x:v>28.14682</x:v>
      </x:c>
      <x:c t="n" s="0">
        <x:v>21.28354</x:v>
      </x:c>
      <x:c t="n" s="0">
        <x:v>18.10245</x:v>
      </x:c>
      <x:c t="n" s="0">
        <x:v>8.73109</x:v>
      </x:c>
      <x:c t="n" s="0">
        <x:v>6.911923</x:v>
      </x:c>
      <x:c t="n" s="0">
        <x:v>4.945109</x:v>
      </x:c>
      <x:c t="n" s="0">
        <x:v>4.318967</x:v>
      </x:c>
      <x:c t="n" s="0">
        <x:v>6.284016</x:v>
      </x:c>
      <x:c t="n" s="0">
        <x:v>-23.59616</x:v>
      </x:c>
      <x:c t="n" s="0">
        <x:v>-24.41337</x:v>
      </x:c>
      <x:c t="n" s="0">
        <x:v>-28.18997</x:v>
      </x:c>
      <x:c t="n" s="0">
        <x:v>-26.11695</x:v>
      </x:c>
      <x:c t="n" s="0">
        <x:v>-3.889012</x:v>
      </x:c>
      <x:c t="n" s="0">
        <x:v>4.756412</x:v>
      </x:c>
      <x:c t="n" s="0">
        <x:v>8.741218</x:v>
      </x:c>
      <x:c t="n" s="0">
        <x:v>8.821012</x:v>
      </x:c>
      <x:c t="n" s="0">
        <x:v>15.19134</x:v>
      </x:c>
      <x:c t="n" s="0">
        <x:v>28.57891</x:v>
      </x:c>
      <x:c t="n" s="0">
        <x:v>25.16523</x:v>
      </x:c>
      <x:c t="n" s="0">
        <x:v>18.55308</x:v>
      </x:c>
      <x:c t="n" s="0">
        <x:v>27.32229</x:v>
      </x:c>
      <x:c t="n" s="0">
        <x:v>25.80032</x:v>
      </x:c>
      <x:c t="n" s="0">
        <x:v>26.94258</x:v>
      </x:c>
      <x:c t="n" s="0">
        <x:v>17.70337</x:v>
      </x:c>
      <x:c t="n" s="0">
        <x:v>26.12797</x:v>
      </x:c>
      <x:c t="n" s="0">
        <x:v>32.54613</x:v>
      </x:c>
      <x:c t="n" s="0">
        <x:v>38.52467</x:v>
      </x:c>
      <x:c t="n" s="0">
        <x:v>33.66705</x:v>
      </x:c>
      <x:c t="n" s="0">
        <x:v>39.59422</x:v>
      </x:c>
      <x:c t="n" s="0">
        <x:v>33.23289</x:v>
      </x:c>
      <x:c t="n" s="0">
        <x:v>34.26463</x:v>
      </x:c>
      <x:c t="n" s="0">
        <x:v>32.72892</x:v>
      </x:c>
      <x:c t="n" s="0">
        <x:v>27.29054</x:v>
      </x:c>
      <x:c t="n" s="0">
        <x:v>25.12999</x:v>
      </x:c>
      <x:c t="n" s="0">
        <x:v>19.25497</x:v>
      </x:c>
      <x:c t="n" s="0">
        <x:v>18.69252</x:v>
      </x:c>
      <x:c t="n" s="0">
        <x:v>25.40305</x:v>
      </x:c>
      <x:c t="n" s="0">
        <x:v>21.5759</x:v>
      </x:c>
      <x:c t="n" s="0">
        <x:v>12.51311</x:v>
      </x:c>
      <x:c t="n" s="0">
        <x:v>5.983226</x:v>
      </x:c>
      <x:c t="n" s="0">
        <x:v>6.223222</x:v>
      </x:c>
      <x:c t="n" s="0">
        <x:v>5.067837</x:v>
      </x:c>
      <x:c t="n" s="0">
        <x:v>3.365919</x:v>
      </x:c>
      <x:c t="n" s="0">
        <x:v>6.411716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43946.5217476852</x:v>
      </x:c>
      <x:c t="n" s="7">
        <x:v>43946.5217476852</x:v>
      </x:c>
      <x:c t="n" s="0">
        <x:v>44.1814</x:v>
      </x:c>
      <x:c t="n" s="0">
        <x:v>54.20069</x:v>
      </x:c>
      <x:c t="n" s="0">
        <x:v>60.21609</x:v>
      </x:c>
      <x:c t="n" s="0">
        <x:v>67.97917</x:v>
      </x:c>
      <x:c t="n" s="0">
        <x:v>-22.05371</x:v>
      </x:c>
      <x:c t="n" s="0">
        <x:v>-23.30678</x:v>
      </x:c>
      <x:c t="n" s="0">
        <x:v>-28.18997</x:v>
      </x:c>
      <x:c t="n" s="0">
        <x:v>-20.65259</x:v>
      </x:c>
      <x:c t="n" s="0">
        <x:v>-5.749658</x:v>
      </x:c>
      <x:c t="n" s="0">
        <x:v>8.285169</x:v>
      </x:c>
      <x:c t="n" s="0">
        <x:v>7.817993</x:v>
      </x:c>
      <x:c t="n" s="0">
        <x:v>8.206685</x:v>
      </x:c>
      <x:c t="n" s="0">
        <x:v>17.35704</x:v>
      </x:c>
      <x:c t="n" s="0">
        <x:v>25.60844</x:v>
      </x:c>
      <x:c t="n" s="0">
        <x:v>23.07559</x:v>
      </x:c>
      <x:c t="n" s="0">
        <x:v>20.62214</x:v>
      </x:c>
      <x:c t="n" s="0">
        <x:v>28.48702</x:v>
      </x:c>
      <x:c t="n" s="0">
        <x:v>28.8329</x:v>
      </x:c>
      <x:c t="n" s="0">
        <x:v>30.14197</x:v>
      </x:c>
      <x:c t="n" s="0">
        <x:v>26.65333</x:v>
      </x:c>
      <x:c t="n" s="0">
        <x:v>28.69545</x:v>
      </x:c>
      <x:c t="n" s="0">
        <x:v>31.49207</x:v>
      </x:c>
      <x:c t="n" s="0">
        <x:v>36.88143</x:v>
      </x:c>
      <x:c t="n" s="0">
        <x:v>39.37525</x:v>
      </x:c>
      <x:c t="n" s="0">
        <x:v>39.86185</x:v>
      </x:c>
      <x:c t="n" s="0">
        <x:v>35.44764</x:v>
      </x:c>
      <x:c t="n" s="0">
        <x:v>34.85955</x:v>
      </x:c>
      <x:c t="n" s="0">
        <x:v>32.22487</x:v>
      </x:c>
      <x:c t="n" s="0">
        <x:v>29.37334</x:v>
      </x:c>
      <x:c t="n" s="0">
        <x:v>23.93064</x:v>
      </x:c>
      <x:c t="n" s="0">
        <x:v>20.7022</x:v>
      </x:c>
      <x:c t="n" s="0">
        <x:v>22.10483</x:v>
      </x:c>
      <x:c t="n" s="0">
        <x:v>27.64852</x:v>
      </x:c>
      <x:c t="n" s="0">
        <x:v>20.89261</x:v>
      </x:c>
      <x:c t="n" s="0">
        <x:v>17.52176</x:v>
      </x:c>
      <x:c t="n" s="0">
        <x:v>8.318575</x:v>
      </x:c>
      <x:c t="n" s="0">
        <x:v>6.79565</x:v>
      </x:c>
      <x:c t="n" s="0">
        <x:v>4.845521</x:v>
      </x:c>
      <x:c t="n" s="0">
        <x:v>4.265377</x:v>
      </x:c>
      <x:c t="n" s="0">
        <x:v>6.217479</x:v>
      </x:c>
      <x:c t="n" s="0">
        <x:v>-23.59616</x:v>
      </x:c>
      <x:c t="n" s="0">
        <x:v>-24.41337</x:v>
      </x:c>
      <x:c t="n" s="0">
        <x:v>-28.18997</x:v>
      </x:c>
      <x:c t="n" s="0">
        <x:v>-22.48821</x:v>
      </x:c>
      <x:c t="n" s="0">
        <x:v>-3.889012</x:v>
      </x:c>
      <x:c t="n" s="0">
        <x:v>4.756412</x:v>
      </x:c>
      <x:c t="n" s="0">
        <x:v>7.533121</x:v>
      </x:c>
      <x:c t="n" s="0">
        <x:v>7.720602</x:v>
      </x:c>
      <x:c t="n" s="0">
        <x:v>15.19134</x:v>
      </x:c>
      <x:c t="n" s="0">
        <x:v>23.19624</x:v>
      </x:c>
      <x:c t="n" s="0">
        <x:v>25.16523</x:v>
      </x:c>
      <x:c t="n" s="0">
        <x:v>16.015</x:v>
      </x:c>
      <x:c t="n" s="0">
        <x:v>26.09818</x:v>
      </x:c>
      <x:c t="n" s="0">
        <x:v>20.54952</x:v>
      </x:c>
      <x:c t="n" s="0">
        <x:v>31.44773</x:v>
      </x:c>
      <x:c t="n" s="0">
        <x:v>29.64829</x:v>
      </x:c>
      <x:c t="n" s="0">
        <x:v>31.37267</x:v>
      </x:c>
      <x:c t="n" s="0">
        <x:v>32.15829</x:v>
      </x:c>
      <x:c t="n" s="0">
        <x:v>34.49507</x:v>
      </x:c>
      <x:c t="n" s="0">
        <x:v>39.17318</x:v>
      </x:c>
      <x:c t="n" s="0">
        <x:v>38.90575</x:v>
      </x:c>
      <x:c t="n" s="0">
        <x:v>35.53801</x:v>
      </x:c>
      <x:c t="n" s="0">
        <x:v>36.83292</x:v>
      </x:c>
      <x:c t="n" s="0">
        <x:v>33.2767</x:v>
      </x:c>
      <x:c t="n" s="0">
        <x:v>31.38263</x:v>
      </x:c>
      <x:c t="n" s="0">
        <x:v>19.31086</x:v>
      </x:c>
      <x:c t="n" s="0">
        <x:v>16.70954</x:v>
      </x:c>
      <x:c t="n" s="0">
        <x:v>15.06945</x:v>
      </x:c>
      <x:c t="n" s="0">
        <x:v>22.86862</x:v>
      </x:c>
      <x:c t="n" s="0">
        <x:v>17.24108</x:v>
      </x:c>
      <x:c t="n" s="0">
        <x:v>10.39116</x:v>
      </x:c>
      <x:c t="n" s="0">
        <x:v>5.010561</x:v>
      </x:c>
      <x:c t="n" s="0">
        <x:v>5.792776</x:v>
      </x:c>
      <x:c t="n" s="0">
        <x:v>4.49217</x:v>
      </x:c>
      <x:c t="n" s="0">
        <x:v>4.241428</x:v>
      </x:c>
      <x:c t="n" s="0">
        <x:v>5.935329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43946.5217476852</x:v>
      </x:c>
      <x:c t="n" s="7">
        <x:v>43946.5217476852</x:v>
      </x:c>
      <x:c t="n" s="0">
        <x:v>43.69162</x:v>
      </x:c>
      <x:c t="n" s="0">
        <x:v>54.20069</x:v>
      </x:c>
      <x:c t="n" s="0">
        <x:v>55.84504</x:v>
      </x:c>
      <x:c t="n" s="0">
        <x:v>66.28165</x:v>
      </x:c>
      <x:c t="n" s="0">
        <x:v>-22.24775</x:v>
      </x:c>
      <x:c t="n" s="0">
        <x:v>-23.45217</x:v>
      </x:c>
      <x:c t="n" s="0">
        <x:v>-28.18997</x:v>
      </x:c>
      <x:c t="n" s="0">
        <x:v>-20.73086</x:v>
      </x:c>
      <x:c t="n" s="0">
        <x:v>-5.423174</x:v>
      </x:c>
      <x:c t="n" s="0">
        <x:v>7.917372</x:v>
      </x:c>
      <x:c t="n" s="0">
        <x:v>7.777555</x:v>
      </x:c>
      <x:c t="n" s="0">
        <x:v>8.038256</x:v>
      </x:c>
      <x:c t="n" s="0">
        <x:v>17.10069</x:v>
      </x:c>
      <x:c t="n" s="0">
        <x:v>25.32949</x:v>
      </x:c>
      <x:c t="n" s="0">
        <x:v>23.11243</x:v>
      </x:c>
      <x:c t="n" s="0">
        <x:v>20.18649</x:v>
      </x:c>
      <x:c t="n" s="0">
        <x:v>28.13333</x:v>
      </x:c>
      <x:c t="n" s="0">
        <x:v>28.21169</x:v>
      </x:c>
      <x:c t="n" s="0">
        <x:v>30.64472</x:v>
      </x:c>
      <x:c t="n" s="0">
        <x:v>26.64697</x:v>
      </x:c>
      <x:c t="n" s="0">
        <x:v>28.49652</x:v>
      </x:c>
      <x:c t="n" s="0">
        <x:v>31.85738</x:v>
      </x:c>
      <x:c t="n" s="0">
        <x:v>36.28167</x:v>
      </x:c>
      <x:c t="n" s="0">
        <x:v>39.33646</x:v>
      </x:c>
      <x:c t="n" s="0">
        <x:v>39.5536</x:v>
      </x:c>
      <x:c t="n" s="0">
        <x:v>35.6285</x:v>
      </x:c>
      <x:c t="n" s="0">
        <x:v>34.82033</x:v>
      </x:c>
      <x:c t="n" s="0">
        <x:v>32.14452</x:v>
      </x:c>
      <x:c t="n" s="0">
        <x:v>29.37597</x:v>
      </x:c>
      <x:c t="n" s="0">
        <x:v>23.49379</x:v>
      </x:c>
      <x:c t="n" s="0">
        <x:v>20.3525</x:v>
      </x:c>
      <x:c t="n" s="0">
        <x:v>21.57513</x:v>
      </x:c>
      <x:c t="n" s="0">
        <x:v>27.11722</x:v>
      </x:c>
      <x:c t="n" s="0">
        <x:v>20.30448</x:v>
      </x:c>
      <x:c t="n" s="0">
        <x:v>16.97466</x:v>
      </x:c>
      <x:c t="n" s="0">
        <x:v>8.139235</x:v>
      </x:c>
      <x:c t="n" s="0">
        <x:v>6.780032</x:v>
      </x:c>
      <x:c t="n" s="0">
        <x:v>4.821121</x:v>
      </x:c>
      <x:c t="n" s="0">
        <x:v>4.350327</x:v>
      </x:c>
      <x:c t="n" s="0">
        <x:v>6.381278</x:v>
      </x:c>
      <x:c t="n" s="0">
        <x:v>-23.59616</x:v>
      </x:c>
      <x:c t="n" s="0">
        <x:v>-24.41337</x:v>
      </x:c>
      <x:c t="n" s="0">
        <x:v>-28.18997</x:v>
      </x:c>
      <x:c t="n" s="0">
        <x:v>-21.21775</x:v>
      </x:c>
      <x:c t="n" s="0">
        <x:v>-3.889012</x:v>
      </x:c>
      <x:c t="n" s="0">
        <x:v>4.756412</x:v>
      </x:c>
      <x:c t="n" s="0">
        <x:v>7.533121</x:v>
      </x:c>
      <x:c t="n" s="0">
        <x:v>6.895537</x:v>
      </x:c>
      <x:c t="n" s="0">
        <x:v>15.19134</x:v>
      </x:c>
      <x:c t="n" s="0">
        <x:v>23.19624</x:v>
      </x:c>
      <x:c t="n" s="0">
        <x:v>22.97697</x:v>
      </x:c>
      <x:c t="n" s="0">
        <x:v>16.015</x:v>
      </x:c>
      <x:c t="n" s="0">
        <x:v>25.15422</x:v>
      </x:c>
      <x:c t="n" s="0">
        <x:v>17.55555</x:v>
      </x:c>
      <x:c t="n" s="0">
        <x:v>32.72328</x:v>
      </x:c>
      <x:c t="n" s="0">
        <x:v>25.92266</x:v>
      </x:c>
      <x:c t="n" s="0">
        <x:v>25.23107</x:v>
      </x:c>
      <x:c t="n" s="0">
        <x:v>33.50855</x:v>
      </x:c>
      <x:c t="n" s="0">
        <x:v>27.98775</x:v>
      </x:c>
      <x:c t="n" s="0">
        <x:v>38.76313</x:v>
      </x:c>
      <x:c t="n" s="0">
        <x:v>35.82214</x:v>
      </x:c>
      <x:c t="n" s="0">
        <x:v>35.79842</x:v>
      </x:c>
      <x:c t="n" s="0">
        <x:v>33.79819</x:v>
      </x:c>
      <x:c t="n" s="0">
        <x:v>31.63995</x:v>
      </x:c>
      <x:c t="n" s="0">
        <x:v>29.37973</x:v>
      </x:c>
      <x:c t="n" s="0">
        <x:v>21.60395</x:v>
      </x:c>
      <x:c t="n" s="0">
        <x:v>17.36719</x:v>
      </x:c>
      <x:c t="n" s="0">
        <x:v>15.8248</x:v>
      </x:c>
      <x:c t="n" s="0">
        <x:v>19.29972</x:v>
      </x:c>
      <x:c t="n" s="0">
        <x:v>12.1005</x:v>
      </x:c>
      <x:c t="n" s="0">
        <x:v>9.169606</x:v>
      </x:c>
      <x:c t="n" s="0">
        <x:v>6.650223</x:v>
      </x:c>
      <x:c t="n" s="0">
        <x:v>7.2176</x:v>
      </x:c>
      <x:c t="n" s="0">
        <x:v>4.392815</x:v>
      </x:c>
      <x:c t="n" s="0">
        <x:v>4.556048</x:v>
      </x:c>
      <x:c t="n" s="0">
        <x:v>6.77129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43946.5217476852</x:v>
      </x:c>
      <x:c t="n" s="7">
        <x:v>43946.5217476852</x:v>
      </x:c>
      <x:c t="n" s="0">
        <x:v>43.31079</x:v>
      </x:c>
      <x:c t="n" s="0">
        <x:v>54.20069</x:v>
      </x:c>
      <x:c t="n" s="0">
        <x:v>61.58096</x:v>
      </x:c>
      <x:c t="n" s="0">
        <x:v>69.56634</x:v>
      </x:c>
      <x:c t="n" s="0">
        <x:v>-22.44846</x:v>
      </x:c>
      <x:c t="n" s="0">
        <x:v>-23.55836</x:v>
      </x:c>
      <x:c t="n" s="0">
        <x:v>-28.18997</x:v>
      </x:c>
      <x:c t="n" s="0">
        <x:v>-20.79889</x:v>
      </x:c>
      <x:c t="n" s="0">
        <x:v>-5.212451</x:v>
      </x:c>
      <x:c t="n" s="0">
        <x:v>7.576551</x:v>
      </x:c>
      <x:c t="n" s="0">
        <x:v>7.742719</x:v>
      </x:c>
      <x:c t="n" s="0">
        <x:v>7.889052</x:v>
      </x:c>
      <x:c t="n" s="0">
        <x:v>16.50649</x:v>
      </x:c>
      <x:c t="n" s="0">
        <x:v>25.08129</x:v>
      </x:c>
      <x:c t="n" s="0">
        <x:v>23.03476</x:v>
      </x:c>
      <x:c t="n" s="0">
        <x:v>20.33955</x:v>
      </x:c>
      <x:c t="n" s="0">
        <x:v>27.72013</x:v>
      </x:c>
      <x:c t="n" s="0">
        <x:v>27.55213</x:v>
      </x:c>
      <x:c t="n" s="0">
        <x:v>30.91977</x:v>
      </x:c>
      <x:c t="n" s="0">
        <x:v>26.31068</x:v>
      </x:c>
      <x:c t="n" s="0">
        <x:v>28.50761</x:v>
      </x:c>
      <x:c t="n" s="0">
        <x:v>31.61686</x:v>
      </x:c>
      <x:c t="n" s="0">
        <x:v>36.77541</x:v>
      </x:c>
      <x:c t="n" s="0">
        <x:v>39.03015</x:v>
      </x:c>
      <x:c t="n" s="0">
        <x:v>39.06143</x:v>
      </x:c>
      <x:c t="n" s="0">
        <x:v>35.27847</x:v>
      </x:c>
      <x:c t="n" s="0">
        <x:v>34.53842</x:v>
      </x:c>
      <x:c t="n" s="0">
        <x:v>31.96404</x:v>
      </x:c>
      <x:c t="n" s="0">
        <x:v>28.97317</x:v>
      </x:c>
      <x:c t="n" s="0">
        <x:v>23.32717</x:v>
      </x:c>
      <x:c t="n" s="0">
        <x:v>20.04414</x:v>
      </x:c>
      <x:c t="n" s="0">
        <x:v>21.13135</x:v>
      </x:c>
      <x:c t="n" s="0">
        <x:v>26.65833</x:v>
      </x:c>
      <x:c t="n" s="0">
        <x:v>19.87177</x:v>
      </x:c>
      <x:c t="n" s="0">
        <x:v>16.39223</x:v>
      </x:c>
      <x:c t="n" s="0">
        <x:v>7.779452</x:v>
      </x:c>
      <x:c t="n" s="0">
        <x:v>6.659172</x:v>
      </x:c>
      <x:c t="n" s="0">
        <x:v>4.856338</x:v>
      </x:c>
      <x:c t="n" s="0">
        <x:v>4.223934</x:v>
      </x:c>
      <x:c t="n" s="0">
        <x:v>6.456382</x:v>
      </x:c>
      <x:c t="n" s="0">
        <x:v>-24.08673</x:v>
      </x:c>
      <x:c t="n" s="0">
        <x:v>-24.08542</x:v>
      </x:c>
      <x:c t="n" s="0">
        <x:v>-28.18997</x:v>
      </x:c>
      <x:c t="n" s="0">
        <x:v>-21.21775</x:v>
      </x:c>
      <x:c t="n" s="0">
        <x:v>-4.39052</x:v>
      </x:c>
      <x:c t="n" s="0">
        <x:v>4.756412</x:v>
      </x:c>
      <x:c t="n" s="0">
        <x:v>7.533121</x:v>
      </x:c>
      <x:c t="n" s="0">
        <x:v>6.895537</x:v>
      </x:c>
      <x:c t="n" s="0">
        <x:v>4.534745</x:v>
      </x:c>
      <x:c t="n" s="0">
        <x:v>23.29572</x:v>
      </x:c>
      <x:c t="n" s="0">
        <x:v>22.55024</x:v>
      </x:c>
      <x:c t="n" s="0">
        <x:v>23.18653</x:v>
      </x:c>
      <x:c t="n" s="0">
        <x:v>23.50393</x:v>
      </x:c>
      <x:c t="n" s="0">
        <x:v>13.62476</x:v>
      </x:c>
      <x:c t="n" s="0">
        <x:v>32.25208</x:v>
      </x:c>
      <x:c t="n" s="0">
        <x:v>23.25214</x:v>
      </x:c>
      <x:c t="n" s="0">
        <x:v>28.44268</x:v>
      </x:c>
      <x:c t="n" s="0">
        <x:v>29.62205</x:v>
      </x:c>
      <x:c t="n" s="0">
        <x:v>39.03148</x:v>
      </x:c>
      <x:c t="n" s="0">
        <x:v>36.60134</x:v>
      </x:c>
      <x:c t="n" s="0">
        <x:v>34.25874</x:v>
      </x:c>
      <x:c t="n" s="0">
        <x:v>31.4599</x:v>
      </x:c>
      <x:c t="n" s="0">
        <x:v>34.2273</x:v>
      </x:c>
      <x:c t="n" s="0">
        <x:v>31.50918</x:v>
      </x:c>
      <x:c t="n" s="0">
        <x:v>24.22932</x:v>
      </x:c>
      <x:c t="n" s="0">
        <x:v>21.40596</x:v>
      </x:c>
      <x:c t="n" s="0">
        <x:v>17.64686</x:v>
      </x:c>
      <x:c t="n" s="0">
        <x:v>16.77763</x:v>
      </x:c>
      <x:c t="n" s="0">
        <x:v>22.98729</x:v>
      </x:c>
      <x:c t="n" s="0">
        <x:v>15.53846</x:v>
      </x:c>
      <x:c t="n" s="0">
        <x:v>9.876698</x:v>
      </x:c>
      <x:c t="n" s="0">
        <x:v>4.730282</x:v>
      </x:c>
      <x:c t="n" s="0">
        <x:v>5.508571</x:v>
      </x:c>
      <x:c t="n" s="0">
        <x:v>4.787766</x:v>
      </x:c>
      <x:c t="n" s="0">
        <x:v>3.557172</x:v>
      </x:c>
      <x:c t="n" s="0">
        <x:v>7.145303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43946.5217476852</x:v>
      </x:c>
      <x:c t="n" s="7">
        <x:v>43946.5217476852</x:v>
      </x:c>
      <x:c t="n" s="0">
        <x:v>42.518</x:v>
      </x:c>
      <x:c t="n" s="0">
        <x:v>54.20069</x:v>
      </x:c>
      <x:c t="n" s="0">
        <x:v>61.03054</x:v>
      </x:c>
      <x:c t="n" s="0">
        <x:v>68.3464</x:v>
      </x:c>
      <x:c t="n" s="0">
        <x:v>-22.81921</x:v>
      </x:c>
      <x:c t="n" s="0">
        <x:v>-23.50888</x:v>
      </x:c>
      <x:c t="n" s="0">
        <x:v>-28.18997</x:v>
      </x:c>
      <x:c t="n" s="0">
        <x:v>-20.85788</x:v>
      </x:c>
      <x:c t="n" s="0">
        <x:v>-5.364307</x:v>
      </x:c>
      <x:c t="n" s="0">
        <x:v>7.262682</x:v>
      </x:c>
      <x:c t="n" s="0">
        <x:v>7.712746</x:v>
      </x:c>
      <x:c t="n" s="0">
        <x:v>7.832922</x:v>
      </x:c>
      <x:c t="n" s="0">
        <x:v>15.86808</x:v>
      </x:c>
      <x:c t="n" s="0">
        <x:v>24.89207</x:v>
      </x:c>
      <x:c t="n" s="0">
        <x:v>22.96732</x:v>
      </x:c>
      <x:c t="n" s="0">
        <x:v>22.93296</x:v>
      </x:c>
      <x:c t="n" s="0">
        <x:v>27.18345</x:v>
      </x:c>
      <x:c t="n" s="0">
        <x:v>27.42829</x:v>
      </x:c>
      <x:c t="n" s="0">
        <x:v>30.70229</x:v>
      </x:c>
      <x:c t="n" s="0">
        <x:v>25.78213</x:v>
      </x:c>
      <x:c t="n" s="0">
        <x:v>28.04316</x:v>
      </x:c>
      <x:c t="n" s="0">
        <x:v>31.19705</x:v>
      </x:c>
      <x:c t="n" s="0">
        <x:v>36.54897</x:v>
      </x:c>
      <x:c t="n" s="0">
        <x:v>39.06789</x:v>
      </x:c>
      <x:c t="n" s="0">
        <x:v>38.76355</x:v>
      </x:c>
      <x:c t="n" s="0">
        <x:v>35.04608</x:v>
      </x:c>
      <x:c t="n" s="0">
        <x:v>35.09998</x:v>
      </x:c>
      <x:c t="n" s="0">
        <x:v>31.97931</x:v>
      </x:c>
      <x:c t="n" s="0">
        <x:v>29.12674</x:v>
      </x:c>
      <x:c t="n" s="0">
        <x:v>23.16544</x:v>
      </x:c>
      <x:c t="n" s="0">
        <x:v>19.81036</x:v>
      </x:c>
      <x:c t="n" s="0">
        <x:v>20.64821</x:v>
      </x:c>
      <x:c t="n" s="0">
        <x:v>26.09565</x:v>
      </x:c>
      <x:c t="n" s="0">
        <x:v>19.32604</x:v>
      </x:c>
      <x:c t="n" s="0">
        <x:v>15.90045</x:v>
      </x:c>
      <x:c t="n" s="0">
        <x:v>7.481525</x:v>
      </x:c>
      <x:c t="n" s="0">
        <x:v>6.377913</x:v>
      </x:c>
      <x:c t="n" s="0">
        <x:v>4.70292</x:v>
      </x:c>
      <x:c t="n" s="0">
        <x:v>4.121701</x:v>
      </x:c>
      <x:c t="n" s="0">
        <x:v>6.50219</x:v>
      </x:c>
      <x:c t="n" s="0">
        <x:v>-26.01652</x:v>
      </x:c>
      <x:c t="n" s="0">
        <x:v>-23.22824</x:v>
      </x:c>
      <x:c t="n" s="0">
        <x:v>-28.18997</x:v>
      </x:c>
      <x:c t="n" s="0">
        <x:v>-21.21775</x:v>
      </x:c>
      <x:c t="n" s="0">
        <x:v>-6.378023</x:v>
      </x:c>
      <x:c t="n" s="0">
        <x:v>4.756412</x:v>
      </x:c>
      <x:c t="n" s="0">
        <x:v>7.533121</x:v>
      </x:c>
      <x:c t="n" s="0">
        <x:v>7.636599</x:v>
      </x:c>
      <x:c t="n" s="0">
        <x:v>4.534745</x:v>
      </x:c>
      <x:c t="n" s="0">
        <x:v>23.58118</x:v>
      </x:c>
      <x:c t="n" s="0">
        <x:v>22.55024</x:v>
      </x:c>
      <x:c t="n" s="0">
        <x:v>28.53263</x:v>
      </x:c>
      <x:c t="n" s="0">
        <x:v>20.80953</x:v>
      </x:c>
      <x:c t="n" s="0">
        <x:v>27.18132</x:v>
      </x:c>
      <x:c t="n" s="0">
        <x:v>28.12034</x:v>
      </x:c>
      <x:c t="n" s="0">
        <x:v>18.73565</x:v>
      </x:c>
      <x:c t="n" s="0">
        <x:v>26.01033</x:v>
      </x:c>
      <x:c t="n" s="0">
        <x:v>27.15944</x:v>
      </x:c>
      <x:c t="n" s="0">
        <x:v>34.54406</x:v>
      </x:c>
      <x:c t="n" s="0">
        <x:v>39.40202</x:v>
      </x:c>
      <x:c t="n" s="0">
        <x:v>36.72493</x:v>
      </x:c>
      <x:c t="n" s="0">
        <x:v>34.97897</x:v>
      </x:c>
      <x:c t="n" s="0">
        <x:v>37.36066</x:v>
      </x:c>
      <x:c t="n" s="0">
        <x:v>31.9861</x:v>
      </x:c>
      <x:c t="n" s="0">
        <x:v>29.97569</x:v>
      </x:c>
      <x:c t="n" s="0">
        <x:v>22.28663</x:v>
      </x:c>
      <x:c t="n" s="0">
        <x:v>18.25271</x:v>
      </x:c>
      <x:c t="n" s="0">
        <x:v>16.34032</x:v>
      </x:c>
      <x:c t="n" s="0">
        <x:v>15.79482</x:v>
      </x:c>
      <x:c t="n" s="0">
        <x:v>12.47301</x:v>
      </x:c>
      <x:c t="n" s="0">
        <x:v>10.8049</x:v>
      </x:c>
      <x:c t="n" s="0">
        <x:v>5.396832</x:v>
      </x:c>
      <x:c t="n" s="0">
        <x:v>4.679448</x:v>
      </x:c>
      <x:c t="n" s="0">
        <x:v>4.408655</x:v>
      </x:c>
      <x:c t="n" s="0">
        <x:v>3.401518</x:v>
      </x:c>
      <x:c t="n" s="0">
        <x:v>7.128637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43946.5217476852</x:v>
      </x:c>
      <x:c t="n" s="7">
        <x:v>43946.5217476852</x:v>
      </x:c>
      <x:c t="n" s="0">
        <x:v>45.06067</x:v>
      </x:c>
      <x:c t="n" s="0">
        <x:v>54.20069</x:v>
      </x:c>
      <x:c t="n" s="0">
        <x:v>66.4502</x:v>
      </x:c>
      <x:c t="n" s="0">
        <x:v>71.3567</x:v>
      </x:c>
      <x:c t="n" s="0">
        <x:v>-23.16319</x:v>
      </x:c>
      <x:c t="n" s="0">
        <x:v>-23.46718</x:v>
      </x:c>
      <x:c t="n" s="0">
        <x:v>-28.18997</x:v>
      </x:c>
      <x:c t="n" s="0">
        <x:v>-20.90882</x:v>
      </x:c>
      <x:c t="n" s="0">
        <x:v>-5.498338</x:v>
      </x:c>
      <x:c t="n" s="0">
        <x:v>6.77119</x:v>
      </x:c>
      <x:c t="n" s="0">
        <x:v>7.310267</x:v>
      </x:c>
      <x:c t="n" s="0">
        <x:v>7.899445</x:v>
      </x:c>
      <x:c t="n" s="0">
        <x:v>15.94164</x:v>
      </x:c>
      <x:c t="n" s="0">
        <x:v>24.72367</x:v>
      </x:c>
      <x:c t="n" s="0">
        <x:v>23.19548</x:v>
      </x:c>
      <x:c t="n" s="0">
        <x:v>24.34429</x:v>
      </x:c>
      <x:c t="n" s="0">
        <x:v>26.66595</x:v>
      </x:c>
      <x:c t="n" s="0">
        <x:v>27.47478</x:v>
      </x:c>
      <x:c t="n" s="0">
        <x:v>30.08592</x:v>
      </x:c>
      <x:c t="n" s="0">
        <x:v>25.32253</x:v>
      </x:c>
      <x:c t="n" s="0">
        <x:v>29.04825</x:v>
      </x:c>
      <x:c t="n" s="0">
        <x:v>31.80046</x:v>
      </x:c>
      <x:c t="n" s="0">
        <x:v>36.43345</x:v>
      </x:c>
      <x:c t="n" s="0">
        <x:v>38.60818</x:v>
      </x:c>
      <x:c t="n" s="0">
        <x:v>38.446</x:v>
      </x:c>
      <x:c t="n" s="0">
        <x:v>35.41101</x:v>
      </x:c>
      <x:c t="n" s="0">
        <x:v>35.03606</x:v>
      </x:c>
      <x:c t="n" s="0">
        <x:v>31.99187</x:v>
      </x:c>
      <x:c t="n" s="0">
        <x:v>28.84198</x:v>
      </x:c>
      <x:c t="n" s="0">
        <x:v>23.03843</x:v>
      </x:c>
      <x:c t="n" s="0">
        <x:v>19.4801</x:v>
      </x:c>
      <x:c t="n" s="0">
        <x:v>20.24561</x:v>
      </x:c>
      <x:c t="n" s="0">
        <x:v>25.49032</x:v>
      </x:c>
      <x:c t="n" s="0">
        <x:v>18.75874</x:v>
      </x:c>
      <x:c t="n" s="0">
        <x:v>15.54095</x:v>
      </x:c>
      <x:c t="n" s="0">
        <x:v>7.25219</x:v>
      </x:c>
      <x:c t="n" s="0">
        <x:v>6.229721</x:v>
      </x:c>
      <x:c t="n" s="0">
        <x:v>4.681061</x:v>
      </x:c>
      <x:c t="n" s="0">
        <x:v>4.045606</x:v>
      </x:c>
      <x:c t="n" s="0">
        <x:v>6.47182</x:v>
      </x:c>
      <x:c t="n" s="0">
        <x:v>-26.01652</x:v>
      </x:c>
      <x:c t="n" s="0">
        <x:v>-23.22824</x:v>
      </x:c>
      <x:c t="n" s="0">
        <x:v>-28.18997</x:v>
      </x:c>
      <x:c t="n" s="0">
        <x:v>-21.21775</x:v>
      </x:c>
      <x:c t="n" s="0">
        <x:v>-6.378023</x:v>
      </x:c>
      <x:c t="n" s="0">
        <x:v>0.6507135</x:v>
      </x:c>
      <x:c t="n" s="0">
        <x:v>2.482344</x:v>
      </x:c>
      <x:c t="n" s="0">
        <x:v>8.269449</x:v>
      </x:c>
      <x:c t="n" s="0">
        <x:v>16.97392</x:v>
      </x:c>
      <x:c t="n" s="0">
        <x:v>23.58118</x:v>
      </x:c>
      <x:c t="n" s="0">
        <x:v>24.90122</x:v>
      </x:c>
      <x:c t="n" s="0">
        <x:v>28.53263</x:v>
      </x:c>
      <x:c t="n" s="0">
        <x:v>20.61631</x:v>
      </x:c>
      <x:c t="n" s="0">
        <x:v>27.72029</x:v>
      </x:c>
      <x:c t="n" s="0">
        <x:v>21.55914</x:v>
      </x:c>
      <x:c t="n" s="0">
        <x:v>22.08543</x:v>
      </x:c>
      <x:c t="n" s="0">
        <x:v>32.68481</x:v>
      </x:c>
      <x:c t="n" s="0">
        <x:v>35.01676</x:v>
      </x:c>
      <x:c t="n" s="0">
        <x:v>36.38873</x:v>
      </x:c>
      <x:c t="n" s="0">
        <x:v>34.11203</x:v>
      </x:c>
      <x:c t="n" s="0">
        <x:v>34.88607</x:v>
      </x:c>
      <x:c t="n" s="0">
        <x:v>36.79927</x:v>
      </x:c>
      <x:c t="n" s="0">
        <x:v>32.92709</x:v>
      </x:c>
      <x:c t="n" s="0">
        <x:v>32.5047</x:v>
      </x:c>
      <x:c t="n" s="0">
        <x:v>27.00714</x:v>
      </x:c>
      <x:c t="n" s="0">
        <x:v>22.01163</x:v>
      </x:c>
      <x:c t="n" s="0">
        <x:v>17.18054</x:v>
      </x:c>
      <x:c t="n" s="0">
        <x:v>16.62478</x:v>
      </x:c>
      <x:c t="n" s="0">
        <x:v>16.44021</x:v>
      </x:c>
      <x:c t="n" s="0">
        <x:v>11.113</x:v>
      </x:c>
      <x:c t="n" s="0">
        <x:v>11.65138</x:v>
      </x:c>
      <x:c t="n" s="0">
        <x:v>5.829686</x:v>
      </x:c>
      <x:c t="n" s="0">
        <x:v>4.334868</x:v>
      </x:c>
      <x:c t="n" s="0">
        <x:v>3.923342</x:v>
      </x:c>
      <x:c t="n" s="0">
        <x:v>3.667888</x:v>
      </x:c>
      <x:c t="n" s="0">
        <x:v>6.245144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43946.5217476852</x:v>
      </x:c>
      <x:c t="n" s="7">
        <x:v>43946.5217476852</x:v>
      </x:c>
      <x:c t="n" s="0">
        <x:v>44.07213</x:v>
      </x:c>
      <x:c t="n" s="0">
        <x:v>54.20069</x:v>
      </x:c>
      <x:c t="n" s="0">
        <x:v>67.9575</x:v>
      </x:c>
      <x:c t="n" s="0">
        <x:v>73.03864</x:v>
      </x:c>
      <x:c t="n" s="0">
        <x:v>-23.48015</x:v>
      </x:c>
      <x:c t="n" s="0">
        <x:v>-23.43189</x:v>
      </x:c>
      <x:c t="n" s="0">
        <x:v>-28.18997</x:v>
      </x:c>
      <x:c t="n" s="0">
        <x:v>-20.95275</x:v>
      </x:c>
      <x:c t="n" s="0">
        <x:v>-5.61617</x:v>
      </x:c>
      <x:c t="n" s="0">
        <x:v>6.171267</x:v>
      </x:c>
      <x:c t="n" s="0">
        <x:v>6.689656</x:v>
      </x:c>
      <x:c t="n" s="0">
        <x:v>7.955461</x:v>
      </x:c>
      <x:c t="n" s="0">
        <x:v>16.34515</x:v>
      </x:c>
      <x:c t="n" s="0">
        <x:v>24.57449</x:v>
      </x:c>
      <x:c t="n" s="0">
        <x:v>24.06211</x:v>
      </x:c>
      <x:c t="n" s="0">
        <x:v>24.74902</x:v>
      </x:c>
      <x:c t="n" s="0">
        <x:v>26.10451</x:v>
      </x:c>
      <x:c t="n" s="0">
        <x:v>27.49325</x:v>
      </x:c>
      <x:c t="n" s="0">
        <x:v>29.6355</x:v>
      </x:c>
      <x:c t="n" s="0">
        <x:v>25.36066</x:v>
      </x:c>
      <x:c t="n" s="0">
        <x:v>29.91697</x:v>
      </x:c>
      <x:c t="n" s="0">
        <x:v>32.21878</x:v>
      </x:c>
      <x:c t="n" s="0">
        <x:v>36.57399</x:v>
      </x:c>
      <x:c t="n" s="0">
        <x:v>38.17318</x:v>
      </x:c>
      <x:c t="n" s="0">
        <x:v>37.97145</x:v>
      </x:c>
      <x:c t="n" s="0">
        <x:v>35.46757</x:v>
      </x:c>
      <x:c t="n" s="0">
        <x:v>34.61006</x:v>
      </x:c>
      <x:c t="n" s="0">
        <x:v>31.88941</x:v>
      </x:c>
      <x:c t="n" s="0">
        <x:v>28.68158</x:v>
      </x:c>
      <x:c t="n" s="0">
        <x:v>23.13559</x:v>
      </x:c>
      <x:c t="n" s="0">
        <x:v>19.46928</x:v>
      </x:c>
      <x:c t="n" s="0">
        <x:v>20.06238</x:v>
      </x:c>
      <x:c t="n" s="0">
        <x:v>25.00998</x:v>
      </x:c>
      <x:c t="n" s="0">
        <x:v>19.13702</x:v>
      </x:c>
      <x:c t="n" s="0">
        <x:v>15.03214</x:v>
      </x:c>
      <x:c t="n" s="0">
        <x:v>7.096186</x:v>
      </x:c>
      <x:c t="n" s="0">
        <x:v>6.36693</x:v>
      </x:c>
      <x:c t="n" s="0">
        <x:v>4.674011</x:v>
      </x:c>
      <x:c t="n" s="0">
        <x:v>3.909772</x:v>
      </x:c>
      <x:c t="n" s="0">
        <x:v>6.471533</x:v>
      </x:c>
      <x:c t="n" s="0">
        <x:v>-26.01652</x:v>
      </x:c>
      <x:c t="n" s="0">
        <x:v>-23.22824</x:v>
      </x:c>
      <x:c t="n" s="0">
        <x:v>-28.18997</x:v>
      </x:c>
      <x:c t="n" s="0">
        <x:v>-21.21775</x:v>
      </x:c>
      <x:c t="n" s="0">
        <x:v>-6.378023</x:v>
      </x:c>
      <x:c t="n" s="0">
        <x:v>-2.578606</x:v>
      </x:c>
      <x:c t="n" s="0">
        <x:v>-3.255079</x:v>
      </x:c>
      <x:c t="n" s="0">
        <x:v>7.978324</x:v>
      </x:c>
      <x:c t="n" s="0">
        <x:v>18.16094</x:v>
      </x:c>
      <x:c t="n" s="0">
        <x:v>23.54528</x:v>
      </x:c>
      <x:c t="n" s="0">
        <x:v>27.19731</x:v>
      </x:c>
      <x:c t="n" s="0">
        <x:v>25.84013</x:v>
      </x:c>
      <x:c t="n" s="0">
        <x:v>18.95111</x:v>
      </x:c>
      <x:c t="n" s="0">
        <x:v>27.59973</x:v>
      </x:c>
      <x:c t="n" s="0">
        <x:v>25.20642</x:v>
      </x:c>
      <x:c t="n" s="0">
        <x:v>25.05153</x:v>
      </x:c>
      <x:c t="n" s="0">
        <x:v>32.78353</x:v>
      </x:c>
      <x:c t="n" s="0">
        <x:v>33.1372</x:v>
      </x:c>
      <x:c t="n" s="0">
        <x:v>36.87447</x:v>
      </x:c>
      <x:c t="n" s="0">
        <x:v>33.14167</x:v>
      </x:c>
      <x:c t="n" s="0">
        <x:v>32.84309</x:v>
      </x:c>
      <x:c t="n" s="0">
        <x:v>35.60587</x:v>
      </x:c>
      <x:c t="n" s="0">
        <x:v>32.66568</x:v>
      </x:c>
      <x:c t="n" s="0">
        <x:v>29.82755</x:v>
      </x:c>
      <x:c t="n" s="0">
        <x:v>27.69522</x:v>
      </x:c>
      <x:c t="n" s="0">
        <x:v>22.96668</x:v>
      </x:c>
      <x:c t="n" s="0">
        <x:v>20.43941</x:v>
      </x:c>
      <x:c t="n" s="0">
        <x:v>18.29498</x:v>
      </x:c>
      <x:c t="n" s="0">
        <x:v>20.13107</x:v>
      </x:c>
      <x:c t="n" s="0">
        <x:v>21.30452</x:v>
      </x:c>
      <x:c t="n" s="0">
        <x:v>9.696951</x:v>
      </x:c>
      <x:c t="n" s="0">
        <x:v>5.506954</x:v>
      </x:c>
      <x:c t="n" s="0">
        <x:v>7.136448</x:v>
      </x:c>
      <x:c t="n" s="0">
        <x:v>4.960361</x:v>
      </x:c>
      <x:c t="n" s="0">
        <x:v>2.75034</x:v>
      </x:c>
      <x:c t="n" s="0">
        <x:v>5.9692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43946.5217476852</x:v>
      </x:c>
      <x:c t="n" s="7">
        <x:v>43946.5217476852</x:v>
      </x:c>
      <x:c t="n" s="0">
        <x:v>43.75589</x:v>
      </x:c>
      <x:c t="n" s="0">
        <x:v>54.20069</x:v>
      </x:c>
      <x:c t="n" s="0">
        <x:v>67.22852</x:v>
      </x:c>
      <x:c t="n" s="0">
        <x:v>71.95856</x:v>
      </x:c>
      <x:c t="n" s="0">
        <x:v>-23.7704</x:v>
      </x:c>
      <x:c t="n" s="0">
        <x:v>-23.30394</x:v>
      </x:c>
      <x:c t="n" s="0">
        <x:v>-28.18997</x:v>
      </x:c>
      <x:c t="n" s="0">
        <x:v>-21.0078</x:v>
      </x:c>
      <x:c t="n" s="0">
        <x:v>-5.719399</x:v>
      </x:c>
      <x:c t="n" s="0">
        <x:v>5.583849</x:v>
      </x:c>
      <x:c t="n" s="0">
        <x:v>6.078896</x:v>
      </x:c>
      <x:c t="n" s="0">
        <x:v>7.638192</x:v>
      </x:c>
      <x:c t="n" s="0">
        <x:v>16.66235</x:v>
      </x:c>
      <x:c t="n" s="0">
        <x:v>24.40853</x:v>
      </x:c>
      <x:c t="n" s="0">
        <x:v>24.68603</x:v>
      </x:c>
      <x:c t="n" s="0">
        <x:v>24.19636</x:v>
      </x:c>
      <x:c t="n" s="0">
        <x:v>25.55988</x:v>
      </x:c>
      <x:c t="n" s="0">
        <x:v>27.43286</x:v>
      </x:c>
      <x:c t="n" s="0">
        <x:v>29.53125</x:v>
      </x:c>
      <x:c t="n" s="0">
        <x:v>24.79097</x:v>
      </x:c>
      <x:c t="n" s="0">
        <x:v>29.79177</x:v>
      </x:c>
      <x:c t="n" s="0">
        <x:v>31.94427</x:v>
      </x:c>
      <x:c t="n" s="0">
        <x:v>36.65172</x:v>
      </x:c>
      <x:c t="n" s="0">
        <x:v>37.74048</x:v>
      </x:c>
      <x:c t="n" s="0">
        <x:v>37.63169</x:v>
      </x:c>
      <x:c t="n" s="0">
        <x:v>35.22483</x:v>
      </x:c>
      <x:c t="n" s="0">
        <x:v>34.73135</x:v>
      </x:c>
      <x:c t="n" s="0">
        <x:v>31.77238</x:v>
      </x:c>
      <x:c t="n" s="0">
        <x:v>28.4089</x:v>
      </x:c>
      <x:c t="n" s="0">
        <x:v>22.96297</x:v>
      </x:c>
      <x:c t="n" s="0">
        <x:v>19.27725</x:v>
      </x:c>
      <x:c t="n" s="0">
        <x:v>19.62214</x:v>
      </x:c>
      <x:c t="n" s="0">
        <x:v>24.59743</x:v>
      </x:c>
      <x:c t="n" s="0">
        <x:v>19.84187</x:v>
      </x:c>
      <x:c t="n" s="0">
        <x:v>14.71805</x:v>
      </x:c>
      <x:c t="n" s="0">
        <x:v>7.102252</x:v>
      </x:c>
      <x:c t="n" s="0">
        <x:v>6.646396</x:v>
      </x:c>
      <x:c t="n" s="0">
        <x:v>4.739443</x:v>
      </x:c>
      <x:c t="n" s="0">
        <x:v>3.904908</x:v>
      </x:c>
      <x:c t="n" s="0">
        <x:v>6.345747</x:v>
      </x:c>
      <x:c t="n" s="0">
        <x:v>-26.01652</x:v>
      </x:c>
      <x:c t="n" s="0">
        <x:v>-22.39113</x:v>
      </x:c>
      <x:c t="n" s="0">
        <x:v>-28.18997</x:v>
      </x:c>
      <x:c t="n" s="0">
        <x:v>-21.3963</x:v>
      </x:c>
      <x:c t="n" s="0">
        <x:v>-6.378023</x:v>
      </x:c>
      <x:c t="n" s="0">
        <x:v>-2.578606</x:v>
      </x:c>
      <x:c t="n" s="0">
        <x:v>-3.255079</x:v>
      </x:c>
      <x:c t="n" s="0">
        <x:v>5.09366</x:v>
      </x:c>
      <x:c t="n" s="0">
        <x:v>18.16094</x:v>
      </x:c>
      <x:c t="n" s="0">
        <x:v>23.28532</x:v>
      </x:c>
      <x:c t="n" s="0">
        <x:v>27.19731</x:v>
      </x:c>
      <x:c t="n" s="0">
        <x:v>17.33625</x:v>
      </x:c>
      <x:c t="n" s="0">
        <x:v>18.95111</x:v>
      </x:c>
      <x:c t="n" s="0">
        <x:v>26.81713</x:v>
      </x:c>
      <x:c t="n" s="0">
        <x:v>29.25714</x:v>
      </x:c>
      <x:c t="n" s="0">
        <x:v>18.65381</x:v>
      </x:c>
      <x:c t="n" s="0">
        <x:v>28.32497</x:v>
      </x:c>
      <x:c t="n" s="0">
        <x:v>29.68516</x:v>
      </x:c>
      <x:c t="n" s="0">
        <x:v>37.72851</x:v>
      </x:c>
      <x:c t="n" s="0">
        <x:v>33.28535</x:v>
      </x:c>
      <x:c t="n" s="0">
        <x:v>36.2583</x:v>
      </x:c>
      <x:c t="n" s="0">
        <x:v>32.5061</x:v>
      </x:c>
      <x:c t="n" s="0">
        <x:v>34.45755</x:v>
      </x:c>
      <x:c t="n" s="0">
        <x:v>30.86872</x:v>
      </x:c>
      <x:c t="n" s="0">
        <x:v>26.63977</x:v>
      </x:c>
      <x:c t="n" s="0">
        <x:v>22.35083</x:v>
      </x:c>
      <x:c t="n" s="0">
        <x:v>15.79224</x:v>
      </x:c>
      <x:c t="n" s="0">
        <x:v>15.62688</x:v>
      </x:c>
      <x:c t="n" s="0">
        <x:v>23.25287</x:v>
      </x:c>
      <x:c t="n" s="0">
        <x:v>22.93005</x:v>
      </x:c>
      <x:c t="n" s="0">
        <x:v>13.62243</x:v>
      </x:c>
      <x:c t="n" s="0">
        <x:v>7.588778</x:v>
      </x:c>
      <x:c t="n" s="0">
        <x:v>8.065042</x:v>
      </x:c>
      <x:c t="n" s="0">
        <x:v>5.202734</x:v>
      </x:c>
      <x:c t="n" s="0">
        <x:v>4.231062</x:v>
      </x:c>
      <x:c t="n" s="0">
        <x:v>5.443442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43946.5217476852</x:v>
      </x:c>
      <x:c t="n" s="7">
        <x:v>43946.5217476852</x:v>
      </x:c>
      <x:c t="n" s="0">
        <x:v>42.11178</x:v>
      </x:c>
      <x:c t="n" s="0">
        <x:v>54.20069</x:v>
      </x:c>
      <x:c t="n" s="0">
        <x:v>64.62119</x:v>
      </x:c>
      <x:c t="n" s="0">
        <x:v>70.3729</x:v>
      </x:c>
      <x:c t="n" s="0">
        <x:v>-24.0346</x:v>
      </x:c>
      <x:c t="n" s="0">
        <x:v>-22.94291</x:v>
      </x:c>
      <x:c t="n" s="0">
        <x:v>-28.18997</x:v>
      </x:c>
      <x:c t="n" s="0">
        <x:v>-21.10391</x:v>
      </x:c>
      <x:c t="n" s="0">
        <x:v>-5.809543</x:v>
      </x:c>
      <x:c t="n" s="0">
        <x:v>5.010427</x:v>
      </x:c>
      <x:c t="n" s="0">
        <x:v>5.479281</x:v>
      </x:c>
      <x:c t="n" s="0">
        <x:v>7.347584</x:v>
      </x:c>
      <x:c t="n" s="0">
        <x:v>17.01773</x:v>
      </x:c>
      <x:c t="n" s="0">
        <x:v>24.2616</x:v>
      </x:c>
      <x:c t="n" s="0">
        <x:v>25.15599</x:v>
      </x:c>
      <x:c t="n" s="0">
        <x:v>23.66139</x:v>
      </x:c>
      <x:c t="n" s="0">
        <x:v>26.41623</x:v>
      </x:c>
      <x:c t="n" s="0">
        <x:v>27.15959</x:v>
      </x:c>
      <x:c t="n" s="0">
        <x:v>29.53601</x:v>
      </x:c>
      <x:c t="n" s="0">
        <x:v>24.58807</x:v>
      </x:c>
      <x:c t="n" s="0">
        <x:v>29.66774</x:v>
      </x:c>
      <x:c t="n" s="0">
        <x:v>31.26139</x:v>
      </x:c>
      <x:c t="n" s="0">
        <x:v>36.68971</x:v>
      </x:c>
      <x:c t="n" s="0">
        <x:v>37.49623</x:v>
      </x:c>
      <x:c t="n" s="0">
        <x:v>37.90913</x:v>
      </x:c>
      <x:c t="n" s="0">
        <x:v>34.8238</x:v>
      </x:c>
      <x:c t="n" s="0">
        <x:v>34.76818</x:v>
      </x:c>
      <x:c t="n" s="0">
        <x:v>31.7801</x:v>
      </x:c>
      <x:c t="n" s="0">
        <x:v>28.45175</x:v>
      </x:c>
      <x:c t="n" s="0">
        <x:v>23.79637</x:v>
      </x:c>
      <x:c t="n" s="0">
        <x:v>19.34943</x:v>
      </x:c>
      <x:c t="n" s="0">
        <x:v>19.37353</x:v>
      </x:c>
      <x:c t="n" s="0">
        <x:v>25.37616</x:v>
      </x:c>
      <x:c t="n" s="0">
        <x:v>20.15333</x:v>
      </x:c>
      <x:c t="n" s="0">
        <x:v>14.71774</x:v>
      </x:c>
      <x:c t="n" s="0">
        <x:v>6.908025</x:v>
      </x:c>
      <x:c t="n" s="0">
        <x:v>6.661534</x:v>
      </x:c>
      <x:c t="n" s="0">
        <x:v>4.802619</x:v>
      </x:c>
      <x:c t="n" s="0">
        <x:v>4.011972</x:v>
      </x:c>
      <x:c t="n" s="0">
        <x:v>6.358436</x:v>
      </x:c>
      <x:c t="n" s="0">
        <x:v>-26.01652</x:v>
      </x:c>
      <x:c t="n" s="0">
        <x:v>-21.27788</x:v>
      </x:c>
      <x:c t="n" s="0">
        <x:v>-28.18997</x:v>
      </x:c>
      <x:c t="n" s="0">
        <x:v>-21.71122</x:v>
      </x:c>
      <x:c t="n" s="0">
        <x:v>-6.378023</x:v>
      </x:c>
      <x:c t="n" s="0">
        <x:v>-2.578606</x:v>
      </x:c>
      <x:c t="n" s="0">
        <x:v>-3.255079</x:v>
      </x:c>
      <x:c t="n" s="0">
        <x:v>5.09366</x:v>
      </x:c>
      <x:c t="n" s="0">
        <x:v>18.75484</x:v>
      </x:c>
      <x:c t="n" s="0">
        <x:v>23.28532</x:v>
      </x:c>
      <x:c t="n" s="0">
        <x:v>27.19731</x:v>
      </x:c>
      <x:c t="n" s="0">
        <x:v>17.33625</x:v>
      </x:c>
      <x:c t="n" s="0">
        <x:v>30.021</x:v>
      </x:c>
      <x:c t="n" s="0">
        <x:v>25.08376</x:v>
      </x:c>
      <x:c t="n" s="0">
        <x:v>29.34134</x:v>
      </x:c>
      <x:c t="n" s="0">
        <x:v>23.16247</x:v>
      </x:c>
      <x:c t="n" s="0">
        <x:v>29.50491</x:v>
      </x:c>
      <x:c t="n" s="0">
        <x:v>7.125124</x:v>
      </x:c>
      <x:c t="n" s="0">
        <x:v>36.06463</x:v>
      </x:c>
      <x:c t="n" s="0">
        <x:v>35.85052</x:v>
      </x:c>
      <x:c t="n" s="0">
        <x:v>39.67188</x:v>
      </x:c>
      <x:c t="n" s="0">
        <x:v>31.05143</x:v>
      </x:c>
      <x:c t="n" s="0">
        <x:v>35.09056</x:v>
      </x:c>
      <x:c t="n" s="0">
        <x:v>31.93261</x:v>
      </x:c>
      <x:c t="n" s="0">
        <x:v>29.23613</x:v>
      </x:c>
      <x:c t="n" s="0">
        <x:v>26.92772</x:v>
      </x:c>
      <x:c t="n" s="0">
        <x:v>19.88324</x:v>
      </x:c>
      <x:c t="n" s="0">
        <x:v>17.7238</x:v>
      </x:c>
      <x:c t="n" s="0">
        <x:v>27.68584</x:v>
      </x:c>
      <x:c t="n" s="0">
        <x:v>20.75844</x:v>
      </x:c>
      <x:c t="n" s="0">
        <x:v>13.72734</x:v>
      </x:c>
      <x:c t="n" s="0">
        <x:v>4.84976</x:v>
      </x:c>
      <x:c t="n" s="0">
        <x:v>6.754363</x:v>
      </x:c>
      <x:c t="n" s="0">
        <x:v>5.111496</x:v>
      </x:c>
      <x:c t="n" s="0">
        <x:v>4.419852</x:v>
      </x:c>
      <x:c t="n" s="0">
        <x:v>6.638552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43946.5217476852</x:v>
      </x:c>
      <x:c t="n" s="7">
        <x:v>43946.5217476852</x:v>
      </x:c>
      <x:c t="n" s="0">
        <x:v>43.57347</x:v>
      </x:c>
      <x:c t="n" s="0">
        <x:v>54.20069</x:v>
      </x:c>
      <x:c t="n" s="0">
        <x:v>66.79671</x:v>
      </x:c>
      <x:c t="n" s="0">
        <x:v>72.00936</x:v>
      </x:c>
      <x:c t="n" s="0">
        <x:v>-24.27382</x:v>
      </x:c>
      <x:c t="n" s="0">
        <x:v>-22.65668</x:v>
      </x:c>
      <x:c t="n" s="0">
        <x:v>-28.18997</x:v>
      </x:c>
      <x:c t="n" s="0">
        <x:v>-21.18763</x:v>
      </x:c>
      <x:c t="n" s="0">
        <x:v>-5.904777</x:v>
      </x:c>
      <x:c t="n" s="0">
        <x:v>4.452567</x:v>
      </x:c>
      <x:c t="n" s="0">
        <x:v>5.164023</x:v>
      </x:c>
      <x:c t="n" s="0">
        <x:v>7.083008</x:v>
      </x:c>
      <x:c t="n" s="0">
        <x:v>17.38598</x:v>
      </x:c>
      <x:c t="n" s="0">
        <x:v>24.00036</x:v>
      </x:c>
      <x:c t="n" s="0">
        <x:v>24.96137</x:v>
      </x:c>
      <x:c t="n" s="0">
        <x:v>23.44254</x:v>
      </x:c>
      <x:c t="n" s="0">
        <x:v>27.16733</x:v>
      </x:c>
      <x:c t="n" s="0">
        <x:v>27.01778</x:v>
      </x:c>
      <x:c t="n" s="0">
        <x:v>29.32211</x:v>
      </x:c>
      <x:c t="n" s="0">
        <x:v>24.58312</x:v>
      </x:c>
      <x:c t="n" s="0">
        <x:v>29.47262</x:v>
      </x:c>
      <x:c t="n" s="0">
        <x:v>30.98831</x:v>
      </x:c>
      <x:c t="n" s="0">
        <x:v>36.17447</x:v>
      </x:c>
      <x:c t="n" s="0">
        <x:v>37.24276</x:v>
      </x:c>
      <x:c t="n" s="0">
        <x:v>38.19251</x:v>
      </x:c>
      <x:c t="n" s="0">
        <x:v>34.74688</x:v>
      </x:c>
      <x:c t="n" s="0">
        <x:v>34.36417</x:v>
      </x:c>
      <x:c t="n" s="0">
        <x:v>31.65181</x:v>
      </x:c>
      <x:c t="n" s="0">
        <x:v>29.13436</x:v>
      </x:c>
      <x:c t="n" s="0">
        <x:v>23.68949</x:v>
      </x:c>
      <x:c t="n" s="0">
        <x:v>19.64341</x:v>
      </x:c>
      <x:c t="n" s="0">
        <x:v>19.18302</x:v>
      </x:c>
      <x:c t="n" s="0">
        <x:v>26.07283</x:v>
      </x:c>
      <x:c t="n" s="0">
        <x:v>20.45332</x:v>
      </x:c>
      <x:c t="n" s="0">
        <x:v>14.43259</x:v>
      </x:c>
      <x:c t="n" s="0">
        <x:v>6.863484</x:v>
      </x:c>
      <x:c t="n" s="0">
        <x:v>6.709814</x:v>
      </x:c>
      <x:c t="n" s="0">
        <x:v>4.877511</x:v>
      </x:c>
      <x:c t="n" s="0">
        <x:v>3.979488</x:v>
      </x:c>
      <x:c t="n" s="0">
        <x:v>6.466144</x:v>
      </x:c>
      <x:c t="n" s="0">
        <x:v>-26.01652</x:v>
      </x:c>
      <x:c t="n" s="0">
        <x:v>-21.27788</x:v>
      </x:c>
      <x:c t="n" s="0">
        <x:v>-28.18997</x:v>
      </x:c>
      <x:c t="n" s="0">
        <x:v>-21.71122</x:v>
      </x:c>
      <x:c t="n" s="0">
        <x:v>-6.530022</x:v>
      </x:c>
      <x:c t="n" s="0">
        <x:v>-2.578606</x:v>
      </x:c>
      <x:c t="n" s="0">
        <x:v>3.146421</x:v>
      </x:c>
      <x:c t="n" s="0">
        <x:v>5.09366</x:v>
      </x:c>
      <x:c t="n" s="0">
        <x:v>19.07574</x:v>
      </x:c>
      <x:c t="n" s="0">
        <x:v>21.40169</x:v>
      </x:c>
      <x:c t="n" s="0">
        <x:v>22.56411</x:v>
      </x:c>
      <x:c t="n" s="0">
        <x:v>22.91442</x:v>
      </x:c>
      <x:c t="n" s="0">
        <x:v>30.021</x:v>
      </x:c>
      <x:c t="n" s="0">
        <x:v>26.25692</x:v>
      </x:c>
      <x:c t="n" s="0">
        <x:v>27.80173</x:v>
      </x:c>
      <x:c t="n" s="0">
        <x:v>24.70835</x:v>
      </x:c>
      <x:c t="n" s="0">
        <x:v>27.27881</x:v>
      </x:c>
      <x:c t="n" s="0">
        <x:v>29.40464</x:v>
      </x:c>
      <x:c t="n" s="0">
        <x:v>30.38637</x:v>
      </x:c>
      <x:c t="n" s="0">
        <x:v>35.45951</x:v>
      </x:c>
      <x:c t="n" s="0">
        <x:v>38.76443</x:v>
      </x:c>
      <x:c t="n" s="0">
        <x:v>35.92954</x:v>
      </x:c>
      <x:c t="n" s="0">
        <x:v>31.43793</x:v>
      </x:c>
      <x:c t="n" s="0">
        <x:v>30.64694</x:v>
      </x:c>
      <x:c t="n" s="0">
        <x:v>31.15126</x:v>
      </x:c>
      <x:c t="n" s="0">
        <x:v>24.43586</x:v>
      </x:c>
      <x:c t="n" s="0">
        <x:v>21.28086</x:v>
      </x:c>
      <x:c t="n" s="0">
        <x:v>17.55509</x:v>
      </x:c>
      <x:c t="n" s="0">
        <x:v>29.74332</x:v>
      </x:c>
      <x:c t="n" s="0">
        <x:v>22.35756</x:v>
      </x:c>
      <x:c t="n" s="0">
        <x:v>13.10542</x:v>
      </x:c>
      <x:c t="n" s="0">
        <x:v>6.581836</x:v>
      </x:c>
      <x:c t="n" s="0">
        <x:v>6.90419</x:v>
      </x:c>
      <x:c t="n" s="0">
        <x:v>4.700003</x:v>
      </x:c>
      <x:c t="n" s="0">
        <x:v>3.747588</x:v>
      </x:c>
      <x:c t="n" s="0">
        <x:v>7.236825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43946.5217476852</x:v>
      </x:c>
      <x:c t="n" s="7">
        <x:v>43946.5217476852</x:v>
      </x:c>
      <x:c t="n" s="0">
        <x:v>44.21426</x:v>
      </x:c>
      <x:c t="n" s="0">
        <x:v>54.20069</x:v>
      </x:c>
      <x:c t="n" s="0">
        <x:v>65.0721</x:v>
      </x:c>
      <x:c t="n" s="0">
        <x:v>72.05957</x:v>
      </x:c>
      <x:c t="n" s="0">
        <x:v>-24.48916</x:v>
      </x:c>
      <x:c t="n" s="0">
        <x:v>-22.4264</x:v>
      </x:c>
      <x:c t="n" s="0">
        <x:v>-28.18997</x:v>
      </x:c>
      <x:c t="n" s="0">
        <x:v>-21.26049</x:v>
      </x:c>
      <x:c t="n" s="0">
        <x:v>-5.997285</x:v>
      </x:c>
      <x:c t="n" s="0">
        <x:v>3.911887</x:v>
      </x:c>
      <x:c t="n" s="0">
        <x:v>5.028743</x:v>
      </x:c>
      <x:c t="n" s="0">
        <x:v>6.922575</x:v>
      </x:c>
      <x:c t="n" s="0">
        <x:v>17.5875</x:v>
      </x:c>
      <x:c t="n" s="0">
        <x:v>23.35366</x:v>
      </x:c>
      <x:c t="n" s="0">
        <x:v>24.42919</x:v>
      </x:c>
      <x:c t="n" s="0">
        <x:v>24.0081</x:v>
      </x:c>
      <x:c t="n" s="0">
        <x:v>27.25863</x:v>
      </x:c>
      <x:c t="n" s="0">
        <x:v>26.99139</x:v>
      </x:c>
      <x:c t="n" s="0">
        <x:v>28.85255</x:v>
      </x:c>
      <x:c t="n" s="0">
        <x:v>24.33014</x:v>
      </x:c>
      <x:c t="n" s="0">
        <x:v>28.93852</x:v>
      </x:c>
      <x:c t="n" s="0">
        <x:v>30.80098</x:v>
      </x:c>
      <x:c t="n" s="0">
        <x:v>35.95197</x:v>
      </x:c>
      <x:c t="n" s="0">
        <x:v>36.86124</x:v>
      </x:c>
      <x:c t="n" s="0">
        <x:v>37.63704</x:v>
      </x:c>
      <x:c t="n" s="0">
        <x:v>34.91024</x:v>
      </x:c>
      <x:c t="n" s="0">
        <x:v>34.38211</x:v>
      </x:c>
      <x:c t="n" s="0">
        <x:v>31.56188</x:v>
      </x:c>
      <x:c t="n" s="0">
        <x:v>29.12837</x:v>
      </x:c>
      <x:c t="n" s="0">
        <x:v>24.17897</x:v>
      </x:c>
      <x:c t="n" s="0">
        <x:v>20.92039</x:v>
      </x:c>
      <x:c t="n" s="0">
        <x:v>18.94048</x:v>
      </x:c>
      <x:c t="n" s="0">
        <x:v>26.22571</x:v>
      </x:c>
      <x:c t="n" s="0">
        <x:v>20.61454</x:v>
      </x:c>
      <x:c t="n" s="0">
        <x:v>14.2914</x:v>
      </x:c>
      <x:c t="n" s="0">
        <x:v>6.667184</x:v>
      </x:c>
      <x:c t="n" s="0">
        <x:v>6.559615</x:v>
      </x:c>
      <x:c t="n" s="0">
        <x:v>4.7069</x:v>
      </x:c>
      <x:c t="n" s="0">
        <x:v>3.957383</x:v>
      </x:c>
      <x:c t="n" s="0">
        <x:v>6.476787</x:v>
      </x:c>
      <x:c t="n" s="0">
        <x:v>-26.01652</x:v>
      </x:c>
      <x:c t="n" s="0">
        <x:v>-21.27788</x:v>
      </x:c>
      <x:c t="n" s="0">
        <x:v>-28.18997</x:v>
      </x:c>
      <x:c t="n" s="0">
        <x:v>-21.71122</x:v>
      </x:c>
      <x:c t="n" s="0">
        <x:v>-6.581893</x:v>
      </x:c>
      <x:c t="n" s="0">
        <x:v>-2.578606</x:v>
      </x:c>
      <x:c t="n" s="0">
        <x:v>4.139765</x:v>
      </x:c>
      <x:c t="n" s="0">
        <x:v>5.932426</x:v>
      </x:c>
      <x:c t="n" s="0">
        <x:v>18.15909</x:v>
      </x:c>
      <x:c t="n" s="0">
        <x:v>11.17972</x:v>
      </x:c>
      <x:c t="n" s="0">
        <x:v>18.18243</x:v>
      </x:c>
      <x:c t="n" s="0">
        <x:v>26.34913</x:v>
      </x:c>
      <x:c t="n" s="0">
        <x:v>27.10951</x:v>
      </x:c>
      <x:c t="n" s="0">
        <x:v>26.8337</x:v>
      </x:c>
      <x:c t="n" s="0">
        <x:v>23.11064</x:v>
      </x:c>
      <x:c t="n" s="0">
        <x:v>22.00373</x:v>
      </x:c>
      <x:c t="n" s="0">
        <x:v>22.33543</x:v>
      </x:c>
      <x:c t="n" s="0">
        <x:v>29.43639</x:v>
      </x:c>
      <x:c t="n" s="0">
        <x:v>35.17425</x:v>
      </x:c>
      <x:c t="n" s="0">
        <x:v>33.01954</x:v>
      </x:c>
      <x:c t="n" s="0">
        <x:v>28.22365</x:v>
      </x:c>
      <x:c t="n" s="0">
        <x:v>34.55759</x:v>
      </x:c>
      <x:c t="n" s="0">
        <x:v>34.24739</x:v>
      </x:c>
      <x:c t="n" s="0">
        <x:v>30.82447</x:v>
      </x:c>
      <x:c t="n" s="0">
        <x:v>29.00634</x:v>
      </x:c>
      <x:c t="n" s="0">
        <x:v>25.3702</x:v>
      </x:c>
      <x:c t="n" s="0">
        <x:v>24.55476</x:v>
      </x:c>
      <x:c t="n" s="0">
        <x:v>17.54564</x:v>
      </x:c>
      <x:c t="n" s="0">
        <x:v>25.05791</x:v>
      </x:c>
      <x:c t="n" s="0">
        <x:v>22.23843</x:v>
      </x:c>
      <x:c t="n" s="0">
        <x:v>12.70127</x:v>
      </x:c>
      <x:c t="n" s="0">
        <x:v>5.605573</x:v>
      </x:c>
      <x:c t="n" s="0">
        <x:v>6.263385</x:v>
      </x:c>
      <x:c t="n" s="0">
        <x:v>4.057626</x:v>
      </x:c>
      <x:c t="n" s="0">
        <x:v>3.706125</x:v>
      </x:c>
      <x:c t="n" s="0">
        <x:v>6.593276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43946.5217476852</x:v>
      </x:c>
      <x:c t="n" s="7">
        <x:v>43946.5217476852</x:v>
      </x:c>
      <x:c t="n" s="0">
        <x:v>44.47723</x:v>
      </x:c>
      <x:c t="n" s="0">
        <x:v>54.20069</x:v>
      </x:c>
      <x:c t="n" s="0">
        <x:v>61.44659</x:v>
      </x:c>
      <x:c t="n" s="0">
        <x:v>68.2274</x:v>
      </x:c>
      <x:c t="n" s="0">
        <x:v>-24.80659</x:v>
      </x:c>
      <x:c t="n" s="0">
        <x:v>-22.23885</x:v>
      </x:c>
      <x:c t="n" s="0">
        <x:v>-28.18997</x:v>
      </x:c>
      <x:c t="n" s="0">
        <x:v>-21.32367</x:v>
      </x:c>
      <x:c t="n" s="0">
        <x:v>-6.077878</x:v>
      </x:c>
      <x:c t="n" s="0">
        <x:v>3.54708</x:v>
      </x:c>
      <x:c t="n" s="0">
        <x:v>4.909779</x:v>
      </x:c>
      <x:c t="n" s="0">
        <x:v>6.791367</x:v>
      </x:c>
      <x:c t="n" s="0">
        <x:v>17.14509</x:v>
      </x:c>
      <x:c t="n" s="0">
        <x:v>22.71313</x:v>
      </x:c>
      <x:c t="n" s="0">
        <x:v>23.91658</x:v>
      </x:c>
      <x:c t="n" s="0">
        <x:v>24.4389</x:v>
      </x:c>
      <x:c t="n" s="0">
        <x:v>26.86928</x:v>
      </x:c>
      <x:c t="n" s="0">
        <x:v>26.68708</x:v>
      </x:c>
      <x:c t="n" s="0">
        <x:v>28.47604</x:v>
      </x:c>
      <x:c t="n" s="0">
        <x:v>23.84269</x:v>
      </x:c>
      <x:c t="n" s="0">
        <x:v>28.51588</x:v>
      </x:c>
      <x:c t="n" s="0">
        <x:v>30.47397</x:v>
      </x:c>
      <x:c t="n" s="0">
        <x:v>35.72816</x:v>
      </x:c>
      <x:c t="n" s="0">
        <x:v>36.54047</x:v>
      </x:c>
      <x:c t="n" s="0">
        <x:v>37.17176</x:v>
      </x:c>
      <x:c t="n" s="0">
        <x:v>34.76384</x:v>
      </x:c>
      <x:c t="n" s="0">
        <x:v>34.25953</x:v>
      </x:c>
      <x:c t="n" s="0">
        <x:v>31.22576</x:v>
      </x:c>
      <x:c t="n" s="0">
        <x:v>28.96808</x:v>
      </x:c>
      <x:c t="n" s="0">
        <x:v>24.53622</x:v>
      </x:c>
      <x:c t="n" s="0">
        <x:v>20.74598</x:v>
      </x:c>
      <x:c t="n" s="0">
        <x:v>18.72355</x:v>
      </x:c>
      <x:c t="n" s="0">
        <x:v>27.64521</x:v>
      </x:c>
      <x:c t="n" s="0">
        <x:v>20.50829</x:v>
      </x:c>
      <x:c t="n" s="0">
        <x:v>14.05706</x:v>
      </x:c>
      <x:c t="n" s="0">
        <x:v>6.650383</x:v>
      </x:c>
      <x:c t="n" s="0">
        <x:v>6.464886</x:v>
      </x:c>
      <x:c t="n" s="0">
        <x:v>4.625418</x:v>
      </x:c>
      <x:c t="n" s="0">
        <x:v>3.945929</x:v>
      </x:c>
      <x:c t="n" s="0">
        <x:v>6.54302</x:v>
      </x:c>
      <x:c t="n" s="0">
        <x:v>-27.58572</x:v>
      </x:c>
      <x:c t="n" s="0">
        <x:v>-21.27788</x:v>
      </x:c>
      <x:c t="n" s="0">
        <x:v>-28.18997</x:v>
      </x:c>
      <x:c t="n" s="0">
        <x:v>-21.71122</x:v>
      </x:c>
      <x:c t="n" s="0">
        <x:v>-6.581893</x:v>
      </x:c>
      <x:c t="n" s="0">
        <x:v>0.975154</x:v>
      </x:c>
      <x:c t="n" s="0">
        <x:v>4.139765</x:v>
      </x:c>
      <x:c t="n" s="0">
        <x:v>5.932426</x:v>
      </x:c>
      <x:c t="n" s="0">
        <x:v>12.85769</x:v>
      </x:c>
      <x:c t="n" s="0">
        <x:v>11.17972</x:v>
      </x:c>
      <x:c t="n" s="0">
        <x:v>18.18243</x:v>
      </x:c>
      <x:c t="n" s="0">
        <x:v>26.34913</x:v>
      </x:c>
      <x:c t="n" s="0">
        <x:v>23.41372</x:v>
      </x:c>
      <x:c t="n" s="0">
        <x:v>23.75488</x:v>
      </x:c>
      <x:c t="n" s="0">
        <x:v>25.80408</x:v>
      </x:c>
      <x:c t="n" s="0">
        <x:v>18.00093</x:v>
      </x:c>
      <x:c t="n" s="0">
        <x:v>24.83161</x:v>
      </x:c>
      <x:c t="n" s="0">
        <x:v>27.58179</x:v>
      </x:c>
      <x:c t="n" s="0">
        <x:v>32.97678</x:v>
      </x:c>
      <x:c t="n" s="0">
        <x:v>34.14396</x:v>
      </x:c>
      <x:c t="n" s="0">
        <x:v>32.3897</x:v>
      </x:c>
      <x:c t="n" s="0">
        <x:v>34.47025</x:v>
      </x:c>
      <x:c t="n" s="0">
        <x:v>33.00093</x:v>
      </x:c>
      <x:c t="n" s="0">
        <x:v>29.22986</x:v>
      </x:c>
      <x:c t="n" s="0">
        <x:v>29.25295</x:v>
      </x:c>
      <x:c t="n" s="0">
        <x:v>25.94773</x:v>
      </x:c>
      <x:c t="n" s="0">
        <x:v>20.35493</x:v>
      </x:c>
      <x:c t="n" s="0">
        <x:v>17.3548</x:v>
      </x:c>
      <x:c t="n" s="0">
        <x:v>31.66577</x:v>
      </x:c>
      <x:c t="n" s="0">
        <x:v>17.51096</x:v>
      </x:c>
      <x:c t="n" s="0">
        <x:v>12.06832</x:v>
      </x:c>
      <x:c t="n" s="0">
        <x:v>6.17455</x:v>
      </x:c>
      <x:c t="n" s="0">
        <x:v>5.139833</x:v>
      </x:c>
      <x:c t="n" s="0">
        <x:v>3.996292</x:v>
      </x:c>
      <x:c t="n" s="0">
        <x:v>4.239694</x:v>
      </x:c>
      <x:c t="n" s="0">
        <x:v>6.851106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43946.5217592593</x:v>
      </x:c>
      <x:c t="n" s="7">
        <x:v>43946.5217592593</x:v>
      </x:c>
      <x:c t="n" s="0">
        <x:v>44.84086</x:v>
      </x:c>
      <x:c t="n" s="0">
        <x:v>54.20069</x:v>
      </x:c>
      <x:c t="n" s="0">
        <x:v>60.04688</x:v>
      </x:c>
      <x:c t="n" s="0">
        <x:v>68.57503</x:v>
      </x:c>
      <x:c t="n" s="0">
        <x:v>-25.31109</x:v>
      </x:c>
      <x:c t="n" s="0">
        <x:v>-22.08493</x:v>
      </x:c>
      <x:c t="n" s="0">
        <x:v>-28.18997</x:v>
      </x:c>
      <x:c t="n" s="0">
        <x:v>-21.37837</x:v>
      </x:c>
      <x:c t="n" s="0">
        <x:v>-6.147912</x:v>
      </x:c>
      <x:c t="n" s="0">
        <x:v>3.45882</x:v>
      </x:c>
      <x:c t="n" s="0">
        <x:v>4.805534</x:v>
      </x:c>
      <x:c t="n" s="0">
        <x:v>6.914825</x:v>
      </x:c>
      <x:c t="n" s="0">
        <x:v>16.72794</x:v>
      </x:c>
      <x:c t="n" s="0">
        <x:v>22.14327</x:v>
      </x:c>
      <x:c t="n" s="0">
        <x:v>23.41763</x:v>
      </x:c>
      <x:c t="n" s="0">
        <x:v>24.73719</x:v>
      </x:c>
      <x:c t="n" s="0">
        <x:v>26.9902</x:v>
      </x:c>
      <x:c t="n" s="0">
        <x:v>26.31258</x:v>
      </x:c>
      <x:c t="n" s="0">
        <x:v>28.39354</x:v>
      </x:c>
      <x:c t="n" s="0">
        <x:v>23.45906</x:v>
      </x:c>
      <x:c t="n" s="0">
        <x:v>27.90871</x:v>
      </x:c>
      <x:c t="n" s="0">
        <x:v>31.28249</x:v>
      </x:c>
      <x:c t="n" s="0">
        <x:v>35.76785</x:v>
      </x:c>
      <x:c t="n" s="0">
        <x:v>36.59957</x:v>
      </x:c>
      <x:c t="n" s="0">
        <x:v>36.60788</x:v>
      </x:c>
      <x:c t="n" s="0">
        <x:v>34.95396</x:v>
      </x:c>
      <x:c t="n" s="0">
        <x:v>34.2931</x:v>
      </x:c>
      <x:c t="n" s="0">
        <x:v>31.20888</x:v>
      </x:c>
      <x:c t="n" s="0">
        <x:v>29.4093</x:v>
      </x:c>
      <x:c t="n" s="0">
        <x:v>24.77211</x:v>
      </x:c>
      <x:c t="n" s="0">
        <x:v>20.46404</x:v>
      </x:c>
      <x:c t="n" s="0">
        <x:v>18.55111</x:v>
      </x:c>
      <x:c t="n" s="0">
        <x:v>27.0883</x:v>
      </x:c>
      <x:c t="n" s="0">
        <x:v>19.9939</x:v>
      </x:c>
      <x:c t="n" s="0">
        <x:v>13.62298</x:v>
      </x:c>
      <x:c t="n" s="0">
        <x:v>6.283265</x:v>
      </x:c>
      <x:c t="n" s="0">
        <x:v>6.45682</x:v>
      </x:c>
      <x:c t="n" s="0">
        <x:v>4.433984</x:v>
      </x:c>
      <x:c t="n" s="0">
        <x:v>3.985116</x:v>
      </x:c>
      <x:c t="n" s="0">
        <x:v>6.49719</x:v>
      </x:c>
      <x:c t="n" s="0">
        <x:v>-30.06697</x:v>
      </x:c>
      <x:c t="n" s="0">
        <x:v>-21.27788</x:v>
      </x:c>
      <x:c t="n" s="0">
        <x:v>-28.18997</x:v>
      </x:c>
      <x:c t="n" s="0">
        <x:v>-21.71122</x:v>
      </x:c>
      <x:c t="n" s="0">
        <x:v>-6.581893</x:v>
      </x:c>
      <x:c t="n" s="0">
        <x:v>2.903091</x:v>
      </x:c>
      <x:c t="n" s="0">
        <x:v>4.139765</x:v>
      </x:c>
      <x:c t="n" s="0">
        <x:v>7.842741</x:v>
      </x:c>
      <x:c t="n" s="0">
        <x:v>12.85769</x:v>
      </x:c>
      <x:c t="n" s="0">
        <x:v>16.39517</x:v>
      </x:c>
      <x:c t="n" s="0">
        <x:v>17.84962</x:v>
      </x:c>
      <x:c t="n" s="0">
        <x:v>26.1233</x:v>
      </x:c>
      <x:c t="n" s="0">
        <x:v>28.31202</x:v>
      </x:c>
      <x:c t="n" s="0">
        <x:v>23.57555</x:v>
      </x:c>
      <x:c t="n" s="0">
        <x:v>27.87668</x:v>
      </x:c>
      <x:c t="n" s="0">
        <x:v>20.60483</x:v>
      </x:c>
      <x:c t="n" s="0">
        <x:v>22.7455</x:v>
      </x:c>
      <x:c t="n" s="0">
        <x:v>34.37234</x:v>
      </x:c>
      <x:c t="n" s="0">
        <x:v>36.68119</x:v>
      </x:c>
      <x:c t="n" s="0">
        <x:v>37.07814</x:v>
      </x:c>
      <x:c t="n" s="0">
        <x:v>29.68628</x:v>
      </x:c>
      <x:c t="n" s="0">
        <x:v>35.53616</x:v>
      </x:c>
      <x:c t="n" s="0">
        <x:v>34.71131</x:v>
      </x:c>
      <x:c t="n" s="0">
        <x:v>31.38799</x:v>
      </x:c>
      <x:c t="n" s="0">
        <x:v>30.79407</x:v>
      </x:c>
      <x:c t="n" s="0">
        <x:v>25.99248</x:v>
      </x:c>
      <x:c t="n" s="0">
        <x:v>17.37938</x:v>
      </x:c>
      <x:c t="n" s="0">
        <x:v>17.80576</x:v>
      </x:c>
      <x:c t="n" s="0">
        <x:v>19.95819</x:v>
      </x:c>
      <x:c t="n" s="0">
        <x:v>12.91468</x:v>
      </x:c>
      <x:c t="n" s="0">
        <x:v>9.354569</x:v>
      </x:c>
      <x:c t="n" s="0">
        <x:v>4.0525</x:v>
      </x:c>
      <x:c t="n" s="0">
        <x:v>6.160755</x:v>
      </x:c>
      <x:c t="n" s="0">
        <x:v>3.413437</x:v>
      </x:c>
      <x:c t="n" s="0">
        <x:v>4.200759</x:v>
      </x:c>
      <x:c t="n" s="0">
        <x:v>6.005301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43946.5217592593</x:v>
      </x:c>
      <x:c t="n" s="7">
        <x:v>43946.5217592593</x:v>
      </x:c>
      <x:c t="n" s="0">
        <x:v>41.45137</x:v>
      </x:c>
      <x:c t="n" s="0">
        <x:v>54.20069</x:v>
      </x:c>
      <x:c t="n" s="0">
        <x:v>65.07864</x:v>
      </x:c>
      <x:c t="n" s="0">
        <x:v>73.03864</x:v>
      </x:c>
      <x:c t="n" s="0">
        <x:v>-25.79368</x:v>
      </x:c>
      <x:c t="n" s="0">
        <x:v>-21.95765</x:v>
      </x:c>
      <x:c t="n" s="0">
        <x:v>-28.18997</x:v>
      </x:c>
      <x:c t="n" s="0">
        <x:v>-20.61538</x:v>
      </x:c>
      <x:c t="n" s="0">
        <x:v>-6.208628</x:v>
      </x:c>
      <x:c t="n" s="0">
        <x:v>3.381996</x:v>
      </x:c>
      <x:c t="n" s="0">
        <x:v>4.714482</x:v>
      </x:c>
      <x:c t="n" s="0">
        <x:v>7.222305</x:v>
      </x:c>
      <x:c t="n" s="0">
        <x:v>16.33693</x:v>
      </x:c>
      <x:c t="n" s="0">
        <x:v>22.03053</x:v>
      </x:c>
      <x:c t="n" s="0">
        <x:v>22.88632</x:v>
      </x:c>
      <x:c t="n" s="0">
        <x:v>24.94267</x:v>
      </x:c>
      <x:c t="n" s="0">
        <x:v>27.73022</x:v>
      </x:c>
      <x:c t="n" s="0">
        <x:v>26.27943</x:v>
      </x:c>
      <x:c t="n" s="0">
        <x:v>27.9929</x:v>
      </x:c>
      <x:c t="n" s="0">
        <x:v>23.21617</x:v>
      </x:c>
      <x:c t="n" s="0">
        <x:v>28.57345</x:v>
      </x:c>
      <x:c t="n" s="0">
        <x:v>31.04353</x:v>
      </x:c>
      <x:c t="n" s="0">
        <x:v>35.70197</x:v>
      </x:c>
      <x:c t="n" s="0">
        <x:v>36.32027</x:v>
      </x:c>
      <x:c t="n" s="0">
        <x:v>36.51894</x:v>
      </x:c>
      <x:c t="n" s="0">
        <x:v>35.03835</x:v>
      </x:c>
      <x:c t="n" s="0">
        <x:v>34.182</x:v>
      </x:c>
      <x:c t="n" s="0">
        <x:v>31.12041</x:v>
      </x:c>
      <x:c t="n" s="0">
        <x:v>29.0535</x:v>
      </x:c>
      <x:c t="n" s="0">
        <x:v>24.39007</x:v>
      </x:c>
      <x:c t="n" s="0">
        <x:v>20.30219</x:v>
      </x:c>
      <x:c t="n" s="0">
        <x:v>18.59268</x:v>
      </x:c>
      <x:c t="n" s="0">
        <x:v>26.48915</x:v>
      </x:c>
      <x:c t="n" s="0">
        <x:v>19.46725</x:v>
      </x:c>
      <x:c t="n" s="0">
        <x:v>13.26212</x:v>
      </x:c>
      <x:c t="n" s="0">
        <x:v>6.446587</x:v>
      </x:c>
      <x:c t="n" s="0">
        <x:v>6.522144</x:v>
      </x:c>
      <x:c t="n" s="0">
        <x:v>4.495147</x:v>
      </x:c>
      <x:c t="n" s="0">
        <x:v>3.980139</x:v>
      </x:c>
      <x:c t="n" s="0">
        <x:v>6.598439</x:v>
      </x:c>
      <x:c t="n" s="0">
        <x:v>-30.06697</x:v>
      </x:c>
      <x:c t="n" s="0">
        <x:v>-21.27788</x:v>
      </x:c>
      <x:c t="n" s="0">
        <x:v>-28.18997</x:v>
      </x:c>
      <x:c t="n" s="0">
        <x:v>-17.36976</x:v>
      </x:c>
      <x:c t="n" s="0">
        <x:v>-6.581893</x:v>
      </x:c>
      <x:c t="n" s="0">
        <x:v>2.903091</x:v>
      </x:c>
      <x:c t="n" s="0">
        <x:v>3.753914</x:v>
      </x:c>
      <x:c t="n" s="0">
        <x:v>8.683234</x:v>
      </x:c>
      <x:c t="n" s="0">
        <x:v>13.69074</x:v>
      </x:c>
      <x:c t="n" s="0">
        <x:v>21.3049</x:v>
      </x:c>
      <x:c t="n" s="0">
        <x:v>16.66382</x:v>
      </x:c>
      <x:c t="n" s="0">
        <x:v>25.98194</x:v>
      </x:c>
      <x:c t="n" s="0">
        <x:v>30.55548</x:v>
      </x:c>
      <x:c t="n" s="0">
        <x:v>26.08023</x:v>
      </x:c>
      <x:c t="n" s="0">
        <x:v>23.51685</x:v>
      </x:c>
      <x:c t="n" s="0">
        <x:v>21.24396</x:v>
      </x:c>
      <x:c t="n" s="0">
        <x:v>31.50303</x:v>
      </x:c>
      <x:c t="n" s="0">
        <x:v>29.15299</x:v>
      </x:c>
      <x:c t="n" s="0">
        <x:v>34.19448</x:v>
      </x:c>
      <x:c t="n" s="0">
        <x:v>34.43549</x:v>
      </x:c>
      <x:c t="n" s="0">
        <x:v>35.73736</x:v>
      </x:c>
      <x:c t="n" s="0">
        <x:v>36.57722</x:v>
      </x:c>
      <x:c t="n" s="0">
        <x:v>33.72229</x:v>
      </x:c>
      <x:c t="n" s="0">
        <x:v>29.55501</x:v>
      </x:c>
      <x:c t="n" s="0">
        <x:v>25.29709</x:v>
      </x:c>
      <x:c t="n" s="0">
        <x:v>20.88953</x:v>
      </x:c>
      <x:c t="n" s="0">
        <x:v>18.88997</x:v>
      </x:c>
      <x:c t="n" s="0">
        <x:v>18.239</x:v>
      </x:c>
      <x:c t="n" s="0">
        <x:v>17.84822</x:v>
      </x:c>
      <x:c t="n" s="0">
        <x:v>14.87839</x:v>
      </x:c>
      <x:c t="n" s="0">
        <x:v>10.91249</x:v>
      </x:c>
      <x:c t="n" s="0">
        <x:v>6.958991</x:v>
      </x:c>
      <x:c t="n" s="0">
        <x:v>6.987054</x:v>
      </x:c>
      <x:c t="n" s="0">
        <x:v>4.734476</x:v>
      </x:c>
      <x:c t="n" s="0">
        <x:v>3.736409</x:v>
      </x:c>
      <x:c t="n" s="0">
        <x:v>7.371696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43946.5217592593</x:v>
      </x:c>
      <x:c t="n" s="7">
        <x:v>43946.5217592593</x:v>
      </x:c>
      <x:c t="n" s="0">
        <x:v>43.40622</x:v>
      </x:c>
      <x:c t="n" s="0">
        <x:v>54.20069</x:v>
      </x:c>
      <x:c t="n" s="0">
        <x:v>71.62652</x:v>
      </x:c>
      <x:c t="n" s="0">
        <x:v>74.70557</x:v>
      </x:c>
      <x:c t="n" s="0">
        <x:v>-26.25309</x:v>
      </x:c>
      <x:c t="n" s="0">
        <x:v>-21.85184</x:v>
      </x:c>
      <x:c t="n" s="0">
        <x:v>-28.18997</x:v>
      </x:c>
      <x:c t="n" s="0">
        <x:v>-19.85992</x:v>
      </x:c>
      <x:c t="n" s="0">
        <x:v>-6.261162</x:v>
      </x:c>
      <x:c t="n" s="0">
        <x:v>3.315293</x:v>
      </x:c>
      <x:c t="n" s="0">
        <x:v>4.232387</x:v>
      </x:c>
      <x:c t="n" s="0">
        <x:v>7.468696</x:v>
      </x:c>
      <x:c t="n" s="0">
        <x:v>16.46686</x:v>
      </x:c>
      <x:c t="n" s="0">
        <x:v>21.93187</x:v>
      </x:c>
      <x:c t="n" s="0">
        <x:v>22.37465</x:v>
      </x:c>
      <x:c t="n" s="0">
        <x:v>25.11077</x:v>
      </x:c>
      <x:c t="n" s="0">
        <x:v>28.27558</x:v>
      </x:c>
      <x:c t="n" s="0">
        <x:v>26.24363</x:v>
      </x:c>
      <x:c t="n" s="0">
        <x:v>28.22389</x:v>
      </x:c>
      <x:c t="n" s="0">
        <x:v>22.98364</x:v>
      </x:c>
      <x:c t="n" s="0">
        <x:v>29.45601</x:v>
      </x:c>
      <x:c t="n" s="0">
        <x:v>30.53088</x:v>
      </x:c>
      <x:c t="n" s="0">
        <x:v>35.22067</x:v>
      </x:c>
      <x:c t="n" s="0">
        <x:v>36.79074</x:v>
      </x:c>
      <x:c t="n" s="0">
        <x:v>36.3915</x:v>
      </x:c>
      <x:c t="n" s="0">
        <x:v>35.06264</x:v>
      </x:c>
      <x:c t="n" s="0">
        <x:v>34.26094</x:v>
      </x:c>
      <x:c t="n" s="0">
        <x:v>31.18133</x:v>
      </x:c>
      <x:c t="n" s="0">
        <x:v>28.90136</x:v>
      </x:c>
      <x:c t="n" s="0">
        <x:v>24.11839</x:v>
      </x:c>
      <x:c t="n" s="0">
        <x:v>20.39143</x:v>
      </x:c>
      <x:c t="n" s="0">
        <x:v>18.50856</x:v>
      </x:c>
      <x:c t="n" s="0">
        <x:v>26.17619</x:v>
      </x:c>
      <x:c t="n" s="0">
        <x:v>19.07222</x:v>
      </x:c>
      <x:c t="n" s="0">
        <x:v>13.09483</x:v>
      </x:c>
      <x:c t="n" s="0">
        <x:v>6.197731</x:v>
      </x:c>
      <x:c t="n" s="0">
        <x:v>6.533371</x:v>
      </x:c>
      <x:c t="n" s="0">
        <x:v>4.544751</x:v>
      </x:c>
      <x:c t="n" s="0">
        <x:v>3.870576</x:v>
      </x:c>
      <x:c t="n" s="0">
        <x:v>6.556287</x:v>
      </x:c>
      <x:c t="n" s="0">
        <x:v>-30.06697</x:v>
      </x:c>
      <x:c t="n" s="0">
        <x:v>-21.27788</x:v>
      </x:c>
      <x:c t="n" s="0">
        <x:v>-28.18997</x:v>
      </x:c>
      <x:c t="n" s="0">
        <x:v>-16.99436</x:v>
      </x:c>
      <x:c t="n" s="0">
        <x:v>-6.581893</x:v>
      </x:c>
      <x:c t="n" s="0">
        <x:v>2.903091</x:v>
      </x:c>
      <x:c t="n" s="0">
        <x:v>-0.8101518</x:v>
      </x:c>
      <x:c t="n" s="0">
        <x:v>8.683234</x:v>
      </x:c>
      <x:c t="n" s="0">
        <x:v>17.15776</x:v>
      </x:c>
      <x:c t="n" s="0">
        <x:v>21.3049</x:v>
      </x:c>
      <x:c t="n" s="0">
        <x:v>16.66382</x:v>
      </x:c>
      <x:c t="n" s="0">
        <x:v>25.98194</x:v>
      </x:c>
      <x:c t="n" s="0">
        <x:v>30.15908</x:v>
      </x:c>
      <x:c t="n" s="0">
        <x:v>26.00624</x:v>
      </x:c>
      <x:c t="n" s="0">
        <x:v>30.22806</x:v>
      </x:c>
      <x:c t="n" s="0">
        <x:v>21.6775</x:v>
      </x:c>
      <x:c t="n" s="0">
        <x:v>32.42712</x:v>
      </x:c>
      <x:c t="n" s="0">
        <x:v>24.2357</x:v>
      </x:c>
      <x:c t="n" s="0">
        <x:v>30.55697</x:v>
      </x:c>
      <x:c t="n" s="0">
        <x:v>39.21567</x:v>
      </x:c>
      <x:c t="n" s="0">
        <x:v>36.34051</x:v>
      </x:c>
      <x:c t="n" s="0">
        <x:v>33.84184</x:v>
      </x:c>
      <x:c t="n" s="0">
        <x:v>34.7243</x:v>
      </x:c>
      <x:c t="n" s="0">
        <x:v>32.12578</x:v>
      </x:c>
      <x:c t="n" s="0">
        <x:v>28.10929</x:v>
      </x:c>
      <x:c t="n" s="0">
        <x:v>21.98717</x:v>
      </x:c>
      <x:c t="n" s="0">
        <x:v>21.19526</x:v>
      </x:c>
      <x:c t="n" s="0">
        <x:v>18.01408</x:v>
      </x:c>
      <x:c t="n" s="0">
        <x:v>23.66186</x:v>
      </x:c>
      <x:c t="n" s="0">
        <x:v>14.6934</x:v>
      </x:c>
      <x:c t="n" s="0">
        <x:v>11.26784</x:v>
      </x:c>
      <x:c t="n" s="0">
        <x:v>4.104099</x:v>
      </x:c>
      <x:c t="n" s="0">
        <x:v>6.862779</x:v>
      </x:c>
      <x:c t="n" s="0">
        <x:v>4.616833</x:v>
      </x:c>
      <x:c t="n" s="0">
        <x:v>3.300433</x:v>
      </x:c>
      <x:c t="n" s="0">
        <x:v>6.204342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43946.5217592593</x:v>
      </x:c>
      <x:c t="n" s="7">
        <x:v>43946.5217592593</x:v>
      </x:c>
      <x:c t="n" s="0">
        <x:v>45.20138</x:v>
      </x:c>
      <x:c t="n" s="0">
        <x:v>54.20069</x:v>
      </x:c>
      <x:c t="n" s="0">
        <x:v>71.34611</x:v>
      </x:c>
      <x:c t="n" s="0">
        <x:v>74.81282</x:v>
      </x:c>
      <x:c t="n" s="0">
        <x:v>-26.77376</x:v>
      </x:c>
      <x:c t="n" s="0">
        <x:v>-21.72226</x:v>
      </x:c>
      <x:c t="n" s="0">
        <x:v>-28.18997</x:v>
      </x:c>
      <x:c t="n" s="0">
        <x:v>-19.30476</x:v>
      </x:c>
      <x:c t="n" s="0">
        <x:v>-6.407705</x:v>
      </x:c>
      <x:c t="n" s="0">
        <x:v>3.257506</x:v>
      </x:c>
      <x:c t="n" s="0">
        <x:v>3.773535</x:v>
      </x:c>
      <x:c t="n" s="0">
        <x:v>7.658092</x:v>
      </x:c>
      <x:c t="n" s="0">
        <x:v>16.57483</x:v>
      </x:c>
      <x:c t="n" s="0">
        <x:v>21.70502</x:v>
      </x:c>
      <x:c t="n" s="0">
        <x:v>21.88422</x:v>
      </x:c>
      <x:c t="n" s="0">
        <x:v>25.0654</x:v>
      </x:c>
      <x:c t="n" s="0">
        <x:v>27.95377</x:v>
      </x:c>
      <x:c t="n" s="0">
        <x:v>26.19242</x:v>
      </x:c>
      <x:c t="n" s="0">
        <x:v>29.29597</x:v>
      </x:c>
      <x:c t="n" s="0">
        <x:v>22.95749</x:v>
      </x:c>
      <x:c t="n" s="0">
        <x:v>29.51125</x:v>
      </x:c>
      <x:c t="n" s="0">
        <x:v>30.23356</x:v>
      </x:c>
      <x:c t="n" s="0">
        <x:v>34.83548</x:v>
      </x:c>
      <x:c t="n" s="0">
        <x:v>36.94563</x:v>
      </x:c>
      <x:c t="n" s="0">
        <x:v>36.29921</x:v>
      </x:c>
      <x:c t="n" s="0">
        <x:v>34.75833</x:v>
      </x:c>
      <x:c t="n" s="0">
        <x:v>34.15786</x:v>
      </x:c>
      <x:c t="n" s="0">
        <x:v>30.84161</x:v>
      </x:c>
      <x:c t="n" s="0">
        <x:v>28.50811</x:v>
      </x:c>
      <x:c t="n" s="0">
        <x:v>23.92235</x:v>
      </x:c>
      <x:c t="n" s="0">
        <x:v>20.49282</x:v>
      </x:c>
      <x:c t="n" s="0">
        <x:v>18.42621</x:v>
      </x:c>
      <x:c t="n" s="0">
        <x:v>25.64219</x:v>
      </x:c>
      <x:c t="n" s="0">
        <x:v>19.00768</x:v>
      </x:c>
      <x:c t="n" s="0">
        <x:v>12.76829</x:v>
      </x:c>
      <x:c t="n" s="0">
        <x:v>5.95315</x:v>
      </x:c>
      <x:c t="n" s="0">
        <x:v>6.493896</x:v>
      </x:c>
      <x:c t="n" s="0">
        <x:v>4.513309</x:v>
      </x:c>
      <x:c t="n" s="0">
        <x:v>3.854732</x:v>
      </x:c>
      <x:c t="n" s="0">
        <x:v>6.540028</x:v>
      </x:c>
      <x:c t="n" s="0">
        <x:v>-30.06697</x:v>
      </x:c>
      <x:c t="n" s="0">
        <x:v>-20.96702</x:v>
      </x:c>
      <x:c t="n" s="0">
        <x:v>-28.18997</x:v>
      </x:c>
      <x:c t="n" s="0">
        <x:v>-16.99436</x:v>
      </x:c>
      <x:c t="n" s="0">
        <x:v>-7.624845</x:v>
      </x:c>
      <x:c t="n" s="0">
        <x:v>2.903091</x:v>
      </x:c>
      <x:c t="n" s="0">
        <x:v>-0.8101518</x:v>
      </x:c>
      <x:c t="n" s="0">
        <x:v>8.610389</x:v>
      </x:c>
      <x:c t="n" s="0">
        <x:v>17.15776</x:v>
      </x:c>
      <x:c t="n" s="0">
        <x:v>19.66578</x:v>
      </x:c>
      <x:c t="n" s="0">
        <x:v>16.66382</x:v>
      </x:c>
      <x:c t="n" s="0">
        <x:v>24.40244</x:v>
      </x:c>
      <x:c t="n" s="0">
        <x:v>25.35755</x:v>
      </x:c>
      <x:c t="n" s="0">
        <x:v>25.88007</x:v>
      </x:c>
      <x:c t="n" s="0">
        <x:v>32.87487</x:v>
      </x:c>
      <x:c t="n" s="0">
        <x:v>22.23971</x:v>
      </x:c>
      <x:c t="n" s="0">
        <x:v>29.17695</x:v>
      </x:c>
      <x:c t="n" s="0">
        <x:v>28.36119</x:v>
      </x:c>
      <x:c t="n" s="0">
        <x:v>31.37007</x:v>
      </x:c>
      <x:c t="n" s="0">
        <x:v>36.87334</x:v>
      </x:c>
      <x:c t="n" s="0">
        <x:v>35.27775</x:v>
      </x:c>
      <x:c t="n" s="0">
        <x:v>31.9597</x:v>
      </x:c>
      <x:c t="n" s="0">
        <x:v>34.62398</x:v>
      </x:c>
      <x:c t="n" s="0">
        <x:v>26.61063</x:v>
      </x:c>
      <x:c t="n" s="0">
        <x:v>25.2766</x:v>
      </x:c>
      <x:c t="n" s="0">
        <x:v>22.93891</x:v>
      </x:c>
      <x:c t="n" s="0">
        <x:v>20.76291</x:v>
      </x:c>
      <x:c t="n" s="0">
        <x:v>17.56433</x:v>
      </x:c>
      <x:c t="n" s="0">
        <x:v>21.06424</x:v>
      </x:c>
      <x:c t="n" s="0">
        <x:v>18.90443</x:v>
      </x:c>
      <x:c t="n" s="0">
        <x:v>10.49767</x:v>
      </x:c>
      <x:c t="n" s="0">
        <x:v>4.523273</x:v>
      </x:c>
      <x:c t="n" s="0">
        <x:v>6.186272</x:v>
      </x:c>
      <x:c t="n" s="0">
        <x:v>4.818327</x:v>
      </x:c>
      <x:c t="n" s="0">
        <x:v>3.351213</x:v>
      </x:c>
      <x:c t="n" s="0">
        <x:v>6.307727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43946.5217592593</x:v>
      </x:c>
      <x:c t="n" s="7">
        <x:v>43946.5217592593</x:v>
      </x:c>
      <x:c t="n" s="0">
        <x:v>44.33291</x:v>
      </x:c>
      <x:c t="n" s="0">
        <x:v>54.20069</x:v>
      </x:c>
      <x:c t="n" s="0">
        <x:v>67.73559</x:v>
      </x:c>
      <x:c t="n" s="0">
        <x:v>73.15656</x:v>
      </x:c>
      <x:c t="n" s="0">
        <x:v>-27.42562</x:v>
      </x:c>
      <x:c t="n" s="0">
        <x:v>-21.55336</x:v>
      </x:c>
      <x:c t="n" s="0">
        <x:v>-28.18997</x:v>
      </x:c>
      <x:c t="n" s="0">
        <x:v>-18.88103</x:v>
      </x:c>
      <x:c t="n" s="0">
        <x:v>-6.702465</x:v>
      </x:c>
      <x:c t="n" s="0">
        <x:v>3.207537</x:v>
      </x:c>
      <x:c t="n" s="0">
        <x:v>3.339202</x:v>
      </x:c>
      <x:c t="n" s="0">
        <x:v>7.797895</x:v>
      </x:c>
      <x:c t="n" s="0">
        <x:v>16.68559</x:v>
      </x:c>
      <x:c t="n" s="0">
        <x:v>21.26405</x:v>
      </x:c>
      <x:c t="n" s="0">
        <x:v>22.90257</x:v>
      </x:c>
      <x:c t="n" s="0">
        <x:v>24.72385</x:v>
      </x:c>
      <x:c t="n" s="0">
        <x:v>27.65869</x:v>
      </x:c>
      <x:c t="n" s="0">
        <x:v>26.2956</x:v>
      </x:c>
      <x:c t="n" s="0">
        <x:v>28.88047</x:v>
      </x:c>
      <x:c t="n" s="0">
        <x:v>22.34031</x:v>
      </x:c>
      <x:c t="n" s="0">
        <x:v>29.62797</x:v>
      </x:c>
      <x:c t="n" s="0">
        <x:v>30.50186</x:v>
      </x:c>
      <x:c t="n" s="0">
        <x:v>34.51767</x:v>
      </x:c>
      <x:c t="n" s="0">
        <x:v>36.51991</x:v>
      </x:c>
      <x:c t="n" s="0">
        <x:v>35.84209</x:v>
      </x:c>
      <x:c t="n" s="0">
        <x:v>34.45759</x:v>
      </x:c>
      <x:c t="n" s="0">
        <x:v>34.5004</x:v>
      </x:c>
      <x:c t="n" s="0">
        <x:v>30.54087</x:v>
      </x:c>
      <x:c t="n" s="0">
        <x:v>28.67126</x:v>
      </x:c>
      <x:c t="n" s="0">
        <x:v>24.24267</x:v>
      </x:c>
      <x:c t="n" s="0">
        <x:v>20.24665</x:v>
      </x:c>
      <x:c t="n" s="0">
        <x:v>18.44962</x:v>
      </x:c>
      <x:c t="n" s="0">
        <x:v>25.38329</x:v>
      </x:c>
      <x:c t="n" s="0">
        <x:v>18.77787</x:v>
      </x:c>
      <x:c t="n" s="0">
        <x:v>12.61904</x:v>
      </x:c>
      <x:c t="n" s="0">
        <x:v>5.904562</x:v>
      </x:c>
      <x:c t="n" s="0">
        <x:v>6.440944</x:v>
      </x:c>
      <x:c t="n" s="0">
        <x:v>4.40356</x:v>
      </x:c>
      <x:c t="n" s="0">
        <x:v>4.090288</x:v>
      </x:c>
      <x:c t="n" s="0">
        <x:v>6.543629</x:v>
      </x:c>
      <x:c t="n" s="0">
        <x:v>-30.06697</x:v>
      </x:c>
      <x:c t="n" s="0">
        <x:v>-20.67694</x:v>
      </x:c>
      <x:c t="n" s="0">
        <x:v>-28.18997</x:v>
      </x:c>
      <x:c t="n" s="0">
        <x:v>-16.99436</x:v>
      </x:c>
      <x:c t="n" s="0">
        <x:v>-9.00018</x:v>
      </x:c>
      <x:c t="n" s="0">
        <x:v>2.903091</x:v>
      </x:c>
      <x:c t="n" s="0">
        <x:v>-0.8101518</x:v>
      </x:c>
      <x:c t="n" s="0">
        <x:v>8.536301</x:v>
      </x:c>
      <x:c t="n" s="0">
        <x:v>17.30279</x:v>
      </x:c>
      <x:c t="n" s="0">
        <x:v>17.00161</x:v>
      </x:c>
      <x:c t="n" s="0">
        <x:v>26.97122</x:v>
      </x:c>
      <x:c t="n" s="0">
        <x:v>21.89491</x:v>
      </x:c>
      <x:c t="n" s="0">
        <x:v>25.35755</x:v>
      </x:c>
      <x:c t="n" s="0">
        <x:v>27.02785</x:v>
      </x:c>
      <x:c t="n" s="0">
        <x:v>20.21992</x:v>
      </x:c>
      <x:c t="n" s="0">
        <x:v>18.85859</x:v>
      </x:c>
      <x:c t="n" s="0">
        <x:v>31.22671</x:v>
      </x:c>
      <x:c t="n" s="0">
        <x:v>31.79703</x:v>
      </x:c>
      <x:c t="n" s="0">
        <x:v>32.31139</x:v>
      </x:c>
      <x:c t="n" s="0">
        <x:v>31.9833</x:v>
      </x:c>
      <x:c t="n" s="0">
        <x:v>30.32899</x:v>
      </x:c>
      <x:c t="n" s="0">
        <x:v>33.8423</x:v>
      </x:c>
      <x:c t="n" s="0">
        <x:v>35.00406</x:v>
      </x:c>
      <x:c t="n" s="0">
        <x:v>30.24945</x:v>
      </x:c>
      <x:c t="n" s="0">
        <x:v>29.33047</x:v>
      </x:c>
      <x:c t="n" s="0">
        <x:v>25.67678</x:v>
      </x:c>
      <x:c t="n" s="0">
        <x:v>18.62473</x:v>
      </x:c>
      <x:c t="n" s="0">
        <x:v>18.43468</x:v>
      </x:c>
      <x:c t="n" s="0">
        <x:v>22.58714</x:v>
      </x:c>
      <x:c t="n" s="0">
        <x:v>17.77678</x:v>
      </x:c>
      <x:c t="n" s="0">
        <x:v>12.60636</x:v>
      </x:c>
      <x:c t="n" s="0">
        <x:v>5.804148</x:v>
      </x:c>
      <x:c t="n" s="0">
        <x:v>6.039961</x:v>
      </x:c>
      <x:c t="n" s="0">
        <x:v>3.453981</x:v>
      </x:c>
      <x:c t="n" s="0">
        <x:v>5.67094</x:v>
      </x:c>
      <x:c t="n" s="0">
        <x:v>6.821369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43946.5217592593</x:v>
      </x:c>
      <x:c t="n" s="7">
        <x:v>43946.5217592593</x:v>
      </x:c>
      <x:c t="n" s="0">
        <x:v>44.55368</x:v>
      </x:c>
      <x:c t="n" s="0">
        <x:v>54.20069</x:v>
      </x:c>
      <x:c t="n" s="0">
        <x:v>68.5831</x:v>
      </x:c>
      <x:c t="n" s="0">
        <x:v>73.77028</x:v>
      </x:c>
      <x:c t="n" s="0">
        <x:v>-28.07239</x:v>
      </x:c>
      <x:c t="n" s="0">
        <x:v>-21.41417</x:v>
      </x:c>
      <x:c t="n" s="0">
        <x:v>-28.18997</x:v>
      </x:c>
      <x:c t="n" s="0">
        <x:v>-18.5492</x:v>
      </x:c>
      <x:c t="n" s="0">
        <x:v>-6.971075</x:v>
      </x:c>
      <x:c t="n" s="0">
        <x:v>2.96859</x:v>
      </x:c>
      <x:c t="n" s="0">
        <x:v>3.00545</x:v>
      </x:c>
      <x:c t="n" s="0">
        <x:v>7.895579</x:v>
      </x:c>
      <x:c t="n" s="0">
        <x:v>16.78916</x:v>
      </x:c>
      <x:c t="n" s="0">
        <x:v>20.8484</x:v>
      </x:c>
      <x:c t="n" s="0">
        <x:v>24.17085</x:v>
      </x:c>
      <x:c t="n" s="0">
        <x:v>24.40926</x:v>
      </x:c>
      <x:c t="n" s="0">
        <x:v>27.06441</x:v>
      </x:c>
      <x:c t="n" s="0">
        <x:v>26.51115</x:v>
      </x:c>
      <x:c t="n" s="0">
        <x:v>28.24349</x:v>
      </x:c>
      <x:c t="n" s="0">
        <x:v>23.37463</x:v>
      </x:c>
      <x:c t="n" s="0">
        <x:v>29.9573</x:v>
      </x:c>
      <x:c t="n" s="0">
        <x:v>30.35077</x:v>
      </x:c>
      <x:c t="n" s="0">
        <x:v>34.51744</x:v>
      </x:c>
      <x:c t="n" s="0">
        <x:v>35.9608</x:v>
      </x:c>
      <x:c t="n" s="0">
        <x:v>35.8521</x:v>
      </x:c>
      <x:c t="n" s="0">
        <x:v>35.06898</x:v>
      </x:c>
      <x:c t="n" s="0">
        <x:v>35.18807</x:v>
      </x:c>
      <x:c t="n" s="0">
        <x:v>30.50398</x:v>
      </x:c>
      <x:c t="n" s="0">
        <x:v>28.49539</x:v>
      </x:c>
      <x:c t="n" s="0">
        <x:v>24.15422</x:v>
      </x:c>
      <x:c t="n" s="0">
        <x:v>19.90415</x:v>
      </x:c>
      <x:c t="n" s="0">
        <x:v>18.85484</x:v>
      </x:c>
      <x:c t="n" s="0">
        <x:v>25.68559</x:v>
      </x:c>
      <x:c t="n" s="0">
        <x:v>19.60734</x:v>
      </x:c>
      <x:c t="n" s="0">
        <x:v>12.54219</x:v>
      </x:c>
      <x:c t="n" s="0">
        <x:v>5.815362</x:v>
      </x:c>
      <x:c t="n" s="0">
        <x:v>6.252717</x:v>
      </x:c>
      <x:c t="n" s="0">
        <x:v>4.398072</x:v>
      </x:c>
      <x:c t="n" s="0">
        <x:v>4.271623</x:v>
      </x:c>
      <x:c t="n" s="0">
        <x:v>6.527374</x:v>
      </x:c>
      <x:c t="n" s="0">
        <x:v>-30.06697</x:v>
      </x:c>
      <x:c t="n" s="0">
        <x:v>-20.67694</x:v>
      </x:c>
      <x:c t="n" s="0">
        <x:v>-28.18997</x:v>
      </x:c>
      <x:c t="n" s="0">
        <x:v>-16.99436</x:v>
      </x:c>
      <x:c t="n" s="0">
        <x:v>-9.00018</x:v>
      </x:c>
      <x:c t="n" s="0">
        <x:v>0.9441445</x:v>
      </x:c>
      <x:c t="n" s="0">
        <x:v>1.03007</x:v>
      </x:c>
      <x:c t="n" s="0">
        <x:v>8.329472</x:v>
      </x:c>
      <x:c t="n" s="0">
        <x:v>17.35008</x:v>
      </x:c>
      <x:c t="n" s="0">
        <x:v>17.00161</x:v>
      </x:c>
      <x:c t="n" s="0">
        <x:v>28.11826</x:v>
      </x:c>
      <x:c t="n" s="0">
        <x:v>21.89491</x:v>
      </x:c>
      <x:c t="n" s="0">
        <x:v>15.62385</x:v>
      </x:c>
      <x:c t="n" s="0">
        <x:v>27.59441</x:v>
      </x:c>
      <x:c t="n" s="0">
        <x:v>15.96739</x:v>
      </x:c>
      <x:c t="n" s="0">
        <x:v>26.8768</x:v>
      </x:c>
      <x:c t="n" s="0">
        <x:v>30.70982</x:v>
      </x:c>
      <x:c t="n" s="0">
        <x:v>28.8205</x:v>
      </x:c>
      <x:c t="n" s="0">
        <x:v>35.44615</x:v>
      </x:c>
      <x:c t="n" s="0">
        <x:v>30.42825</x:v>
      </x:c>
      <x:c t="n" s="0">
        <x:v>36.63909</x:v>
      </x:c>
      <x:c t="n" s="0">
        <x:v>37.83377</x:v>
      </x:c>
      <x:c t="n" s="0">
        <x:v>37.78866</x:v>
      </x:c>
      <x:c t="n" s="0">
        <x:v>28.63189</x:v>
      </x:c>
      <x:c t="n" s="0">
        <x:v>27.74332</x:v>
      </x:c>
      <x:c t="n" s="0">
        <x:v>24.6883</x:v>
      </x:c>
      <x:c t="n" s="0">
        <x:v>17.99294</x:v>
      </x:c>
      <x:c t="n" s="0">
        <x:v>20.85878</x:v>
      </x:c>
      <x:c t="n" s="0">
        <x:v>27.5104</x:v>
      </x:c>
      <x:c t="n" s="0">
        <x:v>22.40647</x:v>
      </x:c>
      <x:c t="n" s="0">
        <x:v>10.95339</x:v>
      </x:c>
      <x:c t="n" s="0">
        <x:v>4.704722</x:v>
      </x:c>
      <x:c t="n" s="0">
        <x:v>4.72463</x:v>
      </x:c>
      <x:c t="n" s="0">
        <x:v>4.234379</x:v>
      </x:c>
      <x:c t="n" s="0">
        <x:v>4.859267</x:v>
      </x:c>
      <x:c t="n" s="0">
        <x:v>6.015742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43946.5217592593</x:v>
      </x:c>
      <x:c t="n" s="7">
        <x:v>43946.5217592593</x:v>
      </x:c>
      <x:c t="n" s="0">
        <x:v>43.91459</x:v>
      </x:c>
      <x:c t="n" s="0">
        <x:v>54.20069</x:v>
      </x:c>
      <x:c t="n" s="0">
        <x:v>64.4315</x:v>
      </x:c>
      <x:c t="n" s="0">
        <x:v>69.65408</x:v>
      </x:c>
      <x:c t="n" s="0">
        <x:v>-28.71251</x:v>
      </x:c>
      <x:c t="n" s="0">
        <x:v>-21.29864</x:v>
      </x:c>
      <x:c t="n" s="0">
        <x:v>-28.18997</x:v>
      </x:c>
      <x:c t="n" s="0">
        <x:v>-18.28461</x:v>
      </x:c>
      <x:c t="n" s="0">
        <x:v>-7.214407</x:v>
      </x:c>
      <x:c t="n" s="0">
        <x:v>2.725718</x:v>
      </x:c>
      <x:c t="n" s="0">
        <x:v>3.186764</x:v>
      </x:c>
      <x:c t="n" s="0">
        <x:v>7.859525</x:v>
      </x:c>
      <x:c t="n" s="0">
        <x:v>16.8757</x:v>
      </x:c>
      <x:c t="n" s="0">
        <x:v>20.56771</x:v>
      </x:c>
      <x:c t="n" s="0">
        <x:v>25.02121</x:v>
      </x:c>
      <x:c t="n" s="0">
        <x:v>24.11523</x:v>
      </x:c>
      <x:c t="n" s="0">
        <x:v>26.43206</x:v>
      </x:c>
      <x:c t="n" s="0">
        <x:v>26.42342</x:v>
      </x:c>
      <x:c t="n" s="0">
        <x:v>27.55831</x:v>
      </x:c>
      <x:c t="n" s="0">
        <x:v>25.0366</x:v>
      </x:c>
      <x:c t="n" s="0">
        <x:v>30.48564</x:v>
      </x:c>
      <x:c t="n" s="0">
        <x:v>31.18975</x:v>
      </x:c>
      <x:c t="n" s="0">
        <x:v>35.52466</x:v>
      </x:c>
      <x:c t="n" s="0">
        <x:v>35.54239</x:v>
      </x:c>
      <x:c t="n" s="0">
        <x:v>35.5865</x:v>
      </x:c>
      <x:c t="n" s="0">
        <x:v>36.44587</x:v>
      </x:c>
      <x:c t="n" s="0">
        <x:v>34.94749</x:v>
      </x:c>
      <x:c t="n" s="0">
        <x:v>30.31838</x:v>
      </x:c>
      <x:c t="n" s="0">
        <x:v>28.66663</x:v>
      </x:c>
      <x:c t="n" s="0">
        <x:v>24.4525</x:v>
      </x:c>
      <x:c t="n" s="0">
        <x:v>19.54567</x:v>
      </x:c>
      <x:c t="n" s="0">
        <x:v>18.5458</x:v>
      </x:c>
      <x:c t="n" s="0">
        <x:v>25.3908</x:v>
      </x:c>
      <x:c t="n" s="0">
        <x:v>19.30616</x:v>
      </x:c>
      <x:c t="n" s="0">
        <x:v>12.47492</x:v>
      </x:c>
      <x:c t="n" s="0">
        <x:v>5.972919</x:v>
      </x:c>
      <x:c t="n" s="0">
        <x:v>6.225778</x:v>
      </x:c>
      <x:c t="n" s="0">
        <x:v>4.408682</x:v>
      </x:c>
      <x:c t="n" s="0">
        <x:v>4.110483</x:v>
      </x:c>
      <x:c t="n" s="0">
        <x:v>6.526547</x:v>
      </x:c>
      <x:c t="n" s="0">
        <x:v>-30.06697</x:v>
      </x:c>
      <x:c t="n" s="0">
        <x:v>-20.67694</x:v>
      </x:c>
      <x:c t="n" s="0">
        <x:v>-28.18997</x:v>
      </x:c>
      <x:c t="n" s="0">
        <x:v>-16.99436</x:v>
      </x:c>
      <x:c t="n" s="0">
        <x:v>-9.00018</x:v>
      </x:c>
      <x:c t="n" s="0">
        <x:v>0.9441445</x:v>
      </x:c>
      <x:c t="n" s="0">
        <x:v>4.118256</x:v>
      </x:c>
      <x:c t="n" s="0">
        <x:v>7.642379</x:v>
      </x:c>
      <x:c t="n" s="0">
        <x:v>17.35008</x:v>
      </x:c>
      <x:c t="n" s="0">
        <x:v>18.89124</x:v>
      </x:c>
      <x:c t="n" s="0">
        <x:v>28.11826</x:v>
      </x:c>
      <x:c t="n" s="0">
        <x:v>21.81493</x:v>
      </x:c>
      <x:c t="n" s="0">
        <x:v>15.62385</x:v>
      </x:c>
      <x:c t="n" s="0">
        <x:v>25.55459</x:v>
      </x:c>
      <x:c t="n" s="0">
        <x:v>-9.822085</x:v>
      </x:c>
      <x:c t="n" s="0">
        <x:v>29.85972</x:v>
      </x:c>
      <x:c t="n" s="0">
        <x:v>33.26603</x:v>
      </x:c>
      <x:c t="n" s="0">
        <x:v>35.00334</x:v>
      </x:c>
      <x:c t="n" s="0">
        <x:v>38.76392</x:v>
      </x:c>
      <x:c t="n" s="0">
        <x:v>30.55816</x:v>
      </x:c>
      <x:c t="n" s="0">
        <x:v>32.40168</x:v>
      </x:c>
      <x:c t="n" s="0">
        <x:v>40.2216</x:v>
      </x:c>
      <x:c t="n" s="0">
        <x:v>33.95394</x:v>
      </x:c>
      <x:c t="n" s="0">
        <x:v>30.91259</x:v>
      </x:c>
      <x:c t="n" s="0">
        <x:v>29.33327</x:v>
      </x:c>
      <x:c t="n" s="0">
        <x:v>24.87543</x:v>
      </x:c>
      <x:c t="n" s="0">
        <x:v>14.55824</x:v>
      </x:c>
      <x:c t="n" s="0">
        <x:v>16.68841</x:v>
      </x:c>
      <x:c t="n" s="0">
        <x:v>22.49876</x:v>
      </x:c>
      <x:c t="n" s="0">
        <x:v>17.38902</x:v>
      </x:c>
      <x:c t="n" s="0">
        <x:v>11.83764</x:v>
      </x:c>
      <x:c t="n" s="0">
        <x:v>6.938345</x:v>
      </x:c>
      <x:c t="n" s="0">
        <x:v>5.9847</x:v>
      </x:c>
      <x:c t="n" s="0">
        <x:v>4.529715</x:v>
      </x:c>
      <x:c t="n" s="0">
        <x:v>3.866211</x:v>
      </x:c>
      <x:c t="n" s="0">
        <x:v>6.81354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43946.5217592593</x:v>
      </x:c>
      <x:c t="n" s="7">
        <x:v>43946.5217592593</x:v>
      </x:c>
      <x:c t="n" s="0">
        <x:v>43.92313</x:v>
      </x:c>
      <x:c t="n" s="0">
        <x:v>54.20069</x:v>
      </x:c>
      <x:c t="n" s="0">
        <x:v>59.32778</x:v>
      </x:c>
      <x:c t="n" s="0">
        <x:v>67.578</x:v>
      </x:c>
      <x:c t="n" s="0">
        <x:v>-29.34612</x:v>
      </x:c>
      <x:c t="n" s="0">
        <x:v>-21.27398</x:v>
      </x:c>
      <x:c t="n" s="0">
        <x:v>-28.18997</x:v>
      </x:c>
      <x:c t="n" s="0">
        <x:v>-17.14056</x:v>
      </x:c>
      <x:c t="n" s="0">
        <x:v>-7.433591</x:v>
      </x:c>
      <x:c t="n" s="0">
        <x:v>2.506971</x:v>
      </x:c>
      <x:c t="n" s="0">
        <x:v>3.335834</x:v>
      </x:c>
      <x:c t="n" s="0">
        <x:v>7.828496</x:v>
      </x:c>
      <x:c t="n" s="0">
        <x:v>16.74072</x:v>
      </x:c>
      <x:c t="n" s="0">
        <x:v>20.6178</x:v>
      </x:c>
      <x:c t="n" s="0">
        <x:v>25.49178</x:v>
      </x:c>
      <x:c t="n" s="0">
        <x:v>23.84533</x:v>
      </x:c>
      <x:c t="n" s="0">
        <x:v>26.52847</x:v>
      </x:c>
      <x:c t="n" s="0">
        <x:v>26.26102</x:v>
      </x:c>
      <x:c t="n" s="0">
        <x:v>27.31901</x:v>
      </x:c>
      <x:c t="n" s="0">
        <x:v>25.24663</x:v>
      </x:c>
      <x:c t="n" s="0">
        <x:v>30.31547</x:v>
      </x:c>
      <x:c t="n" s="0">
        <x:v>31.25922</x:v>
      </x:c>
      <x:c t="n" s="0">
        <x:v>35.42623</x:v>
      </x:c>
      <x:c t="n" s="0">
        <x:v>35.76941</x:v>
      </x:c>
      <x:c t="n" s="0">
        <x:v>35.64484</x:v>
      </x:c>
      <x:c t="n" s="0">
        <x:v>36.63894</x:v>
      </x:c>
      <x:c t="n" s="0">
        <x:v>34.85521</x:v>
      </x:c>
      <x:c t="n" s="0">
        <x:v>30.65901</x:v>
      </x:c>
      <x:c t="n" s="0">
        <x:v>28.59539</x:v>
      </x:c>
      <x:c t="n" s="0">
        <x:v>24.65089</x:v>
      </x:c>
      <x:c t="n" s="0">
        <x:v>19.4585</x:v>
      </x:c>
      <x:c t="n" s="0">
        <x:v>19.09703</x:v>
      </x:c>
      <x:c t="n" s="0">
        <x:v>25.95928</x:v>
      </x:c>
      <x:c t="n" s="0">
        <x:v>20.48541</x:v>
      </x:c>
      <x:c t="n" s="0">
        <x:v>12.66641</x:v>
      </x:c>
      <x:c t="n" s="0">
        <x:v>6.48221</x:v>
      </x:c>
      <x:c t="n" s="0">
        <x:v>6.470229</x:v>
      </x:c>
      <x:c t="n" s="0">
        <x:v>4.521063</x:v>
      </x:c>
      <x:c t="n" s="0">
        <x:v>4.262411</x:v>
      </x:c>
      <x:c t="n" s="0">
        <x:v>6.703219</x:v>
      </x:c>
      <x:c t="n" s="0">
        <x:v>-30.06697</x:v>
      </x:c>
      <x:c t="n" s="0">
        <x:v>-21.2292</x:v>
      </x:c>
      <x:c t="n" s="0">
        <x:v>-28.18997</x:v>
      </x:c>
      <x:c t="n" s="0">
        <x:v>-12.95323</x:v>
      </x:c>
      <x:c t="n" s="0">
        <x:v>-9.00018</x:v>
      </x:c>
      <x:c t="n" s="0">
        <x:v>0.9441445</x:v>
      </x:c>
      <x:c t="n" s="0">
        <x:v>4.118256</x:v>
      </x:c>
      <x:c t="n" s="0">
        <x:v>7.642379</x:v>
      </x:c>
      <x:c t="n" s="0">
        <x:v>15.47622</x:v>
      </x:c>
      <x:c t="n" s="0">
        <x:v>20.89976</x:v>
      </x:c>
      <x:c t="n" s="0">
        <x:v>26.95614</x:v>
      </x:c>
      <x:c t="n" s="0">
        <x:v>21.80338</x:v>
      </x:c>
      <x:c t="n" s="0">
        <x:v>27.80148</x:v>
      </x:c>
      <x:c t="n" s="0">
        <x:v>25.16576</x:v>
      </x:c>
      <x:c t="n" s="0">
        <x:v>26.10859</x:v>
      </x:c>
      <x:c t="n" s="0">
        <x:v>25.42855</x:v>
      </x:c>
      <x:c t="n" s="0">
        <x:v>27.40974</x:v>
      </x:c>
      <x:c t="n" s="0">
        <x:v>30.72989</x:v>
      </x:c>
      <x:c t="n" s="0">
        <x:v>34.04638</x:v>
      </x:c>
      <x:c t="n" s="0">
        <x:v>37.06205</x:v>
      </x:c>
      <x:c t="n" s="0">
        <x:v>37.76471</x:v>
      </x:c>
      <x:c t="n" s="0">
        <x:v>37.22081</x:v>
      </x:c>
      <x:c t="n" s="0">
        <x:v>34.24543</x:v>
      </x:c>
      <x:c t="n" s="0">
        <x:v>31.00136</x:v>
      </x:c>
      <x:c t="n" s="0">
        <x:v>28.04321</x:v>
      </x:c>
      <x:c t="n" s="0">
        <x:v>26.17208</x:v>
      </x:c>
      <x:c t="n" s="0">
        <x:v>19.30894</x:v>
      </x:c>
      <x:c t="n" s="0">
        <x:v>21.07141</x:v>
      </x:c>
      <x:c t="n" s="0">
        <x:v>28.4939</x:v>
      </x:c>
      <x:c t="n" s="0">
        <x:v>24.24285</x:v>
      </x:c>
      <x:c t="n" s="0">
        <x:v>13.8789</x:v>
      </x:c>
      <x:c t="n" s="0">
        <x:v>8.570362</x:v>
      </x:c>
      <x:c t="n" s="0">
        <x:v>7.862443</x:v>
      </x:c>
      <x:c t="n" s="0">
        <x:v>5.101437</x:v>
      </x:c>
      <x:c t="n" s="0">
        <x:v>4.565441</x:v>
      </x:c>
      <x:c t="n" s="0">
        <x:v>7.526422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43946.5217592593</x:v>
      </x:c>
      <x:c t="n" s="7">
        <x:v>43946.5217592593</x:v>
      </x:c>
      <x:c t="n" s="0">
        <x:v>45.04793</x:v>
      </x:c>
      <x:c t="n" s="0">
        <x:v>54.20069</x:v>
      </x:c>
      <x:c t="n" s="0">
        <x:v>57.55743</x:v>
      </x:c>
      <x:c t="n" s="0">
        <x:v>66.64378</x:v>
      </x:c>
      <x:c t="n" s="0">
        <x:v>-29.97141</x:v>
      </x:c>
      <x:c t="n" s="0">
        <x:v>-21.32</x:v>
      </x:c>
      <x:c t="n" s="0">
        <x:v>-28.18997</x:v>
      </x:c>
      <x:c t="n" s="0">
        <x:v>-15.75449</x:v>
      </x:c>
      <x:c t="n" s="0">
        <x:v>-7.629951</x:v>
      </x:c>
      <x:c t="n" s="0">
        <x:v>2.311017</x:v>
      </x:c>
      <x:c t="n" s="0">
        <x:v>3.459214</x:v>
      </x:c>
      <x:c t="n" s="0">
        <x:v>7.801819</x:v>
      </x:c>
      <x:c t="n" s="0">
        <x:v>16.41531</x:v>
      </x:c>
      <x:c t="n" s="0">
        <x:v>20.66012</x:v>
      </x:c>
      <x:c t="n" s="0">
        <x:v>24.88846</x:v>
      </x:c>
      <x:c t="n" s="0">
        <x:v>23.60077</x:v>
      </x:c>
      <x:c t="n" s="0">
        <x:v>27.17315</x:v>
      </x:c>
      <x:c t="n" s="0">
        <x:v>26.53441</x:v>
      </x:c>
      <x:c t="n" s="0">
        <x:v>28.00502</x:v>
      </x:c>
      <x:c t="n" s="0">
        <x:v>24.99761</x:v>
      </x:c>
      <x:c t="n" s="0">
        <x:v>29.80374</x:v>
      </x:c>
      <x:c t="n" s="0">
        <x:v>31.59322</x:v>
      </x:c>
      <x:c t="n" s="0">
        <x:v>34.82943</x:v>
      </x:c>
      <x:c t="n" s="0">
        <x:v>36.65821</x:v>
      </x:c>
      <x:c t="n" s="0">
        <x:v>36.28435</x:v>
      </x:c>
      <x:c t="n" s="0">
        <x:v>36.21621</x:v>
      </x:c>
      <x:c t="n" s="0">
        <x:v>34.82426</x:v>
      </x:c>
      <x:c t="n" s="0">
        <x:v>30.77314</x:v>
      </x:c>
      <x:c t="n" s="0">
        <x:v>28.69252</x:v>
      </x:c>
      <x:c t="n" s="0">
        <x:v>24.44799</x:v>
      </x:c>
      <x:c t="n" s="0">
        <x:v>19.52045</x:v>
      </x:c>
      <x:c t="n" s="0">
        <x:v>18.98322</x:v>
      </x:c>
      <x:c t="n" s="0">
        <x:v>25.84337</x:v>
      </x:c>
      <x:c t="n" s="0">
        <x:v>19.9735</x:v>
      </x:c>
      <x:c t="n" s="0">
        <x:v>12.41006</x:v>
      </x:c>
      <x:c t="n" s="0">
        <x:v>6.455967</x:v>
      </x:c>
      <x:c t="n" s="0">
        <x:v>6.329179</x:v>
      </x:c>
      <x:c t="n" s="0">
        <x:v>4.508827</x:v>
      </x:c>
      <x:c t="n" s="0">
        <x:v>4.336222</x:v>
      </x:c>
      <x:c t="n" s="0">
        <x:v>6.54883</x:v>
      </x:c>
      <x:c t="n" s="0">
        <x:v>-30.06697</x:v>
      </x:c>
      <x:c t="n" s="0">
        <x:v>-21.59776</x:v>
      </x:c>
      <x:c t="n" s="0">
        <x:v>-28.18997</x:v>
      </x:c>
      <x:c t="n" s="0">
        <x:v>-11.60704</x:v>
      </x:c>
      <x:c t="n" s="0">
        <x:v>-7.56259</x:v>
      </x:c>
      <x:c t="n" s="0">
        <x:v>0.9441445</x:v>
      </x:c>
      <x:c t="n" s="0">
        <x:v>4.118256</x:v>
      </x:c>
      <x:c t="n" s="0">
        <x:v>7.317367</x:v>
      </x:c>
      <x:c t="n" s="0">
        <x:v>13.77753</x:v>
      </x:c>
      <x:c t="n" s="0">
        <x:v>20.89976</x:v>
      </x:c>
      <x:c t="n" s="0">
        <x:v>15.9639</x:v>
      </x:c>
      <x:c t="n" s="0">
        <x:v>21.80338</x:v>
      </x:c>
      <x:c t="n" s="0">
        <x:v>29.7429</x:v>
      </x:c>
      <x:c t="n" s="0">
        <x:v>28.11702</x:v>
      </x:c>
      <x:c t="n" s="0">
        <x:v>31.2266</x:v>
      </x:c>
      <x:c t="n" s="0">
        <x:v>22.96758</x:v>
      </x:c>
      <x:c t="n" s="0">
        <x:v>24.12459</x:v>
      </x:c>
      <x:c t="n" s="0">
        <x:v>32.8654</x:v>
      </x:c>
      <x:c t="n" s="0">
        <x:v>25.38606</x:v>
      </x:c>
      <x:c t="n" s="0">
        <x:v>39.74714</x:v>
      </x:c>
      <x:c t="n" s="0">
        <x:v>37.59099</x:v>
      </x:c>
      <x:c t="n" s="0">
        <x:v>32.4542</x:v>
      </x:c>
      <x:c t="n" s="0">
        <x:v>34.61967</x:v>
      </x:c>
      <x:c t="n" s="0">
        <x:v>31.31859</x:v>
      </x:c>
      <x:c t="n" s="0">
        <x:v>29.50734</x:v>
      </x:c>
      <x:c t="n" s="0">
        <x:v>22.75812</x:v>
      </x:c>
      <x:c t="n" s="0">
        <x:v>19.80161</x:v>
      </x:c>
      <x:c t="n" s="0">
        <x:v>19.10555</x:v>
      </x:c>
      <x:c t="n" s="0">
        <x:v>24.20301</x:v>
      </x:c>
      <x:c t="n" s="0">
        <x:v>13.82416</x:v>
      </x:c>
      <x:c t="n" s="0">
        <x:v>9.983286</x:v>
      </x:c>
      <x:c t="n" s="0">
        <x:v>6.558421</x:v>
      </x:c>
      <x:c t="n" s="0">
        <x:v>5.850219</x:v>
      </x:c>
      <x:c t="n" s="0">
        <x:v>4.719228</x:v>
      </x:c>
      <x:c t="n" s="0">
        <x:v>4.772695</x:v>
      </x:c>
      <x:c t="n" s="0">
        <x:v>5.487777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43946.5217592593</x:v>
      </x:c>
      <x:c t="n" s="7">
        <x:v>43946.5217592593</x:v>
      </x:c>
      <x:c t="n" s="0">
        <x:v>43.94716</x:v>
      </x:c>
      <x:c t="n" s="0">
        <x:v>54.20069</x:v>
      </x:c>
      <x:c t="n" s="0">
        <x:v>57.50322</x:v>
      </x:c>
      <x:c t="n" s="0">
        <x:v>66.08861</x:v>
      </x:c>
      <x:c t="n" s="0">
        <x:v>-30.06697</x:v>
      </x:c>
      <x:c t="n" s="0">
        <x:v>-21.3597</x:v>
      </x:c>
      <x:c t="n" s="0">
        <x:v>-28.18997</x:v>
      </x:c>
      <x:c t="n" s="0">
        <x:v>-14.84366</x:v>
      </x:c>
      <x:c t="n" s="0">
        <x:v>-6.508122</x:v>
      </x:c>
      <x:c t="n" s="0">
        <x:v>2.136369</x:v>
      </x:c>
      <x:c t="n" s="0">
        <x:v>3.561878</x:v>
      </x:c>
      <x:c t="n" s="0">
        <x:v>7.40923</x:v>
      </x:c>
      <x:c t="n" s="0">
        <x:v>16.12697</x:v>
      </x:c>
      <x:c t="n" s="0">
        <x:v>20.69748</x:v>
      </x:c>
      <x:c t="n" s="0">
        <x:v>24.29723</x:v>
      </x:c>
      <x:c t="n" s="0">
        <x:v>23.25938</x:v>
      </x:c>
      <x:c t="n" s="0">
        <x:v>27.88412</x:v>
      </x:c>
      <x:c t="n" s="0">
        <x:v>26.76107</x:v>
      </x:c>
      <x:c t="n" s="0">
        <x:v>29.10363</x:v>
      </x:c>
      <x:c t="n" s="0">
        <x:v>24.75408</x:v>
      </x:c>
      <x:c t="n" s="0">
        <x:v>29.58519</x:v>
      </x:c>
      <x:c t="n" s="0">
        <x:v>31.92267</x:v>
      </x:c>
      <x:c t="n" s="0">
        <x:v>34.44827</x:v>
      </x:c>
      <x:c t="n" s="0">
        <x:v>36.76738</x:v>
      </x:c>
      <x:c t="n" s="0">
        <x:v>35.97806</x:v>
      </x:c>
      <x:c t="n" s="0">
        <x:v>35.97797</x:v>
      </x:c>
      <x:c t="n" s="0">
        <x:v>35.01261</x:v>
      </x:c>
      <x:c t="n" s="0">
        <x:v>30.90812</x:v>
      </x:c>
      <x:c t="n" s="0">
        <x:v>29.08039</x:v>
      </x:c>
      <x:c t="n" s="0">
        <x:v>24.16668</x:v>
      </x:c>
      <x:c t="n" s="0">
        <x:v>19.27221</x:v>
      </x:c>
      <x:c t="n" s="0">
        <x:v>19.29931</x:v>
      </x:c>
      <x:c t="n" s="0">
        <x:v>26.79108</x:v>
      </x:c>
      <x:c t="n" s="0">
        <x:v>20.02046</x:v>
      </x:c>
      <x:c t="n" s="0">
        <x:v>12.44249</x:v>
      </x:c>
      <x:c t="n" s="0">
        <x:v>6.445892</x:v>
      </x:c>
      <x:c t="n" s="0">
        <x:v>6.282624</x:v>
      </x:c>
      <x:c t="n" s="0">
        <x:v>4.540222</x:v>
      </x:c>
      <x:c t="n" s="0">
        <x:v>4.321805</x:v>
      </x:c>
      <x:c t="n" s="0">
        <x:v>6.484587</x:v>
      </x:c>
      <x:c t="n" s="0">
        <x:v>-30.06697</x:v>
      </x:c>
      <x:c t="n" s="0">
        <x:v>-21.59776</x:v>
      </x:c>
      <x:c t="n" s="0">
        <x:v>-28.18997</x:v>
      </x:c>
      <x:c t="n" s="0">
        <x:v>-11.60704</x:v>
      </x:c>
      <x:c t="n" s="0">
        <x:v>-2.831151</x:v>
      </x:c>
      <x:c t="n" s="0">
        <x:v>0.9441445</x:v>
      </x:c>
      <x:c t="n" s="0">
        <x:v>4.118256</x:v>
      </x:c>
      <x:c t="n" s="0">
        <x:v>3.907424</x:v>
      </x:c>
      <x:c t="n" s="0">
        <x:v>13.99788</x:v>
      </x:c>
      <x:c t="n" s="0">
        <x:v>20.91148</x:v>
      </x:c>
      <x:c t="n" s="0">
        <x:v>15.9639</x:v>
      </x:c>
      <x:c t="n" s="0">
        <x:v>20.15657</x:v>
      </x:c>
      <x:c t="n" s="0">
        <x:v>30.84614</x:v>
      </x:c>
      <x:c t="n" s="0">
        <x:v>27.68704</x:v>
      </x:c>
      <x:c t="n" s="0">
        <x:v>32.59819</x:v>
      </x:c>
      <x:c t="n" s="0">
        <x:v>23.05771</x:v>
      </x:c>
      <x:c t="n" s="0">
        <x:v>28.31149</x:v>
      </x:c>
      <x:c t="n" s="0">
        <x:v>33.47009</x:v>
      </x:c>
      <x:c t="n" s="0">
        <x:v>31.42128</x:v>
      </x:c>
      <x:c t="n" s="0">
        <x:v>37.51946</x:v>
      </x:c>
      <x:c t="n" s="0">
        <x:v>34.1422</x:v>
      </x:c>
      <x:c t="n" s="0">
        <x:v>34.19302</x:v>
      </x:c>
      <x:c t="n" s="0">
        <x:v>35.87994</x:v>
      </x:c>
      <x:c t="n" s="0">
        <x:v>31.5296</x:v>
      </x:c>
      <x:c t="n" s="0">
        <x:v>30.83393</x:v>
      </x:c>
      <x:c t="n" s="0">
        <x:v>21.64084</x:v>
      </x:c>
      <x:c t="n" s="0">
        <x:v>17.35733</x:v>
      </x:c>
      <x:c t="n" s="0">
        <x:v>20.76893</x:v>
      </x:c>
      <x:c t="n" s="0">
        <x:v>29.98733</x:v>
      </x:c>
      <x:c t="n" s="0">
        <x:v>20.60568</x:v>
      </x:c>
      <x:c t="n" s="0">
        <x:v>12.95659</x:v>
      </x:c>
      <x:c t="n" s="0">
        <x:v>6.232821</x:v>
      </x:c>
      <x:c t="n" s="0">
        <x:v>5.521235</x:v>
      </x:c>
      <x:c t="n" s="0">
        <x:v>4.540637</x:v>
      </x:c>
      <x:c t="n" s="0">
        <x:v>4.784178</x:v>
      </x:c>
      <x:c t="n" s="0">
        <x:v>6.625382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43946.5217592593</x:v>
      </x:c>
      <x:c t="n" s="7">
        <x:v>43946.5217592593</x:v>
      </x:c>
      <x:c t="n" s="0">
        <x:v>44.64795</x:v>
      </x:c>
      <x:c t="n" s="0">
        <x:v>54.20069</x:v>
      </x:c>
      <x:c t="n" s="0">
        <x:v>65.59224</x:v>
      </x:c>
      <x:c t="n" s="0">
        <x:v>70.72618</x:v>
      </x:c>
      <x:c t="n" s="0">
        <x:v>-30.06697</x:v>
      </x:c>
      <x:c t="n" s="0">
        <x:v>-21.3939</x:v>
      </x:c>
      <x:c t="n" s="0">
        <x:v>-28.18997</x:v>
      </x:c>
      <x:c t="n" s="0">
        <x:v>-14.19316</x:v>
      </x:c>
      <x:c t="n" s="0">
        <x:v>-5.736575</x:v>
      </x:c>
      <x:c t="n" s="0">
        <x:v>1.981445</x:v>
      </x:c>
      <x:c t="n" s="0">
        <x:v>4.339422</x:v>
      </x:c>
      <x:c t="n" s="0">
        <x:v>7.043339</x:v>
      </x:c>
      <x:c t="n" s="0">
        <x:v>15.93473</x:v>
      </x:c>
      <x:c t="n" s="0">
        <x:v>20.72997</x:v>
      </x:c>
      <x:c t="n" s="0">
        <x:v>23.71954</x:v>
      </x:c>
      <x:c t="n" s="0">
        <x:v>22.87118</x:v>
      </x:c>
      <x:c t="n" s="0">
        <x:v>28.70306</x:v>
      </x:c>
      <x:c t="n" s="0">
        <x:v>26.66572</x:v>
      </x:c>
      <x:c t="n" s="0">
        <x:v>29.54576</x:v>
      </x:c>
      <x:c t="n" s="0">
        <x:v>24.40815</x:v>
      </x:c>
      <x:c t="n" s="0">
        <x:v>29.41572</x:v>
      </x:c>
      <x:c t="n" s="0">
        <x:v>31.64429</x:v>
      </x:c>
      <x:c t="n" s="0">
        <x:v>33.95774</x:v>
      </x:c>
      <x:c t="n" s="0">
        <x:v>36.5289</x:v>
      </x:c>
      <x:c t="n" s="0">
        <x:v>35.50914</x:v>
      </x:c>
      <x:c t="n" s="0">
        <x:v>36.06653</x:v>
      </x:c>
      <x:c t="n" s="0">
        <x:v>34.72899</x:v>
      </x:c>
      <x:c t="n" s="0">
        <x:v>31.15121</x:v>
      </x:c>
      <x:c t="n" s="0">
        <x:v>29.13871</x:v>
      </x:c>
      <x:c t="n" s="0">
        <x:v>24.00142</x:v>
      </x:c>
      <x:c t="n" s="0">
        <x:v>19.15491</x:v>
      </x:c>
      <x:c t="n" s="0">
        <x:v>19.41835</x:v>
      </x:c>
      <x:c t="n" s="0">
        <x:v>26.28894</x:v>
      </x:c>
      <x:c t="n" s="0">
        <x:v>19.90226</x:v>
      </x:c>
      <x:c t="n" s="0">
        <x:v>12.31685</x:v>
      </x:c>
      <x:c t="n" s="0">
        <x:v>6.246991</x:v>
      </x:c>
      <x:c t="n" s="0">
        <x:v>6.207755</x:v>
      </x:c>
      <x:c t="n" s="0">
        <x:v>4.587306</x:v>
      </x:c>
      <x:c t="n" s="0">
        <x:v>4.486285</x:v>
      </x:c>
      <x:c t="n" s="0">
        <x:v>6.552312</x:v>
      </x:c>
      <x:c t="n" s="0">
        <x:v>-30.06697</x:v>
      </x:c>
      <x:c t="n" s="0">
        <x:v>-21.59776</x:v>
      </x:c>
      <x:c t="n" s="0">
        <x:v>-28.18997</x:v>
      </x:c>
      <x:c t="n" s="0">
        <x:v>-11.60704</x:v>
      </x:c>
      <x:c t="n" s="0">
        <x:v>-2.831151</x:v>
      </x:c>
      <x:c t="n" s="0">
        <x:v>0.9441445</x:v>
      </x:c>
      <x:c t="n" s="0">
        <x:v>7.825759</x:v>
      </x:c>
      <x:c t="n" s="0">
        <x:v>3.907424</x:v>
      </x:c>
      <x:c t="n" s="0">
        <x:v>14.59885</x:v>
      </x:c>
      <x:c t="n" s="0">
        <x:v>20.91538</x:v>
      </x:c>
      <x:c t="n" s="0">
        <x:v>15.9639</x:v>
      </x:c>
      <x:c t="n" s="0">
        <x:v>19.4318</x:v>
      </x:c>
      <x:c t="n" s="0">
        <x:v>31.72513</x:v>
      </x:c>
      <x:c t="n" s="0">
        <x:v>26.06154</x:v>
      </x:c>
      <x:c t="n" s="0">
        <x:v>31.49443</x:v>
      </x:c>
      <x:c t="n" s="0">
        <x:v>20.85615</x:v>
      </x:c>
      <x:c t="n" s="0">
        <x:v>28.46325</x:v>
      </x:c>
      <x:c t="n" s="0">
        <x:v>28.71341</x:v>
      </x:c>
      <x:c t="n" s="0">
        <x:v>28.21916</x:v>
      </x:c>
      <x:c t="n" s="0">
        <x:v>34.54473</x:v>
      </x:c>
      <x:c t="n" s="0">
        <x:v>28.8861</x:v>
      </x:c>
      <x:c t="n" s="0">
        <x:v>37.15427</x:v>
      </x:c>
      <x:c t="n" s="0">
        <x:v>32.57431</x:v>
      </x:c>
      <x:c t="n" s="0">
        <x:v>32.29829</x:v>
      </x:c>
      <x:c t="n" s="0">
        <x:v>30.22822</x:v>
      </x:c>
      <x:c t="n" s="0">
        <x:v>23.04811</x:v>
      </x:c>
      <x:c t="n" s="0">
        <x:v>18.38191</x:v>
      </x:c>
      <x:c t="n" s="0">
        <x:v>19.41976</x:v>
      </x:c>
      <x:c t="n" s="0">
        <x:v>23.22757</x:v>
      </x:c>
      <x:c t="n" s="0">
        <x:v>19.68216</x:v>
      </x:c>
      <x:c t="n" s="0">
        <x:v>11.99321</x:v>
      </x:c>
      <x:c t="n" s="0">
        <x:v>5.173922</x:v>
      </x:c>
      <x:c t="n" s="0">
        <x:v>5.758007</x:v>
      </x:c>
      <x:c t="n" s="0">
        <x:v>4.541226</x:v>
      </x:c>
      <x:c t="n" s="0">
        <x:v>4.835776</x:v>
      </x:c>
      <x:c t="n" s="0">
        <x:v>6.58824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43946.5217592593</x:v>
      </x:c>
      <x:c t="n" s="7">
        <x:v>43946.5217592593</x:v>
      </x:c>
      <x:c t="n" s="0">
        <x:v>44.81063</x:v>
      </x:c>
      <x:c t="n" s="0">
        <x:v>54.20069</x:v>
      </x:c>
      <x:c t="n" s="0">
        <x:v>62.67215</x:v>
      </x:c>
      <x:c t="n" s="0">
        <x:v>68.10506</x:v>
      </x:c>
      <x:c t="n" s="0">
        <x:v>-30.06697</x:v>
      </x:c>
      <x:c t="n" s="0">
        <x:v>-21.42328</x:v>
      </x:c>
      <x:c t="n" s="0">
        <x:v>-28.18997</x:v>
      </x:c>
      <x:c t="n" s="0">
        <x:v>-13.70564</x:v>
      </x:c>
      <x:c t="n" s="0">
        <x:v>-5.171304</x:v>
      </x:c>
      <x:c t="n" s="0">
        <x:v>1.656253</x:v>
      </x:c>
      <x:c t="n" s="0">
        <x:v>5.696605</x:v>
      </x:c>
      <x:c t="n" s="0">
        <x:v>6.598772</x:v>
      </x:c>
      <x:c t="n" s="0">
        <x:v>15.76353</x:v>
      </x:c>
      <x:c t="n" s="0">
        <x:v>20.75754</x:v>
      </x:c>
      <x:c t="n" s="0">
        <x:v>23.44589</x:v>
      </x:c>
      <x:c t="n" s="0">
        <x:v>22.50974</x:v>
      </x:c>
      <x:c t="n" s="0">
        <x:v>29.29782</x:v>
      </x:c>
      <x:c t="n" s="0">
        <x:v>26.47048</x:v>
      </x:c>
      <x:c t="n" s="0">
        <x:v>29.45353</x:v>
      </x:c>
      <x:c t="n" s="0">
        <x:v>23.88682</x:v>
      </x:c>
      <x:c t="n" s="0">
        <x:v>29.28543</x:v>
      </x:c>
      <x:c t="n" s="0">
        <x:v>31.70206</x:v>
      </x:c>
      <x:c t="n" s="0">
        <x:v>33.5536</x:v>
      </x:c>
      <x:c t="n" s="0">
        <x:v>36.09962</x:v>
      </x:c>
      <x:c t="n" s="0">
        <x:v>35.91681</x:v>
      </x:c>
      <x:c t="n" s="0">
        <x:v>36.26149</x:v>
      </x:c>
      <x:c t="n" s="0">
        <x:v>34.76408</x:v>
      </x:c>
      <x:c t="n" s="0">
        <x:v>30.68039</x:v>
      </x:c>
      <x:c t="n" s="0">
        <x:v>29.07353</x:v>
      </x:c>
      <x:c t="n" s="0">
        <x:v>23.87901</x:v>
      </x:c>
      <x:c t="n" s="0">
        <x:v>19.16703</x:v>
      </x:c>
      <x:c t="n" s="0">
        <x:v>19.34649</x:v>
      </x:c>
      <x:c t="n" s="0">
        <x:v>27.76733</x:v>
      </x:c>
      <x:c t="n" s="0">
        <x:v>19.68606</x:v>
      </x:c>
      <x:c t="n" s="0">
        <x:v>12.50908</x:v>
      </x:c>
      <x:c t="n" s="0">
        <x:v>6.45875</x:v>
      </x:c>
      <x:c t="n" s="0">
        <x:v>6.391336</x:v>
      </x:c>
      <x:c t="n" s="0">
        <x:v>4.628384</x:v>
      </x:c>
      <x:c t="n" s="0">
        <x:v>4.678179</x:v>
      </x:c>
      <x:c t="n" s="0">
        <x:v>6.648974</x:v>
      </x:c>
      <x:c t="n" s="0">
        <x:v>-30.06697</x:v>
      </x:c>
      <x:c t="n" s="0">
        <x:v>-21.59776</x:v>
      </x:c>
      <x:c t="n" s="0">
        <x:v>-28.18997</x:v>
      </x:c>
      <x:c t="n" s="0">
        <x:v>-11.60704</x:v>
      </x:c>
      <x:c t="n" s="0">
        <x:v>-2.831151</x:v>
      </x:c>
      <x:c t="n" s="0">
        <x:v>-1.399611</x:v>
      </x:c>
      <x:c t="n" s="0">
        <x:v>9.796239</x:v>
      </x:c>
      <x:c t="n" s="0">
        <x:v>1.931766</x:v>
      </x:c>
      <x:c t="n" s="0">
        <x:v>14.59885</x:v>
      </x:c>
      <x:c t="n" s="0">
        <x:v>20.91538</x:v>
      </x:c>
      <x:c t="n" s="0">
        <x:v>21.85065</x:v>
      </x:c>
      <x:c t="n" s="0">
        <x:v>19.4318</x:v>
      </x:c>
      <x:c t="n" s="0">
        <x:v>31.19814</x:v>
      </x:c>
      <x:c t="n" s="0">
        <x:v>24.81187</x:v>
      </x:c>
      <x:c t="n" s="0">
        <x:v>28.22836</x:v>
      </x:c>
      <x:c t="n" s="0">
        <x:v>19.69168</x:v>
      </x:c>
      <x:c t="n" s="0">
        <x:v>27.86114</x:v>
      </x:c>
      <x:c t="n" s="0">
        <x:v>32.67851</x:v>
      </x:c>
      <x:c t="n" s="0">
        <x:v>30.41959</x:v>
      </x:c>
      <x:c t="n" s="0">
        <x:v>31.60243</x:v>
      </x:c>
      <x:c t="n" s="0">
        <x:v>37.94503</x:v>
      </x:c>
      <x:c t="n" s="0">
        <x:v>36.70472</x:v>
      </x:c>
      <x:c t="n" s="0">
        <x:v>35.66057</x:v>
      </x:c>
      <x:c t="n" s="0">
        <x:v>26.02043</x:v>
      </x:c>
      <x:c t="n" s="0">
        <x:v>26.88149</x:v>
      </x:c>
      <x:c t="n" s="0">
        <x:v>22.7512</x:v>
      </x:c>
      <x:c t="n" s="0">
        <x:v>19.06639</x:v>
      </x:c>
      <x:c t="n" s="0">
        <x:v>19.01928</x:v>
      </x:c>
      <x:c t="n" s="0">
        <x:v>31.92262</x:v>
      </x:c>
      <x:c t="n" s="0">
        <x:v>17.05164</x:v>
      </x:c>
      <x:c t="n" s="0">
        <x:v>12.97089</x:v>
      </x:c>
      <x:c t="n" s="0">
        <x:v>7.183151</x:v>
      </x:c>
      <x:c t="n" s="0">
        <x:v>7.344162</x:v>
      </x:c>
      <x:c t="n" s="0">
        <x:v>5.710842</x:v>
      </x:c>
      <x:c t="n" s="0">
        <x:v>5.754441</x:v>
      </x:c>
      <x:c t="n" s="0">
        <x:v>7.108233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43946.5217592593</x:v>
      </x:c>
      <x:c t="n" s="7">
        <x:v>43946.5217592593</x:v>
      </x:c>
      <x:c t="n" s="0">
        <x:v>43.0982</x:v>
      </x:c>
      <x:c t="n" s="0">
        <x:v>54.20069</x:v>
      </x:c>
      <x:c t="n" s="0">
        <x:v>67.74692</x:v>
      </x:c>
      <x:c t="n" s="0">
        <x:v>71.74923</x:v>
      </x:c>
      <x:c t="n" s="0">
        <x:v>-30.06697</x:v>
      </x:c>
      <x:c t="n" s="0">
        <x:v>-21.44856</x:v>
      </x:c>
      <x:c t="n" s="0">
        <x:v>-28.18997</x:v>
      </x:c>
      <x:c t="n" s="0">
        <x:v>-13.32865</x:v>
      </x:c>
      <x:c t="n" s="0">
        <x:v>-4.740715</x:v>
      </x:c>
      <x:c t="n" s="0">
        <x:v>1.242013</x:v>
      </x:c>
      <x:c t="n" s="0">
        <x:v>6.59286</x:v>
      </x:c>
      <x:c t="n" s="0">
        <x:v>6.113576</x:v>
      </x:c>
      <x:c t="n" s="0">
        <x:v>15.61178</x:v>
      </x:c>
      <x:c t="n" s="0">
        <x:v>20.52833</x:v>
      </x:c>
      <x:c t="n" s="0">
        <x:v>23.35876</x:v>
      </x:c>
      <x:c t="n" s="0">
        <x:v>22.60997</x:v>
      </x:c>
      <x:c t="n" s="0">
        <x:v>28.72253</x:v>
      </x:c>
      <x:c t="n" s="0">
        <x:v>26.11044</x:v>
      </x:c>
      <x:c t="n" s="0">
        <x:v>29.1054</x:v>
      </x:c>
      <x:c t="n" s="0">
        <x:v>24.01116</x:v>
      </x:c>
      <x:c t="n" s="0">
        <x:v>28.84765</x:v>
      </x:c>
      <x:c t="n" s="0">
        <x:v>32.2421</x:v>
      </x:c>
      <x:c t="n" s="0">
        <x:v>33.33571</x:v>
      </x:c>
      <x:c t="n" s="0">
        <x:v>35.72068</x:v>
      </x:c>
      <x:c t="n" s="0">
        <x:v>36.04408</x:v>
      </x:c>
      <x:c t="n" s="0">
        <x:v>35.7587</x:v>
      </x:c>
      <x:c t="n" s="0">
        <x:v>35.59972</x:v>
      </x:c>
      <x:c t="n" s="0">
        <x:v>30.8917</x:v>
      </x:c>
      <x:c t="n" s="0">
        <x:v>28.84768</x:v>
      </x:c>
      <x:c t="n" s="0">
        <x:v>23.70596</x:v>
      </x:c>
      <x:c t="n" s="0">
        <x:v>19.08505</x:v>
      </x:c>
      <x:c t="n" s="0">
        <x:v>19.31107</x:v>
      </x:c>
      <x:c t="n" s="0">
        <x:v>27.21953</x:v>
      </x:c>
      <x:c t="n" s="0">
        <x:v>19.6648</x:v>
      </x:c>
      <x:c t="n" s="0">
        <x:v>12.33623</x:v>
      </x:c>
      <x:c t="n" s="0">
        <x:v>6.557114</x:v>
      </x:c>
      <x:c t="n" s="0">
        <x:v>6.294035</x:v>
      </x:c>
      <x:c t="n" s="0">
        <x:v>4.795894</x:v>
      </x:c>
      <x:c t="n" s="0">
        <x:v>4.585744</x:v>
      </x:c>
      <x:c t="n" s="0">
        <x:v>6.675971</x:v>
      </x:c>
      <x:c t="n" s="0">
        <x:v>-30.06697</x:v>
      </x:c>
      <x:c t="n" s="0">
        <x:v>-21.59776</x:v>
      </x:c>
      <x:c t="n" s="0">
        <x:v>-28.18997</x:v>
      </x:c>
      <x:c t="n" s="0">
        <x:v>-11.41634</x:v>
      </x:c>
      <x:c t="n" s="0">
        <x:v>-2.831151</x:v>
      </x:c>
      <x:c t="n" s="0">
        <x:v>-2.582798</x:v>
      </x:c>
      <x:c t="n" s="0">
        <x:v>9.796239</x:v>
      </x:c>
      <x:c t="n" s="0">
        <x:v>1.005818</x:v>
      </x:c>
      <x:c t="n" s="0">
        <x:v>15.21797</x:v>
      </x:c>
      <x:c t="n" s="0">
        <x:v>18.30852</x:v>
      </x:c>
      <x:c t="n" s="0">
        <x:v>22.81068</x:v>
      </x:c>
      <x:c t="n" s="0">
        <x:v>23.47193</x:v>
      </x:c>
      <x:c t="n" s="0">
        <x:v>21.06148</x:v>
      </x:c>
      <x:c t="n" s="0">
        <x:v>23.0504</x:v>
      </x:c>
      <x:c t="n" s="0">
        <x:v>26.80521</x:v>
      </x:c>
      <x:c t="n" s="0">
        <x:v>24.13237</x:v>
      </x:c>
      <x:c t="n" s="0">
        <x:v>25.27221</x:v>
      </x:c>
      <x:c t="n" s="0">
        <x:v>34.6051</x:v>
      </x:c>
      <x:c t="n" s="0">
        <x:v>31.76897</x:v>
      </x:c>
      <x:c t="n" s="0">
        <x:v>33.88644</x:v>
      </x:c>
      <x:c t="n" s="0">
        <x:v>37.12331</x:v>
      </x:c>
      <x:c t="n" s="0">
        <x:v>30.10496</x:v>
      </x:c>
      <x:c t="n" s="0">
        <x:v>38.36945</x:v>
      </x:c>
      <x:c t="n" s="0">
        <x:v>32.23508</x:v>
      </x:c>
      <x:c t="n" s="0">
        <x:v>30.08062</x:v>
      </x:c>
      <x:c t="n" s="0">
        <x:v>22.03302</x:v>
      </x:c>
      <x:c t="n" s="0">
        <x:v>18.57368</x:v>
      </x:c>
      <x:c t="n" s="0">
        <x:v>18.89945</x:v>
      </x:c>
      <x:c t="n" s="0">
        <x:v>20.91038</x:v>
      </x:c>
      <x:c t="n" s="0">
        <x:v>19.53629</x:v>
      </x:c>
      <x:c t="n" s="0">
        <x:v>12.2361</x:v>
      </x:c>
      <x:c t="n" s="0">
        <x:v>7.007492</x:v>
      </x:c>
      <x:c t="n" s="0">
        <x:v>5.849616</x:v>
      </x:c>
      <x:c t="n" s="0">
        <x:v>4.795473</x:v>
      </x:c>
      <x:c t="n" s="0">
        <x:v>4.409621</x:v>
      </x:c>
      <x:c t="n" s="0">
        <x:v>6.688823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43946.5217592593</x:v>
      </x:c>
      <x:c t="n" s="7">
        <x:v>43946.5217592593</x:v>
      </x:c>
      <x:c t="n" s="0">
        <x:v>42.73892</x:v>
      </x:c>
      <x:c t="n" s="0">
        <x:v>54.20069</x:v>
      </x:c>
      <x:c t="n" s="0">
        <x:v>63.83028</x:v>
      </x:c>
      <x:c t="n" s="0">
        <x:v>71.64065</x:v>
      </x:c>
      <x:c t="n" s="0">
        <x:v>-30.06697</x:v>
      </x:c>
      <x:c t="n" s="0">
        <x:v>-21.47029</x:v>
      </x:c>
      <x:c t="n" s="0">
        <x:v>-28.18997</x:v>
      </x:c>
      <x:c t="n" s="0">
        <x:v>-12.72572</x:v>
      </x:c>
      <x:c t="n" s="0">
        <x:v>-4.404018</x:v>
      </x:c>
      <x:c t="n" s="0">
        <x:v>0.8539926</x:v>
      </x:c>
      <x:c t="n" s="0">
        <x:v>7.234625</x:v>
      </x:c>
      <x:c t="n" s="0">
        <x:v>5.651435</x:v>
      </x:c>
      <x:c t="n" s="0">
        <x:v>16.07026</x:v>
      </x:c>
      <x:c t="n" s="0">
        <x:v>20.06287</x:v>
      </x:c>
      <x:c t="n" s="0">
        <x:v>23.28294</x:v>
      </x:c>
      <x:c t="n" s="0">
        <x:v>22.74697</x:v>
      </x:c>
      <x:c t="n" s="0">
        <x:v>28.16261</x:v>
      </x:c>
      <x:c t="n" s="0">
        <x:v>26.0799</x:v>
      </x:c>
      <x:c t="n" s="0">
        <x:v>29.18615</x:v>
      </x:c>
      <x:c t="n" s="0">
        <x:v>23.37795</x:v>
      </x:c>
      <x:c t="n" s="0">
        <x:v>28.95622</x:v>
      </x:c>
      <x:c t="n" s="0">
        <x:v>32.30332</x:v>
      </x:c>
      <x:c t="n" s="0">
        <x:v>34.63725</x:v>
      </x:c>
      <x:c t="n" s="0">
        <x:v>35.72967</x:v>
      </x:c>
      <x:c t="n" s="0">
        <x:v>36.56929</x:v>
      </x:c>
      <x:c t="n" s="0">
        <x:v>36.17262</x:v>
      </x:c>
      <x:c t="n" s="0">
        <x:v>35.77818</x:v>
      </x:c>
      <x:c t="n" s="0">
        <x:v>30.69698</x:v>
      </x:c>
      <x:c t="n" s="0">
        <x:v>29.44127</x:v>
      </x:c>
      <x:c t="n" s="0">
        <x:v>23.74664</x:v>
      </x:c>
      <x:c t="n" s="0">
        <x:v>18.95906</x:v>
      </x:c>
      <x:c t="n" s="0">
        <x:v>19.21566</x:v>
      </x:c>
      <x:c t="n" s="0">
        <x:v>26.62738</x:v>
      </x:c>
      <x:c t="n" s="0">
        <x:v>19.40519</x:v>
      </x:c>
      <x:c t="n" s="0">
        <x:v>12.18765</x:v>
      </x:c>
      <x:c t="n" s="0">
        <x:v>6.674967</x:v>
      </x:c>
      <x:c t="n" s="0">
        <x:v>6.041195</x:v>
      </x:c>
      <x:c t="n" s="0">
        <x:v>4.791975</x:v>
      </x:c>
      <x:c t="n" s="0">
        <x:v>4.527474</x:v>
      </x:c>
      <x:c t="n" s="0">
        <x:v>6.506774</x:v>
      </x:c>
      <x:c t="n" s="0">
        <x:v>-30.06697</x:v>
      </x:c>
      <x:c t="n" s="0">
        <x:v>-21.59776</x:v>
      </x:c>
      <x:c t="n" s="0">
        <x:v>-27.11963</x:v>
      </x:c>
      <x:c t="n" s="0">
        <x:v>-10.27452</x:v>
      </x:c>
      <x:c t="n" s="0">
        <x:v>-2.831151</x:v>
      </x:c>
      <x:c t="n" s="0">
        <x:v>-2.582798</x:v>
      </x:c>
      <x:c t="n" s="0">
        <x:v>9.796239</x:v>
      </x:c>
      <x:c t="n" s="0">
        <x:v>1.005818</x:v>
      </x:c>
      <x:c t="n" s="0">
        <x:v>18.07364</x:v>
      </x:c>
      <x:c t="n" s="0">
        <x:v>15.35392</x:v>
      </x:c>
      <x:c t="n" s="0">
        <x:v>22.81068</x:v>
      </x:c>
      <x:c t="n" s="0">
        <x:v>23.47193</x:v>
      </x:c>
      <x:c t="n" s="0">
        <x:v>21.06148</x:v>
      </x:c>
      <x:c t="n" s="0">
        <x:v>26.22983</x:v>
      </x:c>
      <x:c t="n" s="0">
        <x:v>29.63066</x:v>
      </x:c>
      <x:c t="n" s="0">
        <x:v>12.49913</x:v>
      </x:c>
      <x:c t="n" s="0">
        <x:v>29.97499</x:v>
      </x:c>
      <x:c t="n" s="0">
        <x:v>32.0326</x:v>
      </x:c>
      <x:c t="n" s="0">
        <x:v>38.4567</x:v>
      </x:c>
      <x:c t="n" s="0">
        <x:v>35.66782</x:v>
      </x:c>
      <x:c t="n" s="0">
        <x:v>38.65032</x:v>
      </x:c>
      <x:c t="n" s="0">
        <x:v>37.96858</x:v>
      </x:c>
      <x:c t="n" s="0">
        <x:v>36.69013</x:v>
      </x:c>
      <x:c t="n" s="0">
        <x:v>31.11256</x:v>
      </x:c>
      <x:c t="n" s="0">
        <x:v>31.33845</x:v>
      </x:c>
      <x:c t="n" s="0">
        <x:v>24.0522</x:v>
      </x:c>
      <x:c t="n" s="0">
        <x:v>19.29021</x:v>
      </x:c>
      <x:c t="n" s="0">
        <x:v>19.75127</x:v>
      </x:c>
      <x:c t="n" s="0">
        <x:v>18.01716</x:v>
      </x:c>
      <x:c t="n" s="0">
        <x:v>18.71132</x:v>
      </x:c>
      <x:c t="n" s="0">
        <x:v>10.23134</x:v>
      </x:c>
      <x:c t="n" s="0">
        <x:v>7.656103</x:v>
      </x:c>
      <x:c t="n" s="0">
        <x:v>4.445363</x:v>
      </x:c>
      <x:c t="n" s="0">
        <x:v>5.316708</x:v>
      </x:c>
      <x:c t="n" s="0">
        <x:v>3.7544</x:v>
      </x:c>
      <x:c t="n" s="0">
        <x:v>5.608034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43946.5217592593</x:v>
      </x:c>
      <x:c t="n" s="7">
        <x:v>43946.5217592593</x:v>
      </x:c>
      <x:c t="n" s="0">
        <x:v>43.62293</x:v>
      </x:c>
      <x:c t="n" s="0">
        <x:v>54.20069</x:v>
      </x:c>
      <x:c t="n" s="0">
        <x:v>64.31504</x:v>
      </x:c>
      <x:c t="n" s="0">
        <x:v>69.90714</x:v>
      </x:c>
      <x:c t="n" s="0">
        <x:v>-30.06697</x:v>
      </x:c>
      <x:c t="n" s="0">
        <x:v>-21.48891</x:v>
      </x:c>
      <x:c t="n" s="0">
        <x:v>-28.18997</x:v>
      </x:c>
      <x:c t="n" s="0">
        <x:v>-12.26974</x:v>
      </x:c>
      <x:c t="n" s="0">
        <x:v>-4.135793</x:v>
      </x:c>
      <x:c t="n" s="0">
        <x:v>0.4927423</x:v>
      </x:c>
      <x:c t="n" s="0">
        <x:v>7.385535</x:v>
      </x:c>
      <x:c t="n" s="0">
        <x:v>5.10528</x:v>
      </x:c>
      <x:c t="n" s="0">
        <x:v>16.4268</x:v>
      </x:c>
      <x:c t="n" s="0">
        <x:v>19.6216</x:v>
      </x:c>
      <x:c t="n" s="0">
        <x:v>23.15552</x:v>
      </x:c>
      <x:c t="n" s="0">
        <x:v>22.86064</x:v>
      </x:c>
      <x:c t="n" s="0">
        <x:v>27.95575</x:v>
      </x:c>
      <x:c t="n" s="0">
        <x:v>26.21364</x:v>
      </x:c>
      <x:c t="n" s="0">
        <x:v>29.89105</x:v>
      </x:c>
      <x:c t="n" s="0">
        <x:v>22.85542</x:v>
      </x:c>
      <x:c t="n" s="0">
        <x:v>29.15766</x:v>
      </x:c>
      <x:c t="n" s="0">
        <x:v>32.62556</x:v>
      </x:c>
      <x:c t="n" s="0">
        <x:v>34.08051</x:v>
      </x:c>
      <x:c t="n" s="0">
        <x:v>35.50195</x:v>
      </x:c>
      <x:c t="n" s="0">
        <x:v>36.77651</x:v>
      </x:c>
      <x:c t="n" s="0">
        <x:v>35.78592</x:v>
      </x:c>
      <x:c t="n" s="0">
        <x:v>35.44941</x:v>
      </x:c>
      <x:c t="n" s="0">
        <x:v>30.86322</x:v>
      </x:c>
      <x:c t="n" s="0">
        <x:v>29.57918</x:v>
      </x:c>
      <x:c t="n" s="0">
        <x:v>23.54304</x:v>
      </x:c>
      <x:c t="n" s="0">
        <x:v>19.03204</x:v>
      </x:c>
      <x:c t="n" s="0">
        <x:v>19.12554</x:v>
      </x:c>
      <x:c t="n" s="0">
        <x:v>26.02888</x:v>
      </x:c>
      <x:c t="n" s="0">
        <x:v>19.43126</x:v>
      </x:c>
      <x:c t="n" s="0">
        <x:v>12.08162</x:v>
      </x:c>
      <x:c t="n" s="0">
        <x:v>6.481931</x:v>
      </x:c>
      <x:c t="n" s="0">
        <x:v>6.034732</x:v>
      </x:c>
      <x:c t="n" s="0">
        <x:v>4.789917</x:v>
      </x:c>
      <x:c t="n" s="0">
        <x:v>4.450643</x:v>
      </x:c>
      <x:c t="n" s="0">
        <x:v>6.458602</x:v>
      </x:c>
      <x:c t="n" s="0">
        <x:v>-30.06697</x:v>
      </x:c>
      <x:c t="n" s="0">
        <x:v>-21.59776</x:v>
      </x:c>
      <x:c t="n" s="0">
        <x:v>-27.11963</x:v>
      </x:c>
      <x:c t="n" s="0">
        <x:v>-10.27452</x:v>
      </x:c>
      <x:c t="n" s="0">
        <x:v>-2.831151</x:v>
      </x:c>
      <x:c t="n" s="0">
        <x:v>-2.582798</x:v>
      </x:c>
      <x:c t="n" s="0">
        <x:v>7.759573</x:v>
      </x:c>
      <x:c t="n" s="0">
        <x:v>-2.319394</x:v>
      </x:c>
      <x:c t="n" s="0">
        <x:v>18.07364</x:v>
      </x:c>
      <x:c t="n" s="0">
        <x:v>15.35392</x:v>
      </x:c>
      <x:c t="n" s="0">
        <x:v>21.85258</x:v>
      </x:c>
      <x:c t="n" s="0">
        <x:v>23.47193</x:v>
      </x:c>
      <x:c t="n" s="0">
        <x:v>26.8872</x:v>
      </x:c>
      <x:c t="n" s="0">
        <x:v>26.92293</x:v>
      </x:c>
      <x:c t="n" s="0">
        <x:v>32.96915</x:v>
      </x:c>
      <x:c t="n" s="0">
        <x:v>17.21842</x:v>
      </x:c>
      <x:c t="n" s="0">
        <x:v>29.83182</x:v>
      </x:c>
      <x:c t="n" s="0">
        <x:v>34.09137</x:v>
      </x:c>
      <x:c t="n" s="0">
        <x:v>27.38059</x:v>
      </x:c>
      <x:c t="n" s="0">
        <x:v>33.12645</x:v>
      </x:c>
      <x:c t="n" s="0">
        <x:v>37.60001</x:v>
      </x:c>
      <x:c t="n" s="0">
        <x:v>33.29644</x:v>
      </x:c>
      <x:c t="n" s="0">
        <x:v>32.18434</x:v>
      </x:c>
      <x:c t="n" s="0">
        <x:v>29.87389</x:v>
      </x:c>
      <x:c t="n" s="0">
        <x:v>29.15223</x:v>
      </x:c>
      <x:c t="n" s="0">
        <x:v>22.19704</x:v>
      </x:c>
      <x:c t="n" s="0">
        <x:v>18.58879</x:v>
      </x:c>
      <x:c t="n" s="0">
        <x:v>17.2254</x:v>
      </x:c>
      <x:c t="n" s="0">
        <x:v>17.01092</x:v>
      </x:c>
      <x:c t="n" s="0">
        <x:v>18.47158</x:v>
      </x:c>
      <x:c t="n" s="0">
        <x:v>10.98806</x:v>
      </x:c>
      <x:c t="n" s="0">
        <x:v>4.511921</x:v>
      </x:c>
      <x:c t="n" s="0">
        <x:v>5.91733</x:v>
      </x:c>
      <x:c t="n" s="0">
        <x:v>5.090881</x:v>
      </x:c>
      <x:c t="n" s="0">
        <x:v>4.078482</x:v>
      </x:c>
      <x:c t="n" s="0">
        <x:v>6.048796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43946.5217592593</x:v>
      </x:c>
      <x:c t="n" s="7">
        <x:v>43946.5217592593</x:v>
      </x:c>
      <x:c t="n" s="0">
        <x:v>45.07184</x:v>
      </x:c>
      <x:c t="n" s="0">
        <x:v>54.20069</x:v>
      </x:c>
      <x:c t="n" s="0">
        <x:v>58.60917</x:v>
      </x:c>
      <x:c t="n" s="0">
        <x:v>65.67467</x:v>
      </x:c>
      <x:c t="n" s="0">
        <x:v>-30.06697</x:v>
      </x:c>
      <x:c t="n" s="0">
        <x:v>-21.64969</x:v>
      </x:c>
      <x:c t="n" s="0">
        <x:v>-28.18997</x:v>
      </x:c>
      <x:c t="n" s="0">
        <x:v>-11.91496</x:v>
      </x:c>
      <x:c t="n" s="0">
        <x:v>-1.919328</x:v>
      </x:c>
      <x:c t="n" s="0">
        <x:v>0.1584927</x:v>
      </x:c>
      <x:c t="n" s="0">
        <x:v>7.190163</x:v>
      </x:c>
      <x:c t="n" s="0">
        <x:v>4.461387</x:v>
      </x:c>
      <x:c t="n" s="0">
        <x:v>16.14409</x:v>
      </x:c>
      <x:c t="n" s="0">
        <x:v>19.06536</x:v>
      </x:c>
      <x:c t="n" s="0">
        <x:v>22.61062</x:v>
      </x:c>
      <x:c t="n" s="0">
        <x:v>23.55357</x:v>
      </x:c>
      <x:c t="n" s="0">
        <x:v>27.81522</x:v>
      </x:c>
      <x:c t="n" s="0">
        <x:v>26.05326</x:v>
      </x:c>
      <x:c t="n" s="0">
        <x:v>30.57502</x:v>
      </x:c>
      <x:c t="n" s="0">
        <x:v>23.2408</x:v>
      </x:c>
      <x:c t="n" s="0">
        <x:v>29.36315</x:v>
      </x:c>
      <x:c t="n" s="0">
        <x:v>32.23957</x:v>
      </x:c>
      <x:c t="n" s="0">
        <x:v>33.84816</x:v>
      </x:c>
      <x:c t="n" s="0">
        <x:v>35.2657</x:v>
      </x:c>
      <x:c t="n" s="0">
        <x:v>36.65883</x:v>
      </x:c>
      <x:c t="n" s="0">
        <x:v>35.69879</x:v>
      </x:c>
      <x:c t="n" s="0">
        <x:v>35.60439</x:v>
      </x:c>
      <x:c t="n" s="0">
        <x:v>30.50327</x:v>
      </x:c>
      <x:c t="n" s="0">
        <x:v>29.24441</x:v>
      </x:c>
      <x:c t="n" s="0">
        <x:v>23.54559</x:v>
      </x:c>
      <x:c t="n" s="0">
        <x:v>18.92883</x:v>
      </x:c>
      <x:c t="n" s="0">
        <x:v>18.82216</x:v>
      </x:c>
      <x:c t="n" s="0">
        <x:v>25.45007</x:v>
      </x:c>
      <x:c t="n" s="0">
        <x:v>19.45756</x:v>
      </x:c>
      <x:c t="n" s="0">
        <x:v>11.79604</x:v>
      </x:c>
      <x:c t="n" s="0">
        <x:v>6.327959</x:v>
      </x:c>
      <x:c t="n" s="0">
        <x:v>5.926754</x:v>
      </x:c>
      <x:c t="n" s="0">
        <x:v>4.800675</x:v>
      </x:c>
      <x:c t="n" s="0">
        <x:v>4.403797</x:v>
      </x:c>
      <x:c t="n" s="0">
        <x:v>6.391375</x:v>
      </x:c>
      <x:c t="n" s="0">
        <x:v>-30.06697</x:v>
      </x:c>
      <x:c t="n" s="0">
        <x:v>-22.92101</x:v>
      </x:c>
      <x:c t="n" s="0">
        <x:v>-27.11963</x:v>
      </x:c>
      <x:c t="n" s="0">
        <x:v>-10.27452</x:v>
      </x:c>
      <x:c t="n" s="0">
        <x:v>3.766883</x:v>
      </x:c>
      <x:c t="n" s="0">
        <x:v>-2.582798</x:v>
      </x:c>
      <x:c t="n" s="0">
        <x:v>5.828164</x:v>
      </x:c>
      <x:c t="n" s="0">
        <x:v>-7.409224</x:v>
      </x:c>
      <x:c t="n" s="0">
        <x:v>12.85478</x:v>
      </x:c>
      <x:c t="n" s="0">
        <x:v>11.32113</x:v>
      </x:c>
      <x:c t="n" s="0">
        <x:v>15.99362</x:v>
      </x:c>
      <x:c t="n" s="0">
        <x:v>26.54227</x:v>
      </x:c>
      <x:c t="n" s="0">
        <x:v>26.8872</x:v>
      </x:c>
      <x:c t="n" s="0">
        <x:v>24.63647</x:v>
      </x:c>
      <x:c t="n" s="0">
        <x:v>32.84013</x:v>
      </x:c>
      <x:c t="n" s="0">
        <x:v>25.48571</x:v>
      </x:c>
      <x:c t="n" s="0">
        <x:v>30.66985</x:v>
      </x:c>
      <x:c t="n" s="0">
        <x:v>29.05126</x:v>
      </x:c>
      <x:c t="n" s="0">
        <x:v>32.16102</x:v>
      </x:c>
      <x:c t="n" s="0">
        <x:v>34.10875</x:v>
      </x:c>
      <x:c t="n" s="0">
        <x:v>35.8477</x:v>
      </x:c>
      <x:c t="n" s="0">
        <x:v>34.74056</x:v>
      </x:c>
      <x:c t="n" s="0">
        <x:v>36.87244</x:v>
      </x:c>
      <x:c t="n" s="0">
        <x:v>27.88802</x:v>
      </x:c>
      <x:c t="n" s="0">
        <x:v>26.60891</x:v>
      </x:c>
      <x:c t="n" s="0">
        <x:v>23.8002</x:v>
      </x:c>
      <x:c t="n" s="0">
        <x:v>18.90884</x:v>
      </x:c>
      <x:c t="n" s="0">
        <x:v>15.71089</x:v>
      </x:c>
      <x:c t="n" s="0">
        <x:v>17.43303</x:v>
      </x:c>
      <x:c t="n" s="0">
        <x:v>19.79441</x:v>
      </x:c>
      <x:c t="n" s="0">
        <x:v>9.859246</x:v>
      </x:c>
      <x:c t="n" s="0">
        <x:v>6.112521</x:v>
      </x:c>
      <x:c t="n" s="0">
        <x:v>4.951838</x:v>
      </x:c>
      <x:c t="n" s="0">
        <x:v>4.668655</x:v>
      </x:c>
      <x:c t="n" s="0">
        <x:v>3.733359</x:v>
      </x:c>
      <x:c t="n" s="0">
        <x:v>5.834692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43946.5217592593</x:v>
      </x:c>
      <x:c t="n" s="7">
        <x:v>43946.5217592593</x:v>
      </x:c>
      <x:c t="n" s="0">
        <x:v>45.03208</x:v>
      </x:c>
      <x:c t="n" s="0">
        <x:v>54.20069</x:v>
      </x:c>
      <x:c t="n" s="0">
        <x:v>55.65861</x:v>
      </x:c>
      <x:c t="n" s="0">
        <x:v>62.66438</x:v>
      </x:c>
      <x:c t="n" s="0">
        <x:v>-30.06697</x:v>
      </x:c>
      <x:c t="n" s="0">
        <x:v>-21.839</x:v>
      </x:c>
      <x:c t="n" s="0">
        <x:v>-28.18997</x:v>
      </x:c>
      <x:c t="n" s="0">
        <x:v>-11.63334</x:v>
      </x:c>
      <x:c t="n" s="0">
        <x:v>-0.2907417</x:v>
      </x:c>
      <x:c t="n" s="0">
        <x:v>-0.1857181</x:v>
      </x:c>
      <x:c t="n" s="0">
        <x:v>7.016057</x:v>
      </x:c>
      <x:c t="n" s="0">
        <x:v>3.868046</x:v>
      </x:c>
      <x:c t="n" s="0">
        <x:v>15.68521</x:v>
      </x:c>
      <x:c t="n" s="0">
        <x:v>18.47648</x:v>
      </x:c>
      <x:c t="n" s="0">
        <x:v>22.08415</x:v>
      </x:c>
      <x:c t="n" s="0">
        <x:v>24.21893</x:v>
      </x:c>
      <x:c t="n" s="0">
        <x:v>27.42199</x:v>
      </x:c>
      <x:c t="n" s="0">
        <x:v>25.92171</x:v>
      </x:c>
      <x:c t="n" s="0">
        <x:v>30.31466</x:v>
      </x:c>
      <x:c t="n" s="0">
        <x:v>23.02771</x:v>
      </x:c>
      <x:c t="n" s="0">
        <x:v>30.16884</x:v>
      </x:c>
      <x:c t="n" s="0">
        <x:v>31.68337</x:v>
      </x:c>
      <x:c t="n" s="0">
        <x:v>34.36053</x:v>
      </x:c>
      <x:c t="n" s="0">
        <x:v>35.19335</x:v>
      </x:c>
      <x:c t="n" s="0">
        <x:v>36.71273</x:v>
      </x:c>
      <x:c t="n" s="0">
        <x:v>35.78605</x:v>
      </x:c>
      <x:c t="n" s="0">
        <x:v>35.49583</x:v>
      </x:c>
      <x:c t="n" s="0">
        <x:v>31.25195</x:v>
      </x:c>
      <x:c t="n" s="0">
        <x:v>29.05637</x:v>
      </x:c>
      <x:c t="n" s="0">
        <x:v>23.48426</x:v>
      </x:c>
      <x:c t="n" s="0">
        <x:v>19.04703</x:v>
      </x:c>
      <x:c t="n" s="0">
        <x:v>18.47336</x:v>
      </x:c>
      <x:c t="n" s="0">
        <x:v>24.89467</x:v>
      </x:c>
      <x:c t="n" s="0">
        <x:v>19.05642</x:v>
      </x:c>
      <x:c t="n" s="0">
        <x:v>11.59431</x:v>
      </x:c>
      <x:c t="n" s="0">
        <x:v>6.294761</x:v>
      </x:c>
      <x:c t="n" s="0">
        <x:v>5.930939</x:v>
      </x:c>
      <x:c t="n" s="0">
        <x:v>4.622001</x:v>
      </x:c>
      <x:c t="n" s="0">
        <x:v>4.307278</x:v>
      </x:c>
      <x:c t="n" s="0">
        <x:v>6.380248</x:v>
      </x:c>
      <x:c t="n" s="0">
        <x:v>-30.06697</x:v>
      </x:c>
      <x:c t="n" s="0">
        <x:v>-23.14783</x:v>
      </x:c>
      <x:c t="n" s="0">
        <x:v>-27.11963</x:v>
      </x:c>
      <x:c t="n" s="0">
        <x:v>-10.27452</x:v>
      </x:c>
      <x:c t="n" s="0">
        <x:v>4.226327</x:v>
      </x:c>
      <x:c t="n" s="0">
        <x:v>-3.495018</x:v>
      </x:c>
      <x:c t="n" s="0">
        <x:v>5.828164</x:v>
      </x:c>
      <x:c t="n" s="0">
        <x:v>-3.04707</x:v>
      </x:c>
      <x:c t="n" s="0">
        <x:v>11.10095</x:v>
      </x:c>
      <x:c t="n" s="0">
        <x:v>10.24929</x:v>
      </x:c>
      <x:c t="n" s="0">
        <x:v>15.99362</x:v>
      </x:c>
      <x:c t="n" s="0">
        <x:v>26.84588</x:v>
      </x:c>
      <x:c t="n" s="0">
        <x:v>22.945</x:v>
      </x:c>
      <x:c t="n" s="0">
        <x:v>25.39742</x:v>
      </x:c>
      <x:c t="n" s="0">
        <x:v>28.36652</x:v>
      </x:c>
      <x:c t="n" s="0">
        <x:v>19.97689</x:v>
      </x:c>
      <x:c t="n" s="0">
        <x:v>33.37722</x:v>
      </x:c>
      <x:c t="n" s="0">
        <x:v>22.81981</x:v>
      </x:c>
      <x:c t="n" s="0">
        <x:v>36.56843</x:v>
      </x:c>
      <x:c t="n" s="0">
        <x:v>34.29058</x:v>
      </x:c>
      <x:c t="n" s="0">
        <x:v>37.45904</x:v>
      </x:c>
      <x:c t="n" s="0">
        <x:v>36.88509</x:v>
      </x:c>
      <x:c t="n" s="0">
        <x:v>34.13387</x:v>
      </x:c>
      <x:c t="n" s="0">
        <x:v>34.42196</x:v>
      </x:c>
      <x:c t="n" s="0">
        <x:v>28.65776</x:v>
      </x:c>
      <x:c t="n" s="0">
        <x:v>23.6072</x:v>
      </x:c>
      <x:c t="n" s="0">
        <x:v>19.08723</x:v>
      </x:c>
      <x:c t="n" s="0">
        <x:v>15.65301</x:v>
      </x:c>
      <x:c t="n" s="0">
        <x:v>17.85616</x:v>
      </x:c>
      <x:c t="n" s="0">
        <x:v>14.81308</x:v>
      </x:c>
      <x:c t="n" s="0">
        <x:v>10.56619</x:v>
      </x:c>
      <x:c t="n" s="0">
        <x:v>5.734054</x:v>
      </x:c>
      <x:c t="n" s="0">
        <x:v>6.110893</x:v>
      </x:c>
      <x:c t="n" s="0">
        <x:v>2.92179</x:v>
      </x:c>
      <x:c t="n" s="0">
        <x:v>3.744051</x:v>
      </x:c>
      <x:c t="n" s="0">
        <x:v>7.017355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43946.5217592593</x:v>
      </x:c>
      <x:c t="n" s="7">
        <x:v>43946.5217592593</x:v>
      </x:c>
      <x:c t="n" s="0">
        <x:v>44.68409</x:v>
      </x:c>
      <x:c t="n" s="0">
        <x:v>54.20069</x:v>
      </x:c>
      <x:c t="n" s="0">
        <x:v>59.8679</x:v>
      </x:c>
      <x:c t="n" s="0">
        <x:v>67.43559</x:v>
      </x:c>
      <x:c t="n" s="0">
        <x:v>-30.06697</x:v>
      </x:c>
      <x:c t="n" s="0">
        <x:v>-22.0075</x:v>
      </x:c>
      <x:c t="n" s="0">
        <x:v>-28.18997</x:v>
      </x:c>
      <x:c t="n" s="0">
        <x:v>-11.40651</x:v>
      </x:c>
      <x:c t="n" s="0">
        <x:v>0.7372305</x:v>
      </x:c>
      <x:c t="n" s="0">
        <x:v>-0.7687103</x:v>
      </x:c>
      <x:c t="n" s="0">
        <x:v>6.861632</x:v>
      </x:c>
      <x:c t="n" s="0">
        <x:v>3.600216</x:v>
      </x:c>
      <x:c t="n" s="0">
        <x:v>15.25084</x:v>
      </x:c>
      <x:c t="n" s="0">
        <x:v>17.90142</x:v>
      </x:c>
      <x:c t="n" s="0">
        <x:v>21.57773</x:v>
      </x:c>
      <x:c t="n" s="0">
        <x:v>24.71619</x:v>
      </x:c>
      <x:c t="n" s="0">
        <x:v>26.76645</x:v>
      </x:c>
      <x:c t="n" s="0">
        <x:v>26.11612</x:v>
      </x:c>
      <x:c t="n" s="0">
        <x:v>30.13004</x:v>
      </x:c>
      <x:c t="n" s="0">
        <x:v>22.53099</x:v>
      </x:c>
      <x:c t="n" s="0">
        <x:v>29.86332</x:v>
      </x:c>
      <x:c t="n" s="0">
        <x:v>31.22867</x:v>
      </x:c>
      <x:c t="n" s="0">
        <x:v>34.08945</x:v>
      </x:c>
      <x:c t="n" s="0">
        <x:v>34.81462</x:v>
      </x:c>
      <x:c t="n" s="0">
        <x:v>36.56955</x:v>
      </x:c>
      <x:c t="n" s="0">
        <x:v>35.85526</x:v>
      </x:c>
      <x:c t="n" s="0">
        <x:v>35.20996</x:v>
      </x:c>
      <x:c t="n" s="0">
        <x:v>31.01249</x:v>
      </x:c>
      <x:c t="n" s="0">
        <x:v>28.75871</x:v>
      </x:c>
      <x:c t="n" s="0">
        <x:v>23.29221</x:v>
      </x:c>
      <x:c t="n" s="0">
        <x:v>18.99752</x:v>
      </x:c>
      <x:c t="n" s="0">
        <x:v>18.01127</x:v>
      </x:c>
      <x:c t="n" s="0">
        <x:v>24.59023</x:v>
      </x:c>
      <x:c t="n" s="0">
        <x:v>18.80316</x:v>
      </x:c>
      <x:c t="n" s="0">
        <x:v>11.34832</x:v>
      </x:c>
      <x:c t="n" s="0">
        <x:v>6.219525</x:v>
      </x:c>
      <x:c t="n" s="0">
        <x:v>5.893678</x:v>
      </x:c>
      <x:c t="n" s="0">
        <x:v>4.631042</x:v>
      </x:c>
      <x:c t="n" s="0">
        <x:v>4.170598</x:v>
      </x:c>
      <x:c t="n" s="0">
        <x:v>6.499645</x:v>
      </x:c>
      <x:c t="n" s="0">
        <x:v>-30.06697</x:v>
      </x:c>
      <x:c t="n" s="0">
        <x:v>-23.14783</x:v>
      </x:c>
      <x:c t="n" s="0">
        <x:v>-27.11963</x:v>
      </x:c>
      <x:c t="n" s="0">
        <x:v>-10.27452</x:v>
      </x:c>
      <x:c t="n" s="0">
        <x:v>4.226327</x:v>
      </x:c>
      <x:c t="n" s="0">
        <x:v>-8.741313</x:v>
      </x:c>
      <x:c t="n" s="0">
        <x:v>5.828164</x:v>
      </x:c>
      <x:c t="n" s="0">
        <x:v>1.578755</x:v>
      </x:c>
      <x:c t="n" s="0">
        <x:v>11.10095</x:v>
      </x:c>
      <x:c t="n" s="0">
        <x:v>10.24929</x:v>
      </x:c>
      <x:c t="n" s="0">
        <x:v>15.99362</x:v>
      </x:c>
      <x:c t="n" s="0">
        <x:v>26.39147</x:v>
      </x:c>
      <x:c t="n" s="0">
        <x:v>13.46783</x:v>
      </x:c>
      <x:c t="n" s="0">
        <x:v>27.10641</x:v>
      </x:c>
      <x:c t="n" s="0">
        <x:v>28.92348</x:v>
      </x:c>
      <x:c t="n" s="0">
        <x:v>17.96678</x:v>
      </x:c>
      <x:c t="n" s="0">
        <x:v>25.13377</x:v>
      </x:c>
      <x:c t="n" s="0">
        <x:v>28.09118</x:v>
      </x:c>
      <x:c t="n" s="0">
        <x:v>32.09164</x:v>
      </x:c>
      <x:c t="n" s="0">
        <x:v>32.11845</x:v>
      </x:c>
      <x:c t="n" s="0">
        <x:v>34.79079</x:v>
      </x:c>
      <x:c t="n" s="0">
        <x:v>36.02245</x:v>
      </x:c>
      <x:c t="n" s="0">
        <x:v>33.28936</x:v>
      </x:c>
      <x:c t="n" s="0">
        <x:v>28.06762</x:v>
      </x:c>
      <x:c t="n" s="0">
        <x:v>25.41414</x:v>
      </x:c>
      <x:c t="n" s="0">
        <x:v>21.19126</x:v>
      </x:c>
      <x:c t="n" s="0">
        <x:v>18.43819</x:v>
      </x:c>
      <x:c t="n" s="0">
        <x:v>15.36348</x:v>
      </x:c>
      <x:c t="n" s="0">
        <x:v>23.91394</x:v>
      </x:c>
      <x:c t="n" s="0">
        <x:v>16.79314</x:v>
      </x:c>
      <x:c t="n" s="0">
        <x:v>9.050111</x:v>
      </x:c>
      <x:c t="n" s="0">
        <x:v>5.731826</x:v>
      </x:c>
      <x:c t="n" s="0">
        <x:v>5.763</x:v>
      </x:c>
      <x:c t="n" s="0">
        <x:v>4.523022</x:v>
      </x:c>
      <x:c t="n" s="0">
        <x:v>3.068732</x:v>
      </x:c>
      <x:c t="n" s="0">
        <x:v>6.770613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43946.5217592593</x:v>
      </x:c>
      <x:c t="n" s="7">
        <x:v>43946.5217592593</x:v>
      </x:c>
      <x:c t="n" s="0">
        <x:v>45.81599</x:v>
      </x:c>
      <x:c t="n" s="0">
        <x:v>54.20069</x:v>
      </x:c>
      <x:c t="n" s="0">
        <x:v>60.75822</x:v>
      </x:c>
      <x:c t="n" s="0">
        <x:v>67.578</x:v>
      </x:c>
      <x:c t="n" s="0">
        <x:v>-30.06697</x:v>
      </x:c>
      <x:c t="n" s="0">
        <x:v>-22.1568</x:v>
      </x:c>
      <x:c t="n" s="0">
        <x:v>-28.18997</x:v>
      </x:c>
      <x:c t="n" s="0">
        <x:v>-11.22174</x:v>
      </x:c>
      <x:c t="n" s="0">
        <x:v>1.456064</x:v>
      </x:c>
      <x:c t="n" s="0">
        <x:v>-1.337201</x:v>
      </x:c>
      <x:c t="n" s="0">
        <x:v>6.725258</x:v>
      </x:c>
      <x:c t="n" s="0">
        <x:v>3.357633</x:v>
      </x:c>
      <x:c t="n" s="0">
        <x:v>14.91218</x:v>
      </x:c>
      <x:c t="n" s="0">
        <x:v>18.31592</x:v>
      </x:c>
      <x:c t="n" s="0">
        <x:v>22.87392</x:v>
      </x:c>
      <x:c t="n" s="0">
        <x:v>24.27282</x:v>
      </x:c>
      <x:c t="n" s="0">
        <x:v>26.31477</x:v>
      </x:c>
      <x:c t="n" s="0">
        <x:v>26.01857</x:v>
      </x:c>
      <x:c t="n" s="0">
        <x:v>29.92485</x:v>
      </x:c>
      <x:c t="n" s="0">
        <x:v>22.30405</x:v>
      </x:c>
      <x:c t="n" s="0">
        <x:v>29.29494</x:v>
      </x:c>
      <x:c t="n" s="0">
        <x:v>31.01342</x:v>
      </x:c>
      <x:c t="n" s="0">
        <x:v>33.88854</x:v>
      </x:c>
      <x:c t="n" s="0">
        <x:v>35.616</x:v>
      </x:c>
      <x:c t="n" s="0">
        <x:v>36.17786</x:v>
      </x:c>
      <x:c t="n" s="0">
        <x:v>35.74398</x:v>
      </x:c>
      <x:c t="n" s="0">
        <x:v>34.82009</x:v>
      </x:c>
      <x:c t="n" s="0">
        <x:v>31.20121</x:v>
      </x:c>
      <x:c t="n" s="0">
        <x:v>28.80852</x:v>
      </x:c>
      <x:c t="n" s="0">
        <x:v>23.1833</x:v>
      </x:c>
      <x:c t="n" s="0">
        <x:v>18.99598</x:v>
      </x:c>
      <x:c t="n" s="0">
        <x:v>17.77911</x:v>
      </x:c>
      <x:c t="n" s="0">
        <x:v>24.43038</x:v>
      </x:c>
      <x:c t="n" s="0">
        <x:v>18.29441</x:v>
      </x:c>
      <x:c t="n" s="0">
        <x:v>11.22145</x:v>
      </x:c>
      <x:c t="n" s="0">
        <x:v>6.11285</x:v>
      </x:c>
      <x:c t="n" s="0">
        <x:v>5.845256</x:v>
      </x:c>
      <x:c t="n" s="0">
        <x:v>4.627219</x:v>
      </x:c>
      <x:c t="n" s="0">
        <x:v>4.220333</x:v>
      </x:c>
      <x:c t="n" s="0">
        <x:v>6.604146</x:v>
      </x:c>
      <x:c t="n" s="0">
        <x:v>-30.06697</x:v>
      </x:c>
      <x:c t="n" s="0">
        <x:v>-23.14783</x:v>
      </x:c>
      <x:c t="n" s="0">
        <x:v>-27.11963</x:v>
      </x:c>
      <x:c t="n" s="0">
        <x:v>-10.27452</x:v>
      </x:c>
      <x:c t="n" s="0">
        <x:v>4.226327</x:v>
      </x:c>
      <x:c t="n" s="0">
        <x:v>-8.741313</x:v>
      </x:c>
      <x:c t="n" s="0">
        <x:v>5.828164</x:v>
      </x:c>
      <x:c t="n" s="0">
        <x:v>1.578755</x:v>
      </x:c>
      <x:c t="n" s="0">
        <x:v>12.26593</x:v>
      </x:c>
      <x:c t="n" s="0">
        <x:v>20.77279</x:v>
      </x:c>
      <x:c t="n" s="0">
        <x:v>27.48533</x:v>
      </x:c>
      <x:c t="n" s="0">
        <x:v>19.96868</x:v>
      </x:c>
      <x:c t="n" s="0">
        <x:v>22.76618</x:v>
      </x:c>
      <x:c t="n" s="0">
        <x:v>24.79372</x:v>
      </x:c>
      <x:c t="n" s="0">
        <x:v>28.24516</x:v>
      </x:c>
      <x:c t="n" s="0">
        <x:v>20.83319</x:v>
      </x:c>
      <x:c t="n" s="0">
        <x:v>20.81637</x:v>
      </x:c>
      <x:c t="n" s="0">
        <x:v>28.82882</x:v>
      </x:c>
      <x:c t="n" s="0">
        <x:v>32.78448</x:v>
      </x:c>
      <x:c t="n" s="0">
        <x:v>38.54232</x:v>
      </x:c>
      <x:c t="n" s="0">
        <x:v>33.51012</x:v>
      </x:c>
      <x:c t="n" s="0">
        <x:v>34.70803</x:v>
      </x:c>
      <x:c t="n" s="0">
        <x:v>32.56072</x:v>
      </x:c>
      <x:c t="n" s="0">
        <x:v>32.8049</x:v>
      </x:c>
      <x:c t="n" s="0">
        <x:v>28.81028</x:v>
      </x:c>
      <x:c t="n" s="0">
        <x:v>22.87202</x:v>
      </x:c>
      <x:c t="n" s="0">
        <x:v>19.10794</x:v>
      </x:c>
      <x:c t="n" s="0">
        <x:v>14.36328</x:v>
      </x:c>
      <x:c t="n" s="0">
        <x:v>21.78999</x:v>
      </x:c>
      <x:c t="n" s="0">
        <x:v>14.07466</x:v>
      </x:c>
      <x:c t="n" s="0">
        <x:v>10.64842</x:v>
      </x:c>
      <x:c t="n" s="0">
        <x:v>5.299987</x:v>
      </x:c>
      <x:c t="n" s="0">
        <x:v>5.381364</x:v>
      </x:c>
      <x:c t="n" s="0">
        <x:v>4.802649</x:v>
      </x:c>
      <x:c t="n" s="0">
        <x:v>5.212999</x:v>
      </x:c>
      <x:c t="n" s="0">
        <x:v>7.078653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43946.5217592593</x:v>
      </x:c>
      <x:c t="n" s="7">
        <x:v>43946.5217592593</x:v>
      </x:c>
      <x:c t="n" s="0">
        <x:v>41.39755</x:v>
      </x:c>
      <x:c t="n" s="0">
        <x:v>54.20069</x:v>
      </x:c>
      <x:c t="n" s="0">
        <x:v>57.19984</x:v>
      </x:c>
      <x:c t="n" s="0">
        <x:v>65.2171</x:v>
      </x:c>
      <x:c t="n" s="0">
        <x:v>-30.06697</x:v>
      </x:c>
      <x:c t="n" s="0">
        <x:v>-22.30626</x:v>
      </x:c>
      <x:c t="n" s="0">
        <x:v>-28.09394</x:v>
      </x:c>
      <x:c t="n" s="0">
        <x:v>-11.59592</x:v>
      </x:c>
      <x:c t="n" s="0">
        <x:v>1.987914</x:v>
      </x:c>
      <x:c t="n" s="0">
        <x:v>-1.889605</x:v>
      </x:c>
      <x:c t="n" s="0">
        <x:v>6.248066</x:v>
      </x:c>
      <x:c t="n" s="0">
        <x:v>3.139162</x:v>
      </x:c>
      <x:c t="n" s="0">
        <x:v>14.6417</x:v>
      </x:c>
      <x:c t="n" s="0">
        <x:v>19.06819</x:v>
      </x:c>
      <x:c t="n" s="0">
        <x:v>24.35641</x:v>
      </x:c>
      <x:c t="n" s="0">
        <x:v>23.85467</x:v>
      </x:c>
      <x:c t="n" s="0">
        <x:v>26.20662</x:v>
      </x:c>
      <x:c t="n" s="0">
        <x:v>25.49635</x:v>
      </x:c>
      <x:c t="n" s="0">
        <x:v>29.57178</x:v>
      </x:c>
      <x:c t="n" s="0">
        <x:v>22.3288</x:v>
      </x:c>
      <x:c t="n" s="0">
        <x:v>28.67354</x:v>
      </x:c>
      <x:c t="n" s="0">
        <x:v>30.42398</x:v>
      </x:c>
      <x:c t="n" s="0">
        <x:v>33.90762</x:v>
      </x:c>
      <x:c t="n" s="0">
        <x:v>35.76443</x:v>
      </x:c>
      <x:c t="n" s="0">
        <x:v>37.06044</x:v>
      </x:c>
      <x:c t="n" s="0">
        <x:v>36.02269</x:v>
      </x:c>
      <x:c t="n" s="0">
        <x:v>34.6344</x:v>
      </x:c>
      <x:c t="n" s="0">
        <x:v>31.57155</x:v>
      </x:c>
      <x:c t="n" s="0">
        <x:v>28.69583</x:v>
      </x:c>
      <x:c t="n" s="0">
        <x:v>23.02981</x:v>
      </x:c>
      <x:c t="n" s="0">
        <x:v>18.60713</x:v>
      </x:c>
      <x:c t="n" s="0">
        <x:v>17.55195</x:v>
      </x:c>
      <x:c t="n" s="0">
        <x:v>25.27854</x:v>
      </x:c>
      <x:c t="n" s="0">
        <x:v>18.95245</x:v>
      </x:c>
      <x:c t="n" s="0">
        <x:v>11.40493</x:v>
      </x:c>
      <x:c t="n" s="0">
        <x:v>6.041702</x:v>
      </x:c>
      <x:c t="n" s="0">
        <x:v>5.814215</x:v>
      </x:c>
      <x:c t="n" s="0">
        <x:v>4.605089</x:v>
      </x:c>
      <x:c t="n" s="0">
        <x:v>4.372205</x:v>
      </x:c>
      <x:c t="n" s="0">
        <x:v>6.532432</x:v>
      </x:c>
      <x:c t="n" s="0">
        <x:v>-30.06697</x:v>
      </x:c>
      <x:c t="n" s="0">
        <x:v>-23.32143</x:v>
      </x:c>
      <x:c t="n" s="0">
        <x:v>-25.55816</x:v>
      </x:c>
      <x:c t="n" s="0">
        <x:v>-16.20189</x:v>
      </x:c>
      <x:c t="n" s="0">
        <x:v>4.226327</x:v>
      </x:c>
      <x:c t="n" s="0">
        <x:v>-8.741313</x:v>
      </x:c>
      <x:c t="n" s="0">
        <x:v>-0.02809229</x:v>
      </x:c>
      <x:c t="n" s="0">
        <x:v>1.224293</x:v>
      </x:c>
      <x:c t="n" s="0">
        <x:v>12.59384</x:v>
      </x:c>
      <x:c t="n" s="0">
        <x:v>21.92485</x:v>
      </x:c>
      <x:c t="n" s="0">
        <x:v>28.65702</x:v>
      </x:c>
      <x:c t="n" s="0">
        <x:v>19.96868</x:v>
      </x:c>
      <x:c t="n" s="0">
        <x:v>25.51345</x:v>
      </x:c>
      <x:c t="n" s="0">
        <x:v>19.51816</x:v>
      </x:c>
      <x:c t="n" s="0">
        <x:v>26.60051</x:v>
      </x:c>
      <x:c t="n" s="0">
        <x:v>22.80733</x:v>
      </x:c>
      <x:c t="n" s="0">
        <x:v>20.09777</x:v>
      </x:c>
      <x:c t="n" s="0">
        <x:v>21.16958</x:v>
      </x:c>
      <x:c t="n" s="0">
        <x:v>33.77889</x:v>
      </x:c>
      <x:c t="n" s="0">
        <x:v>36.54641</x:v>
      </x:c>
      <x:c t="n" s="0">
        <x:v>40.30373</x:v>
      </x:c>
      <x:c t="n" s="0">
        <x:v>37.67051</x:v>
      </x:c>
      <x:c t="n" s="0">
        <x:v>33.53905</x:v>
      </x:c>
      <x:c t="n" s="0">
        <x:v>33.05994</x:v>
      </x:c>
      <x:c t="n" s="0">
        <x:v>28.56177</x:v>
      </x:c>
      <x:c t="n" s="0">
        <x:v>21.34758</x:v>
      </x:c>
      <x:c t="n" s="0">
        <x:v>16.28761</x:v>
      </x:c>
      <x:c t="n" s="0">
        <x:v>17.57018</x:v>
      </x:c>
      <x:c t="n" s="0">
        <x:v>28.47984</x:v>
      </x:c>
      <x:c t="n" s="0">
        <x:v>21.39101</x:v>
      </x:c>
      <x:c t="n" s="0">
        <x:v>12.34985</x:v>
      </x:c>
      <x:c t="n" s="0">
        <x:v>5.346291</x:v>
      </x:c>
      <x:c t="n" s="0">
        <x:v>5.480404</x:v>
      </x:c>
      <x:c t="n" s="0">
        <x:v>4.406419</x:v>
      </x:c>
      <x:c t="n" s="0">
        <x:v>4.673306</x:v>
      </x:c>
      <x:c t="n" s="0">
        <x:v>6.179565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43946.5217592593</x:v>
      </x:c>
      <x:c t="n" s="7">
        <x:v>43946.5217592593</x:v>
      </x:c>
      <x:c t="n" s="0">
        <x:v>43.65331</x:v>
      </x:c>
      <x:c t="n" s="0">
        <x:v>54.20069</x:v>
      </x:c>
      <x:c t="n" s="0">
        <x:v>60.90038</x:v>
      </x:c>
      <x:c t="n" s="0">
        <x:v>67.578</x:v>
      </x:c>
      <x:c t="n" s="0">
        <x:v>-30.06697</x:v>
      </x:c>
      <x:c t="n" s="0">
        <x:v>-22.44382</x:v>
      </x:c>
      <x:c t="n" s="0">
        <x:v>-27.57557</x:v>
      </x:c>
      <x:c t="n" s="0">
        <x:v>-12.13377</x:v>
      </x:c>
      <x:c t="n" s="0">
        <x:v>2.377163</x:v>
      </x:c>
      <x:c t="n" s="0">
        <x:v>-2.42429</x:v>
      </x:c>
      <x:c t="n" s="0">
        <x:v>5.665247</x:v>
      </x:c>
      <x:c t="n" s="0">
        <x:v>2.642993</x:v>
      </x:c>
      <x:c t="n" s="0">
        <x:v>14.4232</x:v>
      </x:c>
      <x:c t="n" s="0">
        <x:v>19.62132</x:v>
      </x:c>
      <x:c t="n" s="0">
        <x:v>25.315</x:v>
      </x:c>
      <x:c t="n" s="0">
        <x:v>23.46263</x:v>
      </x:c>
      <x:c t="n" s="0">
        <x:v>26.11208</x:v>
      </x:c>
      <x:c t="n" s="0">
        <x:v>25.03893</x:v>
      </x:c>
      <x:c t="n" s="0">
        <x:v>29.91705</x:v>
      </x:c>
      <x:c t="n" s="0">
        <x:v>22.59098</x:v>
      </x:c>
      <x:c t="n" s="0">
        <x:v>28.35663</x:v>
      </x:c>
      <x:c t="n" s="0">
        <x:v>29.85807</x:v>
      </x:c>
      <x:c t="n" s="0">
        <x:v>33.85611</x:v>
      </x:c>
      <x:c t="n" s="0">
        <x:v>35.85304</x:v>
      </x:c>
      <x:c t="n" s="0">
        <x:v>36.84606</x:v>
      </x:c>
      <x:c t="n" s="0">
        <x:v>35.81261</x:v>
      </x:c>
      <x:c t="n" s="0">
        <x:v>34.74167</x:v>
      </x:c>
      <x:c t="n" s="0">
        <x:v>31.85331</x:v>
      </x:c>
      <x:c t="n" s="0">
        <x:v>28.61261</x:v>
      </x:c>
      <x:c t="n" s="0">
        <x:v>23.57854</x:v>
      </x:c>
      <x:c t="n" s="0">
        <x:v>18.4494</x:v>
      </x:c>
      <x:c t="n" s="0">
        <x:v>17.30538</x:v>
      </x:c>
      <x:c t="n" s="0">
        <x:v>24.88734</x:v>
      </x:c>
      <x:c t="n" s="0">
        <x:v>19.12498</x:v>
      </x:c>
      <x:c t="n" s="0">
        <x:v>11.36872</x:v>
      </x:c>
      <x:c t="n" s="0">
        <x:v>6.040172</x:v>
      </x:c>
      <x:c t="n" s="0">
        <x:v>5.664624</x:v>
      </x:c>
      <x:c t="n" s="0">
        <x:v>4.690088</x:v>
      </x:c>
      <x:c t="n" s="0">
        <x:v>4.217829</x:v>
      </x:c>
      <x:c t="n" s="0">
        <x:v>6.455327</x:v>
      </x:c>
      <x:c t="n" s="0">
        <x:v>-30.06697</x:v>
      </x:c>
      <x:c t="n" s="0">
        <x:v>-23.34681</x:v>
      </x:c>
      <x:c t="n" s="0">
        <x:v>-25.37472</x:v>
      </x:c>
      <x:c t="n" s="0">
        <x:v>-18.54101</x:v>
      </x:c>
      <x:c t="n" s="0">
        <x:v>4.107311</x:v>
      </x:c>
      <x:c t="n" s="0">
        <x:v>-8.741313</x:v>
      </x:c>
      <x:c t="n" s="0">
        <x:v>-2.300122</x:v>
      </x:c>
      <x:c t="n" s="0">
        <x:v>-2.704239</x:v>
      </x:c>
      <x:c t="n" s="0">
        <x:v>12.96946</x:v>
      </x:c>
      <x:c t="n" s="0">
        <x:v>21.92485</x:v>
      </x:c>
      <x:c t="n" s="0">
        <x:v>28.65702</x:v>
      </x:c>
      <x:c t="n" s="0">
        <x:v>19.96868</x:v>
      </x:c>
      <x:c t="n" s="0">
        <x:v>26.52071</x:v>
      </x:c>
      <x:c t="n" s="0">
        <x:v>20.62288</x:v>
      </x:c>
      <x:c t="n" s="0">
        <x:v>31.89413</x:v>
      </x:c>
      <x:c t="n" s="0">
        <x:v>23.41669</x:v>
      </x:c>
      <x:c t="n" s="0">
        <x:v>26.24338</x:v>
      </x:c>
      <x:c t="n" s="0">
        <x:v>22.53627</x:v>
      </x:c>
      <x:c t="n" s="0">
        <x:v>34.24217</x:v>
      </x:c>
      <x:c t="n" s="0">
        <x:v>36.887</x:v>
      </x:c>
      <x:c t="n" s="0">
        <x:v>34.31334</x:v>
      </x:c>
      <x:c t="n" s="0">
        <x:v>33.40351</x:v>
      </x:c>
      <x:c t="n" s="0">
        <x:v>34.87923</x:v>
      </x:c>
      <x:c t="n" s="0">
        <x:v>33.09348</x:v>
      </x:c>
      <x:c t="n" s="0">
        <x:v>27.38787</x:v>
      </x:c>
      <x:c t="n" s="0">
        <x:v>25.86935</x:v>
      </x:c>
      <x:c t="n" s="0">
        <x:v>17.07875</x:v>
      </x:c>
      <x:c t="n" s="0">
        <x:v>13.37297</x:v>
      </x:c>
      <x:c t="n" s="0">
        <x:v>20.85262</x:v>
      </x:c>
      <x:c t="n" s="0">
        <x:v>23.42108</x:v>
      </x:c>
      <x:c t="n" s="0">
        <x:v>10.96963</x:v>
      </x:c>
      <x:c t="n" s="0">
        <x:v>6.619447</x:v>
      </x:c>
      <x:c t="n" s="0">
        <x:v>5.035516</x:v>
      </x:c>
      <x:c t="n" s="0">
        <x:v>5.073996</x:v>
      </x:c>
      <x:c t="n" s="0">
        <x:v>4.123976</x:v>
      </x:c>
      <x:c t="n" s="0">
        <x:v>6.191912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43946.5217592593</x:v>
      </x:c>
      <x:c t="n" s="7">
        <x:v>43946.5217592593</x:v>
      </x:c>
      <x:c t="n" s="0">
        <x:v>44.39626</x:v>
      </x:c>
      <x:c t="n" s="0">
        <x:v>54.20069</x:v>
      </x:c>
      <x:c t="n" s="0">
        <x:v>61.35395</x:v>
      </x:c>
      <x:c t="n" s="0">
        <x:v>66.64378</x:v>
      </x:c>
      <x:c t="n" s="0">
        <x:v>-30.06697</x:v>
      </x:c>
      <x:c t="n" s="0">
        <x:v>-22.56482</x:v>
      </x:c>
      <x:c t="n" s="0">
        <x:v>-27.17715</x:v>
      </x:c>
      <x:c t="n" s="0">
        <x:v>-12.65256</x:v>
      </x:c>
      <x:c t="n" s="0">
        <x:v>2.635849</x:v>
      </x:c>
      <x:c t="n" s="0">
        <x:v>-2.939625</x:v>
      </x:c>
      <x:c t="n" s="0">
        <x:v>5.09695</x:v>
      </x:c>
      <x:c t="n" s="0">
        <x:v>2.169166</x:v>
      </x:c>
      <x:c t="n" s="0">
        <x:v>14.30387</x:v>
      </x:c>
      <x:c t="n" s="0">
        <x:v>19.28957</x:v>
      </x:c>
      <x:c t="n" s="0">
        <x:v>25.85378</x:v>
      </x:c>
      <x:c t="n" s="0">
        <x:v>23.60381</x:v>
      </x:c>
      <x:c t="n" s="0">
        <x:v>27.07</x:v>
      </x:c>
      <x:c t="n" s="0">
        <x:v>24.63307</x:v>
      </x:c>
      <x:c t="n" s="0">
        <x:v>30.19731</x:v>
      </x:c>
      <x:c t="n" s="0">
        <x:v>22.15717</x:v>
      </x:c>
      <x:c t="n" s="0">
        <x:v>28.34139</x:v>
      </x:c>
      <x:c t="n" s="0">
        <x:v>29.64146</x:v>
      </x:c>
      <x:c t="n" s="0">
        <x:v>34.7728</x:v>
      </x:c>
      <x:c t="n" s="0">
        <x:v>36.39848</x:v>
      </x:c>
      <x:c t="n" s="0">
        <x:v>36.50315</x:v>
      </x:c>
      <x:c t="n" s="0">
        <x:v>35.75129</x:v>
      </x:c>
      <x:c t="n" s="0">
        <x:v>34.53855</x:v>
      </x:c>
      <x:c t="n" s="0">
        <x:v>31.875</x:v>
      </x:c>
      <x:c t="n" s="0">
        <x:v>28.64289</x:v>
      </x:c>
      <x:c t="n" s="0">
        <x:v>23.13621</x:v>
      </x:c>
      <x:c t="n" s="0">
        <x:v>18.34285</x:v>
      </x:c>
      <x:c t="n" s="0">
        <x:v>17.36766</x:v>
      </x:c>
      <x:c t="n" s="0">
        <x:v>27.56526</x:v>
      </x:c>
      <x:c t="n" s="0">
        <x:v>19.91477</x:v>
      </x:c>
      <x:c t="n" s="0">
        <x:v>11.77427</x:v>
      </x:c>
      <x:c t="n" s="0">
        <x:v>6.147303</x:v>
      </x:c>
      <x:c t="n" s="0">
        <x:v>5.649087</x:v>
      </x:c>
      <x:c t="n" s="0">
        <x:v>4.812745</x:v>
      </x:c>
      <x:c t="n" s="0">
        <x:v>4.302874</x:v>
      </x:c>
      <x:c t="n" s="0">
        <x:v>6.570305</x:v>
      </x:c>
      <x:c t="n" s="0">
        <x:v>-30.06697</x:v>
      </x:c>
      <x:c t="n" s="0">
        <x:v>-23.34681</x:v>
      </x:c>
      <x:c t="n" s="0">
        <x:v>-25.37472</x:v>
      </x:c>
      <x:c t="n" s="0">
        <x:v>-18.54101</x:v>
      </x:c>
      <x:c t="n" s="0">
        <x:v>3.901404</x:v>
      </x:c>
      <x:c t="n" s="0">
        <x:v>-8.741313</x:v>
      </x:c>
      <x:c t="n" s="0">
        <x:v>-2.300122</x:v>
      </x:c>
      <x:c t="n" s="0">
        <x:v>-2.704239</x:v>
      </x:c>
      <x:c t="n" s="0">
        <x:v>13.53123</x:v>
      </x:c>
      <x:c t="n" s="0">
        <x:v>14.90345</x:v>
      </x:c>
      <x:c t="n" s="0">
        <x:v>27.57919</x:v>
      </x:c>
      <x:c t="n" s="0">
        <x:v>24.69827</x:v>
      </x:c>
      <x:c t="n" s="0">
        <x:v>30.41058</x:v>
      </x:c>
      <x:c t="n" s="0">
        <x:v>20.93642</x:v>
      </x:c>
      <x:c t="n" s="0">
        <x:v>31.39954</x:v>
      </x:c>
      <x:c t="n" s="0">
        <x:v>17.49693</x:v>
      </x:c>
      <x:c t="n" s="0">
        <x:v>28.29197</x:v>
      </x:c>
      <x:c t="n" s="0">
        <x:v>30.03379</x:v>
      </x:c>
      <x:c t="n" s="0">
        <x:v>38.25698</x:v>
      </x:c>
      <x:c t="n" s="0">
        <x:v>39.50495</x:v>
      </x:c>
      <x:c t="n" s="0">
        <x:v>33.60034</x:v>
      </x:c>
      <x:c t="n" s="0">
        <x:v>35.59137</x:v>
      </x:c>
      <x:c t="n" s="0">
        <x:v>33.10069</x:v>
      </x:c>
      <x:c t="n" s="0">
        <x:v>32.24815</x:v>
      </x:c>
      <x:c t="n" s="0">
        <x:v>29.2468</x:v>
      </x:c>
      <x:c t="n" s="0">
        <x:v>18.80465</x:v>
      </x:c>
      <x:c t="n" s="0">
        <x:v>17.01172</x:v>
      </x:c>
      <x:c t="n" s="0">
        <x:v>17.90399</x:v>
      </x:c>
      <x:c t="n" s="0">
        <x:v>33.30416</x:v>
      </x:c>
      <x:c t="n" s="0">
        <x:v>19.19839</x:v>
      </x:c>
      <x:c t="n" s="0">
        <x:v>13.47152</x:v>
      </x:c>
      <x:c t="n" s="0">
        <x:v>6.241168</x:v>
      </x:c>
      <x:c t="n" s="0">
        <x:v>5.264299</x:v>
      </x:c>
      <x:c t="n" s="0">
        <x:v>5.740178</x:v>
      </x:c>
      <x:c t="n" s="0">
        <x:v>3.918541</x:v>
      </x:c>
      <x:c t="n" s="0">
        <x:v>6.855324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43946.5217592593</x:v>
      </x:c>
      <x:c t="n" s="7">
        <x:v>43946.5217592593</x:v>
      </x:c>
      <x:c t="n" s="0">
        <x:v>45.42713</x:v>
      </x:c>
      <x:c t="n" s="0">
        <x:v>54.20069</x:v>
      </x:c>
      <x:c t="n" s="0">
        <x:v>61.38111</x:v>
      </x:c>
      <x:c t="n" s="0">
        <x:v>70.65778</x:v>
      </x:c>
      <x:c t="n" s="0">
        <x:v>-30.06697</x:v>
      </x:c>
      <x:c t="n" s="0">
        <x:v>-22.67081</x:v>
      </x:c>
      <x:c t="n" s="0">
        <x:v>-26.86333</x:v>
      </x:c>
      <x:c t="n" s="0">
        <x:v>-13.15067</x:v>
      </x:c>
      <x:c t="n" s="0">
        <x:v>2.845195</x:v>
      </x:c>
      <x:c t="n" s="0">
        <x:v>-3.434011</x:v>
      </x:c>
      <x:c t="n" s="0">
        <x:v>4.544761</x:v>
      </x:c>
      <x:c t="n" s="0">
        <x:v>2.875327</x:v>
      </x:c>
      <x:c t="n" s="0">
        <x:v>14.1993</x:v>
      </x:c>
      <x:c t="n" s="0">
        <x:v>18.86658</x:v>
      </x:c>
      <x:c t="n" s="0">
        <x:v>25.3363</x:v>
      </x:c>
      <x:c t="n" s="0">
        <x:v>23.78181</x:v>
      </x:c>
      <x:c t="n" s="0">
        <x:v>27.74831</x:v>
      </x:c>
      <x:c t="n" s="0">
        <x:v>25.30105</x:v>
      </x:c>
      <x:c t="n" s="0">
        <x:v>30.23127</x:v>
      </x:c>
      <x:c t="n" s="0">
        <x:v>21.49983</x:v>
      </x:c>
      <x:c t="n" s="0">
        <x:v>28.08454</x:v>
      </x:c>
      <x:c t="n" s="0">
        <x:v>30.43381</x:v>
      </x:c>
      <x:c t="n" s="0">
        <x:v>35.09422</x:v>
      </x:c>
      <x:c t="n" s="0">
        <x:v>37.44854</x:v>
      </x:c>
      <x:c t="n" s="0">
        <x:v>35.97372</x:v>
      </x:c>
      <x:c t="n" s="0">
        <x:v>35.51109</x:v>
      </x:c>
      <x:c t="n" s="0">
        <x:v>34.36533</x:v>
      </x:c>
      <x:c t="n" s="0">
        <x:v>31.50698</x:v>
      </x:c>
      <x:c t="n" s="0">
        <x:v>28.50854</x:v>
      </x:c>
      <x:c t="n" s="0">
        <x:v>23.24465</x:v>
      </x:c>
      <x:c t="n" s="0">
        <x:v>18.23857</x:v>
      </x:c>
      <x:c t="n" s="0">
        <x:v>17.8332</x:v>
      </x:c>
      <x:c t="n" s="0">
        <x:v>28.27838</x:v>
      </x:c>
      <x:c t="n" s="0">
        <x:v>22.78304</x:v>
      </x:c>
      <x:c t="n" s="0">
        <x:v>12.54624</x:v>
      </x:c>
      <x:c t="n" s="0">
        <x:v>5.939198</x:v>
      </x:c>
      <x:c t="n" s="0">
        <x:v>5.737095</x:v>
      </x:c>
      <x:c t="n" s="0">
        <x:v>4.896327</x:v>
      </x:c>
      <x:c t="n" s="0">
        <x:v>4.129861</x:v>
      </x:c>
      <x:c t="n" s="0">
        <x:v>6.653462</x:v>
      </x:c>
      <x:c t="n" s="0">
        <x:v>-30.06697</x:v>
      </x:c>
      <x:c t="n" s="0">
        <x:v>-23.34681</x:v>
      </x:c>
      <x:c t="n" s="0">
        <x:v>-25.37472</x:v>
      </x:c>
      <x:c t="n" s="0">
        <x:v>-18.54101</x:v>
      </x:c>
      <x:c t="n" s="0">
        <x:v>3.901404</x:v>
      </x:c>
      <x:c t="n" s="0">
        <x:v>-8.741313</x:v>
      </x:c>
      <x:c t="n" s="0">
        <x:v>-2.300122</x:v>
      </x:c>
      <x:c t="n" s="0">
        <x:v>6.186318</x:v>
      </x:c>
      <x:c t="n" s="0">
        <x:v>13.53123</x:v>
      </x:c>
      <x:c t="n" s="0">
        <x:v>14.90345</x:v>
      </x:c>
      <x:c t="n" s="0">
        <x:v>19.48045</x:v>
      </x:c>
      <x:c t="n" s="0">
        <x:v>24.69827</x:v>
      </x:c>
      <x:c t="n" s="0">
        <x:v>30.41058</x:v>
      </x:c>
      <x:c t="n" s="0">
        <x:v>28.37109</x:v>
      </x:c>
      <x:c t="n" s="0">
        <x:v>30.42481</x:v>
      </x:c>
      <x:c t="n" s="0">
        <x:v>7.931101</x:v>
      </x:c>
      <x:c t="n" s="0">
        <x:v>25.50464</x:v>
      </x:c>
      <x:c t="n" s="0">
        <x:v>32.74371</x:v>
      </x:c>
      <x:c t="n" s="0">
        <x:v>36.33015</x:v>
      </x:c>
      <x:c t="n" s="0">
        <x:v>40.15819</x:v>
      </x:c>
      <x:c t="n" s="0">
        <x:v>29.96933</x:v>
      </x:c>
      <x:c t="n" s="0">
        <x:v>34.05494</x:v>
      </x:c>
      <x:c t="n" s="0">
        <x:v>33.14045</x:v>
      </x:c>
      <x:c t="n" s="0">
        <x:v>28.34702</x:v>
      </x:c>
      <x:c t="n" s="0">
        <x:v>28.1446</x:v>
      </x:c>
      <x:c t="n" s="0">
        <x:v>24.00122</x:v>
      </x:c>
      <x:c t="n" s="0">
        <x:v>18.1946</x:v>
      </x:c>
      <x:c t="n" s="0">
        <x:v>21.76099</x:v>
      </x:c>
      <x:c t="n" s="0">
        <x:v>34.24276</x:v>
      </x:c>
      <x:c t="n" s="0">
        <x:v>28.59742</x:v>
      </x:c>
      <x:c t="n" s="0">
        <x:v>15.52066</x:v>
      </x:c>
      <x:c t="n" s="0">
        <x:v>5.420127</x:v>
      </x:c>
      <x:c t="n" s="0">
        <x:v>6.427696</x:v>
      </x:c>
      <x:c t="n" s="0">
        <x:v>5.786456</x:v>
      </x:c>
      <x:c t="n" s="0">
        <x:v>3.055093</x:v>
      </x:c>
      <x:c t="n" s="0">
        <x:v>7.225496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43946.5217592593</x:v>
      </x:c>
      <x:c t="n" s="7">
        <x:v>43946.5217592593</x:v>
      </x:c>
      <x:c t="n" s="0">
        <x:v>44.42396</x:v>
      </x:c>
      <x:c t="n" s="0">
        <x:v>54.20069</x:v>
      </x:c>
      <x:c t="n" s="0">
        <x:v>66.03082</x:v>
      </x:c>
      <x:c t="n" s="0">
        <x:v>72.10921</x:v>
      </x:c>
      <x:c t="n" s="0">
        <x:v>-30.06697</x:v>
      </x:c>
      <x:c t="n" s="0">
        <x:v>-22.76343</x:v>
      </x:c>
      <x:c t="n" s="0">
        <x:v>-26.61254</x:v>
      </x:c>
      <x:c t="n" s="0">
        <x:v>-13.62658</x:v>
      </x:c>
      <x:c t="n" s="0">
        <x:v>3.016325</x:v>
      </x:c>
      <x:c t="n" s="0">
        <x:v>-3.39259</x:v>
      </x:c>
      <x:c t="n" s="0">
        <x:v>3.92939</x:v>
      </x:c>
      <x:c t="n" s="0">
        <x:v>3.871218</x:v>
      </x:c>
      <x:c t="n" s="0">
        <x:v>14.05095</x:v>
      </x:c>
      <x:c t="n" s="0">
        <x:v>18.46954</x:v>
      </x:c>
      <x:c t="n" s="0">
        <x:v>24.83961</x:v>
      </x:c>
      <x:c t="n" s="0">
        <x:v>23.90947</x:v>
      </x:c>
      <x:c t="n" s="0">
        <x:v>27.70374</x:v>
      </x:c>
      <x:c t="n" s="0">
        <x:v>26.091</x:v>
      </x:c>
      <x:c t="n" s="0">
        <x:v>30.40677</x:v>
      </x:c>
      <x:c t="n" s="0">
        <x:v>21.36968</x:v>
      </x:c>
      <x:c t="n" s="0">
        <x:v>27.68806</x:v>
      </x:c>
      <x:c t="n" s="0">
        <x:v>31.74758</x:v>
      </x:c>
      <x:c t="n" s="0">
        <x:v>35.26672</x:v>
      </x:c>
      <x:c t="n" s="0">
        <x:v>36.99536</x:v>
      </x:c>
      <x:c t="n" s="0">
        <x:v>36.5195</x:v>
      </x:c>
      <x:c t="n" s="0">
        <x:v>35.81068</x:v>
      </x:c>
      <x:c t="n" s="0">
        <x:v>34.31115</x:v>
      </x:c>
      <x:c t="n" s="0">
        <x:v>31.4254</x:v>
      </x:c>
      <x:c t="n" s="0">
        <x:v>28.54267</x:v>
      </x:c>
      <x:c t="n" s="0">
        <x:v>23.59045</x:v>
      </x:c>
      <x:c t="n" s="0">
        <x:v>18.47488</x:v>
      </x:c>
      <x:c t="n" s="0">
        <x:v>21.99838</x:v>
      </x:c>
      <x:c t="n" s="0">
        <x:v>30.41084</x:v>
      </x:c>
      <x:c t="n" s="0">
        <x:v>22.38881</x:v>
      </x:c>
      <x:c t="n" s="0">
        <x:v>12.07004</x:v>
      </x:c>
      <x:c t="n" s="0">
        <x:v>5.971422</x:v>
      </x:c>
      <x:c t="n" s="0">
        <x:v>5.685278</x:v>
      </x:c>
      <x:c t="n" s="0">
        <x:v>5.114674</x:v>
      </x:c>
      <x:c t="n" s="0">
        <x:v>4.044238</x:v>
      </x:c>
      <x:c t="n" s="0">
        <x:v>6.584969</x:v>
      </x:c>
      <x:c t="n" s="0">
        <x:v>-30.06697</x:v>
      </x:c>
      <x:c t="n" s="0">
        <x:v>-23.34681</x:v>
      </x:c>
      <x:c t="n" s="0">
        <x:v>-25.37472</x:v>
      </x:c>
      <x:c t="n" s="0">
        <x:v>-18.54101</x:v>
      </x:c>
      <x:c t="n" s="0">
        <x:v>3.901404</x:v>
      </x:c>
      <x:c t="n" s="0">
        <x:v>-2.761938</x:v>
      </x:c>
      <x:c t="n" s="0">
        <x:v>-6.412651</x:v>
      </x:c>
      <x:c t="n" s="0">
        <x:v>7.293219</x:v>
      </x:c>
      <x:c t="n" s="0">
        <x:v>12.61272</x:v>
      </x:c>
      <x:c t="n" s="0">
        <x:v>14.90345</x:v>
      </x:c>
      <x:c t="n" s="0">
        <x:v>19.48045</x:v>
      </x:c>
      <x:c t="n" s="0">
        <x:v>24.49249</x:v>
      </x:c>
      <x:c t="n" s="0">
        <x:v>26.82907</x:v>
      </x:c>
      <x:c t="n" s="0">
        <x:v>29.55132</x:v>
      </x:c>
      <x:c t="n" s="0">
        <x:v>31.4164</x:v>
      </x:c>
      <x:c t="n" s="0">
        <x:v>21.02866</x:v>
      </x:c>
      <x:c t="n" s="0">
        <x:v>24.49883</x:v>
      </x:c>
      <x:c t="n" s="0">
        <x:v>35.60465</x:v>
      </x:c>
      <x:c t="n" s="0">
        <x:v>35.93536</x:v>
      </x:c>
      <x:c t="n" s="0">
        <x:v>32.92904</x:v>
      </x:c>
      <x:c t="n" s="0">
        <x:v>39.67989</x:v>
      </x:c>
      <x:c t="n" s="0">
        <x:v>38.01938</x:v>
      </x:c>
      <x:c t="n" s="0">
        <x:v>33.6067</x:v>
      </x:c>
      <x:c t="n" s="0">
        <x:v>30.6758</x:v>
      </x:c>
      <x:c t="n" s="0">
        <x:v>27.7121</x:v>
      </x:c>
      <x:c t="n" s="0">
        <x:v>26.27725</x:v>
      </x:c>
      <x:c t="n" s="0">
        <x:v>19.19756</x:v>
      </x:c>
      <x:c t="n" s="0">
        <x:v>28.92162</x:v>
      </x:c>
      <x:c t="n" s="0">
        <x:v>33.64175</x:v>
      </x:c>
      <x:c t="n" s="0">
        <x:v>16.79979</x:v>
      </x:c>
      <x:c t="n" s="0">
        <x:v>8.145769</x:v>
      </x:c>
      <x:c t="n" s="0">
        <x:v>6.328734</x:v>
      </x:c>
      <x:c t="n" s="0">
        <x:v>5.135113</x:v>
      </x:c>
      <x:c t="n" s="0">
        <x:v>5.407767</x:v>
      </x:c>
      <x:c t="n" s="0">
        <x:v>3.57611</x:v>
      </x:c>
      <x:c t="n" s="0">
        <x:v>5.891557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43946.5217592593</x:v>
      </x:c>
      <x:c t="n" s="7">
        <x:v>43946.5217592593</x:v>
      </x:c>
      <x:c t="n" s="0">
        <x:v>46.97965</x:v>
      </x:c>
      <x:c t="n" s="0">
        <x:v>54.20069</x:v>
      </x:c>
      <x:c t="n" s="0">
        <x:v>64.94147</x:v>
      </x:c>
      <x:c t="n" s="0">
        <x:v>70.72618</x:v>
      </x:c>
      <x:c t="n" s="0">
        <x:v>-30.06697</x:v>
      </x:c>
      <x:c t="n" s="0">
        <x:v>-22.84416</x:v>
      </x:c>
      <x:c t="n" s="0">
        <x:v>-26.59062</x:v>
      </x:c>
      <x:c t="n" s="0">
        <x:v>-12.65089</x:v>
      </x:c>
      <x:c t="n" s="0">
        <x:v>3.157318</x:v>
      </x:c>
      <x:c t="n" s="0">
        <x:v>-3.294627</x:v>
      </x:c>
      <x:c t="n" s="0">
        <x:v>3.312164</x:v>
      </x:c>
      <x:c t="n" s="0">
        <x:v>4.571621</x:v>
      </x:c>
      <x:c t="n" s="0">
        <x:v>13.51931</x:v>
      </x:c>
      <x:c t="n" s="0">
        <x:v>19.08101</x:v>
      </x:c>
      <x:c t="n" s="0">
        <x:v>24.36521</x:v>
      </x:c>
      <x:c t="n" s="0">
        <x:v>23.89498</x:v>
      </x:c>
      <x:c t="n" s="0">
        <x:v>27.58653</x:v>
      </x:c>
      <x:c t="n" s="0">
        <x:v>27.58019</x:v>
      </x:c>
      <x:c t="n" s="0">
        <x:v>30.32671</x:v>
      </x:c>
      <x:c t="n" s="0">
        <x:v>22.46822</x:v>
      </x:c>
      <x:c t="n" s="0">
        <x:v>27.69094</x:v>
      </x:c>
      <x:c t="n" s="0">
        <x:v>31.40354</x:v>
      </x:c>
      <x:c t="n" s="0">
        <x:v>35.18559</x:v>
      </x:c>
      <x:c t="n" s="0">
        <x:v>36.61815</x:v>
      </x:c>
      <x:c t="n" s="0">
        <x:v>36.85719</x:v>
      </x:c>
      <x:c t="n" s="0">
        <x:v>35.7532</x:v>
      </x:c>
      <x:c t="n" s="0">
        <x:v>34.25154</x:v>
      </x:c>
      <x:c t="n" s="0">
        <x:v>31.58826</x:v>
      </x:c>
      <x:c t="n" s="0">
        <x:v>28.27978</x:v>
      </x:c>
      <x:c t="n" s="0">
        <x:v>23.48229</x:v>
      </x:c>
      <x:c t="n" s="0">
        <x:v>18.48677</x:v>
      </x:c>
      <x:c t="n" s="0">
        <x:v>23.22614</x:v>
      </x:c>
      <x:c t="n" s="0">
        <x:v>29.75954</x:v>
      </x:c>
      <x:c t="n" s="0">
        <x:v>21.86592</x:v>
      </x:c>
      <x:c t="n" s="0">
        <x:v>12.01877</x:v>
      </x:c>
      <x:c t="n" s="0">
        <x:v>5.936989</x:v>
      </x:c>
      <x:c t="n" s="0">
        <x:v>5.578872</x:v>
      </x:c>
      <x:c t="n" s="0">
        <x:v>5.021723</x:v>
      </x:c>
      <x:c t="n" s="0">
        <x:v>4.3475</x:v>
      </x:c>
      <x:c t="n" s="0">
        <x:v>6.666804</x:v>
      </x:c>
      <x:c t="n" s="0">
        <x:v>-30.06697</x:v>
      </x:c>
      <x:c t="n" s="0">
        <x:v>-23.34681</x:v>
      </x:c>
      <x:c t="n" s="0">
        <x:v>-26.55811</x:v>
      </x:c>
      <x:c t="n" s="0">
        <x:v>-8.343512</x:v>
      </x:c>
      <x:c t="n" s="0">
        <x:v>3.901404</x:v>
      </x:c>
      <x:c t="n" s="0">
        <x:v>-2.761938</x:v>
      </x:c>
      <x:c t="n" s="0">
        <x:v>-6.412651</x:v>
      </x:c>
      <x:c t="n" s="0">
        <x:v>7.293219</x:v>
      </x:c>
      <x:c t="n" s="0">
        <x:v>7.287837</x:v>
      </x:c>
      <x:c t="n" s="0">
        <x:v>22.02242</x:v>
      </x:c>
      <x:c t="n" s="0">
        <x:v>19.48045</x:v>
      </x:c>
      <x:c t="n" s="0">
        <x:v>23.80924</x:v>
      </x:c>
      <x:c t="n" s="0">
        <x:v>26.82907</x:v>
      </x:c>
      <x:c t="n" s="0">
        <x:v>31.89114</x:v>
      </x:c>
      <x:c t="n" s="0">
        <x:v>29.27339</x:v>
      </x:c>
      <x:c t="n" s="0">
        <x:v>26.51155</x:v>
      </x:c>
      <x:c t="n" s="0">
        <x:v>27.97561</x:v>
      </x:c>
      <x:c t="n" s="0">
        <x:v>29.94016</x:v>
      </x:c>
      <x:c t="n" s="0">
        <x:v>34.42603</x:v>
      </x:c>
      <x:c t="n" s="0">
        <x:v>33.43326</x:v>
      </x:c>
      <x:c t="n" s="0">
        <x:v>37.45392</x:v>
      </x:c>
      <x:c t="n" s="0">
        <x:v>35.47604</x:v>
      </x:c>
      <x:c t="n" s="0">
        <x:v>33.87307</x:v>
      </x:c>
      <x:c t="n" s="0">
        <x:v>32.25728</x:v>
      </x:c>
      <x:c t="n" s="0">
        <x:v>26.56411</x:v>
      </x:c>
      <x:c t="n" s="0">
        <x:v>20.98648</x:v>
      </x:c>
      <x:c t="n" s="0">
        <x:v>18.741</x:v>
      </x:c>
      <x:c t="n" s="0">
        <x:v>26.56476</x:v>
      </x:c>
      <x:c t="n" s="0">
        <x:v>16.34764</x:v>
      </x:c>
      <x:c t="n" s="0">
        <x:v>15.65881</x:v>
      </x:c>
      <x:c t="n" s="0">
        <x:v>11.32793</x:v>
      </x:c>
      <x:c t="n" s="0">
        <x:v>4.670159</x:v>
      </x:c>
      <x:c t="n" s="0">
        <x:v>4.743911</x:v>
      </x:c>
      <x:c t="n" s="0">
        <x:v>4.599096</x:v>
      </x:c>
      <x:c t="n" s="0">
        <x:v>5.646135</x:v>
      </x:c>
      <x:c t="n" s="0">
        <x:v>7.314926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43946.5217592593</x:v>
      </x:c>
      <x:c t="n" s="7">
        <x:v>43946.5217592593</x:v>
      </x:c>
      <x:c t="n" s="0">
        <x:v>46.95152</x:v>
      </x:c>
      <x:c t="n" s="0">
        <x:v>54.20069</x:v>
      </x:c>
      <x:c t="n" s="0">
        <x:v>69.97321</x:v>
      </x:c>
      <x:c t="n" s="0">
        <x:v>73.96771</x:v>
      </x:c>
      <x:c t="n" s="0">
        <x:v>-30.06697</x:v>
      </x:c>
      <x:c t="n" s="0">
        <x:v>-22.91436</x:v>
      </x:c>
      <x:c t="n" s="0">
        <x:v>-26.86592</x:v>
      </x:c>
      <x:c t="n" s="0">
        <x:v>-10.60008</x:v>
      </x:c>
      <x:c t="n" s="0">
        <x:v>3.274209</x:v>
      </x:c>
      <x:c t="n" s="0">
        <x:v>-3.21268</x:v>
      </x:c>
      <x:c t="n" s="0">
        <x:v>2.705241</x:v>
      </x:c>
      <x:c t="n" s="0">
        <x:v>5.195712</x:v>
      </x:c>
      <x:c t="n" s="0">
        <x:v>13.0073</x:v>
      </x:c>
      <x:c t="n" s="0">
        <x:v>19.7794</x:v>
      </x:c>
      <x:c t="n" s="0">
        <x:v>23.95994</x:v>
      </x:c>
      <x:c t="n" s="0">
        <x:v>23.88257</x:v>
      </x:c>
      <x:c t="n" s="0">
        <x:v>27.48583</x:v>
      </x:c>
      <x:c t="n" s="0">
        <x:v>27.9909</x:v>
      </x:c>
      <x:c t="n" s="0">
        <x:v>29.84733</x:v>
      </x:c>
      <x:c t="n" s="0">
        <x:v>23.09055</x:v>
      </x:c>
      <x:c t="n" s="0">
        <x:v>28.18179</x:v>
      </x:c>
      <x:c t="n" s="0">
        <x:v>31.33501</x:v>
      </x:c>
      <x:c t="n" s="0">
        <x:v>34.89761</x:v>
      </x:c>
      <x:c t="n" s="0">
        <x:v>36.40682</x:v>
      </x:c>
      <x:c t="n" s="0">
        <x:v>37.33744</x:v>
      </x:c>
      <x:c t="n" s="0">
        <x:v>35.80672</x:v>
      </x:c>
      <x:c t="n" s="0">
        <x:v>34.31022</x:v>
      </x:c>
      <x:c t="n" s="0">
        <x:v>31.95711</x:v>
      </x:c>
      <x:c t="n" s="0">
        <x:v>28.07459</x:v>
      </x:c>
      <x:c t="n" s="0">
        <x:v>23.24557</x:v>
      </x:c>
      <x:c t="n" s="0">
        <x:v>18.72227</x:v>
      </x:c>
      <x:c t="n" s="0">
        <x:v>23.09068</x:v>
      </x:c>
      <x:c t="n" s="0">
        <x:v>29.1294</x:v>
      </x:c>
      <x:c t="n" s="0">
        <x:v>21.31879</x:v>
      </x:c>
      <x:c t="n" s="0">
        <x:v>11.77226</x:v>
      </x:c>
      <x:c t="n" s="0">
        <x:v>5.980126</x:v>
      </x:c>
      <x:c t="n" s="0">
        <x:v>5.519762</x:v>
      </x:c>
      <x:c t="n" s="0">
        <x:v>4.80082</x:v>
      </x:c>
      <x:c t="n" s="0">
        <x:v>4.28784</x:v>
      </x:c>
      <x:c t="n" s="0">
        <x:v>6.661872</x:v>
      </x:c>
      <x:c t="n" s="0">
        <x:v>-30.06697</x:v>
      </x:c>
      <x:c t="n" s="0">
        <x:v>-23.34681</x:v>
      </x:c>
      <x:c t="n" s="0">
        <x:v>-28.18997</x:v>
      </x:c>
      <x:c t="n" s="0">
        <x:v>-5.545825</x:v>
      </x:c>
      <x:c t="n" s="0">
        <x:v>3.901404</x:v>
      </x:c>
      <x:c t="n" s="0">
        <x:v>-2.761938</x:v>
      </x:c>
      <x:c t="n" s="0">
        <x:v>-6.412651</x:v>
      </x:c>
      <x:c t="n" s="0">
        <x:v>7.786805</x:v>
      </x:c>
      <x:c t="n" s="0">
        <x:v>7.287837</x:v>
      </x:c>
      <x:c t="n" s="0">
        <x:v>22.49565</x:v>
      </x:c>
      <x:c t="n" s="0">
        <x:v>20.41612</x:v>
      </x:c>
      <x:c t="n" s="0">
        <x:v>23.80924</x:v>
      </x:c>
      <x:c t="n" s="0">
        <x:v>26.84784</x:v>
      </x:c>
      <x:c t="n" s="0">
        <x:v>29.05402</x:v>
      </x:c>
      <x:c t="n" s="0">
        <x:v>25.13857</x:v>
      </x:c>
      <x:c t="n" s="0">
        <x:v>25.32955</x:v>
      </x:c>
      <x:c t="n" s="0">
        <x:v>30.49371</x:v>
      </x:c>
      <x:c t="n" s="0">
        <x:v>29.87374</x:v>
      </x:c>
      <x:c t="n" s="0">
        <x:v>32.46809</x:v>
      </x:c>
      <x:c t="n" s="0">
        <x:v>36.26975</x:v>
      </x:c>
      <x:c t="n" s="0">
        <x:v>39.51073</x:v>
      </x:c>
      <x:c t="n" s="0">
        <x:v>34.70231</x:v>
      </x:c>
      <x:c t="n" s="0">
        <x:v>34.50103</x:v>
      </x:c>
      <x:c t="n" s="0">
        <x:v>33.99072</x:v>
      </x:c>
      <x:c t="n" s="0">
        <x:v>26.8721</x:v>
      </x:c>
      <x:c t="n" s="0">
        <x:v>22.95447</x:v>
      </x:c>
      <x:c t="n" s="0">
        <x:v>20.31497</x:v>
      </x:c>
      <x:c t="n" s="0">
        <x:v>20.95653</x:v>
      </x:c>
      <x:c t="n" s="0">
        <x:v>18.60306</x:v>
      </x:c>
      <x:c t="n" s="0">
        <x:v>14.44713</x:v>
      </x:c>
      <x:c t="n" s="0">
        <x:v>9.817969</x:v>
      </x:c>
      <x:c t="n" s="0">
        <x:v>6.326354</x:v>
      </x:c>
      <x:c t="n" s="0">
        <x:v>5.730328</x:v>
      </x:c>
      <x:c t="n" s="0">
        <x:v>3.815377</x:v>
      </x:c>
      <x:c t="n" s="0">
        <x:v>4.305174</x:v>
      </x:c>
      <x:c t="n" s="0">
        <x:v>7.12983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43946.5217592593</x:v>
      </x:c>
      <x:c t="n" s="7">
        <x:v>43946.5217592593</x:v>
      </x:c>
      <x:c t="n" s="0">
        <x:v>42.82016</x:v>
      </x:c>
      <x:c t="n" s="0">
        <x:v>54.20069</x:v>
      </x:c>
      <x:c t="n" s="0">
        <x:v>64.75643</x:v>
      </x:c>
      <x:c t="n" s="0">
        <x:v>68.79222</x:v>
      </x:c>
      <x:c t="n" s="0">
        <x:v>-30.06697</x:v>
      </x:c>
      <x:c t="n" s="0">
        <x:v>-22.97521</x:v>
      </x:c>
      <x:c t="n" s="0">
        <x:v>-27.11539</x:v>
      </x:c>
      <x:c t="n" s="0">
        <x:v>-9.389606</x:v>
      </x:c>
      <x:c t="n" s="0">
        <x:v>3.371604</x:v>
      </x:c>
      <x:c t="n" s="0">
        <x:v>-3.143898</x:v>
      </x:c>
      <x:c t="n" s="0">
        <x:v>2.109952</x:v>
      </x:c>
      <x:c t="n" s="0">
        <x:v>5.750258</x:v>
      </x:c>
      <x:c t="n" s="0">
        <x:v>12.75439</x:v>
      </x:c>
      <x:c t="n" s="0">
        <x:v>20.29812</x:v>
      </x:c>
      <x:c t="n" s="0">
        <x:v>23.62642</x:v>
      </x:c>
      <x:c t="n" s="0">
        <x:v>23.87194</x:v>
      </x:c>
      <x:c t="n" s="0">
        <x:v>27.39978</x:v>
      </x:c>
      <x:c t="n" s="0">
        <x:v>27.37911</x:v>
      </x:c>
      <x:c t="n" s="0">
        <x:v>29.50768</x:v>
      </x:c>
      <x:c t="n" s="0">
        <x:v>23.12201</x:v>
      </x:c>
      <x:c t="n" s="0">
        <x:v>27.66487</x:v>
      </x:c>
      <x:c t="n" s="0">
        <x:v>31.58649</x:v>
      </x:c>
      <x:c t="n" s="0">
        <x:v>34.91478</x:v>
      </x:c>
      <x:c t="n" s="0">
        <x:v>37.27876</x:v>
      </x:c>
      <x:c t="n" s="0">
        <x:v>37.06186</x:v>
      </x:c>
      <x:c t="n" s="0">
        <x:v>36.07729</x:v>
      </x:c>
      <x:c t="n" s="0">
        <x:v>34.01784</x:v>
      </x:c>
      <x:c t="n" s="0">
        <x:v>31.78036</x:v>
      </x:c>
      <x:c t="n" s="0">
        <x:v>28.17152</x:v>
      </x:c>
      <x:c t="n" s="0">
        <x:v>23.37403</x:v>
      </x:c>
      <x:c t="n" s="0">
        <x:v>18.80572</x:v>
      </x:c>
      <x:c t="n" s="0">
        <x:v>22.65511</x:v>
      </x:c>
      <x:c t="n" s="0">
        <x:v>28.48318</x:v>
      </x:c>
      <x:c t="n" s="0">
        <x:v>21.03175</x:v>
      </x:c>
      <x:c t="n" s="0">
        <x:v>11.94007</x:v>
      </x:c>
      <x:c t="n" s="0">
        <x:v>6.027575</x:v>
      </x:c>
      <x:c t="n" s="0">
        <x:v>5.690828</x:v>
      </x:c>
      <x:c t="n" s="0">
        <x:v>4.84143</x:v>
      </x:c>
      <x:c t="n" s="0">
        <x:v>4.299912</x:v>
      </x:c>
      <x:c t="n" s="0">
        <x:v>6.830648</x:v>
      </x:c>
      <x:c t="n" s="0">
        <x:v>-30.06697</x:v>
      </x:c>
      <x:c t="n" s="0">
        <x:v>-23.18142</x:v>
      </x:c>
      <x:c t="n" s="0">
        <x:v>-28.18997</x:v>
      </x:c>
      <x:c t="n" s="0">
        <x:v>-5.545825</x:v>
      </x:c>
      <x:c t="n" s="0">
        <x:v>3.456445</x:v>
      </x:c>
      <x:c t="n" s="0">
        <x:v>-2.761938</x:v>
      </x:c>
      <x:c t="n" s="0">
        <x:v>-6.412651</x:v>
      </x:c>
      <x:c t="n" s="0">
        <x:v>8.058095</x:v>
      </x:c>
      <x:c t="n" s="0">
        <x:v>11.21731</x:v>
      </x:c>
      <x:c t="n" s="0">
        <x:v>22.58251</x:v>
      </x:c>
      <x:c t="n" s="0">
        <x:v>20.89389</x:v>
      </x:c>
      <x:c t="n" s="0">
        <x:v>23.92779</x:v>
      </x:c>
      <x:c t="n" s="0">
        <x:v>26.85907</x:v>
      </x:c>
      <x:c t="n" s="0">
        <x:v>17.98533</x:v>
      </x:c>
      <x:c t="n" s="0">
        <x:v>26.70179</x:v>
      </x:c>
      <x:c t="n" s="0">
        <x:v>22.97529</x:v>
      </x:c>
      <x:c t="n" s="0">
        <x:v>20.1636</x:v>
      </x:c>
      <x:c t="n" s="0">
        <x:v>32.87301</x:v>
      </x:c>
      <x:c t="n" s="0">
        <x:v>35.03648</x:v>
      </x:c>
      <x:c t="n" s="0">
        <x:v>39.8897</x:v>
      </x:c>
      <x:c t="n" s="0">
        <x:v>35.40786</x:v>
      </x:c>
      <x:c t="n" s="0">
        <x:v>37.16004</x:v>
      </x:c>
      <x:c t="n" s="0">
        <x:v>31.96367</x:v>
      </x:c>
      <x:c t="n" s="0">
        <x:v>29.48414</x:v>
      </x:c>
      <x:c t="n" s="0">
        <x:v>29.82544</x:v>
      </x:c>
      <x:c t="n" s="0">
        <x:v>23.65938</x:v>
      </x:c>
      <x:c t="n" s="0">
        <x:v>18.60665</x:v>
      </x:c>
      <x:c t="n" s="0">
        <x:v>18.87762</x:v>
      </x:c>
      <x:c t="n" s="0">
        <x:v>16.39973</x:v>
      </x:c>
      <x:c t="n" s="0">
        <x:v>18.76462</x:v>
      </x:c>
      <x:c t="n" s="0">
        <x:v>12.73275</x:v>
      </x:c>
      <x:c t="n" s="0">
        <x:v>6.745894</x:v>
      </x:c>
      <x:c t="n" s="0">
        <x:v>6.462224</x:v>
      </x:c>
      <x:c t="n" s="0">
        <x:v>4.853771</x:v>
      </x:c>
      <x:c t="n" s="0">
        <x:v>4.313079</x:v>
      </x:c>
      <x:c t="n" s="0">
        <x:v>7.49156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43946.5217592593</x:v>
      </x:c>
      <x:c t="n" s="7">
        <x:v>43946.5217592593</x:v>
      </x:c>
      <x:c t="n" s="0">
        <x:v>46.18008</x:v>
      </x:c>
      <x:c t="n" s="0">
        <x:v>54.20069</x:v>
      </x:c>
      <x:c t="n" s="0">
        <x:v>65.9761</x:v>
      </x:c>
      <x:c t="n" s="0">
        <x:v>71.74923</x:v>
      </x:c>
      <x:c t="n" s="0">
        <x:v>-30.06697</x:v>
      </x:c>
      <x:c t="n" s="0">
        <x:v>-22.84876</x:v>
      </x:c>
      <x:c t="n" s="0">
        <x:v>-27.34076</x:v>
      </x:c>
      <x:c t="n" s="0">
        <x:v>-8.56987</x:v>
      </x:c>
      <x:c t="n" s="0">
        <x:v>2.867755</x:v>
      </x:c>
      <x:c t="n" s="0">
        <x:v>-3.086007</x:v>
      </x:c>
      <x:c t="n" s="0">
        <x:v>1.508047</x:v>
      </x:c>
      <x:c t="n" s="0">
        <x:v>5.944693</x:v>
      </x:c>
      <x:c t="n" s="0">
        <x:v>12.60058</x:v>
      </x:c>
      <x:c t="n" s="0">
        <x:v>20.84913</x:v>
      </x:c>
      <x:c t="n" s="0">
        <x:v>23.31981</x:v>
      </x:c>
      <x:c t="n" s="0">
        <x:v>23.99931</x:v>
      </x:c>
      <x:c t="n" s="0">
        <x:v>27.23561</x:v>
      </x:c>
      <x:c t="n" s="0">
        <x:v>27.19228</x:v>
      </x:c>
      <x:c t="n" s="0">
        <x:v>29.31595</x:v>
      </x:c>
      <x:c t="n" s="0">
        <x:v>23.08502</x:v>
      </x:c>
      <x:c t="n" s="0">
        <x:v>27.80262</x:v>
      </x:c>
      <x:c t="n" s="0">
        <x:v>31.34068</x:v>
      </x:c>
      <x:c t="n" s="0">
        <x:v>34.46553</x:v>
      </x:c>
      <x:c t="n" s="0">
        <x:v>37.64378</x:v>
      </x:c>
      <x:c t="n" s="0">
        <x:v>37.44077</x:v>
      </x:c>
      <x:c t="n" s="0">
        <x:v>35.76166</x:v>
      </x:c>
      <x:c t="n" s="0">
        <x:v>34.42616</x:v>
      </x:c>
      <x:c t="n" s="0">
        <x:v>31.48859</x:v>
      </x:c>
      <x:c t="n" s="0">
        <x:v>28.53545</x:v>
      </x:c>
      <x:c t="n" s="0">
        <x:v>23.43741</x:v>
      </x:c>
      <x:c t="n" s="0">
        <x:v>18.75005</x:v>
      </x:c>
      <x:c t="n" s="0">
        <x:v>22.12651</x:v>
      </x:c>
      <x:c t="n" s="0">
        <x:v>27.8281</x:v>
      </x:c>
      <x:c t="n" s="0">
        <x:v>20.48096</x:v>
      </x:c>
      <x:c t="n" s="0">
        <x:v>11.88719</x:v>
      </x:c>
      <x:c t="n" s="0">
        <x:v>6.308528</x:v>
      </x:c>
      <x:c t="n" s="0">
        <x:v>5.799784</x:v>
      </x:c>
      <x:c t="n" s="0">
        <x:v>4.760592</x:v>
      </x:c>
      <x:c t="n" s="0">
        <x:v>4.30275</x:v>
      </x:c>
      <x:c t="n" s="0">
        <x:v>6.821954</x:v>
      </x:c>
      <x:c t="n" s="0">
        <x:v>-30.06697</x:v>
      </x:c>
      <x:c t="n" s="0">
        <x:v>-22.17232</x:v>
      </x:c>
      <x:c t="n" s="0">
        <x:v>-28.18997</x:v>
      </x:c>
      <x:c t="n" s="0">
        <x:v>-5.545825</x:v>
      </x:c>
      <x:c t="n" s="0">
        <x:v>-2.65572</x:v>
      </x:c>
      <x:c t="n" s="0">
        <x:v>-2.761938</x:v>
      </x:c>
      <x:c t="n" s="0">
        <x:v>-7.796352</x:v>
      </x:c>
      <x:c t="n" s="0">
        <x:v>6.367492</x:v>
      </x:c>
      <x:c t="n" s="0">
        <x:v>11.57182</x:v>
      </x:c>
      <x:c t="n" s="0">
        <x:v>23.14626</x:v>
      </x:c>
      <x:c t="n" s="0">
        <x:v>20.89389</x:v>
      </x:c>
      <x:c t="n" s="0">
        <x:v>24.67776</x:v>
      </x:c>
      <x:c t="n" s="0">
        <x:v>25.90516</x:v>
      </x:c>
      <x:c t="n" s="0">
        <x:v>26.46622</x:v>
      </x:c>
      <x:c t="n" s="0">
        <x:v>28.27453</x:v>
      </x:c>
      <x:c t="n" s="0">
        <x:v>23.15579</x:v>
      </x:c>
      <x:c t="n" s="0">
        <x:v>28.72371</x:v>
      </x:c>
      <x:c t="n" s="0">
        <x:v>30.14567</x:v>
      </x:c>
      <x:c t="n" s="0">
        <x:v>29.41277</x:v>
      </x:c>
      <x:c t="n" s="0">
        <x:v>40.40033</x:v>
      </x:c>
      <x:c t="n" s="0">
        <x:v>38.80715</x:v>
      </x:c>
      <x:c t="n" s="0">
        <x:v>34.15081</x:v>
      </x:c>
      <x:c t="n" s="0">
        <x:v>36.41761</x:v>
      </x:c>
      <x:c t="n" s="0">
        <x:v>29.73665</x:v>
      </x:c>
      <x:c t="n" s="0">
        <x:v>28.90931</x:v>
      </x:c>
      <x:c t="n" s="0">
        <x:v>22.68956</x:v>
      </x:c>
      <x:c t="n" s="0">
        <x:v>19.17257</x:v>
      </x:c>
      <x:c t="n" s="0">
        <x:v>14.97923</x:v>
      </x:c>
      <x:c t="n" s="0">
        <x:v>14.45282</x:v>
      </x:c>
      <x:c t="n" s="0">
        <x:v>13.7334</x:v>
      </x:c>
      <x:c t="n" s="0">
        <x:v>11.71876</x:v>
      </x:c>
      <x:c t="n" s="0">
        <x:v>7.611731</x:v>
      </x:c>
      <x:c t="n" s="0">
        <x:v>6.435372</x:v>
      </x:c>
      <x:c t="n" s="0">
        <x:v>4.608224</x:v>
      </x:c>
      <x:c t="n" s="0">
        <x:v>4.070926</x:v>
      </x:c>
      <x:c t="n" s="0">
        <x:v>6.648316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43946.5217592593</x:v>
      </x:c>
      <x:c t="n" s="7">
        <x:v>43946.5217592593</x:v>
      </x:c>
      <x:c t="n" s="0">
        <x:v>43.72036</x:v>
      </x:c>
      <x:c t="n" s="0">
        <x:v>54.20069</x:v>
      </x:c>
      <x:c t="n" s="0">
        <x:v>62.77626</x:v>
      </x:c>
      <x:c t="n" s="0">
        <x:v>70.22313</x:v>
      </x:c>
      <x:c t="n" s="0">
        <x:v>-30.06697</x:v>
      </x:c>
      <x:c t="n" s="0">
        <x:v>-22.74357</x:v>
      </x:c>
      <x:c t="n" s="0">
        <x:v>-27.54312</x:v>
      </x:c>
      <x:c t="n" s="0">
        <x:v>-7.974619</x:v>
      </x:c>
      <x:c t="n" s="0">
        <x:v>2.385711</x:v>
      </x:c>
      <x:c t="n" s="0">
        <x:v>-2.518249</x:v>
      </x:c>
      <x:c t="n" s="0">
        <x:v>0.8552658</x:v>
      </x:c>
      <x:c t="n" s="0">
        <x:v>5.425401</x:v>
      </x:c>
      <x:c t="n" s="0">
        <x:v>12.46477</x:v>
      </x:c>
      <x:c t="n" s="0">
        <x:v>21.27001</x:v>
      </x:c>
      <x:c t="n" s="0">
        <x:v>23.03963</x:v>
      </x:c>
      <x:c t="n" s="0">
        <x:v>24.1052</x:v>
      </x:c>
      <x:c t="n" s="0">
        <x:v>26.94412</x:v>
      </x:c>
      <x:c t="n" s="0">
        <x:v>27.24774</x:v>
      </x:c>
      <x:c t="n" s="0">
        <x:v>29.33229</x:v>
      </x:c>
      <x:c t="n" s="0">
        <x:v>23.26297</x:v>
      </x:c>
      <x:c t="n" s="0">
        <x:v>28.10185</x:v>
      </x:c>
      <x:c t="n" s="0">
        <x:v>30.85242</x:v>
      </x:c>
      <x:c t="n" s="0">
        <x:v>33.98757</x:v>
      </x:c>
      <x:c t="n" s="0">
        <x:v>39.40185</x:v>
      </x:c>
      <x:c t="n" s="0">
        <x:v>37.92711</x:v>
      </x:c>
      <x:c t="n" s="0">
        <x:v>35.80143</x:v>
      </x:c>
      <x:c t="n" s="0">
        <x:v>34.13478</x:v>
      </x:c>
      <x:c t="n" s="0">
        <x:v>31.5501</x:v>
      </x:c>
      <x:c t="n" s="0">
        <x:v>28.6252</x:v>
      </x:c>
      <x:c t="n" s="0">
        <x:v>23.27032</x:v>
      </x:c>
      <x:c t="n" s="0">
        <x:v>18.84116</x:v>
      </x:c>
      <x:c t="n" s="0">
        <x:v>21.61606</x:v>
      </x:c>
      <x:c t="n" s="0">
        <x:v>27.20681</x:v>
      </x:c>
      <x:c t="n" s="0">
        <x:v>20.04147</x:v>
      </x:c>
      <x:c t="n" s="0">
        <x:v>11.78451</x:v>
      </x:c>
      <x:c t="n" s="0">
        <x:v>6.352659</x:v>
      </x:c>
      <x:c t="n" s="0">
        <x:v>5.85463</x:v>
      </x:c>
      <x:c t="n" s="0">
        <x:v>4.969695</x:v>
      </x:c>
      <x:c t="n" s="0">
        <x:v>4.20601</x:v>
      </x:c>
      <x:c t="n" s="0">
        <x:v>6.704176</x:v>
      </x:c>
      <x:c t="n" s="0">
        <x:v>-30.06697</x:v>
      </x:c>
      <x:c t="n" s="0">
        <x:v>-22.17232</x:v>
      </x:c>
      <x:c t="n" s="0">
        <x:v>-28.18997</x:v>
      </x:c>
      <x:c t="n" s="0">
        <x:v>-5.545825</x:v>
      </x:c>
      <x:c t="n" s="0">
        <x:v>-2.65572</x:v>
      </x:c>
      <x:c t="n" s="0">
        <x:v>0.3272006</x:v>
      </x:c>
      <x:c t="n" s="0">
        <x:v>-12.06017</x:v>
      </x:c>
      <x:c t="n" s="0">
        <x:v>-0.47671</x:v>
      </x:c>
      <x:c t="n" s="0">
        <x:v>11.57182</x:v>
      </x:c>
      <x:c t="n" s="0">
        <x:v>23.14626</x:v>
      </x:c>
      <x:c t="n" s="0">
        <x:v>20.8118</x:v>
      </x:c>
      <x:c t="n" s="0">
        <x:v>24.67776</x:v>
      </x:c>
      <x:c t="n" s="0">
        <x:v>24.68097</x:v>
      </x:c>
      <x:c t="n" s="0">
        <x:v>27.55877</x:v>
      </x:c>
      <x:c t="n" s="0">
        <x:v>29.04317</x:v>
      </x:c>
      <x:c t="n" s="0">
        <x:v>24.11957</x:v>
      </x:c>
      <x:c t="n" s="0">
        <x:v>29.20755</x:v>
      </x:c>
      <x:c t="n" s="0">
        <x:v>25.40179</x:v>
      </x:c>
      <x:c t="n" s="0">
        <x:v>29.47151</x:v>
      </x:c>
      <x:c t="n" s="0">
        <x:v>44.01139</x:v>
      </x:c>
      <x:c t="n" s="0">
        <x:v>40.40692</x:v>
      </x:c>
      <x:c t="n" s="0">
        <x:v>35.43374</x:v>
      </x:c>
      <x:c t="n" s="0">
        <x:v>31.81679</x:v>
      </x:c>
      <x:c t="n" s="0">
        <x:v>31.71</x:v>
      </x:c>
      <x:c t="n" s="0">
        <x:v>29.10738</x:v>
      </x:c>
      <x:c t="n" s="0">
        <x:v>24.24602</x:v>
      </x:c>
      <x:c t="n" s="0">
        <x:v>19.1933</x:v>
      </x:c>
      <x:c t="n" s="0">
        <x:v>16.59498</x:v>
      </x:c>
      <x:c t="n" s="0">
        <x:v>17.03596</x:v>
      </x:c>
      <x:c t="n" s="0">
        <x:v>15.59953</x:v>
      </x:c>
      <x:c t="n" s="0">
        <x:v>11.26282</x:v>
      </x:c>
      <x:c t="n" s="0">
        <x:v>6.125509</x:v>
      </x:c>
      <x:c t="n" s="0">
        <x:v>6.819538</x:v>
      </x:c>
      <x:c t="n" s="0">
        <x:v>5.663689</x:v>
      </x:c>
      <x:c t="n" s="0">
        <x:v>3.767359</x:v>
      </x:c>
      <x:c t="n" s="0">
        <x:v>5.687818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43946.5217592593</x:v>
      </x:c>
      <x:c t="n" s="7">
        <x:v>43946.5217592593</x:v>
      </x:c>
      <x:c t="n" s="0">
        <x:v>44.48329</x:v>
      </x:c>
      <x:c t="n" s="0">
        <x:v>54.20069</x:v>
      </x:c>
      <x:c t="n" s="0">
        <x:v>63.75737</x:v>
      </x:c>
      <x:c t="n" s="0">
        <x:v>68.79222</x:v>
      </x:c>
      <x:c t="n" s="0">
        <x:v>-30.06697</x:v>
      </x:c>
      <x:c t="n" s="0">
        <x:v>-22.65568</x:v>
      </x:c>
      <x:c t="n" s="0">
        <x:v>-27.72343</x:v>
      </x:c>
      <x:c t="n" s="0">
        <x:v>-7.523789</x:v>
      </x:c>
      <x:c t="n" s="0">
        <x:v>1.926916</x:v>
      </x:c>
      <x:c t="n" s="0">
        <x:v>-1.452369</x:v>
      </x:c>
      <x:c t="n" s="0">
        <x:v>0.2077357</x:v>
      </x:c>
      <x:c t="n" s="0">
        <x:v>4.926747</x:v>
      </x:c>
      <x:c t="n" s="0">
        <x:v>12.29933</x:v>
      </x:c>
      <x:c t="n" s="0">
        <x:v>21.59975</x:v>
      </x:c>
      <x:c t="n" s="0">
        <x:v>22.72329</x:v>
      </x:c>
      <x:c t="n" s="0">
        <x:v>24.172</x:v>
      </x:c>
      <x:c t="n" s="0">
        <x:v>26.6787</x:v>
      </x:c>
      <x:c t="n" s="0">
        <x:v>27.97947</x:v>
      </x:c>
      <x:c t="n" s="0">
        <x:v>28.88597</x:v>
      </x:c>
      <x:c t="n" s="0">
        <x:v>23.33985</x:v>
      </x:c>
      <x:c t="n" s="0">
        <x:v>27.98344</x:v>
      </x:c>
      <x:c t="n" s="0">
        <x:v>30.63825</x:v>
      </x:c>
      <x:c t="n" s="0">
        <x:v>34.15364</x:v>
      </x:c>
      <x:c t="n" s="0">
        <x:v>39.23478</x:v>
      </x:c>
      <x:c t="n" s="0">
        <x:v>37.70015</x:v>
      </x:c>
      <x:c t="n" s="0">
        <x:v>35.53215</x:v>
      </x:c>
      <x:c t="n" s="0">
        <x:v>34.76192</x:v>
      </x:c>
      <x:c t="n" s="0">
        <x:v>31.15716</x:v>
      </x:c>
      <x:c t="n" s="0">
        <x:v>28.72543</x:v>
      </x:c>
      <x:c t="n" s="0">
        <x:v>23.54478</x:v>
      </x:c>
      <x:c t="n" s="0">
        <x:v>19.26737</x:v>
      </x:c>
      <x:c t="n" s="0">
        <x:v>21.28247</x:v>
      </x:c>
      <x:c t="n" s="0">
        <x:v>26.57755</x:v>
      </x:c>
      <x:c t="n" s="0">
        <x:v>20.07667</x:v>
      </x:c>
      <x:c t="n" s="0">
        <x:v>15.77118</x:v>
      </x:c>
      <x:c t="n" s="0">
        <x:v>6.477969</x:v>
      </x:c>
      <x:c t="n" s="0">
        <x:v>6.178648</x:v>
      </x:c>
      <x:c t="n" s="0">
        <x:v>4.961668</x:v>
      </x:c>
      <x:c t="n" s="0">
        <x:v>4.100255</x:v>
      </x:c>
      <x:c t="n" s="0">
        <x:v>6.593903</x:v>
      </x:c>
      <x:c t="n" s="0">
        <x:v>-30.06697</x:v>
      </x:c>
      <x:c t="n" s="0">
        <x:v>-22.17232</x:v>
      </x:c>
      <x:c t="n" s="0">
        <x:v>-28.18997</x:v>
      </x:c>
      <x:c t="n" s="0">
        <x:v>-5.545825</x:v>
      </x:c>
      <x:c t="n" s="0">
        <x:v>-2.65572</x:v>
      </x:c>
      <x:c t="n" s="0">
        <x:v>2.114078</x:v>
      </x:c>
      <x:c t="n" s="0">
        <x:v>-12.06017</x:v>
      </x:c>
      <x:c t="n" s="0">
        <x:v>-0.47671</x:v>
      </x:c>
      <x:c t="n" s="0">
        <x:v>11.11181</x:v>
      </x:c>
      <x:c t="n" s="0">
        <x:v>23.14626</x:v>
      </x:c>
      <x:c t="n" s="0">
        <x:v>20.18917</x:v>
      </x:c>
      <x:c t="n" s="0">
        <x:v>24.48656</x:v>
      </x:c>
      <x:c t="n" s="0">
        <x:v>24.19902</x:v>
      </x:c>
      <x:c t="n" s="0">
        <x:v>31.07363</x:v>
      </x:c>
      <x:c t="n" s="0">
        <x:v>24.53001</x:v>
      </x:c>
      <x:c t="n" s="0">
        <x:v>25.12537</x:v>
      </x:c>
      <x:c t="n" s="0">
        <x:v>27.57472</x:v>
      </x:c>
      <x:c t="n" s="0">
        <x:v>28.58764</x:v>
      </x:c>
      <x:c t="n" s="0">
        <x:v>35.98098</x:v>
      </x:c>
      <x:c t="n" s="0">
        <x:v>36.48235</x:v>
      </x:c>
      <x:c t="n" s="0">
        <x:v>34.89055</x:v>
      </x:c>
      <x:c t="n" s="0">
        <x:v>33.40141</x:v>
      </x:c>
      <x:c t="n" s="0">
        <x:v>37.04568</x:v>
      </x:c>
      <x:c t="n" s="0">
        <x:v>26.9214</x:v>
      </x:c>
      <x:c t="n" s="0">
        <x:v>29.21001</x:v>
      </x:c>
      <x:c t="n" s="0">
        <x:v>23.59215</x:v>
      </x:c>
      <x:c t="n" s="0">
        <x:v>20.79096</x:v>
      </x:c>
      <x:c t="n" s="0">
        <x:v>18.21355</x:v>
      </x:c>
      <x:c t="n" s="0">
        <x:v>16.33844</x:v>
      </x:c>
      <x:c t="n" s="0">
        <x:v>20.75766</x:v>
      </x:c>
      <x:c t="n" s="0">
        <x:v>23.08109</x:v>
      </x:c>
      <x:c t="n" s="0">
        <x:v>7.043868</x:v>
      </x:c>
      <x:c t="n" s="0">
        <x:v>7.344344</x:v>
      </x:c>
      <x:c t="n" s="0">
        <x:v>4.680157</x:v>
      </x:c>
      <x:c t="n" s="0">
        <x:v>3.295883</x:v>
      </x:c>
      <x:c t="n" s="0">
        <x:v>6.01939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43946.5217592593</x:v>
      </x:c>
      <x:c t="n" s="7">
        <x:v>43946.5217592593</x:v>
      </x:c>
      <x:c t="n" s="0">
        <x:v>46.09539</x:v>
      </x:c>
      <x:c t="n" s="0">
        <x:v>54.20069</x:v>
      </x:c>
      <x:c t="n" s="0">
        <x:v>59.08626</x:v>
      </x:c>
      <x:c t="n" s="0">
        <x:v>67.13596</x:v>
      </x:c>
      <x:c t="n" s="0">
        <x:v>-30.06697</x:v>
      </x:c>
      <x:c t="n" s="0">
        <x:v>-22.56651</x:v>
      </x:c>
      <x:c t="n" s="0">
        <x:v>-27.61203</x:v>
      </x:c>
      <x:c t="n" s="0">
        <x:v>-6.873134</x:v>
      </x:c>
      <x:c t="n" s="0">
        <x:v>1.492643</x:v>
      </x:c>
      <x:c t="n" s="0">
        <x:v>-0.7120283</x:v>
      </x:c>
      <x:c t="n" s="0">
        <x:v>-0.4337515</x:v>
      </x:c>
      <x:c t="n" s="0">
        <x:v>4.642537</x:v>
      </x:c>
      <x:c t="n" s="0">
        <x:v>12.1263</x:v>
      </x:c>
      <x:c t="n" s="0">
        <x:v>21.1005</x:v>
      </x:c>
      <x:c t="n" s="0">
        <x:v>22.43358</x:v>
      </x:c>
      <x:c t="n" s="0">
        <x:v>24.1685</x:v>
      </x:c>
      <x:c t="n" s="0">
        <x:v>26.0676</x:v>
      </x:c>
      <x:c t="n" s="0">
        <x:v>28.49148</x:v>
      </x:c>
      <x:c t="n" s="0">
        <x:v>28.48006</x:v>
      </x:c>
      <x:c t="n" s="0">
        <x:v>25.0687</x:v>
      </x:c>
      <x:c t="n" s="0">
        <x:v>28.05012</x:v>
      </x:c>
      <x:c t="n" s="0">
        <x:v>30.08058</x:v>
      </x:c>
      <x:c t="n" s="0">
        <x:v>35.09351</x:v>
      </x:c>
      <x:c t="n" s="0">
        <x:v>39.00223</x:v>
      </x:c>
      <x:c t="n" s="0">
        <x:v>38.40287</x:v>
      </x:c>
      <x:c t="n" s="0">
        <x:v>35.22086</x:v>
      </x:c>
      <x:c t="n" s="0">
        <x:v>34.7682</x:v>
      </x:c>
      <x:c t="n" s="0">
        <x:v>30.86077</x:v>
      </x:c>
      <x:c t="n" s="0">
        <x:v>28.76725</x:v>
      </x:c>
      <x:c t="n" s="0">
        <x:v>23.41696</x:v>
      </x:c>
      <x:c t="n" s="0">
        <x:v>19.22514</x:v>
      </x:c>
      <x:c t="n" s="0">
        <x:v>21.54124</x:v>
      </x:c>
      <x:c t="n" s="0">
        <x:v>25.97605</x:v>
      </x:c>
      <x:c t="n" s="0">
        <x:v>19.77865</x:v>
      </x:c>
      <x:c t="n" s="0">
        <x:v>18.01176</x:v>
      </x:c>
      <x:c t="n" s="0">
        <x:v>6.396562</x:v>
      </x:c>
      <x:c t="n" s="0">
        <x:v>6.155414</x:v>
      </x:c>
      <x:c t="n" s="0">
        <x:v>5.02131</x:v>
      </x:c>
      <x:c t="n" s="0">
        <x:v>4.199962</x:v>
      </x:c>
      <x:c t="n" s="0">
        <x:v>6.491291</x:v>
      </x:c>
      <x:c t="n" s="0">
        <x:v>-30.06697</x:v>
      </x:c>
      <x:c t="n" s="0">
        <x:v>-21.99537</x:v>
      </x:c>
      <x:c t="n" s="0">
        <x:v>-25.62327</x:v>
      </x:c>
      <x:c t="n" s="0">
        <x:v>-3.428182</x:v>
      </x:c>
      <x:c t="n" s="0">
        <x:v>-2.65572</x:v>
      </x:c>
      <x:c t="n" s="0">
        <x:v>2.114078</x:v>
      </x:c>
      <x:c t="n" s="0">
        <x:v>-12.06017</x:v>
      </x:c>
      <x:c t="n" s="0">
        <x:v>3.997541</x:v>
      </x:c>
      <x:c t="n" s="0">
        <x:v>10.94697</x:v>
      </x:c>
      <x:c t="n" s="0">
        <x:v>11.6649</x:v>
      </x:c>
      <x:c t="n" s="0">
        <x:v>20.18917</x:v>
      </x:c>
      <x:c t="n" s="0">
        <x:v>24.14791</x:v>
      </x:c>
      <x:c t="n" s="0">
        <x:v>16.71441</x:v>
      </x:c>
      <x:c t="n" s="0">
        <x:v>30.28204</x:v>
      </x:c>
      <x:c t="n" s="0">
        <x:v>24.83199</x:v>
      </x:c>
      <x:c t="n" s="0">
        <x:v>29.72439</x:v>
      </x:c>
      <x:c t="n" s="0">
        <x:v>28.18923</x:v>
      </x:c>
      <x:c t="n" s="0">
        <x:v>22.75522</x:v>
      </x:c>
      <x:c t="n" s="0">
        <x:v>37.86298</x:v>
      </x:c>
      <x:c t="n" s="0">
        <x:v>37.71423</x:v>
      </x:c>
      <x:c t="n" s="0">
        <x:v>41.34954</x:v>
      </x:c>
      <x:c t="n" s="0">
        <x:v>32.54878</x:v>
      </x:c>
      <x:c t="n" s="0">
        <x:v>35.57579</x:v>
      </x:c>
      <x:c t="n" s="0">
        <x:v>29.67609</x:v>
      </x:c>
      <x:c t="n" s="0">
        <x:v>29.13738</x:v>
      </x:c>
      <x:c t="n" s="0">
        <x:v>23.51458</x:v>
      </x:c>
      <x:c t="n" s="0">
        <x:v>18.97219</x:v>
      </x:c>
      <x:c t="n" s="0">
        <x:v>22.7525</x:v>
      </x:c>
      <x:c t="n" s="0">
        <x:v>17.15639</x:v>
      </x:c>
      <x:c t="n" s="0">
        <x:v>16.09233</x:v>
      </x:c>
      <x:c t="n" s="0">
        <x:v>22.55624</x:v>
      </x:c>
      <x:c t="n" s="0">
        <x:v>6.275752</x:v>
      </x:c>
      <x:c t="n" s="0">
        <x:v>5.964752</x:v>
      </x:c>
      <x:c t="n" s="0">
        <x:v>5.524676</x:v>
      </x:c>
      <x:c t="n" s="0">
        <x:v>4.885837</x:v>
      </x:c>
      <x:c t="n" s="0">
        <x:v>6.08779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43946.5217592593</x:v>
      </x:c>
      <x:c t="n" s="7">
        <x:v>43946.5217592593</x:v>
      </x:c>
      <x:c t="n" s="0">
        <x:v>45.93393</x:v>
      </x:c>
      <x:c t="n" s="0">
        <x:v>54.20069</x:v>
      </x:c>
      <x:c t="n" s="0">
        <x:v>61.30214</x:v>
      </x:c>
      <x:c t="n" s="0">
        <x:v>68.99906</x:v>
      </x:c>
      <x:c t="n" s="0">
        <x:v>-30.06697</x:v>
      </x:c>
      <x:c t="n" s="0">
        <x:v>-22.39463</x:v>
      </x:c>
      <x:c t="n" s="0">
        <x:v>-26.10733</x:v>
      </x:c>
      <x:c t="n" s="0">
        <x:v>-4.96903</x:v>
      </x:c>
      <x:c t="n" s="0">
        <x:v>1.083944</x:v>
      </x:c>
      <x:c t="n" s="0">
        <x:v>-0.1664642</x:v>
      </x:c>
      <x:c t="n" s="0">
        <x:v>-0.7222326</x:v>
      </x:c>
      <x:c t="n" s="0">
        <x:v>5.515406</x:v>
      </x:c>
      <x:c t="n" s="0">
        <x:v>12.02963</x:v>
      </x:c>
      <x:c t="n" s="0">
        <x:v>20.49892</x:v>
      </x:c>
      <x:c t="n" s="0">
        <x:v>22.16989</x:v>
      </x:c>
      <x:c t="n" s="0">
        <x:v>24.1655</x:v>
      </x:c>
      <x:c t="n" s="0">
        <x:v>25.46762</x:v>
      </x:c>
      <x:c t="n" s="0">
        <x:v>28.23314</x:v>
      </x:c>
      <x:c t="n" s="0">
        <x:v>28.11034</x:v>
      </x:c>
      <x:c t="n" s="0">
        <x:v>24.98917</x:v>
      </x:c>
      <x:c t="n" s="0">
        <x:v>28.26163</x:v>
      </x:c>
      <x:c t="n" s="0">
        <x:v>29.66638</x:v>
      </x:c>
      <x:c t="n" s="0">
        <x:v>34.65177</x:v>
      </x:c>
      <x:c t="n" s="0">
        <x:v>38.81216</x:v>
      </x:c>
      <x:c t="n" s="0">
        <x:v>38.27226</x:v>
      </x:c>
      <x:c t="n" s="0">
        <x:v>35.02709</x:v>
      </x:c>
      <x:c t="n" s="0">
        <x:v>34.83312</x:v>
      </x:c>
      <x:c t="n" s="0">
        <x:v>31.56992</x:v>
      </x:c>
      <x:c t="n" s="0">
        <x:v>29.20885</x:v>
      </x:c>
      <x:c t="n" s="0">
        <x:v>23.39145</x:v>
      </x:c>
      <x:c t="n" s="0">
        <x:v>19.19311</x:v>
      </x:c>
      <x:c t="n" s="0">
        <x:v>21.46279</x:v>
      </x:c>
      <x:c t="n" s="0">
        <x:v>25.38014</x:v>
      </x:c>
      <x:c t="n" s="0">
        <x:v>19.28307</x:v>
      </x:c>
      <x:c t="n" s="0">
        <x:v>17.62688</x:v>
      </x:c>
      <x:c t="n" s="0">
        <x:v>6.361279</x:v>
      </x:c>
      <x:c t="n" s="0">
        <x:v>6.150617</x:v>
      </x:c>
      <x:c t="n" s="0">
        <x:v>5.057311</x:v>
      </x:c>
      <x:c t="n" s="0">
        <x:v>4.199769</x:v>
      </x:c>
      <x:c t="n" s="0">
        <x:v>6.592946</x:v>
      </x:c>
      <x:c t="n" s="0">
        <x:v>-30.06697</x:v>
      </x:c>
      <x:c t="n" s="0">
        <x:v>-21.50405</x:v>
      </x:c>
      <x:c t="n" s="0">
        <x:v>-21.77103</x:v>
      </x:c>
      <x:c t="n" s="0">
        <x:v>-0.08824265</x:v>
      </x:c>
      <x:c t="n" s="0">
        <x:v>-2.65572</x:v>
      </x:c>
      <x:c t="n" s="0">
        <x:v>2.114078</x:v>
      </x:c>
      <x:c t="n" s="0">
        <x:v>-1.605119</x:v>
      </x:c>
      <x:c t="n" s="0">
        <x:v>8.665076</x:v>
      </x:c>
      <x:c t="n" s="0">
        <x:v>11.59736</x:v>
      </x:c>
      <x:c t="n" s="0">
        <x:v>11.6649</x:v>
      </x:c>
      <x:c t="n" s="0">
        <x:v>20.18917</x:v>
      </x:c>
      <x:c t="n" s="0">
        <x:v>24.14791</x:v>
      </x:c>
      <x:c t="n" s="0">
        <x:v>16.71441</x:v>
      </x:c>
      <x:c t="n" s="0">
        <x:v>26.30465</x:v>
      </x:c>
      <x:c t="n" s="0">
        <x:v>24.85361</x:v>
      </x:c>
      <x:c t="n" s="0">
        <x:v>22.89229</x:v>
      </x:c>
      <x:c t="n" s="0">
        <x:v>29.689</x:v>
      </x:c>
      <x:c t="n" s="0">
        <x:v>26.9974</x:v>
      </x:c>
      <x:c t="n" s="0">
        <x:v>30.01067</x:v>
      </x:c>
      <x:c t="n" s="0">
        <x:v>37.11836</x:v>
      </x:c>
      <x:c t="n" s="0">
        <x:v>37.41307</x:v>
      </x:c>
      <x:c t="n" s="0">
        <x:v>33.43847</x:v>
      </x:c>
      <x:c t="n" s="0">
        <x:v>35.19977</x:v>
      </x:c>
      <x:c t="n" s="0">
        <x:v>34.40937</x:v>
      </x:c>
      <x:c t="n" s="0">
        <x:v>31.12103</x:v>
      </x:c>
      <x:c t="n" s="0">
        <x:v>22.91231</x:v>
      </x:c>
      <x:c t="n" s="0">
        <x:v>20.26539</x:v>
      </x:c>
      <x:c t="n" s="0">
        <x:v>21.26302</x:v>
      </x:c>
      <x:c t="n" s="0">
        <x:v>16.7151</x:v>
      </x:c>
      <x:c t="n" s="0">
        <x:v>14.59815</x:v>
      </x:c>
      <x:c t="n" s="0">
        <x:v>14.30163</x:v>
      </x:c>
      <x:c t="n" s="0">
        <x:v>5.825808</x:v>
      </x:c>
      <x:c t="n" s="0">
        <x:v>6.198996</x:v>
      </x:c>
      <x:c t="n" s="0">
        <x:v>5.45878</x:v>
      </x:c>
      <x:c t="n" s="0">
        <x:v>4.348054</x:v>
      </x:c>
      <x:c t="n" s="0">
        <x:v>7.118117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43946.5217592593</x:v>
      </x:c>
      <x:c t="n" s="7">
        <x:v>43946.5217592593</x:v>
      </x:c>
      <x:c t="n" s="0">
        <x:v>45.43769</x:v>
      </x:c>
      <x:c t="n" s="0">
        <x:v>54.20069</x:v>
      </x:c>
      <x:c t="n" s="0">
        <x:v>62.98415</x:v>
      </x:c>
      <x:c t="n" s="0">
        <x:v>68.68498</x:v>
      </x:c>
      <x:c t="n" s="0">
        <x:v>-30.06697</x:v>
      </x:c>
      <x:c t="n" s="0">
        <x:v>-22.25301</x:v>
      </x:c>
      <x:c t="n" s="0">
        <x:v>-25.13809</x:v>
      </x:c>
      <x:c t="n" s="0">
        <x:v>-3.819117</x:v>
      </x:c>
      <x:c t="n" s="0">
        <x:v>0.5582169</x:v>
      </x:c>
      <x:c t="n" s="0">
        <x:v>0.2506919</x:v>
      </x:c>
      <x:c t="n" s="0">
        <x:v>-0.1009121</x:v>
      </x:c>
      <x:c t="n" s="0">
        <x:v>6.143094</x:v>
      </x:c>
      <x:c t="n" s="0">
        <x:v>12.102</x:v>
      </x:c>
      <x:c t="n" s="0">
        <x:v>20.33923</x:v>
      </x:c>
      <x:c t="n" s="0">
        <x:v>22.79726</x:v>
      </x:c>
      <x:c t="n" s="0">
        <x:v>24.11279</x:v>
      </x:c>
      <x:c t="n" s="0">
        <x:v>26.65449</x:v>
      </x:c>
      <x:c t="n" s="0">
        <x:v>28.04358</x:v>
      </x:c>
      <x:c t="n" s="0">
        <x:v>27.72795</x:v>
      </x:c>
      <x:c t="n" s="0">
        <x:v>24.72133</x:v>
      </x:c>
      <x:c t="n" s="0">
        <x:v>28.25461</x:v>
      </x:c>
      <x:c t="n" s="0">
        <x:v>30.42975</x:v>
      </x:c>
      <x:c t="n" s="0">
        <x:v>34.14069</x:v>
      </x:c>
      <x:c t="n" s="0">
        <x:v>38.48765</x:v>
      </x:c>
      <x:c t="n" s="0">
        <x:v>38.4438</x:v>
      </x:c>
      <x:c t="n" s="0">
        <x:v>35.32629</x:v>
      </x:c>
      <x:c t="n" s="0">
        <x:v>35.05032</x:v>
      </x:c>
      <x:c t="n" s="0">
        <x:v>31.3514</x:v>
      </x:c>
      <x:c t="n" s="0">
        <x:v>29.21594</x:v>
      </x:c>
      <x:c t="n" s="0">
        <x:v>23.74798</x:v>
      </x:c>
      <x:c t="n" s="0">
        <x:v>19.56904</x:v>
      </x:c>
      <x:c t="n" s="0">
        <x:v>21.09164</x:v>
      </x:c>
      <x:c t="n" s="0">
        <x:v>24.88208</x:v>
      </x:c>
      <x:c t="n" s="0">
        <x:v>19.02673</x:v>
      </x:c>
      <x:c t="n" s="0">
        <x:v>17.30422</x:v>
      </x:c>
      <x:c t="n" s="0">
        <x:v>6.664303</x:v>
      </x:c>
      <x:c t="n" s="0">
        <x:v>7.085599</x:v>
      </x:c>
      <x:c t="n" s="0">
        <x:v>5.076888</x:v>
      </x:c>
      <x:c t="n" s="0">
        <x:v>4.187118</x:v>
      </x:c>
      <x:c t="n" s="0">
        <x:v>6.409552</x:v>
      </x:c>
      <x:c t="n" s="0">
        <x:v>-30.06697</x:v>
      </x:c>
      <x:c t="n" s="0">
        <x:v>-21.50405</x:v>
      </x:c>
      <x:c t="n" s="0">
        <x:v>-21.77103</x:v>
      </x:c>
      <x:c t="n" s="0">
        <x:v>-0.08824265</x:v>
      </x:c>
      <x:c t="n" s="0">
        <x:v>-6.419492</x:v>
      </x:c>
      <x:c t="n" s="0">
        <x:v>2.114078</x:v>
      </x:c>
      <x:c t="n" s="0">
        <x:v>2.402988</x:v>
      </x:c>
      <x:c t="n" s="0">
        <x:v>8.665076</x:v>
      </x:c>
      <x:c t="n" s="0">
        <x:v>12.50279</x:v>
      </x:c>
      <x:c t="n" s="0">
        <x:v>21.61417</x:v>
      </x:c>
      <x:c t="n" s="0">
        <x:v>25.88891</x:v>
      </x:c>
      <x:c t="n" s="0">
        <x:v>23.45507</x:v>
      </x:c>
      <x:c t="n" s="0">
        <x:v>30.97149</x:v>
      </x:c>
      <x:c t="n" s="0">
        <x:v>26.83806</x:v>
      </x:c>
      <x:c t="n" s="0">
        <x:v>24.36985</x:v>
      </x:c>
      <x:c t="n" s="0">
        <x:v>22.6713</x:v>
      </x:c>
      <x:c t="n" s="0">
        <x:v>27.44077</x:v>
      </x:c>
      <x:c t="n" s="0">
        <x:v>33.67621</x:v>
      </x:c>
      <x:c t="n" s="0">
        <x:v>29.32626</x:v>
      </x:c>
      <x:c t="n" s="0">
        <x:v>36.37677</x:v>
      </x:c>
      <x:c t="n" s="0">
        <x:v>39.13573</x:v>
      </x:c>
      <x:c t="n" s="0">
        <x:v>36.95981</x:v>
      </x:c>
      <x:c t="n" s="0">
        <x:v>35.73943</x:v>
      </x:c>
      <x:c t="n" s="0">
        <x:v>28.46077</x:v>
      </x:c>
      <x:c t="n" s="0">
        <x:v>29.55339</x:v>
      </x:c>
      <x:c t="n" s="0">
        <x:v>24.91721</x:v>
      </x:c>
      <x:c t="n" s="0">
        <x:v>20.62803</x:v>
      </x:c>
      <x:c t="n" s="0">
        <x:v>18.33091</x:v>
      </x:c>
      <x:c t="n" s="0">
        <x:v>19.60317</x:v>
      </x:c>
      <x:c t="n" s="0">
        <x:v>17.07928</x:v>
      </x:c>
      <x:c t="n" s="0">
        <x:v>14.6632</x:v>
      </x:c>
      <x:c t="n" s="0">
        <x:v>8.00767</x:v>
      </x:c>
      <x:c t="n" s="0">
        <x:v>10.33861</x:v>
      </x:c>
      <x:c t="n" s="0">
        <x:v>4.906095</x:v>
      </x:c>
      <x:c t="n" s="0">
        <x:v>3.552065</x:v>
      </x:c>
      <x:c t="n" s="0">
        <x:v>4.821264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43946.5217592593</x:v>
      </x:c>
      <x:c t="n" s="7">
        <x:v>43946.5217592593</x:v>
      </x:c>
      <x:c t="n" s="0">
        <x:v>43.97871</x:v>
      </x:c>
      <x:c t="n" s="0">
        <x:v>54.20069</x:v>
      </x:c>
      <x:c t="n" s="0">
        <x:v>67.40308</x:v>
      </x:c>
      <x:c t="n" s="0">
        <x:v>74.27806</x:v>
      </x:c>
      <x:c t="n" s="0">
        <x:v>-30.06697</x:v>
      </x:c>
      <x:c t="n" s="0">
        <x:v>-22.13562</x:v>
      </x:c>
      <x:c t="n" s="0">
        <x:v>-24.45316</x:v>
      </x:c>
      <x:c t="n" s="0">
        <x:v>-3.032136</x:v>
      </x:c>
      <x:c t="n" s="0">
        <x:v>-0.1014561</x:v>
      </x:c>
      <x:c t="n" s="0">
        <x:v>0.5777483</x:v>
      </x:c>
      <x:c t="n" s="0">
        <x:v>0.3673274</x:v>
      </x:c>
      <x:c t="n" s="0">
        <x:v>8.411125</x:v>
      </x:c>
      <x:c t="n" s="0">
        <x:v>12.16286</x:v>
      </x:c>
      <x:c t="n" s="0">
        <x:v>22.31956</x:v>
      </x:c>
      <x:c t="n" s="0">
        <x:v>23.87593</x:v>
      </x:c>
      <x:c t="n" s="0">
        <x:v>23.72408</x:v>
      </x:c>
      <x:c t="n" s="0">
        <x:v>27.61825</x:v>
      </x:c>
      <x:c t="n" s="0">
        <x:v>27.9443</x:v>
      </x:c>
      <x:c t="n" s="0">
        <x:v>27.27932</x:v>
      </x:c>
      <x:c t="n" s="0">
        <x:v>24.99146</x:v>
      </x:c>
      <x:c t="n" s="0">
        <x:v>29.46821</x:v>
      </x:c>
      <x:c t="n" s="0">
        <x:v>30.75192</x:v>
      </x:c>
      <x:c t="n" s="0">
        <x:v>34.33544</x:v>
      </x:c>
      <x:c t="n" s="0">
        <x:v>38.14293</x:v>
      </x:c>
      <x:c t="n" s="0">
        <x:v>38.46482</x:v>
      </x:c>
      <x:c t="n" s="0">
        <x:v>34.9966</x:v>
      </x:c>
      <x:c t="n" s="0">
        <x:v>34.59157</x:v>
      </x:c>
      <x:c t="n" s="0">
        <x:v>31.21328</x:v>
      </x:c>
      <x:c t="n" s="0">
        <x:v>29.17616</x:v>
      </x:c>
      <x:c t="n" s="0">
        <x:v>23.93221</x:v>
      </x:c>
      <x:c t="n" s="0">
        <x:v>19.45078</x:v>
      </x:c>
      <x:c t="n" s="0">
        <x:v>20.87289</x:v>
      </x:c>
      <x:c t="n" s="0">
        <x:v>24.37619</x:v>
      </x:c>
      <x:c t="n" s="0">
        <x:v>18.95627</x:v>
      </x:c>
      <x:c t="n" s="0">
        <x:v>16.7965</x:v>
      </x:c>
      <x:c t="n" s="0">
        <x:v>6.391358</x:v>
      </x:c>
      <x:c t="n" s="0">
        <x:v>6.922835</x:v>
      </x:c>
      <x:c t="n" s="0">
        <x:v>4.95483</x:v>
      </x:c>
      <x:c t="n" s="0">
        <x:v>4.111608</x:v>
      </x:c>
      <x:c t="n" s="0">
        <x:v>6.438654</x:v>
      </x:c>
      <x:c t="n" s="0">
        <x:v>-30.06697</x:v>
      </x:c>
      <x:c t="n" s="0">
        <x:v>-21.50405</x:v>
      </x:c>
      <x:c t="n" s="0">
        <x:v>-21.77103</x:v>
      </x:c>
      <x:c t="n" s="0">
        <x:v>-0.08824265</x:v>
      </x:c>
      <x:c t="n" s="0">
        <x:v>-14.04766</x:v>
      </x:c>
      <x:c t="n" s="0">
        <x:v>2.114078</x:v>
      </x:c>
      <x:c t="n" s="0">
        <x:v>2.402988</x:v>
      </x:c>
      <x:c t="n" s="0">
        <x:v>14.11068</x:v>
      </x:c>
      <x:c t="n" s="0">
        <x:v>12.50279</x:v>
      </x:c>
      <x:c t="n" s="0">
        <x:v>27.29205</x:v>
      </x:c>
      <x:c t="n" s="0">
        <x:v>27.468</x:v>
      </x:c>
      <x:c t="n" s="0">
        <x:v>20.27755</x:v>
      </x:c>
      <x:c t="n" s="0">
        <x:v>30.97149</x:v>
      </x:c>
      <x:c t="n" s="0">
        <x:v>27.31306</x:v>
      </x:c>
      <x:c t="n" s="0">
        <x:v>22.50702</x:v>
      </x:c>
      <x:c t="n" s="0">
        <x:v>26.69589</x:v>
      </x:c>
      <x:c t="n" s="0">
        <x:v>33.93452</x:v>
      </x:c>
      <x:c t="n" s="0">
        <x:v>32.14903</x:v>
      </x:c>
      <x:c t="n" s="0">
        <x:v>35.12874</x:v>
      </x:c>
      <x:c t="n" s="0">
        <x:v>34.73794</x:v>
      </x:c>
      <x:c t="n" s="0">
        <x:v>39.26956</x:v>
      </x:c>
      <x:c t="n" s="0">
        <x:v>31.47391</x:v>
      </x:c>
      <x:c t="n" s="0">
        <x:v>28.78497</x:v>
      </x:c>
      <x:c t="n" s="0">
        <x:v>30.71528</x:v>
      </x:c>
      <x:c t="n" s="0">
        <x:v>28.97639</x:v>
      </x:c>
      <x:c t="n" s="0">
        <x:v>24.8761</x:v>
      </x:c>
      <x:c t="n" s="0">
        <x:v>17.98392</x:v>
      </x:c>
      <x:c t="n" s="0">
        <x:v>18.59708</x:v>
      </x:c>
      <x:c t="n" s="0">
        <x:v>18.97934</x:v>
      </x:c>
      <x:c t="n" s="0">
        <x:v>18.36114</x:v>
      </x:c>
      <x:c t="n" s="0">
        <x:v>11.01234</x:v>
      </x:c>
      <x:c t="n" s="0">
        <x:v>4.233482</x:v>
      </x:c>
      <x:c t="n" s="0">
        <x:v>5.48403</x:v>
      </x:c>
      <x:c t="n" s="0">
        <x:v>4.807663</x:v>
      </x:c>
      <x:c t="n" s="0">
        <x:v>3.827023</x:v>
      </x:c>
      <x:c t="n" s="0">
        <x:v>6.40465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43946.5217592593</x:v>
      </x:c>
      <x:c t="n" s="7">
        <x:v>43946.5217592593</x:v>
      </x:c>
      <x:c t="n" s="0">
        <x:v>41.42511</x:v>
      </x:c>
      <x:c t="n" s="0">
        <x:v>54.20069</x:v>
      </x:c>
      <x:c t="n" s="0">
        <x:v>68.07018</x:v>
      </x:c>
      <x:c t="n" s="0">
        <x:v>73.19516</x:v>
      </x:c>
      <x:c t="n" s="0">
        <x:v>-30.06697</x:v>
      </x:c>
      <x:c t="n" s="0">
        <x:v>-22.03781</x:v>
      </x:c>
      <x:c t="n" s="0">
        <x:v>-23.94312</x:v>
      </x:c>
      <x:c t="n" s="0">
        <x:v>-2.457206</x:v>
      </x:c>
      <x:c t="n" s="0">
        <x:v>-0.7569398</x:v>
      </x:c>
      <x:c t="n" s="0">
        <x:v>0.7444484</x:v>
      </x:c>
      <x:c t="n" s="0">
        <x:v>0.7307724</x:v>
      </x:c>
      <x:c t="n" s="0">
        <x:v>10.02984</x:v>
      </x:c>
      <x:c t="n" s="0">
        <x:v>12.35702</x:v>
      </x:c>
      <x:c t="n" s="0">
        <x:v>23.5013</x:v>
      </x:c>
      <x:c t="n" s="0">
        <x:v>24.62346</x:v>
      </x:c>
      <x:c t="n" s="0">
        <x:v>23.36213</x:v>
      </x:c>
      <x:c t="n" s="0">
        <x:v>28.068</x:v>
      </x:c>
      <x:c t="n" s="0">
        <x:v>27.8833</x:v>
      </x:c>
      <x:c t="n" s="0">
        <x:v>26.76364</x:v>
      </x:c>
      <x:c t="n" s="0">
        <x:v>25.63942</x:v>
      </x:c>
      <x:c t="n" s="0">
        <x:v>29.45864</x:v>
      </x:c>
      <x:c t="n" s="0">
        <x:v>31.56471</x:v>
      </x:c>
      <x:c t="n" s="0">
        <x:v>33.90908</x:v>
      </x:c>
      <x:c t="n" s="0">
        <x:v>39.39992</x:v>
      </x:c>
      <x:c t="n" s="0">
        <x:v>38.66883</x:v>
      </x:c>
      <x:c t="n" s="0">
        <x:v>34.83079</x:v>
      </x:c>
      <x:c t="n" s="0">
        <x:v>34.43029</x:v>
      </x:c>
      <x:c t="n" s="0">
        <x:v>31.54875</x:v>
      </x:c>
      <x:c t="n" s="0">
        <x:v>29.01667</x:v>
      </x:c>
      <x:c t="n" s="0">
        <x:v>23.74861</x:v>
      </x:c>
      <x:c t="n" s="0">
        <x:v>19.14638</x:v>
      </x:c>
      <x:c t="n" s="0">
        <x:v>20.5293</x:v>
      </x:c>
      <x:c t="n" s="0">
        <x:v>23.84424</x:v>
      </x:c>
      <x:c t="n" s="0">
        <x:v>18.49775</x:v>
      </x:c>
      <x:c t="n" s="0">
        <x:v>16.37342</x:v>
      </x:c>
      <x:c t="n" s="0">
        <x:v>6.285444</x:v>
      </x:c>
      <x:c t="n" s="0">
        <x:v>6.776547</x:v>
      </x:c>
      <x:c t="n" s="0">
        <x:v>5.15066</x:v>
      </x:c>
      <x:c t="n" s="0">
        <x:v>3.99367</x:v>
      </x:c>
      <x:c t="n" s="0">
        <x:v>6.358438</x:v>
      </x:c>
      <x:c t="n" s="0">
        <x:v>-30.06697</x:v>
      </x:c>
      <x:c t="n" s="0">
        <x:v>-21.50405</x:v>
      </x:c>
      <x:c t="n" s="0">
        <x:v>-21.77103</x:v>
      </x:c>
      <x:c t="n" s="0">
        <x:v>-0.08824265</x:v>
      </x:c>
      <x:c t="n" s="0">
        <x:v>-14.04766</x:v>
      </x:c>
      <x:c t="n" s="0">
        <x:v>1.117294</x:v>
      </x:c>
      <x:c t="n" s="0">
        <x:v>2.402988</x:v>
      </x:c>
      <x:c t="n" s="0">
        <x:v>14.53283</x:v>
      </x:c>
      <x:c t="n" s="0">
        <x:v>13.96564</x:v>
      </x:c>
      <x:c t="n" s="0">
        <x:v>27.29205</x:v>
      </x:c>
      <x:c t="n" s="0">
        <x:v>27.468</x:v>
      </x:c>
      <x:c t="n" s="0">
        <x:v>20.27755</x:v>
      </x:c>
      <x:c t="n" s="0">
        <x:v>29.86709</x:v>
      </x:c>
      <x:c t="n" s="0">
        <x:v>27.53966</x:v>
      </x:c>
      <x:c t="n" s="0">
        <x:v>21.06295</x:v>
      </x:c>
      <x:c t="n" s="0">
        <x:v>28.35104</x:v>
      </x:c>
      <x:c t="n" s="0">
        <x:v>27.23486</x:v>
      </x:c>
      <x:c t="n" s="0">
        <x:v>34.6783</x:v>
      </x:c>
      <x:c t="n" s="0">
        <x:v>29.88879</x:v>
      </x:c>
      <x:c t="n" s="0">
        <x:v>43.60163</x:v>
      </x:c>
      <x:c t="n" s="0">
        <x:v>39.06557</x:v>
      </x:c>
      <x:c t="n" s="0">
        <x:v>33.83345</x:v>
      </x:c>
      <x:c t="n" s="0">
        <x:v>33.33827</x:v>
      </x:c>
      <x:c t="n" s="0">
        <x:v>32.92711</x:v>
      </x:c>
      <x:c t="n" s="0">
        <x:v>28.55252</x:v>
      </x:c>
      <x:c t="n" s="0">
        <x:v>23.51947</x:v>
      </x:c>
      <x:c t="n" s="0">
        <x:v>18.10735</x:v>
      </x:c>
      <x:c t="n" s="0">
        <x:v>17.48509</x:v>
      </x:c>
      <x:c t="n" s="0">
        <x:v>17.23524</x:v>
      </x:c>
      <x:c t="n" s="0">
        <x:v>15.0238</x:v>
      </x:c>
      <x:c t="n" s="0">
        <x:v>13.37219</x:v>
      </x:c>
      <x:c t="n" s="0">
        <x:v>6.105123</x:v>
      </x:c>
      <x:c t="n" s="0">
        <x:v>5.638518</x:v>
      </x:c>
      <x:c t="n" s="0">
        <x:v>5.73717</x:v>
      </x:c>
      <x:c t="n" s="0">
        <x:v>3.08197</x:v>
      </x:c>
      <x:c t="n" s="0">
        <x:v>6.133087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43946.5217592593</x:v>
      </x:c>
      <x:c t="n" s="7">
        <x:v>43946.5217592593</x:v>
      </x:c>
      <x:c t="n" s="0">
        <x:v>45.13068</x:v>
      </x:c>
      <x:c t="n" s="0">
        <x:v>54.20069</x:v>
      </x:c>
      <x:c t="n" s="0">
        <x:v>70.49302</x:v>
      </x:c>
      <x:c t="n" s="0">
        <x:v>73.80381</x:v>
      </x:c>
      <x:c t="n" s="0">
        <x:v>-30.06697</x:v>
      </x:c>
      <x:c t="n" s="0">
        <x:v>-21.95588</x:v>
      </x:c>
      <x:c t="n" s="0">
        <x:v>-23.55048</x:v>
      </x:c>
      <x:c t="n" s="0">
        <x:v>-2.020071</x:v>
      </x:c>
      <x:c t="n" s="0">
        <x:v>-1.407584</x:v>
      </x:c>
      <x:c t="n" s="0">
        <x:v>0.2382249</x:v>
      </x:c>
      <x:c t="n" s="0">
        <x:v>1.018766</x:v>
      </x:c>
      <x:c t="n" s="0">
        <x:v>11.05323</x:v>
      </x:c>
      <x:c t="n" s="0">
        <x:v>13.31507</x:v>
      </x:c>
      <x:c t="n" s="0">
        <x:v>24.30559</x:v>
      </x:c>
      <x:c t="n" s="0">
        <x:v>25.17358</x:v>
      </x:c>
      <x:c t="n" s="0">
        <x:v>23.15017</x:v>
      </x:c>
      <x:c t="n" s="0">
        <x:v>28.29476</x:v>
      </x:c>
      <x:c t="n" s="0">
        <x:v>27.84483</x:v>
      </x:c>
      <x:c t="n" s="0">
        <x:v>26.30429</x:v>
      </x:c>
      <x:c t="n" s="0">
        <x:v>26.19244</x:v>
      </x:c>
      <x:c t="n" s="0">
        <x:v>30.25757</x:v>
      </x:c>
      <x:c t="n" s="0">
        <x:v>32.30561</x:v>
      </x:c>
      <x:c t="n" s="0">
        <x:v>33.68219</x:v>
      </x:c>
      <x:c t="n" s="0">
        <x:v>39.6445</x:v>
      </x:c>
      <x:c t="n" s="0">
        <x:v>38.67735</x:v>
      </x:c>
      <x:c t="n" s="0">
        <x:v>35.27561</x:v>
      </x:c>
      <x:c t="n" s="0">
        <x:v>33.95985</x:v>
      </x:c>
      <x:c t="n" s="0">
        <x:v>31.38487</x:v>
      </x:c>
      <x:c t="n" s="0">
        <x:v>29.01093</x:v>
      </x:c>
      <x:c t="n" s="0">
        <x:v>23.81633</x:v>
      </x:c>
      <x:c t="n" s="0">
        <x:v>19.42897</x:v>
      </x:c>
      <x:c t="n" s="0">
        <x:v>21.02357</x:v>
      </x:c>
      <x:c t="n" s="0">
        <x:v>23.50147</x:v>
      </x:c>
      <x:c t="n" s="0">
        <x:v>18.68904</x:v>
      </x:c>
      <x:c t="n" s="0">
        <x:v>16.04605</x:v>
      </x:c>
      <x:c t="n" s="0">
        <x:v>6.32371</x:v>
      </x:c>
      <x:c t="n" s="0">
        <x:v>6.564736</x:v>
      </x:c>
      <x:c t="n" s="0">
        <x:v>5.067882</x:v>
      </x:c>
      <x:c t="n" s="0">
        <x:v>3.972496</x:v>
      </x:c>
      <x:c t="n" s="0">
        <x:v>6.334623</x:v>
      </x:c>
      <x:c t="n" s="0">
        <x:v>-30.06697</x:v>
      </x:c>
      <x:c t="n" s="0">
        <x:v>-21.50405</x:v>
      </x:c>
      <x:c t="n" s="0">
        <x:v>-21.77103</x:v>
      </x:c>
      <x:c t="n" s="0">
        <x:v>-0.08824265</x:v>
      </x:c>
      <x:c t="n" s="0">
        <x:v>-14.04766</x:v>
      </x:c>
      <x:c t="n" s="0">
        <x:v>-5.341256</x:v>
      </x:c>
      <x:c t="n" s="0">
        <x:v>2.402988</x:v>
      </x:c>
      <x:c t="n" s="0">
        <x:v>14.53283</x:v>
      </x:c>
      <x:c t="n" s="0">
        <x:v>16.65591</x:v>
      </x:c>
      <x:c t="n" s="0">
        <x:v>27.18352</x:v>
      </x:c>
      <x:c t="n" s="0">
        <x:v>28.10065</x:v>
      </x:c>
      <x:c t="n" s="0">
        <x:v>21.95303</x:v>
      </x:c>
      <x:c t="n" s="0">
        <x:v>29.42628</x:v>
      </x:c>
      <x:c t="n" s="0">
        <x:v>27.61264</x:v>
      </x:c>
      <x:c t="n" s="0">
        <x:v>21.7114</x:v>
      </x:c>
      <x:c t="n" s="0">
        <x:v>28.41155</x:v>
      </x:c>
      <x:c t="n" s="0">
        <x:v>33.18209</x:v>
      </x:c>
      <x:c t="n" s="0">
        <x:v>35.04024</x:v>
      </x:c>
      <x:c t="n" s="0">
        <x:v>32.63599</x:v>
      </x:c>
      <x:c t="n" s="0">
        <x:v>40.59166</x:v>
      </x:c>
      <x:c t="n" s="0">
        <x:v>38.47713</x:v>
      </x:c>
      <x:c t="n" s="0">
        <x:v>37.18448</x:v>
      </x:c>
      <x:c t="n" s="0">
        <x:v>30.38347</x:v>
      </x:c>
      <x:c t="n" s="0">
        <x:v>30.22648</x:v>
      </x:c>
      <x:c t="n" s="0">
        <x:v>28.00037</x:v>
      </x:c>
      <x:c t="n" s="0">
        <x:v>22.93155</x:v>
      </x:c>
      <x:c t="n" s="0">
        <x:v>20.20345</x:v>
      </x:c>
      <x:c t="n" s="0">
        <x:v>25.56414</x:v>
      </x:c>
      <x:c t="n" s="0">
        <x:v>21.9893</x:v>
      </x:c>
      <x:c t="n" s="0">
        <x:v>19.35913</x:v>
      </x:c>
      <x:c t="n" s="0">
        <x:v>12.7319</x:v>
      </x:c>
      <x:c t="n" s="0">
        <x:v>6.118844</x:v>
      </x:c>
      <x:c t="n" s="0">
        <x:v>5.016379</x:v>
      </x:c>
      <x:c t="n" s="0">
        <x:v>4.532445</x:v>
      </x:c>
      <x:c t="n" s="0">
        <x:v>4.204444</x:v>
      </x:c>
      <x:c t="n" s="0">
        <x:v>6.149559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43946.5217592593</x:v>
      </x:c>
      <x:c t="n" s="7">
        <x:v>43946.5217592593</x:v>
      </x:c>
      <x:c t="n" s="0">
        <x:v>44.88948</x:v>
      </x:c>
      <x:c t="n" s="0">
        <x:v>54.20069</x:v>
      </x:c>
      <x:c t="n" s="0">
        <x:v>67.87848</x:v>
      </x:c>
      <x:c t="n" s="0">
        <x:v>71.41499</x:v>
      </x:c>
      <x:c t="n" s="0">
        <x:v>-30.06697</x:v>
      </x:c>
      <x:c t="n" s="0">
        <x:v>-21.88723</x:v>
      </x:c>
      <x:c t="n" s="0">
        <x:v>-20.73487</x:v>
      </x:c>
      <x:c t="n" s="0">
        <x:v>-1.691077</x:v>
      </x:c>
      <x:c t="n" s="0">
        <x:v>-2.052654</x:v>
      </x:c>
      <x:c t="n" s="0">
        <x:v>-0.2463641</x:v>
      </x:c>
      <x:c t="n" s="0">
        <x:v>2.273861</x:v>
      </x:c>
      <x:c t="n" s="0">
        <x:v>11.79405</x:v>
      </x:c>
      <x:c t="n" s="0">
        <x:v>13.99345</x:v>
      </x:c>
      <x:c t="n" s="0">
        <x:v>24.66807</x:v>
      </x:c>
      <x:c t="n" s="0">
        <x:v>26.67257</x:v>
      </x:c>
      <x:c t="n" s="0">
        <x:v>23.15146</x:v>
      </x:c>
      <x:c t="n" s="0">
        <x:v>28.20364</x:v>
      </x:c>
      <x:c t="n" s="0">
        <x:v>27.43608</x:v>
      </x:c>
      <x:c t="n" s="0">
        <x:v>25.93277</x:v>
      </x:c>
      <x:c t="n" s="0">
        <x:v>26.30843</x:v>
      </x:c>
      <x:c t="n" s="0">
        <x:v>29.69036</x:v>
      </x:c>
      <x:c t="n" s="0">
        <x:v>32.41973</x:v>
      </x:c>
      <x:c t="n" s="0">
        <x:v>36.40637</x:v>
      </x:c>
      <x:c t="n" s="0">
        <x:v>39.63211</x:v>
      </x:c>
      <x:c t="n" s="0">
        <x:v>38.33302</x:v>
      </x:c>
      <x:c t="n" s="0">
        <x:v>34.77982</x:v>
      </x:c>
      <x:c t="n" s="0">
        <x:v>34.45517</x:v>
      </x:c>
      <x:c t="n" s="0">
        <x:v>31.253</x:v>
      </x:c>
      <x:c t="n" s="0">
        <x:v>28.69411</x:v>
      </x:c>
      <x:c t="n" s="0">
        <x:v>23.78386</x:v>
      </x:c>
      <x:c t="n" s="0">
        <x:v>19.39755</x:v>
      </x:c>
      <x:c t="n" s="0">
        <x:v>25.41282</x:v>
      </x:c>
      <x:c t="n" s="0">
        <x:v>23.26042</x:v>
      </x:c>
      <x:c t="n" s="0">
        <x:v>18.81243</x:v>
      </x:c>
      <x:c t="n" s="0">
        <x:v>15.68558</x:v>
      </x:c>
      <x:c t="n" s="0">
        <x:v>6.793911</x:v>
      </x:c>
      <x:c t="n" s="0">
        <x:v>6.881748</x:v>
      </x:c>
      <x:c t="n" s="0">
        <x:v>4.953431</x:v>
      </x:c>
      <x:c t="n" s="0">
        <x:v>3.80281</x:v>
      </x:c>
      <x:c t="n" s="0">
        <x:v>6.384544</x:v>
      </x:c>
      <x:c t="n" s="0">
        <x:v>-30.06697</x:v>
      </x:c>
      <x:c t="n" s="0">
        <x:v>-21.50405</x:v>
      </x:c>
      <x:c t="n" s="0">
        <x:v>-14.41102</x:v>
      </x:c>
      <x:c t="n" s="0">
        <x:v>-0.1572474</x:v>
      </x:c>
      <x:c t="n" s="0">
        <x:v>-14.04766</x:v>
      </x:c>
      <x:c t="n" s="0">
        <x:v>-5.341256</x:v>
      </x:c>
      <x:c t="n" s="0">
        <x:v>6.598358</x:v>
      </x:c>
      <x:c t="n" s="0">
        <x:v>14.63589</x:v>
      </x:c>
      <x:c t="n" s="0">
        <x:v>16.65591</x:v>
      </x:c>
      <x:c t="n" s="0">
        <x:v>26.33676</x:v>
      </x:c>
      <x:c t="n" s="0">
        <x:v>30.99856</x:v>
      </x:c>
      <x:c t="n" s="0">
        <x:v>23.15906</x:v>
      </x:c>
      <x:c t="n" s="0">
        <x:v>26.98038</x:v>
      </x:c>
      <x:c t="n" s="0">
        <x:v>22.66401</x:v>
      </x:c>
      <x:c t="n" s="0">
        <x:v>22.86924</x:v>
      </x:c>
      <x:c t="n" s="0">
        <x:v>26.40064</x:v>
      </x:c>
      <x:c t="n" s="0">
        <x:v>23.61366</x:v>
      </x:c>
      <x:c t="n" s="0">
        <x:v>32.34865</x:v>
      </x:c>
      <x:c t="n" s="0">
        <x:v>42.04383</x:v>
      </x:c>
      <x:c t="n" s="0">
        <x:v>39.42527</x:v>
      </x:c>
      <x:c t="n" s="0">
        <x:v>36.39758</x:v>
      </x:c>
      <x:c t="n" s="0">
        <x:v>29.18824</x:v>
      </x:c>
      <x:c t="n" s="0">
        <x:v>36.31302</x:v>
      </x:c>
      <x:c t="n" s="0">
        <x:v>30.51245</x:v>
      </x:c>
      <x:c t="n" s="0">
        <x:v>27.10587</x:v>
      </x:c>
      <x:c t="n" s="0">
        <x:v>24.03189</x:v>
      </x:c>
      <x:c t="n" s="0">
        <x:v>19.83703</x:v>
      </x:c>
      <x:c t="n" s="0">
        <x:v>32.29275</x:v>
      </x:c>
      <x:c t="n" s="0">
        <x:v>19.97818</x:v>
      </x:c>
      <x:c t="n" s="0">
        <x:v>19.58914</x:v>
      </x:c>
      <x:c t="n" s="0">
        <x:v>13.62034</x:v>
      </x:c>
      <x:c t="n" s="0">
        <x:v>8.904134</x:v>
      </x:c>
      <x:c t="n" s="0">
        <x:v>8.398041</x:v>
      </x:c>
      <x:c t="n" s="0">
        <x:v>4.314499</x:v>
      </x:c>
      <x:c t="n" s="0">
        <x:v>3.287305</x:v>
      </x:c>
      <x:c t="n" s="0">
        <x:v>6.753024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43946.5217592593</x:v>
      </x:c>
      <x:c t="n" s="7">
        <x:v>43946.5217592593</x:v>
      </x:c>
      <x:c t="n" s="0">
        <x:v>44.20298</x:v>
      </x:c>
      <x:c t="n" s="0">
        <x:v>54.20069</x:v>
      </x:c>
      <x:c t="n" s="0">
        <x:v>63.3229</x:v>
      </x:c>
      <x:c t="n" s="0">
        <x:v>69.56634</x:v>
      </x:c>
      <x:c t="n" s="0">
        <x:v>-30.06697</x:v>
      </x:c>
      <x:c t="n" s="0">
        <x:v>-21.82939</x:v>
      </x:c>
      <x:c t="n" s="0">
        <x:v>-18.55874</x:v>
      </x:c>
      <x:c t="n" s="0">
        <x:v>-1.435057</x:v>
      </x:c>
      <x:c t="n" s="0">
        <x:v>-2.691317</x:v>
      </x:c>
      <x:c t="n" s="0">
        <x:v>-0.7078618</x:v>
      </x:c>
      <x:c t="n" s="0">
        <x:v>3.514747</x:v>
      </x:c>
      <x:c t="n" s="0">
        <x:v>12.3519</x:v>
      </x:c>
      <x:c t="n" s="0">
        <x:v>14.04785</x:v>
      </x:c>
      <x:c t="n" s="0">
        <x:v>24.95536</x:v>
      </x:c>
      <x:c t="n" s="0">
        <x:v>27.63918</x:v>
      </x:c>
      <x:c t="n" s="0">
        <x:v>23.15258</x:v>
      </x:c>
      <x:c t="n" s="0">
        <x:v>27.65275</x:v>
      </x:c>
      <x:c t="n" s="0">
        <x:v>26.91974</x:v>
      </x:c>
      <x:c t="n" s="0">
        <x:v>25.64491</x:v>
      </x:c>
      <x:c t="n" s="0">
        <x:v>26.00569</x:v>
      </x:c>
      <x:c t="n" s="0">
        <x:v>29.41751</x:v>
      </x:c>
      <x:c t="n" s="0">
        <x:v>31.86598</x:v>
      </x:c>
      <x:c t="n" s="0">
        <x:v>36.12703</x:v>
      </x:c>
      <x:c t="n" s="0">
        <x:v>39.05565</x:v>
      </x:c>
      <x:c t="n" s="0">
        <x:v>37.89271</x:v>
      </x:c>
      <x:c t="n" s="0">
        <x:v>34.65147</x:v>
      </x:c>
      <x:c t="n" s="0">
        <x:v>34.26426</x:v>
      </x:c>
      <x:c t="n" s="0">
        <x:v>31.22705</x:v>
      </x:c>
      <x:c t="n" s="0">
        <x:v>28.54276</x:v>
      </x:c>
      <x:c t="n" s="0">
        <x:v>23.89898</x:v>
      </x:c>
      <x:c t="n" s="0">
        <x:v>19.62771</x:v>
      </x:c>
      <x:c t="n" s="0">
        <x:v>26.46672</x:v>
      </x:c>
      <x:c t="n" s="0">
        <x:v>23.69951</x:v>
      </x:c>
      <x:c t="n" s="0">
        <x:v>18.89959</x:v>
      </x:c>
      <x:c t="n" s="0">
        <x:v>15.35028</x:v>
      </x:c>
      <x:c t="n" s="0">
        <x:v>6.795745</x:v>
      </x:c>
      <x:c t="n" s="0">
        <x:v>6.724458</x:v>
      </x:c>
      <x:c t="n" s="0">
        <x:v>4.983124</x:v>
      </x:c>
      <x:c t="n" s="0">
        <x:v>3.851957</x:v>
      </x:c>
      <x:c t="n" s="0">
        <x:v>6.428697</x:v>
      </x:c>
      <x:c t="n" s="0">
        <x:v>-30.06697</x:v>
      </x:c>
      <x:c t="n" s="0">
        <x:v>-21.50405</x:v>
      </x:c>
      <x:c t="n" s="0">
        <x:v>-13.36576</x:v>
      </x:c>
      <x:c t="n" s="0">
        <x:v>-0.1804948</x:v>
      </x:c>
      <x:c t="n" s="0">
        <x:v>-14.04766</x:v>
      </x:c>
      <x:c t="n" s="0">
        <x:v>-5.341256</x:v>
      </x:c>
      <x:c t="n" s="0">
        <x:v>7.413517</x:v>
      </x:c>
      <x:c t="n" s="0">
        <x:v>14.66971</x:v>
      </x:c>
      <x:c t="n" s="0">
        <x:v>13.93274</x:v>
      </x:c>
      <x:c t="n" s="0">
        <x:v>26.33676</x:v>
      </x:c>
      <x:c t="n" s="0">
        <x:v>30.99856</x:v>
      </x:c>
      <x:c t="n" s="0">
        <x:v>23.15906</x:v>
      </x:c>
      <x:c t="n" s="0">
        <x:v>20.8496</x:v>
      </x:c>
      <x:c t="n" s="0">
        <x:v>23.59682</x:v>
      </x:c>
      <x:c t="n" s="0">
        <x:v>23.50966</x:v>
      </x:c>
      <x:c t="n" s="0">
        <x:v>25.19767</x:v>
      </x:c>
      <x:c t="n" s="0">
        <x:v>26.86253</x:v>
      </x:c>
      <x:c t="n" s="0">
        <x:v>25.53391</x:v>
      </x:c>
      <x:c t="n" s="0">
        <x:v>34.26752</x:v>
      </x:c>
      <x:c t="n" s="0">
        <x:v>29.80914</x:v>
      </x:c>
      <x:c t="n" s="0">
        <x:v>31.55901</x:v>
      </x:c>
      <x:c t="n" s="0">
        <x:v>33.93669</x:v>
      </x:c>
      <x:c t="n" s="0">
        <x:v>32.75224</x:v>
      </x:c>
      <x:c t="n" s="0">
        <x:v>31.69556</x:v>
      </x:c>
      <x:c t="n" s="0">
        <x:v>26.71699</x:v>
      </x:c>
      <x:c t="n" s="0">
        <x:v>24.16051</x:v>
      </x:c>
      <x:c t="n" s="0">
        <x:v>20.20006</x:v>
      </x:c>
      <x:c t="n" s="0">
        <x:v>29.19994</x:v>
      </x:c>
      <x:c t="n" s="0">
        <x:v>25.77748</x:v>
      </x:c>
      <x:c t="n" s="0">
        <x:v>19.78284</x:v>
      </x:c>
      <x:c t="n" s="0">
        <x:v>11.54963</x:v>
      </x:c>
      <x:c t="n" s="0">
        <x:v>6.784839</x:v>
      </x:c>
      <x:c t="n" s="0">
        <x:v>5.707357</x:v>
      </x:c>
      <x:c t="n" s="0">
        <x:v>5.010452</x:v>
      </x:c>
      <x:c t="n" s="0">
        <x:v>3.66775</x:v>
      </x:c>
      <x:c t="n" s="0">
        <x:v>6.86399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43946.5217592593</x:v>
      </x:c>
      <x:c t="n" s="7">
        <x:v>43946.5217592593</x:v>
      </x:c>
      <x:c t="n" s="0">
        <x:v>42.59454</x:v>
      </x:c>
      <x:c t="n" s="0">
        <x:v>54.20069</x:v>
      </x:c>
      <x:c t="n" s="0">
        <x:v>57.24836</x:v>
      </x:c>
      <x:c t="n" s="0">
        <x:v>64.70557</x:v>
      </x:c>
      <x:c t="n" s="0">
        <x:v>-30.06697</x:v>
      </x:c>
      <x:c t="n" s="0">
        <x:v>-21.804</x:v>
      </x:c>
      <x:c t="n" s="0">
        <x:v>-17.29876</x:v>
      </x:c>
      <x:c t="n" s="0">
        <x:v>-1.227757</x:v>
      </x:c>
      <x:c t="n" s="0">
        <x:v>-3.246737</x:v>
      </x:c>
      <x:c t="n" s="0">
        <x:v>-1.144971</x:v>
      </x:c>
      <x:c t="n" s="0">
        <x:v>4.350673</x:v>
      </x:c>
      <x:c t="n" s="0">
        <x:v>12.60336</x:v>
      </x:c>
      <x:c t="n" s="0">
        <x:v>14.03123</x:v>
      </x:c>
      <x:c t="n" s="0">
        <x:v>25.17031</x:v>
      </x:c>
      <x:c t="n" s="0">
        <x:v>28.32256</x:v>
      </x:c>
      <x:c t="n" s="0">
        <x:v>23.1546</x:v>
      </x:c>
      <x:c t="n" s="0">
        <x:v>27.10205</x:v>
      </x:c>
      <x:c t="n" s="0">
        <x:v>27.45158</x:v>
      </x:c>
      <x:c t="n" s="0">
        <x:v>25.43898</x:v>
      </x:c>
      <x:c t="n" s="0">
        <x:v>26.84506</x:v>
      </x:c>
      <x:c t="n" s="0">
        <x:v>29.0049</x:v>
      </x:c>
      <x:c t="n" s="0">
        <x:v>31.56578</x:v>
      </x:c>
      <x:c t="n" s="0">
        <x:v>35.80355</x:v>
      </x:c>
      <x:c t="n" s="0">
        <x:v>38.69573</x:v>
      </x:c>
      <x:c t="n" s="0">
        <x:v>37.62467</x:v>
      </x:c>
      <x:c t="n" s="0">
        <x:v>34.87026</x:v>
      </x:c>
      <x:c t="n" s="0">
        <x:v>33.82464</x:v>
      </x:c>
      <x:c t="n" s="0">
        <x:v>30.93317</x:v>
      </x:c>
      <x:c t="n" s="0">
        <x:v>28.61189</x:v>
      </x:c>
      <x:c t="n" s="0">
        <x:v>23.89305</x:v>
      </x:c>
      <x:c t="n" s="0">
        <x:v>19.4211</x:v>
      </x:c>
      <x:c t="n" s="0">
        <x:v>25.93736</x:v>
      </x:c>
      <x:c t="n" s="0">
        <x:v>23.45786</x:v>
      </x:c>
      <x:c t="n" s="0">
        <x:v>19.22663</x:v>
      </x:c>
      <x:c t="n" s="0">
        <x:v>15.04471</x:v>
      </x:c>
      <x:c t="n" s="0">
        <x:v>6.859674</x:v>
      </x:c>
      <x:c t="n" s="0">
        <x:v>6.662032</x:v>
      </x:c>
      <x:c t="n" s="0">
        <x:v>4.922481</x:v>
      </x:c>
      <x:c t="n" s="0">
        <x:v>3.9334</x:v>
      </x:c>
      <x:c t="n" s="0">
        <x:v>6.559894</x:v>
      </x:c>
      <x:c t="n" s="0">
        <x:v>-30.06697</x:v>
      </x:c>
      <x:c t="n" s="0">
        <x:v>-21.72164</x:v>
      </x:c>
      <x:c t="n" s="0">
        <x:v>-13.36576</x:v>
      </x:c>
      <x:c t="n" s="0">
        <x:v>-0.1804948</x:v>
      </x:c>
      <x:c t="n" s="0">
        <x:v>-9.248049</x:v>
      </x:c>
      <x:c t="n" s="0">
        <x:v>-5.341256</x:v>
      </x:c>
      <x:c t="n" s="0">
        <x:v>7.413517</x:v>
      </x:c>
      <x:c t="n" s="0">
        <x:v>13.44129</x:v>
      </x:c>
      <x:c t="n" s="0">
        <x:v>13.93274</x:v>
      </x:c>
      <x:c t="n" s="0">
        <x:v>26.21485</x:v>
      </x:c>
      <x:c t="n" s="0">
        <x:v>30.99856</x:v>
      </x:c>
      <x:c t="n" s="0">
        <x:v>23.16949</x:v>
      </x:c>
      <x:c t="n" s="0">
        <x:v>19.76833</x:v>
      </x:c>
      <x:c t="n" s="0">
        <x:v>29.68994</x:v>
      </x:c>
      <x:c t="n" s="0">
        <x:v>23.98756</x:v>
      </x:c>
      <x:c t="n" s="0">
        <x:v>29.44751</x:v>
      </x:c>
      <x:c t="n" s="0">
        <x:v>26.24065</x:v>
      </x:c>
      <x:c t="n" s="0">
        <x:v>30.22258</x:v>
      </x:c>
      <x:c t="n" s="0">
        <x:v>32.38942</x:v>
      </x:c>
      <x:c t="n" s="0">
        <x:v>35.67706</x:v>
      </x:c>
      <x:c t="n" s="0">
        <x:v>35.54828</x:v>
      </x:c>
      <x:c t="n" s="0">
        <x:v>36.20761</x:v>
      </x:c>
      <x:c t="n" s="0">
        <x:v>31.54507</x:v>
      </x:c>
      <x:c t="n" s="0">
        <x:v>26.87807</x:v>
      </x:c>
      <x:c t="n" s="0">
        <x:v>30.14176</x:v>
      </x:c>
      <x:c t="n" s="0">
        <x:v>24.25865</x:v>
      </x:c>
      <x:c t="n" s="0">
        <x:v>19.47227</x:v>
      </x:c>
      <x:c t="n" s="0">
        <x:v>23.06619</x:v>
      </x:c>
      <x:c t="n" s="0">
        <x:v>24.08727</x:v>
      </x:c>
      <x:c t="n" s="0">
        <x:v>22.0623</x:v>
      </x:c>
      <x:c t="n" s="0">
        <x:v>12.23483</x:v>
      </x:c>
      <x:c t="n" s="0">
        <x:v>7.076087</x:v>
      </x:c>
      <x:c t="n" s="0">
        <x:v>6.137936</x:v>
      </x:c>
      <x:c t="n" s="0">
        <x:v>4.590281</x:v>
      </x:c>
      <x:c t="n" s="0">
        <x:v>4.242611</x:v>
      </x:c>
      <x:c t="n" s="0">
        <x:v>7.155755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43946.5217592593</x:v>
      </x:c>
      <x:c t="n" s="7">
        <x:v>43946.5217592593</x:v>
      </x:c>
      <x:c t="n" s="0">
        <x:v>42.58862</x:v>
      </x:c>
      <x:c t="n" s="0">
        <x:v>54.20069</x:v>
      </x:c>
      <x:c t="n" s="0">
        <x:v>64.92425</x:v>
      </x:c>
      <x:c t="n" s="0">
        <x:v>69.38536</x:v>
      </x:c>
      <x:c t="n" s="0">
        <x:v>-30.06697</x:v>
      </x:c>
      <x:c t="n" s="0">
        <x:v>-21.84766</x:v>
      </x:c>
      <x:c t="n" s="0">
        <x:v>-16.45277</x:v>
      </x:c>
      <x:c t="n" s="0">
        <x:v>-1.058229</x:v>
      </x:c>
      <x:c t="n" s="0">
        <x:v>-3.554716</x:v>
      </x:c>
      <x:c t="n" s="0">
        <x:v>-1.556613</x:v>
      </x:c>
      <x:c t="n" s="0">
        <x:v>4.955874</x:v>
      </x:c>
      <x:c t="n" s="0">
        <x:v>12.30964</x:v>
      </x:c>
      <x:c t="n" s="0">
        <x:v>14.01699</x:v>
      </x:c>
      <x:c t="n" s="0">
        <x:v>25.3024</x:v>
      </x:c>
      <x:c t="n" s="0">
        <x:v>28.46004</x:v>
      </x:c>
      <x:c t="n" s="0">
        <x:v>23.15932</x:v>
      </x:c>
      <x:c t="n" s="0">
        <x:v>26.43753</x:v>
      </x:c>
      <x:c t="n" s="0">
        <x:v>27.60974</x:v>
      </x:c>
      <x:c t="n" s="0">
        <x:v>25.46122</x:v>
      </x:c>
      <x:c t="n" s="0">
        <x:v>26.42516</x:v>
      </x:c>
      <x:c t="n" s="0">
        <x:v>29.04742</x:v>
      </x:c>
      <x:c t="n" s="0">
        <x:v>31.72446</x:v>
      </x:c>
      <x:c t="n" s="0">
        <x:v>35.31685</x:v>
      </x:c>
      <x:c t="n" s="0">
        <x:v>38.13161</x:v>
      </x:c>
      <x:c t="n" s="0">
        <x:v>37.98284</x:v>
      </x:c>
      <x:c t="n" s="0">
        <x:v>34.91815</x:v>
      </x:c>
      <x:c t="n" s="0">
        <x:v>33.69697</x:v>
      </x:c>
      <x:c t="n" s="0">
        <x:v>31.22752</x:v>
      </x:c>
      <x:c t="n" s="0">
        <x:v>28.72106</x:v>
      </x:c>
      <x:c t="n" s="0">
        <x:v>23.88958</x:v>
      </x:c>
      <x:c t="n" s="0">
        <x:v>19.51477</x:v>
      </x:c>
      <x:c t="n" s="0">
        <x:v>25.56909</x:v>
      </x:c>
      <x:c t="n" s="0">
        <x:v>24.36405</x:v>
      </x:c>
      <x:c t="n" s="0">
        <x:v>19.4822</x:v>
      </x:c>
      <x:c t="n" s="0">
        <x:v>14.61316</x:v>
      </x:c>
      <x:c t="n" s="0">
        <x:v>6.776955</x:v>
      </x:c>
      <x:c t="n" s="0">
        <x:v>6.484127</x:v>
      </x:c>
      <x:c t="n" s="0">
        <x:v>4.930348</x:v>
      </x:c>
      <x:c t="n" s="0">
        <x:v>4.072187</x:v>
      </x:c>
      <x:c t="n" s="0">
        <x:v>6.518795</x:v>
      </x:c>
      <x:c t="n" s="0">
        <x:v>-30.06697</x:v>
      </x:c>
      <x:c t="n" s="0">
        <x:v>-22.11042</x:v>
      </x:c>
      <x:c t="n" s="0">
        <x:v>-13.36576</x:v>
      </x:c>
      <x:c t="n" s="0">
        <x:v>-0.1804948</x:v>
      </x:c>
      <x:c t="n" s="0">
        <x:v>-5.995495</x:v>
      </x:c>
      <x:c t="n" s="0">
        <x:v>-5.341256</x:v>
      </x:c>
      <x:c t="n" s="0">
        <x:v>7.413517</x:v>
      </x:c>
      <x:c t="n" s="0">
        <x:v>10.02281</x:v>
      </x:c>
      <x:c t="n" s="0">
        <x:v>13.93274</x:v>
      </x:c>
      <x:c t="n" s="0">
        <x:v>26.00373</x:v>
      </x:c>
      <x:c t="n" s="0">
        <x:v>28.70631</x:v>
      </x:c>
      <x:c t="n" s="0">
        <x:v>23.18682</x:v>
      </x:c>
      <x:c t="n" s="0">
        <x:v>11.58336</x:v>
      </x:c>
      <x:c t="n" s="0">
        <x:v>27.78425</x:v>
      </x:c>
      <x:c t="n" s="0">
        <x:v>25.80557</x:v>
      </x:c>
      <x:c t="n" s="0">
        <x:v>22.51149</x:v>
      </x:c>
      <x:c t="n" s="0">
        <x:v>29.17752</x:v>
      </x:c>
      <x:c t="n" s="0">
        <x:v>32.21395</x:v>
      </x:c>
      <x:c t="n" s="0">
        <x:v>30.82609</x:v>
      </x:c>
      <x:c t="n" s="0">
        <x:v>30.63482</x:v>
      </x:c>
      <x:c t="n" s="0">
        <x:v>39.77284</x:v>
      </x:c>
      <x:c t="n" s="0">
        <x:v>35.0541</x:v>
      </x:c>
      <x:c t="n" s="0">
        <x:v>32.09235</x:v>
      </x:c>
      <x:c t="n" s="0">
        <x:v>32.58223</x:v>
      </x:c>
      <x:c t="n" s="0">
        <x:v>28.24416</x:v>
      </x:c>
      <x:c t="n" s="0">
        <x:v>23.42505</x:v>
      </x:c>
      <x:c t="n" s="0">
        <x:v>18.77032</x:v>
      </x:c>
      <x:c t="n" s="0">
        <x:v>17.10899</x:v>
      </x:c>
      <x:c t="n" s="0">
        <x:v>26.51205</x:v>
      </x:c>
      <x:c t="n" s="0">
        <x:v>18.44768</x:v>
      </x:c>
      <x:c t="n" s="0">
        <x:v>10.28166</x:v>
      </x:c>
      <x:c t="n" s="0">
        <x:v>6.505319</x:v>
      </x:c>
      <x:c t="n" s="0">
        <x:v>6.373624</x:v>
      </x:c>
      <x:c t="n" s="0">
        <x:v>5.42312</x:v>
      </x:c>
      <x:c t="n" s="0">
        <x:v>4.771239</x:v>
      </x:c>
      <x:c t="n" s="0">
        <x:v>6.101006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43946.5217592593</x:v>
      </x:c>
      <x:c t="n" s="7">
        <x:v>43946.5217592593</x:v>
      </x:c>
      <x:c t="n" s="0">
        <x:v>44.92739</x:v>
      </x:c>
      <x:c t="n" s="0">
        <x:v>54.20069</x:v>
      </x:c>
      <x:c t="n" s="0">
        <x:v>63.88771</x:v>
      </x:c>
      <x:c t="n" s="0">
        <x:v>69.90714</x:v>
      </x:c>
      <x:c t="n" s="0">
        <x:v>-30.06697</x:v>
      </x:c>
      <x:c t="n" s="0">
        <x:v>-21.88525</x:v>
      </x:c>
      <x:c t="n" s="0">
        <x:v>-15.84141</x:v>
      </x:c>
      <x:c t="n" s="0">
        <x:v>-0.9185096</x:v>
      </x:c>
      <x:c t="n" s="0">
        <x:v>-3.836214</x:v>
      </x:c>
      <x:c t="n" s="0">
        <x:v>-1.866168</x:v>
      </x:c>
      <x:c t="n" s="0">
        <x:v>5.36151</x:v>
      </x:c>
      <x:c t="n" s="0">
        <x:v>12.04203</x:v>
      </x:c>
      <x:c t="n" s="0">
        <x:v>13.6216</x:v>
      </x:c>
      <x:c t="n" s="0">
        <x:v>25.41211</x:v>
      </x:c>
      <x:c t="n" s="0">
        <x:v>28.2101</x:v>
      </x:c>
      <x:c t="n" s="0">
        <x:v>23.16335</x:v>
      </x:c>
      <x:c t="n" s="0">
        <x:v>25.77644</x:v>
      </x:c>
      <x:c t="n" s="0">
        <x:v>26.98729</x:v>
      </x:c>
      <x:c t="n" s="0">
        <x:v>25.33179</x:v>
      </x:c>
      <x:c t="n" s="0">
        <x:v>26.11683</x:v>
      </x:c>
      <x:c t="n" s="0">
        <x:v>28.83761</x:v>
      </x:c>
      <x:c t="n" s="0">
        <x:v>31.99053</x:v>
      </x:c>
      <x:c t="n" s="0">
        <x:v>34.94587</x:v>
      </x:c>
      <x:c t="n" s="0">
        <x:v>38.04969</x:v>
      </x:c>
      <x:c t="n" s="0">
        <x:v>37.54192</x:v>
      </x:c>
      <x:c t="n" s="0">
        <x:v>35.24527</x:v>
      </x:c>
      <x:c t="n" s="0">
        <x:v>33.59352</x:v>
      </x:c>
      <x:c t="n" s="0">
        <x:v>31.12127</x:v>
      </x:c>
      <x:c t="n" s="0">
        <x:v>28.83083</x:v>
      </x:c>
      <x:c t="n" s="0">
        <x:v>23.55743</x:v>
      </x:c>
      <x:c t="n" s="0">
        <x:v>19.63984</x:v>
      </x:c>
      <x:c t="n" s="0">
        <x:v>24.98703</x:v>
      </x:c>
      <x:c t="n" s="0">
        <x:v>24.20903</x:v>
      </x:c>
      <x:c t="n" s="0">
        <x:v>20.17601</x:v>
      </x:c>
      <x:c t="n" s="0">
        <x:v>14.34853</x:v>
      </x:c>
      <x:c t="n" s="0">
        <x:v>6.765602</x:v>
      </x:c>
      <x:c t="n" s="0">
        <x:v>6.56464</x:v>
      </x:c>
      <x:c t="n" s="0">
        <x:v>4.95565</x:v>
      </x:c>
      <x:c t="n" s="0">
        <x:v>4.183255</x:v>
      </x:c>
      <x:c t="n" s="0">
        <x:v>6.385666</x:v>
      </x:c>
      <x:c t="n" s="0">
        <x:v>-30.06697</x:v>
      </x:c>
      <x:c t="n" s="0">
        <x:v>-22.11042</x:v>
      </x:c>
      <x:c t="n" s="0">
        <x:v>-13.36576</x:v>
      </x:c>
      <x:c t="n" s="0">
        <x:v>-0.1804948</x:v>
      </x:c>
      <x:c t="n" s="0">
        <x:v>-5.995495</x:v>
      </x:c>
      <x:c t="n" s="0">
        <x:v>-4.195421</x:v>
      </x:c>
      <x:c t="n" s="0">
        <x:v>7.15074</x:v>
      </x:c>
      <x:c t="n" s="0">
        <x:v>10.02281</x:v>
      </x:c>
      <x:c t="n" s="0">
        <x:v>9.076172</x:v>
      </x:c>
      <x:c t="n" s="0">
        <x:v>26.00373</x:v>
      </x:c>
      <x:c t="n" s="0">
        <x:v>26.36204</x:v>
      </x:c>
      <x:c t="n" s="0">
        <x:v>23.18682</x:v>
      </x:c>
      <x:c t="n" s="0">
        <x:v>11.58336</x:v>
      </x:c>
      <x:c t="n" s="0">
        <x:v>16.918</x:v>
      </x:c>
      <x:c t="n" s="0">
        <x:v>23.84234</x:v>
      </x:c>
      <x:c t="n" s="0">
        <x:v>23.80448</x:v>
      </x:c>
      <x:c t="n" s="0">
        <x:v>27.04507</x:v>
      </x:c>
      <x:c t="n" s="0">
        <x:v>33.51839</x:v>
      </x:c>
      <x:c t="n" s="0">
        <x:v>31.29952</x:v>
      </x:c>
      <x:c t="n" s="0">
        <x:v>38.36743</x:v>
      </x:c>
      <x:c t="n" s="0">
        <x:v>32.08356</x:v>
      </x:c>
      <x:c t="n" s="0">
        <x:v>36.91048</x:v>
      </x:c>
      <x:c t="n" s="0">
        <x:v>32.80898</x:v>
      </x:c>
      <x:c t="n" s="0">
        <x:v>30.56778</x:v>
      </x:c>
      <x:c t="n" s="0">
        <x:v>29.79607</x:v>
      </x:c>
      <x:c t="n" s="0">
        <x:v>21.23509</x:v>
      </x:c>
      <x:c t="n" s="0">
        <x:v>20.10594</x:v>
      </x:c>
      <x:c t="n" s="0">
        <x:v>17.05257</x:v>
      </x:c>
      <x:c t="n" s="0">
        <x:v>25.13113</x:v>
      </x:c>
      <x:c t="n" s="0">
        <x:v>23.26019</x:v>
      </x:c>
      <x:c t="n" s="0">
        <x:v>12.41729</x:v>
      </x:c>
      <x:c t="n" s="0">
        <x:v>6.60967</x:v>
      </x:c>
      <x:c t="n" s="0">
        <x:v>5.90409</x:v>
      </x:c>
      <x:c t="n" s="0">
        <x:v>4.64129</x:v>
      </x:c>
      <x:c t="n" s="0">
        <x:v>4.951461</x:v>
      </x:c>
      <x:c t="n" s="0">
        <x:v>5.603492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43946.5217592593</x:v>
      </x:c>
      <x:c t="n" s="7">
        <x:v>43946.5217592593</x:v>
      </x:c>
      <x:c t="n" s="0">
        <x:v>43.95447</x:v>
      </x:c>
      <x:c t="n" s="0">
        <x:v>54.20069</x:v>
      </x:c>
      <x:c t="n" s="0">
        <x:v>56.84456</x:v>
      </x:c>
      <x:c t="n" s="0">
        <x:v>63.80381</x:v>
      </x:c>
      <x:c t="n" s="0">
        <x:v>-30.06697</x:v>
      </x:c>
      <x:c t="n" s="0">
        <x:v>-21.91774</x:v>
      </x:c>
      <x:c t="n" s="0">
        <x:v>-15.37982</x:v>
      </x:c>
      <x:c t="n" s="0">
        <x:v>-0.8026438</x:v>
      </x:c>
      <x:c t="n" s="0">
        <x:v>-4.09197</x:v>
      </x:c>
      <x:c t="n" s="0">
        <x:v>-2.12459</x:v>
      </x:c>
      <x:c t="n" s="0">
        <x:v>5.665307</x:v>
      </x:c>
      <x:c t="n" s="0">
        <x:v>11.7481</x:v>
      </x:c>
      <x:c t="n" s="0">
        <x:v>13.11647</x:v>
      </x:c>
      <x:c t="n" s="0">
        <x:v>25.43162</x:v>
      </x:c>
      <x:c t="n" s="0">
        <x:v>27.98462</x:v>
      </x:c>
      <x:c t="n" s="0">
        <x:v>22.91352</x:v>
      </x:c>
      <x:c t="n" s="0">
        <x:v>25.12604</x:v>
      </x:c>
      <x:c t="n" s="0">
        <x:v>26.58813</x:v>
      </x:c>
      <x:c t="n" s="0">
        <x:v>24.77588</x:v>
      </x:c>
      <x:c t="n" s="0">
        <x:v>25.84011</x:v>
      </x:c>
      <x:c t="n" s="0">
        <x:v>28.29871</x:v>
      </x:c>
      <x:c t="n" s="0">
        <x:v>32.4941</x:v>
      </x:c>
      <x:c t="n" s="0">
        <x:v>34.999</x:v>
      </x:c>
      <x:c t="n" s="0">
        <x:v>38.19616</x:v>
      </x:c>
      <x:c t="n" s="0">
        <x:v>37.10617</x:v>
      </x:c>
      <x:c t="n" s="0">
        <x:v>34.77897</x:v>
      </x:c>
      <x:c t="n" s="0">
        <x:v>33.7778</x:v>
      </x:c>
      <x:c t="n" s="0">
        <x:v>31.1551</x:v>
      </x:c>
      <x:c t="n" s="0">
        <x:v>28.87461</x:v>
      </x:c>
      <x:c t="n" s="0">
        <x:v>23.87569</x:v>
      </x:c>
      <x:c t="n" s="0">
        <x:v>19.68266</x:v>
      </x:c>
      <x:c t="n" s="0">
        <x:v>24.37519</x:v>
      </x:c>
      <x:c t="n" s="0">
        <x:v>24.77555</x:v>
      </x:c>
      <x:c t="n" s="0">
        <x:v>19.89348</x:v>
      </x:c>
      <x:c t="n" s="0">
        <x:v>13.86972</x:v>
      </x:c>
      <x:c t="n" s="0">
        <x:v>6.639267</x:v>
      </x:c>
      <x:c t="n" s="0">
        <x:v>6.347633</x:v>
      </x:c>
      <x:c t="n" s="0">
        <x:v>4.889604</x:v>
      </x:c>
      <x:c t="n" s="0">
        <x:v>4.250021</x:v>
      </x:c>
      <x:c t="n" s="0">
        <x:v>6.505651</x:v>
      </x:c>
      <x:c t="n" s="0">
        <x:v>-30.06697</x:v>
      </x:c>
      <x:c t="n" s="0">
        <x:v>-22.11042</x:v>
      </x:c>
      <x:c t="n" s="0">
        <x:v>-13.36576</x:v>
      </x:c>
      <x:c t="n" s="0">
        <x:v>-0.1804948</x:v>
      </x:c>
      <x:c t="n" s="0">
        <x:v>-5.995495</x:v>
      </x:c>
      <x:c t="n" s="0">
        <x:v>-4.053876</x:v>
      </x:c>
      <x:c t="n" s="0">
        <x:v>7.111868</x:v>
      </x:c>
      <x:c t="n" s="0">
        <x:v>8.902023</x:v>
      </x:c>
      <x:c t="n" s="0">
        <x:v>7.562864</x:v>
      </x:c>
      <x:c t="n" s="0">
        <x:v>25.10104</x:v>
      </x:c>
      <x:c t="n" s="0">
        <x:v>26.36204</x:v>
      </x:c>
      <x:c t="n" s="0">
        <x:v>20.47424</x:v>
      </x:c>
      <x:c t="n" s="0">
        <x:v>12.625</x:v>
      </x:c>
      <x:c t="n" s="0">
        <x:v>23.60761</x:v>
      </x:c>
      <x:c t="n" s="0">
        <x:v>17.80942</x:v>
      </x:c>
      <x:c t="n" s="0">
        <x:v>23.71859</x:v>
      </x:c>
      <x:c t="n" s="0">
        <x:v>20.67919</x:v>
      </x:c>
      <x:c t="n" s="0">
        <x:v>34.90141</x:v>
      </x:c>
      <x:c t="n" s="0">
        <x:v>36.00583</x:v>
      </x:c>
      <x:c t="n" s="0">
        <x:v>38.30239</x:v>
      </x:c>
      <x:c t="n" s="0">
        <x:v>34.13953</x:v>
      </x:c>
      <x:c t="n" s="0">
        <x:v>28.42125</x:v>
      </x:c>
      <x:c t="n" s="0">
        <x:v>34.57744</x:v>
      </x:c>
      <x:c t="n" s="0">
        <x:v>32.07</x:v>
      </x:c>
      <x:c t="n" s="0">
        <x:v>29.68369</x:v>
      </x:c>
      <x:c t="n" s="0">
        <x:v>25.71429</x:v>
      </x:c>
      <x:c t="n" s="0">
        <x:v>19.87992</x:v>
      </x:c>
      <x:c t="n" s="0">
        <x:v>15.43719</x:v>
      </x:c>
      <x:c t="n" s="0">
        <x:v>26.12344</x:v>
      </x:c>
      <x:c t="n" s="0">
        <x:v>15.86552</x:v>
      </x:c>
      <x:c t="n" s="0">
        <x:v>9.226721</x:v>
      </x:c>
      <x:c t="n" s="0">
        <x:v>5.648716</x:v>
      </x:c>
      <x:c t="n" s="0">
        <x:v>5.383081</x:v>
      </x:c>
      <x:c t="n" s="0">
        <x:v>5.037918</x:v>
      </x:c>
      <x:c t="n" s="0">
        <x:v>4.501493</x:v>
      </x:c>
      <x:c t="n" s="0">
        <x:v>6.993714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43946.5217592593</x:v>
      </x:c>
      <x:c t="n" s="7">
        <x:v>43946.5217592593</x:v>
      </x:c>
      <x:c t="n" s="0">
        <x:v>43.59105</x:v>
      </x:c>
      <x:c t="n" s="0">
        <x:v>54.20069</x:v>
      </x:c>
      <x:c t="n" s="0">
        <x:v>66.9691</x:v>
      </x:c>
      <x:c t="n" s="0">
        <x:v>71.69528</x:v>
      </x:c>
      <x:c t="n" s="0">
        <x:v>-30.06697</x:v>
      </x:c>
      <x:c t="n" s="0">
        <x:v>-22.03722</x:v>
      </x:c>
      <x:c t="n" s="0">
        <x:v>-14.50586</x:v>
      </x:c>
      <x:c t="n" s="0">
        <x:v>-0.9121366</x:v>
      </x:c>
      <x:c t="n" s="0">
        <x:v>-4.322988</x:v>
      </x:c>
      <x:c t="n" s="0">
        <x:v>-2.358155</x:v>
      </x:c>
      <x:c t="n" s="0">
        <x:v>5.908927</x:v>
      </x:c>
      <x:c t="n" s="0">
        <x:v>11.10756</x:v>
      </x:c>
      <x:c t="n" s="0">
        <x:v>12.79924</x:v>
      </x:c>
      <x:c t="n" s="0">
        <x:v>24.95248</x:v>
      </x:c>
      <x:c t="n" s="0">
        <x:v>27.78234</x:v>
      </x:c>
      <x:c t="n" s="0">
        <x:v>22.42661</x:v>
      </x:c>
      <x:c t="n" s="0">
        <x:v>24.48227</x:v>
      </x:c>
      <x:c t="n" s="0">
        <x:v>26.4206</x:v>
      </x:c>
      <x:c t="n" s="0">
        <x:v>24.16161</x:v>
      </x:c>
      <x:c t="n" s="0">
        <x:v>25.32948</x:v>
      </x:c>
      <x:c t="n" s="0">
        <x:v>28.80832</x:v>
      </x:c>
      <x:c t="n" s="0">
        <x:v>32.47923</x:v>
      </x:c>
      <x:c t="n" s="0">
        <x:v>34.96393</x:v>
      </x:c>
      <x:c t="n" s="0">
        <x:v>37.89691</x:v>
      </x:c>
      <x:c t="n" s="0">
        <x:v>36.78199</x:v>
      </x:c>
      <x:c t="n" s="0">
        <x:v>34.223</x:v>
      </x:c>
      <x:c t="n" s="0">
        <x:v>34.03406</x:v>
      </x:c>
      <x:c t="n" s="0">
        <x:v>31.92894</x:v>
      </x:c>
      <x:c t="n" s="0">
        <x:v>28.94512</x:v>
      </x:c>
      <x:c t="n" s="0">
        <x:v>23.71483</x:v>
      </x:c>
      <x:c t="n" s="0">
        <x:v>19.385</x:v>
      </x:c>
      <x:c t="n" s="0">
        <x:v>23.7678</x:v>
      </x:c>
      <x:c t="n" s="0">
        <x:v>24.15489</x:v>
      </x:c>
      <x:c t="n" s="0">
        <x:v>19.37385</x:v>
      </x:c>
      <x:c t="n" s="0">
        <x:v>13.45564</x:v>
      </x:c>
      <x:c t="n" s="0">
        <x:v>6.39705</x:v>
      </x:c>
      <x:c t="n" s="0">
        <x:v>6.185697</x:v>
      </x:c>
      <x:c t="n" s="0">
        <x:v>4.88399</x:v>
      </x:c>
      <x:c t="n" s="0">
        <x:v>4.269329</x:v>
      </x:c>
      <x:c t="n" s="0">
        <x:v>6.345258</x:v>
      </x:c>
      <x:c t="n" s="0">
        <x:v>-30.06697</x:v>
      </x:c>
      <x:c t="n" s="0">
        <x:v>-23.01889</x:v>
      </x:c>
      <x:c t="n" s="0">
        <x:v>-10.93861</x:v>
      </x:c>
      <x:c t="n" s="0">
        <x:v>-2.100266</x:v>
      </x:c>
      <x:c t="n" s="0">
        <x:v>-5.995495</x:v>
      </x:c>
      <x:c t="n" s="0">
        <x:v>-4.053876</x:v>
      </x:c>
      <x:c t="n" s="0">
        <x:v>7.111868</x:v>
      </x:c>
      <x:c t="n" s="0">
        <x:v>-0.426906</x:v>
      </x:c>
      <x:c t="n" s="0">
        <x:v>10.76623</x:v>
      </x:c>
      <x:c t="n" s="0">
        <x:v>19.97108</x:v>
      </x:c>
      <x:c t="n" s="0">
        <x:v>25.90051</x:v>
      </x:c>
      <x:c t="n" s="0">
        <x:v>17.2822</x:v>
      </x:c>
      <x:c t="n" s="0">
        <x:v>12.625</x:v>
      </x:c>
      <x:c t="n" s="0">
        <x:v>25.28496</x:v>
      </x:c>
      <x:c t="n" s="0">
        <x:v>13.88078</x:v>
      </x:c>
      <x:c t="n" s="0">
        <x:v>18.35606</x:v>
      </x:c>
      <x:c t="n" s="0">
        <x:v>31.62786</x:v>
      </x:c>
      <x:c t="n" s="0">
        <x:v>32.26392</x:v>
      </x:c>
      <x:c t="n" s="0">
        <x:v>33.71537</x:v>
      </x:c>
      <x:c t="n" s="0">
        <x:v>36.16937</x:v>
      </x:c>
      <x:c t="n" s="0">
        <x:v>33.22522</x:v>
      </x:c>
      <x:c t="n" s="0">
        <x:v>27.06783</x:v>
      </x:c>
      <x:c t="n" s="0">
        <x:v>35.23127</x:v>
      </x:c>
      <x:c t="n" s="0">
        <x:v>34.71958</x:v>
      </x:c>
      <x:c t="n" s="0">
        <x:v>28.87767</x:v>
      </x:c>
      <x:c t="n" s="0">
        <x:v>22.6754</x:v>
      </x:c>
      <x:c t="n" s="0">
        <x:v>17.30146</x:v>
      </x:c>
      <x:c t="n" s="0">
        <x:v>14.19079</x:v>
      </x:c>
      <x:c t="n" s="0">
        <x:v>14.71928</x:v>
      </x:c>
      <x:c t="n" s="0">
        <x:v>13.68791</x:v>
      </x:c>
      <x:c t="n" s="0">
        <x:v>9.384816</x:v>
      </x:c>
      <x:c t="n" s="0">
        <x:v>4.646517</x:v>
      </x:c>
      <x:c t="n" s="0">
        <x:v>4.822372</x:v>
      </x:c>
      <x:c t="n" s="0">
        <x:v>4.324075</x:v>
      </x:c>
      <x:c t="n" s="0">
        <x:v>4.476982</x:v>
      </x:c>
      <x:c t="n" s="0">
        <x:v>5.229018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43946.5217592593</x:v>
      </x:c>
      <x:c t="n" s="7">
        <x:v>43946.5217592593</x:v>
      </x:c>
      <x:c t="n" s="0">
        <x:v>43.00909</x:v>
      </x:c>
      <x:c t="n" s="0">
        <x:v>54.20069</x:v>
      </x:c>
      <x:c t="n" s="0">
        <x:v>65.35948</x:v>
      </x:c>
      <x:c t="n" s="0">
        <x:v>69.56634</x:v>
      </x:c>
      <x:c t="n" s="0">
        <x:v>-30.06697</x:v>
      </x:c>
      <x:c t="n" s="0">
        <x:v>-22.29068</x:v>
      </x:c>
      <x:c t="n" s="0">
        <x:v>-13.27383</x:v>
      </x:c>
      <x:c t="n" s="0">
        <x:v>-1.353638</x:v>
      </x:c>
      <x:c t="n" s="0">
        <x:v>-4.530503</x:v>
      </x:c>
      <x:c t="n" s="0">
        <x:v>-2.568082</x:v>
      </x:c>
      <x:c t="n" s="0">
        <x:v>6.106684</x:v>
      </x:c>
      <x:c t="n" s="0">
        <x:v>10.47408</x:v>
      </x:c>
      <x:c t="n" s="0">
        <x:v>12.76927</x:v>
      </x:c>
      <x:c t="n" s="0">
        <x:v>24.49675</x:v>
      </x:c>
      <x:c t="n" s="0">
        <x:v>27.19938</x:v>
      </x:c>
      <x:c t="n" s="0">
        <x:v>21.96264</x:v>
      </x:c>
      <x:c t="n" s="0">
        <x:v>23.81589</x:v>
      </x:c>
      <x:c t="n" s="0">
        <x:v>26.38676</x:v>
      </x:c>
      <x:c t="n" s="0">
        <x:v>23.80975</x:v>
      </x:c>
      <x:c t="n" s="0">
        <x:v>25.27437</x:v>
      </x:c>
      <x:c t="n" s="0">
        <x:v>29.2349</x:v>
      </x:c>
      <x:c t="n" s="0">
        <x:v>32.67427</x:v>
      </x:c>
      <x:c t="n" s="0">
        <x:v>34.64605</x:v>
      </x:c>
      <x:c t="n" s="0">
        <x:v>37.45016</x:v>
      </x:c>
      <x:c t="n" s="0">
        <x:v>36.45789</x:v>
      </x:c>
      <x:c t="n" s="0">
        <x:v>34.86595</x:v>
      </x:c>
      <x:c t="n" s="0">
        <x:v>34.18892</x:v>
      </x:c>
      <x:c t="n" s="0">
        <x:v>31.5957</x:v>
      </x:c>
      <x:c t="n" s="0">
        <x:v>28.81993</x:v>
      </x:c>
      <x:c t="n" s="0">
        <x:v>23.6265</x:v>
      </x:c>
      <x:c t="n" s="0">
        <x:v>19.30309</x:v>
      </x:c>
      <x:c t="n" s="0">
        <x:v>23.2056</x:v>
      </x:c>
      <x:c t="n" s="0">
        <x:v>23.56921</x:v>
      </x:c>
      <x:c t="n" s="0">
        <x:v>18.93025</x:v>
      </x:c>
      <x:c t="n" s="0">
        <x:v>13.14876</x:v>
      </x:c>
      <x:c t="n" s="0">
        <x:v>6.337137</x:v>
      </x:c>
      <x:c t="n" s="0">
        <x:v>6.113303</x:v>
      </x:c>
      <x:c t="n" s="0">
        <x:v>4.756914</x:v>
      </x:c>
      <x:c t="n" s="0">
        <x:v>4.130918</x:v>
      </x:c>
      <x:c t="n" s="0">
        <x:v>6.298982</x:v>
      </x:c>
      <x:c t="n" s="0">
        <x:v>-30.06697</x:v>
      </x:c>
      <x:c t="n" s="0">
        <x:v>-24.16907</x:v>
      </x:c>
      <x:c t="n" s="0">
        <x:v>-9.390889</x:v>
      </x:c>
      <x:c t="n" s="0">
        <x:v>-5.625299</x:v>
      </x:c>
      <x:c t="n" s="0">
        <x:v>-5.995495</x:v>
      </x:c>
      <x:c t="n" s="0">
        <x:v>-4.053876</x:v>
      </x:c>
      <x:c t="n" s="0">
        <x:v>7.111868</x:v>
      </x:c>
      <x:c t="n" s="0">
        <x:v>-0.426906</x:v>
      </x:c>
      <x:c t="n" s="0">
        <x:v>12.58963</x:v>
      </x:c>
      <x:c t="n" s="0">
        <x:v>19.97108</x:v>
      </x:c>
      <x:c t="n" s="0">
        <x:v>19.22775</x:v>
      </x:c>
      <x:c t="n" s="0">
        <x:v>17.2822</x:v>
      </x:c>
      <x:c t="n" s="0">
        <x:v>7.261078</x:v>
      </x:c>
      <x:c t="n" s="0">
        <x:v>26.29894</x:v>
      </x:c>
      <x:c t="n" s="0">
        <x:v>21.74355</x:v>
      </x:c>
      <x:c t="n" s="0">
        <x:v>25.7075</x:v>
      </x:c>
      <x:c t="n" s="0">
        <x:v>30.81406</x:v>
      </x:c>
      <x:c t="n" s="0">
        <x:v>33.08826</x:v>
      </x:c>
      <x:c t="n" s="0">
        <x:v>32.96029</x:v>
      </x:c>
      <x:c t="n" s="0">
        <x:v>32.25175</x:v>
      </x:c>
      <x:c t="n" s="0">
        <x:v>33.71558</x:v>
      </x:c>
      <x:c t="n" s="0">
        <x:v>37.59792</x:v>
      </x:c>
      <x:c t="n" s="0">
        <x:v>35.682</x:v>
      </x:c>
      <x:c t="n" s="0">
        <x:v>29.91882</x:v>
      </x:c>
      <x:c t="n" s="0">
        <x:v>27.34307</x:v>
      </x:c>
      <x:c t="n" s="0">
        <x:v>22.3981</x:v>
      </x:c>
      <x:c t="n" s="0">
        <x:v>18.70047</x:v>
      </x:c>
      <x:c t="n" s="0">
        <x:v>17.05578</x:v>
      </x:c>
      <x:c t="n" s="0">
        <x:v>15.56812</x:v>
      </x:c>
      <x:c t="n" s="0">
        <x:v>14.17811</x:v>
      </x:c>
      <x:c t="n" s="0">
        <x:v>10.66918</x:v>
      </x:c>
      <x:c t="n" s="0">
        <x:v>5.902844</x:v>
      </x:c>
      <x:c t="n" s="0">
        <x:v>5.8055</x:v>
      </x:c>
      <x:c t="n" s="0">
        <x:v>3.812785</x:v>
      </x:c>
      <x:c t="n" s="0">
        <x:v>2.970288</x:v>
      </x:c>
      <x:c t="n" s="0">
        <x:v>6.775582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43946.5217592593</x:v>
      </x:c>
      <x:c t="n" s="7">
        <x:v>43946.5217592593</x:v>
      </x:c>
      <x:c t="n" s="0">
        <x:v>42.37157</x:v>
      </x:c>
      <x:c t="n" s="0">
        <x:v>54.20069</x:v>
      </x:c>
      <x:c t="n" s="0">
        <x:v>65.93186</x:v>
      </x:c>
      <x:c t="n" s="0">
        <x:v>72.00936</x:v>
      </x:c>
      <x:c t="n" s="0">
        <x:v>-30.06697</x:v>
      </x:c>
      <x:c t="n" s="0">
        <x:v>-22.51952</x:v>
      </x:c>
      <x:c t="n" s="0">
        <x:v>-12.4426</x:v>
      </x:c>
      <x:c t="n" s="0">
        <x:v>-1.769845</x:v>
      </x:c>
      <x:c t="n" s="0">
        <x:v>-4.611641</x:v>
      </x:c>
      <x:c t="n" s="0">
        <x:v>-2.755764</x:v>
      </x:c>
      <x:c t="n" s="0">
        <x:v>6.268726</x:v>
      </x:c>
      <x:c t="n" s="0">
        <x:v>9.981211</x:v>
      </x:c>
      <x:c t="n" s="0">
        <x:v>12.7435</x:v>
      </x:c>
      <x:c t="n" s="0">
        <x:v>24.11644</x:v>
      </x:c>
      <x:c t="n" s="0">
        <x:v>26.63091</x:v>
      </x:c>
      <x:c t="n" s="0">
        <x:v>21.51563</x:v>
      </x:c>
      <x:c t="n" s="0">
        <x:v>23.13366</x:v>
      </x:c>
      <x:c t="n" s="0">
        <x:v>26.39254</x:v>
      </x:c>
      <x:c t="n" s="0">
        <x:v>23.91159</x:v>
      </x:c>
      <x:c t="n" s="0">
        <x:v>25.65474</x:v>
      </x:c>
      <x:c t="n" s="0">
        <x:v>28.96091</x:v>
      </x:c>
      <x:c t="n" s="0">
        <x:v>32.09632</x:v>
      </x:c>
      <x:c t="n" s="0">
        <x:v>34.66245</x:v>
      </x:c>
      <x:c t="n" s="0">
        <x:v>37.17609</x:v>
      </x:c>
      <x:c t="n" s="0">
        <x:v>36.30609</x:v>
      </x:c>
      <x:c t="n" s="0">
        <x:v>34.55589</x:v>
      </x:c>
      <x:c t="n" s="0">
        <x:v>34.44415</x:v>
      </x:c>
      <x:c t="n" s="0">
        <x:v>31.3506</x:v>
      </x:c>
      <x:c t="n" s="0">
        <x:v>28.52573</x:v>
      </x:c>
      <x:c t="n" s="0">
        <x:v>23.25838</x:v>
      </x:c>
      <x:c t="n" s="0">
        <x:v>19.19727</x:v>
      </x:c>
      <x:c t="n" s="0">
        <x:v>22.72724</x:v>
      </x:c>
      <x:c t="n" s="0">
        <x:v>23.03638</x:v>
      </x:c>
      <x:c t="n" s="0">
        <x:v>18.68804</x:v>
      </x:c>
      <x:c t="n" s="0">
        <x:v>13.41821</x:v>
      </x:c>
      <x:c t="n" s="0">
        <x:v>6.22637</x:v>
      </x:c>
      <x:c t="n" s="0">
        <x:v>5.982226</x:v>
      </x:c>
      <x:c t="n" s="0">
        <x:v>4.649546</x:v>
      </x:c>
      <x:c t="n" s="0">
        <x:v>3.97566</x:v>
      </x:c>
      <x:c t="n" s="0">
        <x:v>6.369028</x:v>
      </x:c>
      <x:c t="n" s="0">
        <x:v>-30.06697</x:v>
      </x:c>
      <x:c t="n" s="0">
        <x:v>-24.16907</x:v>
      </x:c>
      <x:c t="n" s="0">
        <x:v>-9.390889</x:v>
      </x:c>
      <x:c t="n" s="0">
        <x:v>-5.625299</x:v>
      </x:c>
      <x:c t="n" s="0">
        <x:v>-5.006216</x:v>
      </x:c>
      <x:c t="n" s="0">
        <x:v>-4.053876</x:v>
      </x:c>
      <x:c t="n" s="0">
        <x:v>7.026901</x:v>
      </x:c>
      <x:c t="n" s="0">
        <x:v>5.121758</x:v>
      </x:c>
      <x:c t="n" s="0">
        <x:v>12.58963</x:v>
      </x:c>
      <x:c t="n" s="0">
        <x:v>20.98351</x:v>
      </x:c>
      <x:c t="n" s="0">
        <x:v>19.22775</x:v>
      </x:c>
      <x:c t="n" s="0">
        <x:v>17.11033</x:v>
      </x:c>
      <x:c t="n" s="0">
        <x:v>-0.01803955</x:v>
      </x:c>
      <x:c t="n" s="0">
        <x:v>26.25457</x:v>
      </x:c>
      <x:c t="n" s="0">
        <x:v>24.46381</x:v>
      </x:c>
      <x:c t="n" s="0">
        <x:v>27.30273</x:v>
      </x:c>
      <x:c t="n" s="0">
        <x:v>26.36976</x:v>
      </x:c>
      <x:c t="n" s="0">
        <x:v>24.01304</x:v>
      </x:c>
      <x:c t="n" s="0">
        <x:v>34.94067</x:v>
      </x:c>
      <x:c t="n" s="0">
        <x:v>35.10785</x:v>
      </x:c>
      <x:c t="n" s="0">
        <x:v>36.19389</x:v>
      </x:c>
      <x:c t="n" s="0">
        <x:v>31.80019</x:v>
      </x:c>
      <x:c t="n" s="0">
        <x:v>34.86666</x:v>
      </x:c>
      <x:c t="n" s="0">
        <x:v>30.62546</x:v>
      </x:c>
      <x:c t="n" s="0">
        <x:v>27.59711</x:v>
      </x:c>
      <x:c t="n" s="0">
        <x:v>19.33158</x:v>
      </x:c>
      <x:c t="n" s="0">
        <x:v>18.8086</x:v>
      </x:c>
      <x:c t="n" s="0">
        <x:v>16.6542</x:v>
      </x:c>
      <x:c t="n" s="0">
        <x:v>17.43819</x:v>
      </x:c>
      <x:c t="n" s="0">
        <x:v>17.29926</x:v>
      </x:c>
      <x:c t="n" s="0">
        <x:v>14.94363</x:v>
      </x:c>
      <x:c t="n" s="0">
        <x:v>5.433425</x:v>
      </x:c>
      <x:c t="n" s="0">
        <x:v>5.211397</x:v>
      </x:c>
      <x:c t="n" s="0">
        <x:v>3.908843</x:v>
      </x:c>
      <x:c t="n" s="0">
        <x:v>3.406921</x:v>
      </x:c>
      <x:c t="n" s="0">
        <x:v>6.062729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43946.5217592593</x:v>
      </x:c>
      <x:c t="n" s="7">
        <x:v>43946.5217592593</x:v>
      </x:c>
      <x:c t="n" s="0">
        <x:v>45.73032</x:v>
      </x:c>
      <x:c t="n" s="0">
        <x:v>54.20069</x:v>
      </x:c>
      <x:c t="n" s="0">
        <x:v>70.00975</x:v>
      </x:c>
      <x:c t="n" s="0">
        <x:v>75.96852</x:v>
      </x:c>
      <x:c t="n" s="0">
        <x:v>-30.06697</x:v>
      </x:c>
      <x:c t="n" s="0">
        <x:v>-22.72491</x:v>
      </x:c>
      <x:c t="n" s="0">
        <x:v>-11.84028</x:v>
      </x:c>
      <x:c t="n" s="0">
        <x:v>-2.159889</x:v>
      </x:c>
      <x:c t="n" s="0">
        <x:v>-4.650028</x:v>
      </x:c>
      <x:c t="n" s="0">
        <x:v>-2.922733</x:v>
      </x:c>
      <x:c t="n" s="0">
        <x:v>6.285218</x:v>
      </x:c>
      <x:c t="n" s="0">
        <x:v>9.555449</x:v>
      </x:c>
      <x:c t="n" s="0">
        <x:v>12.91858</x:v>
      </x:c>
      <x:c t="n" s="0">
        <x:v>23.84649</x:v>
      </x:c>
      <x:c t="n" s="0">
        <x:v>26.07854</x:v>
      </x:c>
      <x:c t="n" s="0">
        <x:v>21.08127</x:v>
      </x:c>
      <x:c t="n" s="0">
        <x:v>22.95572</x:v>
      </x:c>
      <x:c t="n" s="0">
        <x:v>26.19496</x:v>
      </x:c>
      <x:c t="n" s="0">
        <x:v>24.46828</x:v>
      </x:c>
      <x:c t="n" s="0">
        <x:v>25.81422</x:v>
      </x:c>
      <x:c t="n" s="0">
        <x:v>28.95263</x:v>
      </x:c>
      <x:c t="n" s="0">
        <x:v>31.81562</x:v>
      </x:c>
      <x:c t="n" s="0">
        <x:v>34.79007</x:v>
      </x:c>
      <x:c t="n" s="0">
        <x:v>36.79023</x:v>
      </x:c>
      <x:c t="n" s="0">
        <x:v>36.04922</x:v>
      </x:c>
      <x:c t="n" s="0">
        <x:v>34.49347</x:v>
      </x:c>
      <x:c t="n" s="0">
        <x:v>34.56288</x:v>
      </x:c>
      <x:c t="n" s="0">
        <x:v>32.0248</x:v>
      </x:c>
      <x:c t="n" s="0">
        <x:v>28.92014</x:v>
      </x:c>
      <x:c t="n" s="0">
        <x:v>23.45162</x:v>
      </x:c>
      <x:c t="n" s="0">
        <x:v>19.06301</x:v>
      </x:c>
      <x:c t="n" s="0">
        <x:v>22.22701</x:v>
      </x:c>
      <x:c t="n" s="0">
        <x:v>22.75243</x:v>
      </x:c>
      <x:c t="n" s="0">
        <x:v>18.22505</x:v>
      </x:c>
      <x:c t="n" s="0">
        <x:v>13.14977</x:v>
      </x:c>
      <x:c t="n" s="0">
        <x:v>6.049235</x:v>
      </x:c>
      <x:c t="n" s="0">
        <x:v>5.881078</x:v>
      </x:c>
      <x:c t="n" s="0">
        <x:v>4.657032</x:v>
      </x:c>
      <x:c t="n" s="0">
        <x:v>3.898684</x:v>
      </x:c>
      <x:c t="n" s="0">
        <x:v>6.285686</x:v>
      </x:c>
      <x:c t="n" s="0">
        <x:v>-30.06697</x:v>
      </x:c>
      <x:c t="n" s="0">
        <x:v>-24.16907</x:v>
      </x:c>
      <x:c t="n" s="0">
        <x:v>-9.390889</x:v>
      </x:c>
      <x:c t="n" s="0">
        <x:v>-5.625299</x:v>
      </x:c>
      <x:c t="n" s="0">
        <x:v>-4.881635</x:v>
      </x:c>
      <x:c t="n" s="0">
        <x:v>-4.053876</x:v>
      </x:c>
      <x:c t="n" s="0">
        <x:v>6.380472</x:v>
      </x:c>
      <x:c t="n" s="0">
        <x:v>5.547684</x:v>
      </x:c>
      <x:c t="n" s="0">
        <x:v>14.24574</x:v>
      </x:c>
      <x:c t="n" s="0">
        <x:v>21.80397</x:v>
      </x:c>
      <x:c t="n" s="0">
        <x:v>19.22775</x:v>
      </x:c>
      <x:c t="n" s="0">
        <x:v>16.93139</x:v>
      </x:c>
      <x:c t="n" s="0">
        <x:v>22.76998</x:v>
      </x:c>
      <x:c t="n" s="0">
        <x:v>24.81441</x:v>
      </x:c>
      <x:c t="n" s="0">
        <x:v>27.01339</x:v>
      </x:c>
      <x:c t="n" s="0">
        <x:v>26.546</x:v>
      </x:c>
      <x:c t="n" s="0">
        <x:v>29.58405</x:v>
      </x:c>
      <x:c t="n" s="0">
        <x:v>29.97578</x:v>
      </x:c>
      <x:c t="n" s="0">
        <x:v>35.14034</x:v>
      </x:c>
      <x:c t="n" s="0">
        <x:v>33.04535</x:v>
      </x:c>
      <x:c t="n" s="0">
        <x:v>33.22419</x:v>
      </x:c>
      <x:c t="n" s="0">
        <x:v>33.93038</x:v>
      </x:c>
      <x:c t="n" s="0">
        <x:v>36.07542</x:v>
      </x:c>
      <x:c t="n" s="0">
        <x:v>33.88158</x:v>
      </x:c>
      <x:c t="n" s="0">
        <x:v>30.36</x:v>
      </x:c>
      <x:c t="n" s="0">
        <x:v>24.43299</x:v>
      </x:c>
      <x:c t="n" s="0">
        <x:v>18.76458</x:v>
      </x:c>
      <x:c t="n" s="0">
        <x:v>18.06746</x:v>
      </x:c>
      <x:c t="n" s="0">
        <x:v>20.8083</x:v>
      </x:c>
      <x:c t="n" s="0">
        <x:v>12.3234</x:v>
      </x:c>
      <x:c t="n" s="0">
        <x:v>11.01522</x:v>
      </x:c>
      <x:c t="n" s="0">
        <x:v>5.73378</x:v>
      </x:c>
      <x:c t="n" s="0">
        <x:v>5.089598</x:v>
      </x:c>
      <x:c t="n" s="0">
        <x:v>4.85378</x:v>
      </x:c>
      <x:c t="n" s="0">
        <x:v>3.43608</x:v>
      </x:c>
      <x:c t="n" s="0">
        <x:v>5.923906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43946.5217592593</x:v>
      </x:c>
      <x:c t="n" s="7">
        <x:v>43946.5217592593</x:v>
      </x:c>
      <x:c t="n" s="0">
        <x:v>42.81503</x:v>
      </x:c>
      <x:c t="n" s="0">
        <x:v>54.20069</x:v>
      </x:c>
      <x:c t="n" s="0">
        <x:v>72.68449</x:v>
      </x:c>
      <x:c t="n" s="0">
        <x:v>76.97801</x:v>
      </x:c>
      <x:c t="n" s="0">
        <x:v>-30.06697</x:v>
      </x:c>
      <x:c t="n" s="0">
        <x:v>-22.90849</x:v>
      </x:c>
      <x:c t="n" s="0">
        <x:v>-11.38472</x:v>
      </x:c>
      <x:c t="n" s="0">
        <x:v>-2.523191</x:v>
      </x:c>
      <x:c t="n" s="0">
        <x:v>-4.683082</x:v>
      </x:c>
      <x:c t="n" s="0">
        <x:v>-3.177877</x:v>
      </x:c>
      <x:c t="n" s="0">
        <x:v>6.299253</x:v>
      </x:c>
      <x:c t="n" s="0">
        <x:v>9.15556</x:v>
      </x:c>
      <x:c t="n" s="0">
        <x:v>13.55147</x:v>
      </x:c>
      <x:c t="n" s="0">
        <x:v>23.60187</x:v>
      </x:c>
      <x:c t="n" s="0">
        <x:v>25.54909</x:v>
      </x:c>
      <x:c t="n" s="0">
        <x:v>20.67248</x:v>
      </x:c>
      <x:c t="n" s="0">
        <x:v>23.49809</x:v>
      </x:c>
      <x:c t="n" s="0">
        <x:v>25.99426</x:v>
      </x:c>
      <x:c t="n" s="0">
        <x:v>25.44609</x:v>
      </x:c>
      <x:c t="n" s="0">
        <x:v>25.77269</x:v>
      </x:c>
      <x:c t="n" s="0">
        <x:v>29.62172</x:v>
      </x:c>
      <x:c t="n" s="0">
        <x:v>32.45499</x:v>
      </x:c>
      <x:c t="n" s="0">
        <x:v>35.79531</x:v>
      </x:c>
      <x:c t="n" s="0">
        <x:v>36.41536</x:v>
      </x:c>
      <x:c t="n" s="0">
        <x:v>36.05465</x:v>
      </x:c>
      <x:c t="n" s="0">
        <x:v>34.7248</x:v>
      </x:c>
      <x:c t="n" s="0">
        <x:v>34.26543</x:v>
      </x:c>
      <x:c t="n" s="0">
        <x:v>32.03555</x:v>
      </x:c>
      <x:c t="n" s="0">
        <x:v>28.63002</x:v>
      </x:c>
      <x:c t="n" s="0">
        <x:v>23.12399</x:v>
      </x:c>
      <x:c t="n" s="0">
        <x:v>19.68415</x:v>
      </x:c>
      <x:c t="n" s="0">
        <x:v>23.05745</x:v>
      </x:c>
      <x:c t="n" s="0">
        <x:v>23.04938</x:v>
      </x:c>
      <x:c t="n" s="0">
        <x:v>18.12642</x:v>
      </x:c>
      <x:c t="n" s="0">
        <x:v>13.15772</x:v>
      </x:c>
      <x:c t="n" s="0">
        <x:v>6.393468</x:v>
      </x:c>
      <x:c t="n" s="0">
        <x:v>5.881495</x:v>
      </x:c>
      <x:c t="n" s="0">
        <x:v>4.719357</x:v>
      </x:c>
      <x:c t="n" s="0">
        <x:v>3.991794</x:v>
      </x:c>
      <x:c t="n" s="0">
        <x:v>6.334789</x:v>
      </x:c>
      <x:c t="n" s="0">
        <x:v>-30.06697</x:v>
      </x:c>
      <x:c t="n" s="0">
        <x:v>-24.16907</x:v>
      </x:c>
      <x:c t="n" s="0">
        <x:v>-9.390889</x:v>
      </x:c>
      <x:c t="n" s="0">
        <x:v>-5.625299</x:v>
      </x:c>
      <x:c t="n" s="0">
        <x:v>-4.881635</x:v>
      </x:c>
      <x:c t="n" s="0">
        <x:v>-5.315394</x:v>
      </x:c>
      <x:c t="n" s="0">
        <x:v>6.380472</x:v>
      </x:c>
      <x:c t="n" s="0">
        <x:v>5.547684</x:v>
      </x:c>
      <x:c t="n" s="0">
        <x:v>16.08815</x:v>
      </x:c>
      <x:c t="n" s="0">
        <x:v>21.80397</x:v>
      </x:c>
      <x:c t="n" s="0">
        <x:v>19.40752</x:v>
      </x:c>
      <x:c t="n" s="0">
        <x:v>16.93139</x:v>
      </x:c>
      <x:c t="n" s="0">
        <x:v>25.76884</x:v>
      </x:c>
      <x:c t="n" s="0">
        <x:v>24.48957</x:v>
      </x:c>
      <x:c t="n" s="0">
        <x:v>29.12031</x:v>
      </x:c>
      <x:c t="n" s="0">
        <x:v>25.12917</x:v>
      </x:c>
      <x:c t="n" s="0">
        <x:v>32.08361</x:v>
      </x:c>
      <x:c t="n" s="0">
        <x:v>35.62318</x:v>
      </x:c>
      <x:c t="n" s="0">
        <x:v>39.31231</x:v>
      </x:c>
      <x:c t="n" s="0">
        <x:v>33.15697</x:v>
      </x:c>
      <x:c t="n" s="0">
        <x:v>35.79346</x:v>
      </x:c>
      <x:c t="n" s="0">
        <x:v>36.31705</x:v>
      </x:c>
      <x:c t="n" s="0">
        <x:v>29.49287</x:v>
      </x:c>
      <x:c t="n" s="0">
        <x:v>32.54081</x:v>
      </x:c>
      <x:c t="n" s="0">
        <x:v>25.63931</x:v>
      </x:c>
      <x:c t="n" s="0">
        <x:v>20.27674</x:v>
      </x:c>
      <x:c t="n" s="0">
        <x:v>21.88479</x:v>
      </x:c>
      <x:c t="n" s="0">
        <x:v>26.40548</x:v>
      </x:c>
      <x:c t="n" s="0">
        <x:v>24.41255</x:v>
      </x:c>
      <x:c t="n" s="0">
        <x:v>17.63715</x:v>
      </x:c>
      <x:c t="n" s="0">
        <x:v>12.88884</x:v>
      </x:c>
      <x:c t="n" s="0">
        <x:v>7.734566</x:v>
      </x:c>
      <x:c t="n" s="0">
        <x:v>6.240874</x:v>
      </x:c>
      <x:c t="n" s="0">
        <x:v>4.931428</x:v>
      </x:c>
      <x:c t="n" s="0">
        <x:v>4.256909</x:v>
      </x:c>
      <x:c t="n" s="0">
        <x:v>6.604436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43946.5217592593</x:v>
      </x:c>
      <x:c t="n" s="7">
        <x:v>43946.5217592593</x:v>
      </x:c>
      <x:c t="n" s="0">
        <x:v>43.11615</x:v>
      </x:c>
      <x:c t="n" s="0">
        <x:v>54.20069</x:v>
      </x:c>
      <x:c t="n" s="0">
        <x:v>66.4482</x:v>
      </x:c>
      <x:c t="n" s="0">
        <x:v>71.05287</x:v>
      </x:c>
      <x:c t="n" s="0">
        <x:v>-30.06697</x:v>
      </x:c>
      <x:c t="n" s="0">
        <x:v>-23.07158</x:v>
      </x:c>
      <x:c t="n" s="0">
        <x:v>-11.03024</x:v>
      </x:c>
      <x:c t="n" s="0">
        <x:v>-2.8595</x:v>
      </x:c>
      <x:c t="n" s="0">
        <x:v>-4.711511</x:v>
      </x:c>
      <x:c t="n" s="0">
        <x:v>-3.515471</x:v>
      </x:c>
      <x:c t="n" s="0">
        <x:v>6.311204</x:v>
      </x:c>
      <x:c t="n" s="0">
        <x:v>9.154862</x:v>
      </x:c>
      <x:c t="n" s="0">
        <x:v>14.02738</x:v>
      </x:c>
      <x:c t="n" s="0">
        <x:v>23.38707</x:v>
      </x:c>
      <x:c t="n" s="0">
        <x:v>25.04484</x:v>
      </x:c>
      <x:c t="n" s="0">
        <x:v>20.3415</x:v>
      </x:c>
      <x:c t="n" s="0">
        <x:v>24.39571</x:v>
      </x:c>
      <x:c t="n" s="0">
        <x:v>25.74349</x:v>
      </x:c>
      <x:c t="n" s="0">
        <x:v>26.4932</x:v>
      </x:c>
      <x:c t="n" s="0">
        <x:v>25.3301</x:v>
      </x:c>
      <x:c t="n" s="0">
        <x:v>29.77562</x:v>
      </x:c>
      <x:c t="n" s="0">
        <x:v>32.30926</x:v>
      </x:c>
      <x:c t="n" s="0">
        <x:v>35.56863</x:v>
      </x:c>
      <x:c t="n" s="0">
        <x:v>35.92952</x:v>
      </x:c>
      <x:c t="n" s="0">
        <x:v>35.6449</x:v>
      </x:c>
      <x:c t="n" s="0">
        <x:v>34.97142</x:v>
      </x:c>
      <x:c t="n" s="0">
        <x:v>34.58302</x:v>
      </x:c>
      <x:c t="n" s="0">
        <x:v>31.75853</x:v>
      </x:c>
      <x:c t="n" s="0">
        <x:v>28.36775</x:v>
      </x:c>
      <x:c t="n" s="0">
        <x:v>23.09442</x:v>
      </x:c>
      <x:c t="n" s="0">
        <x:v>19.67311</x:v>
      </x:c>
      <x:c t="n" s="0">
        <x:v>23.49158</x:v>
      </x:c>
      <x:c t="n" s="0">
        <x:v>24.22196</x:v>
      </x:c>
      <x:c t="n" s="0">
        <x:v>17.96142</x:v>
      </x:c>
      <x:c t="n" s="0">
        <x:v>12.97497</x:v>
      </x:c>
      <x:c t="n" s="0">
        <x:v>6.639259</x:v>
      </x:c>
      <x:c t="n" s="0">
        <x:v>5.774071</x:v>
      </x:c>
      <x:c t="n" s="0">
        <x:v>4.617489</x:v>
      </x:c>
      <x:c t="n" s="0">
        <x:v>3.975749</x:v>
      </x:c>
      <x:c t="n" s="0">
        <x:v>6.4521</x:v>
      </x:c>
      <x:c t="n" s="0">
        <x:v>-30.06697</x:v>
      </x:c>
      <x:c t="n" s="0">
        <x:v>-24.16907</x:v>
      </x:c>
      <x:c t="n" s="0">
        <x:v>-9.390889</x:v>
      </x:c>
      <x:c t="n" s="0">
        <x:v>-5.625299</x:v>
      </x:c>
      <x:c t="n" s="0">
        <x:v>-4.881635</x:v>
      </x:c>
      <x:c t="n" s="0">
        <x:v>-6.296659</x:v>
      </x:c>
      <x:c t="n" s="0">
        <x:v>6.380472</x:v>
      </x:c>
      <x:c t="n" s="0">
        <x:v>9.538762</x:v>
      </x:c>
      <x:c t="n" s="0">
        <x:v>16.08815</x:v>
      </x:c>
      <x:c t="n" s="0">
        <x:v>21.88137</x:v>
      </x:c>
      <x:c t="n" s="0">
        <x:v>19.51192</x:v>
      </x:c>
      <x:c t="n" s="0">
        <x:v>17.74581</x:v>
      </x:c>
      <x:c t="n" s="0">
        <x:v>28.73857</x:v>
      </x:c>
      <x:c t="n" s="0">
        <x:v>23.88756</x:v>
      </x:c>
      <x:c t="n" s="0">
        <x:v>30.0216</x:v>
      </x:c>
      <x:c t="n" s="0">
        <x:v>21.03967</x:v>
      </x:c>
      <x:c t="n" s="0">
        <x:v>30.51212</x:v>
      </x:c>
      <x:c t="n" s="0">
        <x:v>31.27495</x:v>
      </x:c>
      <x:c t="n" s="0">
        <x:v>33.11292</x:v>
      </x:c>
      <x:c t="n" s="0">
        <x:v>30.5035</x:v>
      </x:c>
      <x:c t="n" s="0">
        <x:v>31.26822</x:v>
      </x:c>
      <x:c t="n" s="0">
        <x:v>36.05811</x:v>
      </x:c>
      <x:c t="n" s="0">
        <x:v>36.06939</x:v>
      </x:c>
      <x:c t="n" s="0">
        <x:v>28.32466</x:v>
      </x:c>
      <x:c t="n" s="0">
        <x:v>26.74672</x:v>
      </x:c>
      <x:c t="n" s="0">
        <x:v>22.7141</x:v>
      </x:c>
      <x:c t="n" s="0">
        <x:v>20.00278</x:v>
      </x:c>
      <x:c t="n" s="0">
        <x:v>25.24498</x:v>
      </x:c>
      <x:c t="n" s="0">
        <x:v>29.77597</x:v>
      </x:c>
      <x:c t="n" s="0">
        <x:v>16.83655</x:v>
      </x:c>
      <x:c t="n" s="0">
        <x:v>11.91933</x:v>
      </x:c>
      <x:c t="n" s="0">
        <x:v>8.168066</x:v>
      </x:c>
      <x:c t="n" s="0">
        <x:v>5.295667</x:v>
      </x:c>
      <x:c t="n" s="0">
        <x:v>4.682113</x:v>
      </x:c>
      <x:c t="n" s="0">
        <x:v>3.796086</x:v>
      </x:c>
      <x:c t="n" s="0">
        <x:v>7.050293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43946.5217592593</x:v>
      </x:c>
      <x:c t="n" s="7">
        <x:v>43946.5217592593</x:v>
      </x:c>
      <x:c t="n" s="0">
        <x:v>43.99151</x:v>
      </x:c>
      <x:c t="n" s="0">
        <x:v>54.20069</x:v>
      </x:c>
      <x:c t="n" s="0">
        <x:v>69.15208</x:v>
      </x:c>
      <x:c t="n" s="0">
        <x:v>73.96771</x:v>
      </x:c>
      <x:c t="n" s="0">
        <x:v>-30.06697</x:v>
      </x:c>
      <x:c t="n" s="0">
        <x:v>-23.21588</x:v>
      </x:c>
      <x:c t="n" s="0">
        <x:v>-10.61576</x:v>
      </x:c>
      <x:c t="n" s="0">
        <x:v>-3.450881</x:v>
      </x:c>
      <x:c t="n" s="0">
        <x:v>-4.735938</x:v>
      </x:c>
      <x:c t="n" s="0">
        <x:v>-3.826138</x:v>
      </x:c>
      <x:c t="n" s="0">
        <x:v>6.359196</x:v>
      </x:c>
      <x:c t="n" s="0">
        <x:v>9.34786</x:v>
      </x:c>
      <x:c t="n" s="0">
        <x:v>13.99869</x:v>
      </x:c>
      <x:c t="n" s="0">
        <x:v>23.211</x:v>
      </x:c>
      <x:c t="n" s="0">
        <x:v>24.56236</x:v>
      </x:c>
      <x:c t="n" s="0">
        <x:v>20.0677</x:v>
      </x:c>
      <x:c t="n" s="0">
        <x:v>27.0449</x:v>
      </x:c>
      <x:c t="n" s="0">
        <x:v>25.87792</x:v>
      </x:c>
      <x:c t="n" s="0">
        <x:v>26.09791</x:v>
      </x:c>
      <x:c t="n" s="0">
        <x:v>26.37292</x:v>
      </x:c>
      <x:c t="n" s="0">
        <x:v>29.63206</x:v>
      </x:c>
      <x:c t="n" s="0">
        <x:v>32.71602</x:v>
      </x:c>
      <x:c t="n" s="0">
        <x:v>35.10721</x:v>
      </x:c>
      <x:c t="n" s="0">
        <x:v>35.73216</x:v>
      </x:c>
      <x:c t="n" s="0">
        <x:v>35.64164</x:v>
      </x:c>
      <x:c t="n" s="0">
        <x:v>34.722</x:v>
      </x:c>
      <x:c t="n" s="0">
        <x:v>34.68056</x:v>
      </x:c>
      <x:c t="n" s="0">
        <x:v>31.6462</x:v>
      </x:c>
      <x:c t="n" s="0">
        <x:v>28.28535</x:v>
      </x:c>
      <x:c t="n" s="0">
        <x:v>23.02469</x:v>
      </x:c>
      <x:c t="n" s="0">
        <x:v>19.68126</x:v>
      </x:c>
      <x:c t="n" s="0">
        <x:v>23.34056</x:v>
      </x:c>
      <x:c t="n" s="0">
        <x:v>25.85718</x:v>
      </x:c>
      <x:c t="n" s="0">
        <x:v>18.06306</x:v>
      </x:c>
      <x:c t="n" s="0">
        <x:v>13.24089</x:v>
      </x:c>
      <x:c t="n" s="0">
        <x:v>7.043371</x:v>
      </x:c>
      <x:c t="n" s="0">
        <x:v>5.977546</x:v>
      </x:c>
      <x:c t="n" s="0">
        <x:v>4.71891</x:v>
      </x:c>
      <x:c t="n" s="0">
        <x:v>4.048945</x:v>
      </x:c>
      <x:c t="n" s="0">
        <x:v>6.459688</x:v>
      </x:c>
      <x:c t="n" s="0">
        <x:v>-30.06697</x:v>
      </x:c>
      <x:c t="n" s="0">
        <x:v>-24.16907</x:v>
      </x:c>
      <x:c t="n" s="0">
        <x:v>-8.684935</x:v>
      </x:c>
      <x:c t="n" s="0">
        <x:v>-14.10912</x:v>
      </x:c>
      <x:c t="n" s="0">
        <x:v>-4.881635</x:v>
      </x:c>
      <x:c t="n" s="0">
        <x:v>-6.296659</x:v>
      </x:c>
      <x:c t="n" s="0">
        <x:v>6.835328</x:v>
      </x:c>
      <x:c t="n" s="0">
        <x:v>10.33187</x:v>
      </x:c>
      <x:c t="n" s="0">
        <x:v>13.41679</x:v>
      </x:c>
      <x:c t="n" s="0">
        <x:v>22.00739</x:v>
      </x:c>
      <x:c t="n" s="0">
        <x:v>19.51192</x:v>
      </x:c>
      <x:c t="n" s="0">
        <x:v>17.98655</x:v>
      </x:c>
      <x:c t="n" s="0">
        <x:v>32.69345</x:v>
      </x:c>
      <x:c t="n" s="0">
        <x:v>26.98016</x:v>
      </x:c>
      <x:c t="n" s="0">
        <x:v>18.5359</x:v>
      </x:c>
      <x:c t="n" s="0">
        <x:v>30.36427</x:v>
      </x:c>
      <x:c t="n" s="0">
        <x:v>28.2022</x:v>
      </x:c>
      <x:c t="n" s="0">
        <x:v>33.75991</x:v>
      </x:c>
      <x:c t="n" s="0">
        <x:v>31.44481</x:v>
      </x:c>
      <x:c t="n" s="0">
        <x:v>34.8532</x:v>
      </x:c>
      <x:c t="n" s="0">
        <x:v>35.71758</x:v>
      </x:c>
      <x:c t="n" s="0">
        <x:v>32.29245</x:v>
      </x:c>
      <x:c t="n" s="0">
        <x:v>35.67395</x:v>
      </x:c>
      <x:c t="n" s="0">
        <x:v>31.89748</x:v>
      </x:c>
      <x:c t="n" s="0">
        <x:v>28.21118</x:v>
      </x:c>
      <x:c t="n" s="0">
        <x:v>23.28521</x:v>
      </x:c>
      <x:c t="n" s="0">
        <x:v>19.73077</x:v>
      </x:c>
      <x:c t="n" s="0">
        <x:v>21.98254</x:v>
      </x:c>
      <x:c t="n" s="0">
        <x:v>29.04226</x:v>
      </x:c>
      <x:c t="n" s="0">
        <x:v>18.57819</x:v>
      </x:c>
      <x:c t="n" s="0">
        <x:v>14.37608</x:v>
      </x:c>
      <x:c t="n" s="0">
        <x:v>8.996581</x:v>
      </x:c>
      <x:c t="n" s="0">
        <x:v>6.529622</x:v>
      </x:c>
      <x:c t="n" s="0">
        <x:v>4.767167</x:v>
      </x:c>
      <x:c t="n" s="0">
        <x:v>4.197414</x:v>
      </x:c>
      <x:c t="n" s="0">
        <x:v>6.44072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43946.5217592593</x:v>
      </x:c>
      <x:c t="n" s="7">
        <x:v>43946.5217592593</x:v>
      </x:c>
      <x:c t="n" s="0">
        <x:v>43.43915</x:v>
      </x:c>
      <x:c t="n" s="0">
        <x:v>54.20069</x:v>
      </x:c>
      <x:c t="n" s="0">
        <x:v>72.6256</x:v>
      </x:c>
      <x:c t="n" s="0">
        <x:v>75.42899</x:v>
      </x:c>
      <x:c t="n" s="0">
        <x:v>-30.06697</x:v>
      </x:c>
      <x:c t="n" s="0">
        <x:v>-23.34309</x:v>
      </x:c>
      <x:c t="n" s="0">
        <x:v>-10.27461</x:v>
      </x:c>
      <x:c t="n" s="0">
        <x:v>-4.072856</x:v>
      </x:c>
      <x:c t="n" s="0">
        <x:v>-4.75691</x:v>
      </x:c>
      <x:c t="n" s="0">
        <x:v>-4.11027</x:v>
      </x:c>
      <x:c t="n" s="0">
        <x:v>6.634753</x:v>
      </x:c>
      <x:c t="n" s="0">
        <x:v>9.566036</x:v>
      </x:c>
      <x:c t="n" s="0">
        <x:v>13.91846</x:v>
      </x:c>
      <x:c t="n" s="0">
        <x:v>23.05477</x:v>
      </x:c>
      <x:c t="n" s="0">
        <x:v>24.10311</x:v>
      </x:c>
      <x:c t="n" s="0">
        <x:v>19.81937</x:v>
      </x:c>
      <x:c t="n" s="0">
        <x:v>28.47502</x:v>
      </x:c>
      <x:c t="n" s="0">
        <x:v>26.29058</x:v>
      </x:c>
      <x:c t="n" s="0">
        <x:v>26.1053</x:v>
      </x:c>
      <x:c t="n" s="0">
        <x:v>26.33082</x:v>
      </x:c>
      <x:c t="n" s="0">
        <x:v>29.62034</x:v>
      </x:c>
      <x:c t="n" s="0">
        <x:v>32.25256</x:v>
      </x:c>
      <x:c t="n" s="0">
        <x:v>34.55843</x:v>
      </x:c>
      <x:c t="n" s="0">
        <x:v>35.3747</x:v>
      </x:c>
      <x:c t="n" s="0">
        <x:v>35.28563</x:v>
      </x:c>
      <x:c t="n" s="0">
        <x:v>34.2403</x:v>
      </x:c>
      <x:c t="n" s="0">
        <x:v>34.91807</x:v>
      </x:c>
      <x:c t="n" s="0">
        <x:v>31.60085</x:v>
      </x:c>
      <x:c t="n" s="0">
        <x:v>28.17234</x:v>
      </x:c>
      <x:c t="n" s="0">
        <x:v>23.15181</x:v>
      </x:c>
      <x:c t="n" s="0">
        <x:v>19.75409</x:v>
      </x:c>
      <x:c t="n" s="0">
        <x:v>23.28977</x:v>
      </x:c>
      <x:c t="n" s="0">
        <x:v>29.00294</x:v>
      </x:c>
      <x:c t="n" s="0">
        <x:v>19.17656</x:v>
      </x:c>
      <x:c t="n" s="0">
        <x:v>13.84109</x:v>
      </x:c>
      <x:c t="n" s="0">
        <x:v>7.409012</x:v>
      </x:c>
      <x:c t="n" s="0">
        <x:v>6.230104</x:v>
      </x:c>
      <x:c t="n" s="0">
        <x:v>4.756553</x:v>
      </x:c>
      <x:c t="n" s="0">
        <x:v>4.003881</x:v>
      </x:c>
      <x:c t="n" s="0">
        <x:v>6.516222</x:v>
      </x:c>
      <x:c t="n" s="0">
        <x:v>-30.06697</x:v>
      </x:c>
      <x:c t="n" s="0">
        <x:v>-24.16907</x:v>
      </x:c>
      <x:c t="n" s="0">
        <x:v>-8.684935</x:v>
      </x:c>
      <x:c t="n" s="0">
        <x:v>-14.10912</x:v>
      </x:c>
      <x:c t="n" s="0">
        <x:v>-4.881635</x:v>
      </x:c>
      <x:c t="n" s="0">
        <x:v>-6.296659</x:v>
      </x:c>
      <x:c t="n" s="0">
        <x:v>7.969108</x:v>
      </x:c>
      <x:c t="n" s="0">
        <x:v>10.74539</x:v>
      </x:c>
      <x:c t="n" s="0">
        <x:v>13.41679</x:v>
      </x:c>
      <x:c t="n" s="0">
        <x:v>22.00739</x:v>
      </x:c>
      <x:c t="n" s="0">
        <x:v>19.45201</x:v>
      </x:c>
      <x:c t="n" s="0">
        <x:v>17.98655</x:v>
      </x:c>
      <x:c t="n" s="0">
        <x:v>32.17326</x:v>
      </x:c>
      <x:c t="n" s="0">
        <x:v>28.13837</x:v>
      </x:c>
      <x:c t="n" s="0">
        <x:v>26.82076</x:v>
      </x:c>
      <x:c t="n" s="0">
        <x:v>24.86577</x:v>
      </x:c>
      <x:c t="n" s="0">
        <x:v>30.1029</x:v>
      </x:c>
      <x:c t="n" s="0">
        <x:v>29.17123</x:v>
      </x:c>
      <x:c t="n" s="0">
        <x:v>25.15891</x:v>
      </x:c>
      <x:c t="n" s="0">
        <x:v>30.94432</x:v>
      </x:c>
      <x:c t="n" s="0">
        <x:v>32.87529</x:v>
      </x:c>
      <x:c t="n" s="0">
        <x:v>29.12574</x:v>
      </x:c>
      <x:c t="n" s="0">
        <x:v>36.00732</x:v>
      </x:c>
      <x:c t="n" s="0">
        <x:v>31.75251</x:v>
      </x:c>
      <x:c t="n" s="0">
        <x:v>27.45013</x:v>
      </x:c>
      <x:c t="n" s="0">
        <x:v>24.14134</x:v>
      </x:c>
      <x:c t="n" s="0">
        <x:v>20.06393</x:v>
      </x:c>
      <x:c t="n" s="0">
        <x:v>22.67943</x:v>
      </x:c>
      <x:c t="n" s="0">
        <x:v>35.88221</x:v>
      </x:c>
      <x:c t="n" s="0">
        <x:v>23.91549</x:v>
      </x:c>
      <x:c t="n" s="0">
        <x:v>16.54451</x:v>
      </x:c>
      <x:c t="n" s="0">
        <x:v>8.38007</x:v>
      </x:c>
      <x:c t="n" s="0">
        <x:v>7.807701</x:v>
      </x:c>
      <x:c t="n" s="0">
        <x:v>5.325068</x:v>
      </x:c>
      <x:c t="n" s="0">
        <x:v>3.875752</x:v>
      </x:c>
      <x:c t="n" s="0">
        <x:v>6.793802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43946.5217708333</x:v>
      </x:c>
      <x:c t="n" s="7">
        <x:v>43946.5217708333</x:v>
      </x:c>
      <x:c t="n" s="0">
        <x:v>43.12415</x:v>
      </x:c>
      <x:c t="n" s="0">
        <x:v>54.20069</x:v>
      </x:c>
      <x:c t="n" s="0">
        <x:v>70.51456</x:v>
      </x:c>
      <x:c t="n" s="0">
        <x:v>73.70242</x:v>
      </x:c>
      <x:c t="n" s="0">
        <x:v>-30.06697</x:v>
      </x:c>
      <x:c t="n" s="0">
        <x:v>-23.61932</x:v>
      </x:c>
      <x:c t="n" s="0">
        <x:v>-10.00307</x:v>
      </x:c>
      <x:c t="n" s="0">
        <x:v>-4.685163</x:v>
      </x:c>
      <x:c t="n" s="0">
        <x:v>-4.65532</x:v>
      </x:c>
      <x:c t="n" s="0">
        <x:v>-4.36857</x:v>
      </x:c>
      <x:c t="n" s="0">
        <x:v>6.85699</x:v>
      </x:c>
      <x:c t="n" s="0">
        <x:v>9.831122</x:v>
      </x:c>
      <x:c t="n" s="0">
        <x:v>13.84874</x:v>
      </x:c>
      <x:c t="n" s="0">
        <x:v>22.75748</x:v>
      </x:c>
      <x:c t="n" s="0">
        <x:v>23.6416</x:v>
      </x:c>
      <x:c t="n" s="0">
        <x:v>19.55252</x:v>
      </x:c>
      <x:c t="n" s="0">
        <x:v>27.97576</x:v>
      </x:c>
      <x:c t="n" s="0">
        <x:v>27.19599</x:v>
      </x:c>
      <x:c t="n" s="0">
        <x:v>26.57448</x:v>
      </x:c>
      <x:c t="n" s="0">
        <x:v>26.19362</x:v>
      </x:c>
      <x:c t="n" s="0">
        <x:v>29.38341</x:v>
      </x:c>
      <x:c t="n" s="0">
        <x:v>32.45724</x:v>
      </x:c>
      <x:c t="n" s="0">
        <x:v>34.21147</x:v>
      </x:c>
      <x:c t="n" s="0">
        <x:v>34.85103</x:v>
      </x:c>
      <x:c t="n" s="0">
        <x:v>34.89637</x:v>
      </x:c>
      <x:c t="n" s="0">
        <x:v>34.23795</x:v>
      </x:c>
      <x:c t="n" s="0">
        <x:v>34.74048</x:v>
      </x:c>
      <x:c t="n" s="0">
        <x:v>32.02941</x:v>
      </x:c>
      <x:c t="n" s="0">
        <x:v>28.77851</x:v>
      </x:c>
      <x:c t="n" s="0">
        <x:v>23.26178</x:v>
      </x:c>
      <x:c t="n" s="0">
        <x:v>20.05034</x:v>
      </x:c>
      <x:c t="n" s="0">
        <x:v>23.13299</x:v>
      </x:c>
      <x:c t="n" s="0">
        <x:v>29.6186</x:v>
      </x:c>
      <x:c t="n" s="0">
        <x:v>21.23638</x:v>
      </x:c>
      <x:c t="n" s="0">
        <x:v>14.13599</x:v>
      </x:c>
      <x:c t="n" s="0">
        <x:v>7.454236</x:v>
      </x:c>
      <x:c t="n" s="0">
        <x:v>6.196554</x:v>
      </x:c>
      <x:c t="n" s="0">
        <x:v>4.681967</x:v>
      </x:c>
      <x:c t="n" s="0">
        <x:v>3.8855</x:v>
      </x:c>
      <x:c t="n" s="0">
        <x:v>6.43379</x:v>
      </x:c>
      <x:c t="n" s="0">
        <x:v>-30.06697</x:v>
      </x:c>
      <x:c t="n" s="0">
        <x:v>-26.11586</x:v>
      </x:c>
      <x:c t="n" s="0">
        <x:v>-8.684935</x:v>
      </x:c>
      <x:c t="n" s="0">
        <x:v>-14.10912</x:v>
      </x:c>
      <x:c t="n" s="0">
        <x:v>-3.962462</x:v>
      </x:c>
      <x:c t="n" s="0">
        <x:v>-6.296659</x:v>
      </x:c>
      <x:c t="n" s="0">
        <x:v>7.969108</x:v>
      </x:c>
      <x:c t="n" s="0">
        <x:v>11.12293</x:v>
      </x:c>
      <x:c t="n" s="0">
        <x:v>13.41679</x:v>
      </x:c>
      <x:c t="n" s="0">
        <x:v>20.03009</x:v>
      </x:c>
      <x:c t="n" s="0">
        <x:v>19.00779</x:v>
      </x:c>
      <x:c t="n" s="0">
        <x:v>17.44464</x:v>
      </x:c>
      <x:c t="n" s="0">
        <x:v>22.5586</x:v>
      </x:c>
      <x:c t="n" s="0">
        <x:v>30.66915</x:v>
      </x:c>
      <x:c t="n" s="0">
        <x:v>28.26589</x:v>
      </x:c>
      <x:c t="n" s="0">
        <x:v>25.58474</x:v>
      </x:c>
      <x:c t="n" s="0">
        <x:v>26.41275</x:v>
      </x:c>
      <x:c t="n" s="0">
        <x:v>33.45084</x:v>
      </x:c>
      <x:c t="n" s="0">
        <x:v>31.65496</x:v>
      </x:c>
      <x:c t="n" s="0">
        <x:v>29.54687</x:v>
      </x:c>
      <x:c t="n" s="0">
        <x:v>30.48669</x:v>
      </x:c>
      <x:c t="n" s="0">
        <x:v>34.48607</x:v>
      </x:c>
      <x:c t="n" s="0">
        <x:v>32.92319</x:v>
      </x:c>
      <x:c t="n" s="0">
        <x:v>33.41962</x:v>
      </x:c>
      <x:c t="n" s="0">
        <x:v>30.9045</x:v>
      </x:c>
      <x:c t="n" s="0">
        <x:v>23.38106</x:v>
      </x:c>
      <x:c t="n" s="0">
        <x:v>22.43122</x:v>
      </x:c>
      <x:c t="n" s="0">
        <x:v>22.84211</x:v>
      </x:c>
      <x:c t="n" s="0">
        <x:v>29.41785</x:v>
      </x:c>
      <x:c t="n" s="0">
        <x:v>25.86458</x:v>
      </x:c>
      <x:c t="n" s="0">
        <x:v>15.41039</x:v>
      </x:c>
      <x:c t="n" s="0">
        <x:v>7.795554</x:v>
      </x:c>
      <x:c t="n" s="0">
        <x:v>5.656335</x:v>
      </x:c>
      <x:c t="n" s="0">
        <x:v>3.913992</x:v>
      </x:c>
      <x:c t="n" s="0">
        <x:v>3.201709</x:v>
      </x:c>
      <x:c t="n" s="0">
        <x:v>5.856195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43946.5217708333</x:v>
      </x:c>
      <x:c t="n" s="7">
        <x:v>43946.5217708333</x:v>
      </x:c>
      <x:c t="n" s="0">
        <x:v>42.52277</x:v>
      </x:c>
      <x:c t="n" s="0">
        <x:v>54.20069</x:v>
      </x:c>
      <x:c t="n" s="0">
        <x:v>69.12044</x:v>
      </x:c>
      <x:c t="n" s="0">
        <x:v>71.95856</x:v>
      </x:c>
      <x:c t="n" s="0">
        <x:v>-30.06697</x:v>
      </x:c>
      <x:c t="n" s="0">
        <x:v>-24.03739</x:v>
      </x:c>
      <x:c t="n" s="0">
        <x:v>-9.783906</x:v>
      </x:c>
      <x:c t="n" s="0">
        <x:v>-5.286521</x:v>
      </x:c>
      <x:c t="n" s="0">
        <x:v>-4.464803</x:v>
      </x:c>
      <x:c t="n" s="0">
        <x:v>-4.602021</x:v>
      </x:c>
      <x:c t="n" s="0">
        <x:v>7.03818</x:v>
      </x:c>
      <x:c t="n" s="0">
        <x:v>10.04537</x:v>
      </x:c>
      <x:c t="n" s="0">
        <x:v>13.82061</x:v>
      </x:c>
      <x:c t="n" s="0">
        <x:v>22.32384</x:v>
      </x:c>
      <x:c t="n" s="0">
        <x:v>23.20446</x:v>
      </x:c>
      <x:c t="n" s="0">
        <x:v>19.26855</x:v>
      </x:c>
      <x:c t="n" s="0">
        <x:v>27.49864</x:v>
      </x:c>
      <x:c t="n" s="0">
        <x:v>27.98527</x:v>
      </x:c>
      <x:c t="n" s="0">
        <x:v>26.3238</x:v>
      </x:c>
      <x:c t="n" s="0">
        <x:v>26.01675</x:v>
      </x:c>
      <x:c t="n" s="0">
        <x:v>28.88578</x:v>
      </x:c>
      <x:c t="n" s="0">
        <x:v>33.28718</x:v>
      </x:c>
      <x:c t="n" s="0">
        <x:v>33.94135</x:v>
      </x:c>
      <x:c t="n" s="0">
        <x:v>34.58517</x:v>
      </x:c>
      <x:c t="n" s="0">
        <x:v>34.51235</x:v>
      </x:c>
      <x:c t="n" s="0">
        <x:v>33.97894</x:v>
      </x:c>
      <x:c t="n" s="0">
        <x:v>34.87793</x:v>
      </x:c>
      <x:c t="n" s="0">
        <x:v>32.36541</x:v>
      </x:c>
      <x:c t="n" s="0">
        <x:v>28.66187</x:v>
      </x:c>
      <x:c t="n" s="0">
        <x:v>23.46864</x:v>
      </x:c>
      <x:c t="n" s="0">
        <x:v>20.47662</x:v>
      </x:c>
      <x:c t="n" s="0">
        <x:v>22.98138</x:v>
      </x:c>
      <x:c t="n" s="0">
        <x:v>29.15423</x:v>
      </x:c>
      <x:c t="n" s="0">
        <x:v>21.53052</x:v>
      </x:c>
      <x:c t="n" s="0">
        <x:v>14.01315</x:v>
      </x:c>
      <x:c t="n" s="0">
        <x:v>7.268428</x:v>
      </x:c>
      <x:c t="n" s="0">
        <x:v>6.354868</x:v>
      </x:c>
      <x:c t="n" s="0">
        <x:v>4.805614</x:v>
      </x:c>
      <x:c t="n" s="0">
        <x:v>3.8664</x:v>
      </x:c>
      <x:c t="n" s="0">
        <x:v>6.433469</x:v>
      </x:c>
      <x:c t="n" s="0">
        <x:v>-30.06697</x:v>
      </x:c>
      <x:c t="n" s="0">
        <x:v>-27.9162</x:v>
      </x:c>
      <x:c t="n" s="0">
        <x:v>-8.684935</x:v>
      </x:c>
      <x:c t="n" s="0">
        <x:v>-14.10912</x:v>
      </x:c>
      <x:c t="n" s="0">
        <x:v>-3.491857</x:v>
      </x:c>
      <x:c t="n" s="0">
        <x:v>-5.412687</x:v>
      </x:c>
      <x:c t="n" s="0">
        <x:v>7.969108</x:v>
      </x:c>
      <x:c t="n" s="0">
        <x:v>11.12293</x:v>
      </x:c>
      <x:c t="n" s="0">
        <x:v>13.68524</x:v>
      </x:c>
      <x:c t="n" s="0">
        <x:v>18.18601</x:v>
      </x:c>
      <x:c t="n" s="0">
        <x:v>19.00779</x:v>
      </x:c>
      <x:c t="n" s="0">
        <x:v>17.08375</x:v>
      </x:c>
      <x:c t="n" s="0">
        <x:v>22.5586</x:v>
      </x:c>
      <x:c t="n" s="0">
        <x:v>30.82922</x:v>
      </x:c>
      <x:c t="n" s="0">
        <x:v>24.46876</x:v>
      </x:c>
      <x:c t="n" s="0">
        <x:v>24.45873</x:v>
      </x:c>
      <x:c t="n" s="0">
        <x:v>23.84657</x:v>
      </x:c>
      <x:c t="n" s="0">
        <x:v>36.76578</x:v>
      </x:c>
      <x:c t="n" s="0">
        <x:v>31.97351</x:v>
      </x:c>
      <x:c t="n" s="0">
        <x:v>32.6678</x:v>
      </x:c>
      <x:c t="n" s="0">
        <x:v>31.61171</x:v>
      </x:c>
      <x:c t="n" s="0">
        <x:v>31.78955</x:v>
      </x:c>
      <x:c t="n" s="0">
        <x:v>35.267</x:v>
      </x:c>
      <x:c t="n" s="0">
        <x:v>33.69709</x:v>
      </x:c>
      <x:c t="n" s="0">
        <x:v>27.92892</x:v>
      </x:c>
      <x:c t="n" s="0">
        <x:v>24.21875</x:v>
      </x:c>
      <x:c t="n" s="0">
        <x:v>20.76295</x:v>
      </x:c>
      <x:c t="n" s="0">
        <x:v>21.01298</x:v>
      </x:c>
      <x:c t="n" s="0">
        <x:v>24.47184</x:v>
      </x:c>
      <x:c t="n" s="0">
        <x:v>22.82344</x:v>
      </x:c>
      <x:c t="n" s="0">
        <x:v>13.89481</x:v>
      </x:c>
      <x:c t="n" s="0">
        <x:v>6.610178</x:v>
      </x:c>
      <x:c t="n" s="0">
        <x:v>6.890975</x:v>
      </x:c>
      <x:c t="n" s="0">
        <x:v>5.422697</x:v>
      </x:c>
      <x:c t="n" s="0">
        <x:v>4.243828</x:v>
      </x:c>
      <x:c t="n" s="0">
        <x:v>6.426354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43946.5217708333</x:v>
      </x:c>
      <x:c t="n" s="7">
        <x:v>43946.5217708333</x:v>
      </x:c>
      <x:c t="n" s="0">
        <x:v>43.63636</x:v>
      </x:c>
      <x:c t="n" s="0">
        <x:v>54.20069</x:v>
      </x:c>
      <x:c t="n" s="0">
        <x:v>67.98929</x:v>
      </x:c>
      <x:c t="n" s="0">
        <x:v>72.66438</x:v>
      </x:c>
      <x:c t="n" s="0">
        <x:v>-30.06697</x:v>
      </x:c>
      <x:c t="n" s="0">
        <x:v>-24.42931</x:v>
      </x:c>
      <x:c t="n" s="0">
        <x:v>-9.605106</x:v>
      </x:c>
      <x:c t="n" s="0">
        <x:v>-5.875552</x:v>
      </x:c>
      <x:c t="n" s="0">
        <x:v>-4.308463</x:v>
      </x:c>
      <x:c t="n" s="0">
        <x:v>-4.066304</x:v>
      </x:c>
      <x:c t="n" s="0">
        <x:v>7.187152</x:v>
      </x:c>
      <x:c t="n" s="0">
        <x:v>10.0861</x:v>
      </x:c>
      <x:c t="n" s="0">
        <x:v>13.80639</x:v>
      </x:c>
      <x:c t="n" s="0">
        <x:v>21.91579</x:v>
      </x:c>
      <x:c t="n" s="0">
        <x:v>22.7928</x:v>
      </x:c>
      <x:c t="n" s="0">
        <x:v>19.0104</x:v>
      </x:c>
      <x:c t="n" s="0">
        <x:v>27.89705</x:v>
      </x:c>
      <x:c t="n" s="0">
        <x:v>28.34589</x:v>
      </x:c>
      <x:c t="n" s="0">
        <x:v>26.11207</x:v>
      </x:c>
      <x:c t="n" s="0">
        <x:v>25.68735</x:v>
      </x:c>
      <x:c t="n" s="0">
        <x:v>30.59357</x:v>
      </x:c>
      <x:c t="n" s="0">
        <x:v>33.18423</x:v>
      </x:c>
      <x:c t="n" s="0">
        <x:v>33.86893</x:v>
      </x:c>
      <x:c t="n" s="0">
        <x:v>35.00977</x:v>
      </x:c>
      <x:c t="n" s="0">
        <x:v>34.34869</x:v>
      </x:c>
      <x:c t="n" s="0">
        <x:v>33.92439</x:v>
      </x:c>
      <x:c t="n" s="0">
        <x:v>34.56915</x:v>
      </x:c>
      <x:c t="n" s="0">
        <x:v>32.34137</x:v>
      </x:c>
      <x:c t="n" s="0">
        <x:v>28.40699</x:v>
      </x:c>
      <x:c t="n" s="0">
        <x:v>23.5697</x:v>
      </x:c>
      <x:c t="n" s="0">
        <x:v>20.33127</x:v>
      </x:c>
      <x:c t="n" s="0">
        <x:v>22.64403</x:v>
      </x:c>
      <x:c t="n" s="0">
        <x:v>28.58797</x:v>
      </x:c>
      <x:c t="n" s="0">
        <x:v>21.36985</x:v>
      </x:c>
      <x:c t="n" s="0">
        <x:v>14.09268</x:v>
      </x:c>
      <x:c t="n" s="0">
        <x:v>7.27744</x:v>
      </x:c>
      <x:c t="n" s="0">
        <x:v>6.35625</x:v>
      </x:c>
      <x:c t="n" s="0">
        <x:v>4.727353</x:v>
      </x:c>
      <x:c t="n" s="0">
        <x:v>3.886534</x:v>
      </x:c>
      <x:c t="n" s="0">
        <x:v>6.414671</x:v>
      </x:c>
      <x:c t="n" s="0">
        <x:v>-30.06697</x:v>
      </x:c>
      <x:c t="n" s="0">
        <x:v>-27.9162</x:v>
      </x:c>
      <x:c t="n" s="0">
        <x:v>-8.684935</x:v>
      </x:c>
      <x:c t="n" s="0">
        <x:v>-14.10912</x:v>
      </x:c>
      <x:c t="n" s="0">
        <x:v>-3.491857</x:v>
      </x:c>
      <x:c t="n" s="0">
        <x:v>-1.815948</x:v>
      </x:c>
      <x:c t="n" s="0">
        <x:v>7.969108</x:v>
      </x:c>
      <x:c t="n" s="0">
        <x:v>9.932864</x:v>
      </x:c>
      <x:c t="n" s="0">
        <x:v>13.72227</x:v>
      </x:c>
      <x:c t="n" s="0">
        <x:v>18.18601</x:v>
      </x:c>
      <x:c t="n" s="0">
        <x:v>19.00779</x:v>
      </x:c>
      <x:c t="n" s="0">
        <x:v>17.08375</x:v>
      </x:c>
      <x:c t="n" s="0">
        <x:v>30.23993</x:v>
      </x:c>
      <x:c t="n" s="0">
        <x:v>30.00775</x:v>
      </x:c>
      <x:c t="n" s="0">
        <x:v>24.63365</x:v>
      </x:c>
      <x:c t="n" s="0">
        <x:v>23.02341</x:v>
      </x:c>
      <x:c t="n" s="0">
        <x:v>35.76297</x:v>
      </x:c>
      <x:c t="n" s="0">
        <x:v>31.2851</x:v>
      </x:c>
      <x:c t="n" s="0">
        <x:v>34.04704</x:v>
      </x:c>
      <x:c t="n" s="0">
        <x:v>36.91685</x:v>
      </x:c>
      <x:c t="n" s="0">
        <x:v>32.99501</x:v>
      </x:c>
      <x:c t="n" s="0">
        <x:v>33.5315</x:v>
      </x:c>
      <x:c t="n" s="0">
        <x:v>31.75102</x:v>
      </x:c>
      <x:c t="n" s="0">
        <x:v>31.96817</x:v>
      </x:c>
      <x:c t="n" s="0">
        <x:v>26.49956</x:v>
      </x:c>
      <x:c t="n" s="0">
        <x:v>24.27702</x:v>
      </x:c>
      <x:c t="n" s="0">
        <x:v>19.30448</x:v>
      </x:c>
      <x:c t="n" s="0">
        <x:v>20.33288</x:v>
      </x:c>
      <x:c t="n" s="0">
        <x:v>23.11486</x:v>
      </x:c>
      <x:c t="n" s="0">
        <x:v>21.10048</x:v>
      </x:c>
      <x:c t="n" s="0">
        <x:v>14.26571</x:v>
      </x:c>
      <x:c t="n" s="0">
        <x:v>7.268877</x:v>
      </x:c>
      <x:c t="n" s="0">
        <x:v>6.355415</x:v>
      </x:c>
      <x:c t="n" s="0">
        <x:v>4.451125</x:v>
      </x:c>
      <x:c t="n" s="0">
        <x:v>3.786448</x:v>
      </x:c>
      <x:c t="n" s="0">
        <x:v>6.618421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43946.5217708333</x:v>
      </x:c>
      <x:c t="n" s="7">
        <x:v>43946.5217708333</x:v>
      </x:c>
      <x:c t="n" s="0">
        <x:v>43.59184</x:v>
      </x:c>
      <x:c t="n" s="0">
        <x:v>54.20069</x:v>
      </x:c>
      <x:c t="n" s="0">
        <x:v>63.44135</x:v>
      </x:c>
      <x:c t="n" s="0">
        <x:v>67.578</x:v>
      </x:c>
      <x:c t="n" s="0">
        <x:v>-30.06697</x:v>
      </x:c>
      <x:c t="n" s="0">
        <x:v>-24.79469</x:v>
      </x:c>
      <x:c t="n" s="0">
        <x:v>-9.458028</x:v>
      </x:c>
      <x:c t="n" s="0">
        <x:v>-6.450773</x:v>
      </x:c>
      <x:c t="n" s="0">
        <x:v>-4.17926</x:v>
      </x:c>
      <x:c t="n" s="0">
        <x:v>-3.6559</x:v>
      </x:c>
      <x:c t="n" s="0">
        <x:v>7.204022</x:v>
      </x:c>
      <x:c t="n" s="0">
        <x:v>9.728229</x:v>
      </x:c>
      <x:c t="n" s="0">
        <x:v>13.58623</x:v>
      </x:c>
      <x:c t="n" s="0">
        <x:v>21.70145</x:v>
      </x:c>
      <x:c t="n" s="0">
        <x:v>22.31971</x:v>
      </x:c>
      <x:c t="n" s="0">
        <x:v>18.48081</x:v>
      </x:c>
      <x:c t="n" s="0">
        <x:v>28.59228</x:v>
      </x:c>
      <x:c t="n" s="0">
        <x:v>28.39738</x:v>
      </x:c>
      <x:c t="n" s="0">
        <x:v>25.93103</x:v>
      </x:c>
      <x:c t="n" s="0">
        <x:v>25.52072</x:v>
      </x:c>
      <x:c t="n" s="0">
        <x:v>30.70975</x:v>
      </x:c>
      <x:c t="n" s="0">
        <x:v>33.14047</x:v>
      </x:c>
      <x:c t="n" s="0">
        <x:v>33.98795</x:v>
      </x:c>
      <x:c t="n" s="0">
        <x:v>34.49781</x:v>
      </x:c>
      <x:c t="n" s="0">
        <x:v>33.80686</x:v>
      </x:c>
      <x:c t="n" s="0">
        <x:v>34.1532</x:v>
      </x:c>
      <x:c t="n" s="0">
        <x:v>34.13425</x:v>
      </x:c>
      <x:c t="n" s="0">
        <x:v>32.2528</x:v>
      </x:c>
      <x:c t="n" s="0">
        <x:v>28.25886</x:v>
      </x:c>
      <x:c t="n" s="0">
        <x:v>24.29666</x:v>
      </x:c>
      <x:c t="n" s="0">
        <x:v>20.471</x:v>
      </x:c>
      <x:c t="n" s="0">
        <x:v>22.3784</x:v>
      </x:c>
      <x:c t="n" s="0">
        <x:v>28.24583</x:v>
      </x:c>
      <x:c t="n" s="0">
        <x:v>21.03811</x:v>
      </x:c>
      <x:c t="n" s="0">
        <x:v>14.2515</x:v>
      </x:c>
      <x:c t="n" s="0">
        <x:v>7.248771</x:v>
      </x:c>
      <x:c t="n" s="0">
        <x:v>6.208624</x:v>
      </x:c>
      <x:c t="n" s="0">
        <x:v>4.620423</x:v>
      </x:c>
      <x:c t="n" s="0">
        <x:v>3.827337</x:v>
      </x:c>
      <x:c t="n" s="0">
        <x:v>6.494376</x:v>
      </x:c>
      <x:c t="n" s="0">
        <x:v>-30.06697</x:v>
      </x:c>
      <x:c t="n" s="0">
        <x:v>-27.9162</x:v>
      </x:c>
      <x:c t="n" s="0">
        <x:v>-8.684935</x:v>
      </x:c>
      <x:c t="n" s="0">
        <x:v>-14.10912</x:v>
      </x:c>
      <x:c t="n" s="0">
        <x:v>-3.491857</x:v>
      </x:c>
      <x:c t="n" s="0">
        <x:v>-1.815948</x:v>
      </x:c>
      <x:c t="n" s="0">
        <x:v>7.101815</x:v>
      </x:c>
      <x:c t="n" s="0">
        <x:v>6.696072</x:v>
      </x:c>
      <x:c t="n" s="0">
        <x:v>11.40331</x:v>
      </x:c>
      <x:c t="n" s="0">
        <x:v>20.58886</x:v>
      </x:c>
      <x:c t="n" s="0">
        <x:v>16.92731</x:v>
      </x:c>
      <x:c t="n" s="0">
        <x:v>10.97188</x:v>
      </x:c>
      <x:c t="n" s="0">
        <x:v>31.30008</x:v>
      </x:c>
      <x:c t="n" s="0">
        <x:v>27.99352</x:v>
      </x:c>
      <x:c t="n" s="0">
        <x:v>24.45002</x:v>
      </x:c>
      <x:c t="n" s="0">
        <x:v>24.82845</x:v>
      </x:c>
      <x:c t="n" s="0">
        <x:v>29.58431</x:v>
      </x:c>
      <x:c t="n" s="0">
        <x:v>32.50318</x:v>
      </x:c>
      <x:c t="n" s="0">
        <x:v>33.87861</x:v>
      </x:c>
      <x:c t="n" s="0">
        <x:v>29.01519</x:v>
      </x:c>
      <x:c t="n" s="0">
        <x:v>26.65211</x:v>
      </x:c>
      <x:c t="n" s="0">
        <x:v>35.25438</x:v>
      </x:c>
      <x:c t="n" s="0">
        <x:v>30.66165</x:v>
      </x:c>
      <x:c t="n" s="0">
        <x:v>32.05865</x:v>
      </x:c>
      <x:c t="n" s="0">
        <x:v>28.28051</x:v>
      </x:c>
      <x:c t="n" s="0">
        <x:v>27.2559</x:v>
      </x:c>
      <x:c t="n" s="0">
        <x:v>21.41348</x:v>
      </x:c>
      <x:c t="n" s="0">
        <x:v>20.80122</x:v>
      </x:c>
      <x:c t="n" s="0">
        <x:v>24.40382</x:v>
      </x:c>
      <x:c t="n" s="0">
        <x:v>15.6556</x:v>
      </x:c>
      <x:c t="n" s="0">
        <x:v>14.69466</x:v>
      </x:c>
      <x:c t="n" s="0">
        <x:v>6.377911</x:v>
      </x:c>
      <x:c t="n" s="0">
        <x:v>5.71625</x:v>
      </x:c>
      <x:c t="n" s="0">
        <x:v>3.575528</x:v>
      </x:c>
      <x:c t="n" s="0">
        <x:v>3.414831</x:v>
      </x:c>
      <x:c t="n" s="0">
        <x:v>6.852919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43946.5217708333</x:v>
      </x:c>
      <x:c t="n" s="7">
        <x:v>43946.5217708333</x:v>
      </x:c>
      <x:c t="n" s="0">
        <x:v>42.83759</x:v>
      </x:c>
      <x:c t="n" s="0">
        <x:v>54.20069</x:v>
      </x:c>
      <x:c t="n" s="0">
        <x:v>58.47172</x:v>
      </x:c>
      <x:c t="n" s="0">
        <x:v>66.08861</x:v>
      </x:c>
      <x:c t="n" s="0">
        <x:v>-30.06697</x:v>
      </x:c>
      <x:c t="n" s="0">
        <x:v>-25.30285</x:v>
      </x:c>
      <x:c t="n" s="0">
        <x:v>-9.605658</x:v>
      </x:c>
      <x:c t="n" s="0">
        <x:v>-6.848037</x:v>
      </x:c>
      <x:c t="n" s="0">
        <x:v>-4.071883</x:v>
      </x:c>
      <x:c t="n" s="0">
        <x:v>-3.333707</x:v>
      </x:c>
      <x:c t="n" s="0">
        <x:v>7.049695</x:v>
      </x:c>
      <x:c t="n" s="0">
        <x:v>9.397365</x:v>
      </x:c>
      <x:c t="n" s="0">
        <x:v>13.03113</x:v>
      </x:c>
      <x:c t="n" s="0">
        <x:v>21.7662</x:v>
      </x:c>
      <x:c t="n" s="0">
        <x:v>21.7163</x:v>
      </x:c>
      <x:c t="n" s="0">
        <x:v>17.92529</x:v>
      </x:c>
      <x:c t="n" s="0">
        <x:v>28.7313</x:v>
      </x:c>
      <x:c t="n" s="0">
        <x:v>27.72323</x:v>
      </x:c>
      <x:c t="n" s="0">
        <x:v>25.55486</x:v>
      </x:c>
      <x:c t="n" s="0">
        <x:v>25.62521</x:v>
      </x:c>
      <x:c t="n" s="0">
        <x:v>30.45187</x:v>
      </x:c>
      <x:c t="n" s="0">
        <x:v>33.53094</x:v>
      </x:c>
      <x:c t="n" s="0">
        <x:v>33.45288</x:v>
      </x:c>
      <x:c t="n" s="0">
        <x:v>34.5596</x:v>
      </x:c>
      <x:c t="n" s="0">
        <x:v>33.93771</x:v>
      </x:c>
      <x:c t="n" s="0">
        <x:v>34.35501</x:v>
      </x:c>
      <x:c t="n" s="0">
        <x:v>34.32086</x:v>
      </x:c>
      <x:c t="n" s="0">
        <x:v>31.8529</x:v>
      </x:c>
      <x:c t="n" s="0">
        <x:v>28.21196</x:v>
      </x:c>
      <x:c t="n" s="0">
        <x:v>24.21066</x:v>
      </x:c>
      <x:c t="n" s="0">
        <x:v>20.57951</x:v>
      </x:c>
      <x:c t="n" s="0">
        <x:v>22.02179</x:v>
      </x:c>
      <x:c t="n" s="0">
        <x:v>27.89035</x:v>
      </x:c>
      <x:c t="n" s="0">
        <x:v>21.2203</x:v>
      </x:c>
      <x:c t="n" s="0">
        <x:v>14.18699</x:v>
      </x:c>
      <x:c t="n" s="0">
        <x:v>7.179837</x:v>
      </x:c>
      <x:c t="n" s="0">
        <x:v>6.302674</x:v>
      </x:c>
      <x:c t="n" s="0">
        <x:v>4.621651</x:v>
      </x:c>
      <x:c t="n" s="0">
        <x:v>3.695175</x:v>
      </x:c>
      <x:c t="n" s="0">
        <x:v>6.564532</x:v>
      </x:c>
      <x:c t="n" s="0">
        <x:v>-30.06697</x:v>
      </x:c>
      <x:c t="n" s="0">
        <x:v>-29.16826</x:v>
      </x:c>
      <x:c t="n" s="0">
        <x:v>-11.00191</x:v>
      </x:c>
      <x:c t="n" s="0">
        <x:v>-10.02355</x:v>
      </x:c>
      <x:c t="n" s="0">
        <x:v>-3.491857</x:v>
      </x:c>
      <x:c t="n" s="0">
        <x:v>-1.815948</x:v>
      </x:c>
      <x:c t="n" s="0">
        <x:v>6.016974</x:v>
      </x:c>
      <x:c t="n" s="0">
        <x:v>6.696072</x:v>
      </x:c>
      <x:c t="n" s="0">
        <x:v>6.091613</x:v>
      </x:c>
      <x:c t="n" s="0">
        <x:v>22.12682</x:v>
      </x:c>
      <x:c t="n" s="0">
        <x:v>12.78711</x:v>
      </x:c>
      <x:c t="n" s="0">
        <x:v>10.97188</x:v>
      </x:c>
      <x:c t="n" s="0">
        <x:v>28.97708</x:v>
      </x:c>
      <x:c t="n" s="0">
        <x:v>10.16893</x:v>
      </x:c>
      <x:c t="n" s="0">
        <x:v>22.28185</x:v>
      </x:c>
      <x:c t="n" s="0">
        <x:v>25.68125</x:v>
      </x:c>
      <x:c t="n" s="0">
        <x:v>29.76441</x:v>
      </x:c>
      <x:c t="n" s="0">
        <x:v>35.28607</x:v>
      </x:c>
      <x:c t="n" s="0">
        <x:v>28.45832</x:v>
      </x:c>
      <x:c t="n" s="0">
        <x:v>36.07892</x:v>
      </x:c>
      <x:c t="n" s="0">
        <x:v>34.75254</x:v>
      </x:c>
      <x:c t="n" s="0">
        <x:v>36.06973</x:v>
      </x:c>
      <x:c t="n" s="0">
        <x:v>35.41315</x:v>
      </x:c>
      <x:c t="n" s="0">
        <x:v>27.39721</x:v>
      </x:c>
      <x:c t="n" s="0">
        <x:v>26.93718</x:v>
      </x:c>
      <x:c t="n" s="0">
        <x:v>23.30836</x:v>
      </x:c>
      <x:c t="n" s="0">
        <x:v>21.0745</x:v>
      </x:c>
      <x:c t="n" s="0">
        <x:v>18.0385</x:v>
      </x:c>
      <x:c t="n" s="0">
        <x:v>25.05993</x:v>
      </x:c>
      <x:c t="n" s="0">
        <x:v>22.00775</x:v>
      </x:c>
      <x:c t="n" s="0">
        <x:v>13.91886</x:v>
      </x:c>
      <x:c t="n" s="0">
        <x:v>7.063227</x:v>
      </x:c>
      <x:c t="n" s="0">
        <x:v>6.874017</x:v>
      </x:c>
      <x:c t="n" s="0">
        <x:v>5.179856</x:v>
      </x:c>
      <x:c t="n" s="0">
        <x:v>2.916966</x:v>
      </x:c>
      <x:c t="n" s="0">
        <x:v>7.224154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43946.5217708333</x:v>
      </x:c>
      <x:c t="n" s="7">
        <x:v>43946.5217708333</x:v>
      </x:c>
      <x:c t="n" s="0">
        <x:v>42.0493</x:v>
      </x:c>
      <x:c t="n" s="0">
        <x:v>54.20069</x:v>
      </x:c>
      <x:c t="n" s="0">
        <x:v>53.93626</x:v>
      </x:c>
      <x:c t="n" s="0">
        <x:v>62.2068</x:v>
      </x:c>
      <x:c t="n" s="0">
        <x:v>-30.06697</x:v>
      </x:c>
      <x:c t="n" s="0">
        <x:v>-25.89812</x:v>
      </x:c>
      <x:c t="n" s="0">
        <x:v>-9.897574</x:v>
      </x:c>
      <x:c t="n" s="0">
        <x:v>-7.123396</x:v>
      </x:c>
      <x:c t="n" s="0">
        <x:v>-3.970629</x:v>
      </x:c>
      <x:c t="n" s="0">
        <x:v>-3.076288</x:v>
      </x:c>
      <x:c t="n" s="0">
        <x:v>6.91341</x:v>
      </x:c>
      <x:c t="n" s="0">
        <x:v>8.996116</x:v>
      </x:c>
      <x:c t="n" s="0">
        <x:v>12.49348</x:v>
      </x:c>
      <x:c t="n" s="0">
        <x:v>21.82074</x:v>
      </x:c>
      <x:c t="n" s="0">
        <x:v>21.12497</x:v>
      </x:c>
      <x:c t="n" s="0">
        <x:v>17.38718</x:v>
      </x:c>
      <x:c t="n" s="0">
        <x:v>28.47617</x:v>
      </x:c>
      <x:c t="n" s="0">
        <x:v>28.47183</x:v>
      </x:c>
      <x:c t="n" s="0">
        <x:v>25.1607</x:v>
      </x:c>
      <x:c t="n" s="0">
        <x:v>25.08531</x:v>
      </x:c>
      <x:c t="n" s="0">
        <x:v>30.83774</x:v>
      </x:c>
      <x:c t="n" s="0">
        <x:v>33.10082</x:v>
      </x:c>
      <x:c t="n" s="0">
        <x:v>33.45953</x:v>
      </x:c>
      <x:c t="n" s="0">
        <x:v>34.94526</x:v>
      </x:c>
      <x:c t="n" s="0">
        <x:v>33.56268</x:v>
      </x:c>
      <x:c t="n" s="0">
        <x:v>34.92691</x:v>
      </x:c>
      <x:c t="n" s="0">
        <x:v>34.25209</x:v>
      </x:c>
      <x:c t="n" s="0">
        <x:v>32.26981</x:v>
      </x:c>
      <x:c t="n" s="0">
        <x:v>28.064</x:v>
      </x:c>
      <x:c t="n" s="0">
        <x:v>24.12893</x:v>
      </x:c>
      <x:c t="n" s="0">
        <x:v>20.32278</x:v>
      </x:c>
      <x:c t="n" s="0">
        <x:v>21.85103</x:v>
      </x:c>
      <x:c t="n" s="0">
        <x:v>27.35541</x:v>
      </x:c>
      <x:c t="n" s="0">
        <x:v>20.7443</x:v>
      </x:c>
      <x:c t="n" s="0">
        <x:v>13.92559</x:v>
      </x:c>
      <x:c t="n" s="0">
        <x:v>6.956775</x:v>
      </x:c>
      <x:c t="n" s="0">
        <x:v>6.51925</x:v>
      </x:c>
      <x:c t="n" s="0">
        <x:v>4.633817</x:v>
      </x:c>
      <x:c t="n" s="0">
        <x:v>3.812833</x:v>
      </x:c>
      <x:c t="n" s="0">
        <x:v>6.522117</x:v>
      </x:c>
      <x:c t="n" s="0">
        <x:v>-30.06697</x:v>
      </x:c>
      <x:c t="n" s="0">
        <x:v>-29.16826</x:v>
      </x:c>
      <x:c t="n" s="0">
        <x:v>-12.16509</x:v>
      </x:c>
      <x:c t="n" s="0">
        <x:v>-9.220104</x:v>
      </x:c>
      <x:c t="n" s="0">
        <x:v>-3.360992</x:v>
      </x:c>
      <x:c t="n" s="0">
        <x:v>-1.815948</x:v>
      </x:c>
      <x:c t="n" s="0">
        <x:v>6.016974</x:v>
      </x:c>
      <x:c t="n" s="0">
        <x:v>5.158262</x:v>
      </x:c>
      <x:c t="n" s="0">
        <x:v>6.091613</x:v>
      </x:c>
      <x:c t="n" s="0">
        <x:v>22.12682</x:v>
      </x:c>
      <x:c t="n" s="0">
        <x:v>12.78711</x:v>
      </x:c>
      <x:c t="n" s="0">
        <x:v>10.97188</x:v>
      </x:c>
      <x:c t="n" s="0">
        <x:v>26.57861</x:v>
      </x:c>
      <x:c t="n" s="0">
        <x:v>32.11468</x:v>
      </x:c>
      <x:c t="n" s="0">
        <x:v>21.51953</x:v>
      </x:c>
      <x:c t="n" s="0">
        <x:v>20.38522</x:v>
      </x:c>
      <x:c t="n" s="0">
        <x:v>31.89694</x:v>
      </x:c>
      <x:c t="n" s="0">
        <x:v>28.21233</x:v>
      </x:c>
      <x:c t="n" s="0">
        <x:v>33.43926</x:v>
      </x:c>
      <x:c t="n" s="0">
        <x:v>35.89713</x:v>
      </x:c>
      <x:c t="n" s="0">
        <x:v>30.24066</x:v>
      </x:c>
      <x:c t="n" s="0">
        <x:v>37.1634</x:v>
      </x:c>
      <x:c t="n" s="0">
        <x:v>33.45293</x:v>
      </x:c>
      <x:c t="n" s="0">
        <x:v>34.17848</x:v>
      </x:c>
      <x:c t="n" s="0">
        <x:v>27.46401</x:v>
      </x:c>
      <x:c t="n" s="0">
        <x:v>23.41947</x:v>
      </x:c>
      <x:c t="n" s="0">
        <x:v>18.43766</x:v>
      </x:c>
      <x:c t="n" s="0">
        <x:v>21.2275</x:v>
      </x:c>
      <x:c t="n" s="0">
        <x:v>20.13673</x:v>
      </x:c>
      <x:c t="n" s="0">
        <x:v>16.31693</x:v>
      </x:c>
      <x:c t="n" s="0">
        <x:v>12.93588</x:v>
      </x:c>
      <x:c t="n" s="0">
        <x:v>5.369637</x:v>
      </x:c>
      <x:c t="n" s="0">
        <x:v>7.450094</x:v>
      </x:c>
      <x:c t="n" s="0">
        <x:v>4.367859</x:v>
      </x:c>
      <x:c t="n" s="0">
        <x:v>4.242388</x:v>
      </x:c>
      <x:c t="n" s="0">
        <x:v>5.982358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43946.5217708333</x:v>
      </x:c>
      <x:c t="n" s="7">
        <x:v>43946.5217708333</x:v>
      </x:c>
      <x:c t="n" s="0">
        <x:v>41.97225</x:v>
      </x:c>
      <x:c t="n" s="0">
        <x:v>54.20069</x:v>
      </x:c>
      <x:c t="n" s="0">
        <x:v>62.29456</x:v>
      </x:c>
      <x:c t="n" s="0">
        <x:v>68.3464</x:v>
      </x:c>
      <x:c t="n" s="0">
        <x:v>-30.06697</x:v>
      </x:c>
      <x:c t="n" s="0">
        <x:v>-26.48054</x:v>
      </x:c>
      <x:c t="n" s="0">
        <x:v>-10.16342</x:v>
      </x:c>
      <x:c t="n" s="0">
        <x:v>-7.373224</x:v>
      </x:c>
      <x:c t="n" s="0">
        <x:v>-3.813025</x:v>
      </x:c>
      <x:c t="n" s="0">
        <x:v>-2.867915</x:v>
      </x:c>
      <x:c t="n" s="0">
        <x:v>6.793533</x:v>
      </x:c>
      <x:c t="n" s="0">
        <x:v>8.607235</x:v>
      </x:c>
      <x:c t="n" s="0">
        <x:v>12.19296</x:v>
      </x:c>
      <x:c t="n" s="0">
        <x:v>21.69151</x:v>
      </x:c>
      <x:c t="n" s="0">
        <x:v>20.54718</x:v>
      </x:c>
      <x:c t="n" s="0">
        <x:v>20.0911</x:v>
      </x:c>
      <x:c t="n" s="0">
        <x:v>28.21743</x:v>
      </x:c>
      <x:c t="n" s="0">
        <x:v>29.91163</x:v>
      </x:c>
      <x:c t="n" s="0">
        <x:v>25.10022</x:v>
      </x:c>
      <x:c t="n" s="0">
        <x:v>25.16811</x:v>
      </x:c>
      <x:c t="n" s="0">
        <x:v>30.19478</x:v>
      </x:c>
      <x:c t="n" s="0">
        <x:v>32.70613</x:v>
      </x:c>
      <x:c t="n" s="0">
        <x:v>33.58315</x:v>
      </x:c>
      <x:c t="n" s="0">
        <x:v>35.00386</x:v>
      </x:c>
      <x:c t="n" s="0">
        <x:v>33.45805</x:v>
      </x:c>
      <x:c t="n" s="0">
        <x:v>35.58825</x:v>
      </x:c>
      <x:c t="n" s="0">
        <x:v>34.19873</x:v>
      </x:c>
      <x:c t="n" s="0">
        <x:v>31.96816</x:v>
      </x:c>
      <x:c t="n" s="0">
        <x:v>27.96937</x:v>
      </x:c>
      <x:c t="n" s="0">
        <x:v>24.10134</x:v>
      </x:c>
      <x:c t="n" s="0">
        <x:v>20.3546</x:v>
      </x:c>
      <x:c t="n" s="0">
        <x:v>22.05629</x:v>
      </x:c>
      <x:c t="n" s="0">
        <x:v>27.13971</x:v>
      </x:c>
      <x:c t="n" s="0">
        <x:v>20.75331</x:v>
      </x:c>
      <x:c t="n" s="0">
        <x:v>13.64467</x:v>
      </x:c>
      <x:c t="n" s="0">
        <x:v>6.758481</x:v>
      </x:c>
      <x:c t="n" s="0">
        <x:v>6.33209</x:v>
      </x:c>
      <x:c t="n" s="0">
        <x:v>4.753712</x:v>
      </x:c>
      <x:c t="n" s="0">
        <x:v>3.773815</x:v>
      </x:c>
      <x:c t="n" s="0">
        <x:v>6.462763</x:v>
      </x:c>
      <x:c t="n" s="0">
        <x:v>-30.06697</x:v>
      </x:c>
      <x:c t="n" s="0">
        <x:v>-29.16826</x:v>
      </x:c>
      <x:c t="n" s="0">
        <x:v>-12.16509</x:v>
      </x:c>
      <x:c t="n" s="0">
        <x:v>-9.220104</x:v>
      </x:c>
      <x:c t="n" s="0">
        <x:v>-2.990514</x:v>
      </x:c>
      <x:c t="n" s="0">
        <x:v>-1.815948</x:v>
      </x:c>
      <x:c t="n" s="0">
        <x:v>6.016974</x:v>
      </x:c>
      <x:c t="n" s="0">
        <x:v>5.158262</x:v>
      </x:c>
      <x:c t="n" s="0">
        <x:v>10.76691</x:v>
      </x:c>
      <x:c t="n" s="0">
        <x:v>20.62664</x:v>
      </x:c>
      <x:c t="n" s="0">
        <x:v>12.78711</x:v>
      </x:c>
      <x:c t="n" s="0">
        <x:v>26.35413</x:v>
      </x:c>
      <x:c t="n" s="0">
        <x:v>26.0129</x:v>
      </x:c>
      <x:c t="n" s="0">
        <x:v>34.14546</x:v>
      </x:c>
      <x:c t="n" s="0">
        <x:v>26.43157</x:v>
      </x:c>
      <x:c t="n" s="0">
        <x:v>25.62323</x:v>
      </x:c>
      <x:c t="n" s="0">
        <x:v>19.46688</x:v>
      </x:c>
      <x:c t="n" s="0">
        <x:v>29.82169</x:v>
      </x:c>
      <x:c t="n" s="0">
        <x:v>33.99425</x:v>
      </x:c>
      <x:c t="n" s="0">
        <x:v>35.46832</x:v>
      </x:c>
      <x:c t="n" s="0">
        <x:v>33.28196</x:v>
      </x:c>
      <x:c t="n" s="0">
        <x:v>38.39021</x:v>
      </x:c>
      <x:c t="n" s="0">
        <x:v>35.34061</x:v>
      </x:c>
      <x:c t="n" s="0">
        <x:v>30.06371</x:v>
      </x:c>
      <x:c t="n" s="0">
        <x:v>26.6824</x:v>
      </x:c>
      <x:c t="n" s="0">
        <x:v>24.14322</x:v>
      </x:c>
      <x:c t="n" s="0">
        <x:v>20.43544</x:v>
      </x:c>
      <x:c t="n" s="0">
        <x:v>22.85653</x:v>
      </x:c>
      <x:c t="n" s="0">
        <x:v>25.59665</x:v>
      </x:c>
      <x:c t="n" s="0">
        <x:v>20.81928</x:v>
      </x:c>
      <x:c t="n" s="0">
        <x:v>10.4853</x:v>
      </x:c>
      <x:c t="n" s="0">
        <x:v>5.275321</x:v>
      </x:c>
      <x:c t="n" s="0">
        <x:v>5.33257</x:v>
      </x:c>
      <x:c t="n" s="0">
        <x:v>5.533802</x:v>
      </x:c>
      <x:c t="n" s="0">
        <x:v>3.503836</x:v>
      </x:c>
      <x:c t="n" s="0">
        <x:v>5.745185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43946.5217708333</x:v>
      </x:c>
      <x:c t="n" s="7">
        <x:v>43946.5217708333</x:v>
      </x:c>
      <x:c t="n" s="0">
        <x:v>43.91074</x:v>
      </x:c>
      <x:c t="n" s="0">
        <x:v>54.20069</x:v>
      </x:c>
      <x:c t="n" s="0">
        <x:v>62.65989</x:v>
      </x:c>
      <x:c t="n" s="0">
        <x:v>68.89687</x:v>
      </x:c>
      <x:c t="n" s="0">
        <x:v>-30.06697</x:v>
      </x:c>
      <x:c t="n" s="0">
        <x:v>-27.04819</x:v>
      </x:c>
      <x:c t="n" s="0">
        <x:v>-10.4041</x:v>
      </x:c>
      <x:c t="n" s="0">
        <x:v>-7.598589</x:v>
      </x:c>
      <x:c t="n" s="0">
        <x:v>-3.68281</x:v>
      </x:c>
      <x:c t="n" s="0">
        <x:v>-2.697547</x:v>
      </x:c>
      <x:c t="n" s="0">
        <x:v>6.60369</x:v>
      </x:c>
      <x:c t="n" s="0">
        <x:v>8.245111</x:v>
      </x:c>
      <x:c t="n" s="0">
        <x:v>12.50558</x:v>
      </x:c>
      <x:c t="n" s="0">
        <x:v>21.52111</x:v>
      </x:c>
      <x:c t="n" s="0">
        <x:v>21.8975</x:v>
      </x:c>
      <x:c t="n" s="0">
        <x:v>22.01426</x:v>
      </x:c>
      <x:c t="n" s="0">
        <x:v>27.78496</x:v>
      </x:c>
      <x:c t="n" s="0">
        <x:v>30.81525</x:v>
      </x:c>
      <x:c t="n" s="0">
        <x:v>26.76648</x:v>
      </x:c>
      <x:c t="n" s="0">
        <x:v>26.10398</x:v>
      </x:c>
      <x:c t="n" s="0">
        <x:v>29.60561</x:v>
      </x:c>
      <x:c t="n" s="0">
        <x:v>32.60123</x:v>
      </x:c>
      <x:c t="n" s="0">
        <x:v>33.17711</x:v>
      </x:c>
      <x:c t="n" s="0">
        <x:v>34.79063</x:v>
      </x:c>
      <x:c t="n" s="0">
        <x:v>33.44682</x:v>
      </x:c>
      <x:c t="n" s="0">
        <x:v>35.43713</x:v>
      </x:c>
      <x:c t="n" s="0">
        <x:v>34.48109</x:v>
      </x:c>
      <x:c t="n" s="0">
        <x:v>31.99222</x:v>
      </x:c>
      <x:c t="n" s="0">
        <x:v>27.70831</x:v>
      </x:c>
      <x:c t="n" s="0">
        <x:v>23.88812</x:v>
      </x:c>
      <x:c t="n" s="0">
        <x:v>20.14015</x:v>
      </x:c>
      <x:c t="n" s="0">
        <x:v>21.75088</x:v>
      </x:c>
      <x:c t="n" s="0">
        <x:v>26.61477</x:v>
      </x:c>
      <x:c t="n" s="0">
        <x:v>20.51292</x:v>
      </x:c>
      <x:c t="n" s="0">
        <x:v>13.56158</x:v>
      </x:c>
      <x:c t="n" s="0">
        <x:v>7.836783</x:v>
      </x:c>
      <x:c t="n" s="0">
        <x:v>6.356334</x:v>
      </x:c>
      <x:c t="n" s="0">
        <x:v>4.718843</x:v>
      </x:c>
      <x:c t="n" s="0">
        <x:v>3.808954</x:v>
      </x:c>
      <x:c t="n" s="0">
        <x:v>6.37889</x:v>
      </x:c>
      <x:c t="n" s="0">
        <x:v>-30.06697</x:v>
      </x:c>
      <x:c t="n" s="0">
        <x:v>-29.16826</x:v>
      </x:c>
      <x:c t="n" s="0">
        <x:v>-12.16509</x:v>
      </x:c>
      <x:c t="n" s="0">
        <x:v>-9.220104</x:v>
      </x:c>
      <x:c t="n" s="0">
        <x:v>-2.990514</x:v>
      </x:c>
      <x:c t="n" s="0">
        <x:v>-1.815948</x:v>
      </x:c>
      <x:c t="n" s="0">
        <x:v>5.123794</x:v>
      </x:c>
      <x:c t="n" s="0">
        <x:v>5.158262</x:v>
      </x:c>
      <x:c t="n" s="0">
        <x:v>13.98643</x:v>
      </x:c>
      <x:c t="n" s="0">
        <x:v>20.3628</x:v>
      </x:c>
      <x:c t="n" s="0">
        <x:v>26.49952</x:v>
      </x:c>
      <x:c t="n" s="0">
        <x:v>26.9183</x:v>
      </x:c>
      <x:c t="n" s="0">
        <x:v>23.66676</x:v>
      </x:c>
      <x:c t="n" s="0">
        <x:v>34.01921</x:v>
      </x:c>
      <x:c t="n" s="0">
        <x:v>31.33652</x:v>
      </x:c>
      <x:c t="n" s="0">
        <x:v>29.71668</x:v>
      </x:c>
      <x:c t="n" s="0">
        <x:v>20.8275</x:v>
      </x:c>
      <x:c t="n" s="0">
        <x:v>32.35983</x:v>
      </x:c>
      <x:c t="n" s="0">
        <x:v>29.12024</x:v>
      </x:c>
      <x:c t="n" s="0">
        <x:v>33.61234</x:v>
      </x:c>
      <x:c t="n" s="0">
        <x:v>33.2176</x:v>
      </x:c>
      <x:c t="n" s="0">
        <x:v>33.0967</x:v>
      </x:c>
      <x:c t="n" s="0">
        <x:v>35.78675</x:v>
      </x:c>
      <x:c t="n" s="0">
        <x:v>32.36318</x:v>
      </x:c>
      <x:c t="n" s="0">
        <x:v>26.31995</x:v>
      </x:c>
      <x:c t="n" s="0">
        <x:v>22.21636</x:v>
      </x:c>
      <x:c t="n" s="0">
        <x:v>20.0931</x:v>
      </x:c>
      <x:c t="n" s="0">
        <x:v>18.86837</x:v>
      </x:c>
      <x:c t="n" s="0">
        <x:v>20.61583</x:v>
      </x:c>
      <x:c t="n" s="0">
        <x:v>18.60248</x:v>
      </x:c>
      <x:c t="n" s="0">
        <x:v>12.86266</x:v>
      </x:c>
      <x:c t="n" s="0">
        <x:v>11.39186</x:v>
      </x:c>
      <x:c t="n" s="0">
        <x:v>6.104782</x:v>
      </x:c>
      <x:c t="n" s="0">
        <x:v>3.7573</x:v>
      </x:c>
      <x:c t="n" s="0">
        <x:v>4.232077</x:v>
      </x:c>
      <x:c t="n" s="0">
        <x:v>5.999146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43946.5217708333</x:v>
      </x:c>
      <x:c t="n" s="7">
        <x:v>43946.5217708333</x:v>
      </x:c>
      <x:c t="n" s="0">
        <x:v>43.69487</x:v>
      </x:c>
      <x:c t="n" s="0">
        <x:v>54.20069</x:v>
      </x:c>
      <x:c t="n" s="0">
        <x:v>56.34705</x:v>
      </x:c>
      <x:c t="n" s="0">
        <x:v>64.12566</x:v>
      </x:c>
      <x:c t="n" s="0">
        <x:v>-30.06697</x:v>
      </x:c>
      <x:c t="n" s="0">
        <x:v>-27.59991</x:v>
      </x:c>
      <x:c t="n" s="0">
        <x:v>-10.62078</x:v>
      </x:c>
      <x:c t="n" s="0">
        <x:v>-7.800767</x:v>
      </x:c>
      <x:c t="n" s="0">
        <x:v>-3.574614</x:v>
      </x:c>
      <x:c t="n" s="0">
        <x:v>-1.893477</x:v>
      </x:c>
      <x:c t="n" s="0">
        <x:v>6.351673</x:v>
      </x:c>
      <x:c t="n" s="0">
        <x:v>8.32332</x:v>
      </x:c>
      <x:c t="n" s="0">
        <x:v>12.75582</x:v>
      </x:c>
      <x:c t="n" s="0">
        <x:v>21.3701</x:v>
      </x:c>
      <x:c t="n" s="0">
        <x:v>22.95335</x:v>
      </x:c>
      <x:c t="n" s="0">
        <x:v>23.1722</x:v>
      </x:c>
      <x:c t="n" s="0">
        <x:v>27.37813</x:v>
      </x:c>
      <x:c t="n" s="0">
        <x:v>31.45235</x:v>
      </x:c>
      <x:c t="n" s="0">
        <x:v>28.36622</x:v>
      </x:c>
      <x:c t="n" s="0">
        <x:v>26.06257</x:v>
      </x:c>
      <x:c t="n" s="0">
        <x:v>29.00264</x:v>
      </x:c>
      <x:c t="n" s="0">
        <x:v>32.4581</x:v>
      </x:c>
      <x:c t="n" s="0">
        <x:v>32.99073</x:v>
      </x:c>
      <x:c t="n" s="0">
        <x:v>35.29004</x:v>
      </x:c>
      <x:c t="n" s="0">
        <x:v>33.10674</x:v>
      </x:c>
      <x:c t="n" s="0">
        <x:v>35.4562</x:v>
      </x:c>
      <x:c t="n" s="0">
        <x:v>34.30741</x:v>
      </x:c>
      <x:c t="n" s="0">
        <x:v>31.83134</x:v>
      </x:c>
      <x:c t="n" s="0">
        <x:v>27.84738</x:v>
      </x:c>
      <x:c t="n" s="0">
        <x:v>24.24784</x:v>
      </x:c>
      <x:c t="n" s="0">
        <x:v>20.2643</x:v>
      </x:c>
      <x:c t="n" s="0">
        <x:v>21.30988</x:v>
      </x:c>
      <x:c t="n" s="0">
        <x:v>26.10785</x:v>
      </x:c>
      <x:c t="n" s="0">
        <x:v>20.10997</x:v>
      </x:c>
      <x:c t="n" s="0">
        <x:v>13.68446</x:v>
      </x:c>
      <x:c t="n" s="0">
        <x:v>7.828646</x:v>
      </x:c>
      <x:c t="n" s="0">
        <x:v>6.22478</x:v>
      </x:c>
      <x:c t="n" s="0">
        <x:v>4.564856</x:v>
      </x:c>
      <x:c t="n" s="0">
        <x:v>3.825612</x:v>
      </x:c>
      <x:c t="n" s="0">
        <x:v>6.404844</x:v>
      </x:c>
      <x:c t="n" s="0">
        <x:v>-30.06697</x:v>
      </x:c>
      <x:c t="n" s="0">
        <x:v>-29.16826</x:v>
      </x:c>
      <x:c t="n" s="0">
        <x:v>-12.16509</x:v>
      </x:c>
      <x:c t="n" s="0">
        <x:v>-9.220104</x:v>
      </x:c>
      <x:c t="n" s="0">
        <x:v>-2.990514</x:v>
      </x:c>
      <x:c t="n" s="0">
        <x:v>1.388285</x:v>
      </x:c>
      <x:c t="n" s="0">
        <x:v>4.483885</x:v>
      </x:c>
      <x:c t="n" s="0">
        <x:v>9.09416</x:v>
      </x:c>
      <x:c t="n" s="0">
        <x:v>14.14457</x:v>
      </x:c>
      <x:c t="n" s="0">
        <x:v>20.3628</x:v>
      </x:c>
      <x:c t="n" s="0">
        <x:v>26.49952</x:v>
      </x:c>
      <x:c t="n" s="0">
        <x:v>26.68617</x:v>
      </x:c>
      <x:c t="n" s="0">
        <x:v>25.24803</x:v>
      </x:c>
      <x:c t="n" s="0">
        <x:v>33.85655</x:v>
      </x:c>
      <x:c t="n" s="0">
        <x:v>33.02188</x:v>
      </x:c>
      <x:c t="n" s="0">
        <x:v>24.78594</x:v>
      </x:c>
      <x:c t="n" s="0">
        <x:v>20.55535</x:v>
      </x:c>
      <x:c t="n" s="0">
        <x:v>30.58817</x:v>
      </x:c>
      <x:c t="n" s="0">
        <x:v>32.40838</x:v>
      </x:c>
      <x:c t="n" s="0">
        <x:v>37.12944</x:v>
      </x:c>
      <x:c t="n" s="0">
        <x:v>29.11291</x:v>
      </x:c>
      <x:c t="n" s="0">
        <x:v>35.41357</x:v>
      </x:c>
      <x:c t="n" s="0">
        <x:v>31.23128</x:v>
      </x:c>
      <x:c t="n" s="0">
        <x:v>29.90643</x:v>
      </x:c>
      <x:c t="n" s="0">
        <x:v>28.16188</x:v>
      </x:c>
      <x:c t="n" s="0">
        <x:v>26.10297</x:v>
      </x:c>
      <x:c t="n" s="0">
        <x:v>20.06763</x:v>
      </x:c>
      <x:c t="n" s="0">
        <x:v>17.45475</x:v>
      </x:c>
      <x:c t="n" s="0">
        <x:v>20.30278</x:v>
      </x:c>
      <x:c t="n" s="0">
        <x:v>15.99473</x:v>
      </x:c>
      <x:c t="n" s="0">
        <x:v>14.21854</x:v>
      </x:c>
      <x:c t="n" s="0">
        <x:v>7.519256</x:v>
      </x:c>
      <x:c t="n" s="0">
        <x:v>5.441858</x:v>
      </x:c>
      <x:c t="n" s="0">
        <x:v>4.516255</x:v>
      </x:c>
      <x:c t="n" s="0">
        <x:v>3.6398</x:v>
      </x:c>
      <x:c t="n" s="0">
        <x:v>6.817092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43946.5217708333</x:v>
      </x:c>
      <x:c t="n" s="7">
        <x:v>43946.5217708333</x:v>
      </x:c>
      <x:c t="n" s="0">
        <x:v>44.41553</x:v>
      </x:c>
      <x:c t="n" s="0">
        <x:v>54.20069</x:v>
      </x:c>
      <x:c t="n" s="0">
        <x:v>64.32555</x:v>
      </x:c>
      <x:c t="n" s="0">
        <x:v>70.85982</x:v>
      </x:c>
      <x:c t="n" s="0">
        <x:v>-30.06697</x:v>
      </x:c>
      <x:c t="n" s="0">
        <x:v>-28.1339</x:v>
      </x:c>
      <x:c t="n" s="0">
        <x:v>-10.87735</x:v>
      </x:c>
      <x:c t="n" s="0">
        <x:v>-7.980886</x:v>
      </x:c>
      <x:c t="n" s="0">
        <x:v>-3.484298</x:v>
      </x:c>
      <x:c t="n" s="0">
        <x:v>-1.145404</x:v>
      </x:c>
      <x:c t="n" s="0">
        <x:v>6.124224</x:v>
      </x:c>
      <x:c t="n" s="0">
        <x:v>8.506968</x:v>
      </x:c>
      <x:c t="n" s="0">
        <x:v>13.19068</x:v>
      </x:c>
      <x:c t="n" s="0">
        <x:v>21.04522</x:v>
      </x:c>
      <x:c t="n" s="0">
        <x:v>23.68803</x:v>
      </x:c>
      <x:c t="n" s="0">
        <x:v>23.40833</x:v>
      </x:c>
      <x:c t="n" s="0">
        <x:v>27.92565</x:v>
      </x:c>
      <x:c t="n" s="0">
        <x:v>31.65551</x:v>
      </x:c>
      <x:c t="n" s="0">
        <x:v>29.3725</x:v>
      </x:c>
      <x:c t="n" s="0">
        <x:v>25.64364</x:v>
      </x:c>
      <x:c t="n" s="0">
        <x:v>28.73328</x:v>
      </x:c>
      <x:c t="n" s="0">
        <x:v>32.00032</x:v>
      </x:c>
      <x:c t="n" s="0">
        <x:v>32.55747</x:v>
      </x:c>
      <x:c t="n" s="0">
        <x:v>35.05566</x:v>
      </x:c>
      <x:c t="n" s="0">
        <x:v>32.75629</x:v>
      </x:c>
      <x:c t="n" s="0">
        <x:v>35.13911</x:v>
      </x:c>
      <x:c t="n" s="0">
        <x:v>34.71893</x:v>
      </x:c>
      <x:c t="n" s="0">
        <x:v>31.55978</x:v>
      </x:c>
      <x:c t="n" s="0">
        <x:v>28.34919</x:v>
      </x:c>
      <x:c t="n" s="0">
        <x:v>23.86031</x:v>
      </x:c>
      <x:c t="n" s="0">
        <x:v>20.1453</x:v>
      </x:c>
      <x:c t="n" s="0">
        <x:v>21.06706</x:v>
      </x:c>
      <x:c t="n" s="0">
        <x:v>25.54284</x:v>
      </x:c>
      <x:c t="n" s="0">
        <x:v>19.87572</x:v>
      </x:c>
      <x:c t="n" s="0">
        <x:v>14.23455</x:v>
      </x:c>
      <x:c t="n" s="0">
        <x:v>7.757189</x:v>
      </x:c>
      <x:c t="n" s="0">
        <x:v>6.155179</x:v>
      </x:c>
      <x:c t="n" s="0">
        <x:v>4.819006</x:v>
      </x:c>
      <x:c t="n" s="0">
        <x:v>3.858511</x:v>
      </x:c>
      <x:c t="n" s="0">
        <x:v>6.491125</x:v>
      </x:c>
      <x:c t="n" s="0">
        <x:v>-30.06697</x:v>
      </x:c>
      <x:c t="n" s="0">
        <x:v>-29.16826</x:v>
      </x:c>
      <x:c t="n" s="0">
        <x:v>-13.41378</x:v>
      </x:c>
      <x:c t="n" s="0">
        <x:v>-9.214499</x:v>
      </x:c>
      <x:c t="n" s="0">
        <x:v>-2.990514</x:v>
      </x:c>
      <x:c t="n" s="0">
        <x:v>1.700543</x:v>
      </x:c>
      <x:c t="n" s="0">
        <x:v>4.483885</x:v>
      </x:c>
      <x:c t="n" s="0">
        <x:v>9.449014</x:v>
      </x:c>
      <x:c t="n" s="0">
        <x:v>15.11475</x:v>
      </x:c>
      <x:c t="n" s="0">
        <x:v>17.98548</x:v>
      </x:c>
      <x:c t="n" s="0">
        <x:v>26.49952</x:v>
      </x:c>
      <x:c t="n" s="0">
        <x:v>24.57972</x:v>
      </x:c>
      <x:c t="n" s="0">
        <x:v>30.21214</x:v>
      </x:c>
      <x:c t="n" s="0">
        <x:v>32.68456</x:v>
      </x:c>
      <x:c t="n" s="0">
        <x:v>32.43573</x:v>
      </x:c>
      <x:c t="n" s="0">
        <x:v>21.44259</x:v>
      </x:c>
      <x:c t="n" s="0">
        <x:v>27.15393</x:v>
      </x:c>
      <x:c t="n" s="0">
        <x:v>27.68901</x:v>
      </x:c>
      <x:c t="n" s="0">
        <x:v>26.73706</x:v>
      </x:c>
      <x:c t="n" s="0">
        <x:v>33.82849</x:v>
      </x:c>
      <x:c t="n" s="0">
        <x:v>30.22941</x:v>
      </x:c>
      <x:c t="n" s="0">
        <x:v>33.77893</x:v>
      </x:c>
      <x:c t="n" s="0">
        <x:v>36.87216</x:v>
      </x:c>
      <x:c t="n" s="0">
        <x:v>29.52562</x:v>
      </x:c>
      <x:c t="n" s="0">
        <x:v>30.65471</x:v>
      </x:c>
      <x:c t="n" s="0">
        <x:v>20.75564</x:v>
      </x:c>
      <x:c t="n" s="0">
        <x:v>18.99663</x:v>
      </x:c>
      <x:c t="n" s="0">
        <x:v>19.45457</x:v>
      </x:c>
      <x:c t="n" s="0">
        <x:v>17.75399</x:v>
      </x:c>
      <x:c t="n" s="0">
        <x:v>19.73795</x:v>
      </x:c>
      <x:c t="n" s="0">
        <x:v>16.62265</x:v>
      </x:c>
      <x:c t="n" s="0">
        <x:v>7.74673</x:v>
      </x:c>
      <x:c t="n" s="0">
        <x:v>5.547457</x:v>
      </x:c>
      <x:c t="n" s="0">
        <x:v>5.591183</x:v>
      </x:c>
      <x:c t="n" s="0">
        <x:v>4.330588</x:v>
      </x:c>
      <x:c t="n" s="0">
        <x:v>6.704793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43946.5217708333</x:v>
      </x:c>
      <x:c t="n" s="7">
        <x:v>43946.5217708333</x:v>
      </x:c>
      <x:c t="n" s="0">
        <x:v>43.28614</x:v>
      </x:c>
      <x:c t="n" s="0">
        <x:v>54.20069</x:v>
      </x:c>
      <x:c t="n" s="0">
        <x:v>68.53043</x:v>
      </x:c>
      <x:c t="n" s="0">
        <x:v>72.25479</x:v>
      </x:c>
      <x:c t="n" s="0">
        <x:v>-30.06697</x:v>
      </x:c>
      <x:c t="n" s="0">
        <x:v>-28.64829</x:v>
      </x:c>
      <x:c t="n" s="0">
        <x:v>-11.56241</x:v>
      </x:c>
      <x:c t="n" s="0">
        <x:v>-8.138645</x:v>
      </x:c>
      <x:c t="n" s="0">
        <x:v>-3.408628</x:v>
      </x:c>
      <x:c t="n" s="0">
        <x:v>-0.5949353</x:v>
      </x:c>
      <x:c t="n" s="0">
        <x:v>5.920075</x:v>
      </x:c>
      <x:c t="n" s="0">
        <x:v>8.524218</x:v>
      </x:c>
      <x:c t="n" s="0">
        <x:v>13.53042</x:v>
      </x:c>
      <x:c t="n" s="0">
        <x:v>20.62922</x:v>
      </x:c>
      <x:c t="n" s="0">
        <x:v>23.90504</x:v>
      </x:c>
      <x:c t="n" s="0">
        <x:v>23.6003</x:v>
      </x:c>
      <x:c t="n" s="0">
        <x:v>28.34414</x:v>
      </x:c>
      <x:c t="n" s="0">
        <x:v>31.72702</x:v>
      </x:c>
      <x:c t="n" s="0">
        <x:v>29.26174</x:v>
      </x:c>
      <x:c t="n" s="0">
        <x:v>25.29802</x:v>
      </x:c>
      <x:c t="n" s="0">
        <x:v>28.25356</x:v>
      </x:c>
      <x:c t="n" s="0">
        <x:v>31.62081</x:v>
      </x:c>
      <x:c t="n" s="0">
        <x:v>32.13938</x:v>
      </x:c>
      <x:c t="n" s="0">
        <x:v>35.21797</x:v>
      </x:c>
      <x:c t="n" s="0">
        <x:v>32.58757</x:v>
      </x:c>
      <x:c t="n" s="0">
        <x:v>35.21659</x:v>
      </x:c>
      <x:c t="n" s="0">
        <x:v>34.75326</x:v>
      </x:c>
      <x:c t="n" s="0">
        <x:v>31.09694</x:v>
      </x:c>
      <x:c t="n" s="0">
        <x:v>28.26452</x:v>
      </x:c>
      <x:c t="n" s="0">
        <x:v>23.98249</x:v>
      </x:c>
      <x:c t="n" s="0">
        <x:v>19.81356</x:v>
      </x:c>
      <x:c t="n" s="0">
        <x:v>20.71101</x:v>
      </x:c>
      <x:c t="n" s="0">
        <x:v>25.03143</x:v>
      </x:c>
      <x:c t="n" s="0">
        <x:v>19.89035</x:v>
      </x:c>
      <x:c t="n" s="0">
        <x:v>14.09658</x:v>
      </x:c>
      <x:c t="n" s="0">
        <x:v>8.23404</x:v>
      </x:c>
      <x:c t="n" s="0">
        <x:v>6.255909</x:v>
      </x:c>
      <x:c t="n" s="0">
        <x:v>4.966039</x:v>
      </x:c>
      <x:c t="n" s="0">
        <x:v>4.116442</x:v>
      </x:c>
      <x:c t="n" s="0">
        <x:v>6.497751</x:v>
      </x:c>
      <x:c t="n" s="0">
        <x:v>-30.06697</x:v>
      </x:c>
      <x:c t="n" s="0">
        <x:v>-29.16826</x:v>
      </x:c>
      <x:c t="n" s="0">
        <x:v>-28.18997</x:v>
      </x:c>
      <x:c t="n" s="0">
        <x:v>-9.197723</x:v>
      </x:c>
      <x:c t="n" s="0">
        <x:v>-2.990514</x:v>
      </x:c>
      <x:c t="n" s="0">
        <x:v>1.700543</x:v>
      </x:c>
      <x:c t="n" s="0">
        <x:v>4.483885</x:v>
      </x:c>
      <x:c t="n" s="0">
        <x:v>8.370888</x:v>
      </x:c>
      <x:c t="n" s="0">
        <x:v>15.11475</x:v>
      </x:c>
      <x:c t="n" s="0">
        <x:v>16.77692</x:v>
      </x:c>
      <x:c t="n" s="0">
        <x:v>24.47896</x:v>
      </x:c>
      <x:c t="n" s="0">
        <x:v>24.57972</x:v>
      </x:c>
      <x:c t="n" s="0">
        <x:v>30.21214</x:v>
      </x:c>
      <x:c t="n" s="0">
        <x:v>31.86717</x:v>
      </x:c>
      <x:c t="n" s="0">
        <x:v>28.55016</x:v>
      </x:c>
      <x:c t="n" s="0">
        <x:v>22.70576</x:v>
      </x:c>
      <x:c t="n" s="0">
        <x:v>21.75773</x:v>
      </x:c>
      <x:c t="n" s="0">
        <x:v>28.61159</x:v>
      </x:c>
      <x:c t="n" s="0">
        <x:v>28.75197</x:v>
      </x:c>
      <x:c t="n" s="0">
        <x:v>36.08345</x:v>
      </x:c>
      <x:c t="n" s="0">
        <x:v>31.28806</x:v>
      </x:c>
      <x:c t="n" s="0">
        <x:v>35.31345</x:v>
      </x:c>
      <x:c t="n" s="0">
        <x:v>34.4994</x:v>
      </x:c>
      <x:c t="n" s="0">
        <x:v>26.74229</x:v>
      </x:c>
      <x:c t="n" s="0">
        <x:v>27.71726</x:v>
      </x:c>
      <x:c t="n" s="0">
        <x:v>24.5073</x:v>
      </x:c>
      <x:c t="n" s="0">
        <x:v>17.509</x:v>
      </x:c>
      <x:c t="n" s="0">
        <x:v>17.07872</x:v>
      </x:c>
      <x:c t="n" s="0">
        <x:v>19.33827</x:v>
      </x:c>
      <x:c t="n" s="0">
        <x:v>19.54934</x:v>
      </x:c>
      <x:c t="n" s="0">
        <x:v>13.25162</x:v>
      </x:c>
      <x:c t="n" s="0">
        <x:v>10.13522</x:v>
      </x:c>
      <x:c t="n" s="0">
        <x:v>7.196382</x:v>
      </x:c>
      <x:c t="n" s="0">
        <x:v>5.830804</x:v>
      </x:c>
      <x:c t="n" s="0">
        <x:v>5.507298</x:v>
      </x:c>
      <x:c t="n" s="0">
        <x:v>6.580367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43946.5217708333</x:v>
      </x:c>
      <x:c t="n" s="7">
        <x:v>43946.5217708333</x:v>
      </x:c>
      <x:c t="n" s="0">
        <x:v>43.97539</x:v>
      </x:c>
      <x:c t="n" s="0">
        <x:v>54.20069</x:v>
      </x:c>
      <x:c t="n" s="0">
        <x:v>70.78058</x:v>
      </x:c>
      <x:c t="n" s="0">
        <x:v>75.3595</x:v>
      </x:c>
      <x:c t="n" s="0">
        <x:v>-30.06697</x:v>
      </x:c>
      <x:c t="n" s="0">
        <x:v>-29.14229</x:v>
      </x:c>
      <x:c t="n" s="0">
        <x:v>-12.24743</x:v>
      </x:c>
      <x:c t="n" s="0">
        <x:v>-8.278063</x:v>
      </x:c>
      <x:c t="n" s="0">
        <x:v>-3.345031</x:v>
      </x:c>
      <x:c t="n" s="0">
        <x:v>-0.1744262</x:v>
      </x:c>
      <x:c t="n" s="0">
        <x:v>5.737793</x:v>
      </x:c>
      <x:c t="n" s="0">
        <x:v>8.325298</x:v>
      </x:c>
      <x:c t="n" s="0">
        <x:v>13.80091</x:v>
      </x:c>
      <x:c t="n" s="0">
        <x:v>20.23939</x:v>
      </x:c>
      <x:c t="n" s="0">
        <x:v>23.552</x:v>
      </x:c>
      <x:c t="n" s="0">
        <x:v>23.75779</x:v>
      </x:c>
      <x:c t="n" s="0">
        <x:v>28.90123</x:v>
      </x:c>
      <x:c t="n" s="0">
        <x:v>31.51682</x:v>
      </x:c>
      <x:c t="n" s="0">
        <x:v>29.03878</x:v>
      </x:c>
      <x:c t="n" s="0">
        <x:v>25.03014</x:v>
      </x:c>
      <x:c t="n" s="0">
        <x:v>28.457</x:v>
      </x:c>
      <x:c t="n" s="0">
        <x:v>31.76042</x:v>
      </x:c>
      <x:c t="n" s="0">
        <x:v>32.04996</x:v>
      </x:c>
      <x:c t="n" s="0">
        <x:v>35.22209</x:v>
      </x:c>
      <x:c t="n" s="0">
        <x:v>33.89302</x:v>
      </x:c>
      <x:c t="n" s="0">
        <x:v>34.92939</x:v>
      </x:c>
      <x:c t="n" s="0">
        <x:v>35.1272</x:v>
      </x:c>
      <x:c t="n" s="0">
        <x:v>31.35071</x:v>
      </x:c>
      <x:c t="n" s="0">
        <x:v>28.11992</x:v>
      </x:c>
      <x:c t="n" s="0">
        <x:v>23.75018</x:v>
      </x:c>
      <x:c t="n" s="0">
        <x:v>19.93612</x:v>
      </x:c>
      <x:c t="n" s="0">
        <x:v>20.686</x:v>
      </x:c>
      <x:c t="n" s="0">
        <x:v>24.67991</x:v>
      </x:c>
      <x:c t="n" s="0">
        <x:v>20.24699</x:v>
      </x:c>
      <x:c t="n" s="0">
        <x:v>14.06635</x:v>
      </x:c>
      <x:c t="n" s="0">
        <x:v>8.329399</x:v>
      </x:c>
      <x:c t="n" s="0">
        <x:v>6.33848</x:v>
      </x:c>
      <x:c t="n" s="0">
        <x:v>4.964977</x:v>
      </x:c>
      <x:c t="n" s="0">
        <x:v>4.092128</x:v>
      </x:c>
      <x:c t="n" s="0">
        <x:v>6.675287</x:v>
      </x:c>
      <x:c t="n" s="0">
        <x:v>-30.06697</x:v>
      </x:c>
      <x:c t="n" s="0">
        <x:v>-29.16826</x:v>
      </x:c>
      <x:c t="n" s="0">
        <x:v>-28.18997</x:v>
      </x:c>
      <x:c t="n" s="0">
        <x:v>-9.197723</x:v>
      </x:c>
      <x:c t="n" s="0">
        <x:v>-2.990514</x:v>
      </x:c>
      <x:c t="n" s="0">
        <x:v>1.700543</x:v>
      </x:c>
      <x:c t="n" s="0">
        <x:v>4.483885</x:v>
      </x:c>
      <x:c t="n" s="0">
        <x:v>6.933479</x:v>
      </x:c>
      <x:c t="n" s="0">
        <x:v>15.11475</x:v>
      </x:c>
      <x:c t="n" s="0">
        <x:v>16.77692</x:v>
      </x:c>
      <x:c t="n" s="0">
        <x:v>20.58112</x:v>
      </x:c>
      <x:c t="n" s="0">
        <x:v>24.57972</x:v>
      </x:c>
      <x:c t="n" s="0">
        <x:v>31.36294</x:v>
      </x:c>
      <x:c t="n" s="0">
        <x:v>30.02859</x:v>
      </x:c>
      <x:c t="n" s="0">
        <x:v>27.25172</x:v>
      </x:c>
      <x:c t="n" s="0">
        <x:v>22.83474</x:v>
      </x:c>
      <x:c t="n" s="0">
        <x:v>30.02365</x:v>
      </x:c>
      <x:c t="n" s="0">
        <x:v>32.23462</x:v>
      </x:c>
      <x:c t="n" s="0">
        <x:v>31.21913</x:v>
      </x:c>
      <x:c t="n" s="0">
        <x:v>35.05164</x:v>
      </x:c>
      <x:c t="n" s="0">
        <x:v>38.04032</x:v>
      </x:c>
      <x:c t="n" s="0">
        <x:v>32.37825</x:v>
      </x:c>
      <x:c t="n" s="0">
        <x:v>36.81361</x:v>
      </x:c>
      <x:c t="n" s="0">
        <x:v>34.11668</x:v>
      </x:c>
      <x:c t="n" s="0">
        <x:v>27.49177</x:v>
      </x:c>
      <x:c t="n" s="0">
        <x:v>21.57614</x:v>
      </x:c>
      <x:c t="n" s="0">
        <x:v>21.10874</x:v>
      </x:c>
      <x:c t="n" s="0">
        <x:v>20.43774</x:v>
      </x:c>
      <x:c t="n" s="0">
        <x:v>21.87709</x:v>
      </x:c>
      <x:c t="n" s="0">
        <x:v>21.69238</x:v>
      </x:c>
      <x:c t="n" s="0">
        <x:v>14.61331</x:v>
      </x:c>
      <x:c t="n" s="0">
        <x:v>8.788963</x:v>
      </x:c>
      <x:c t="n" s="0">
        <x:v>6.904051</x:v>
      </x:c>
      <x:c t="n" s="0">
        <x:v>5.269396</x:v>
      </x:c>
      <x:c t="n" s="0">
        <x:v>3.583569</x:v>
      </x:c>
      <x:c t="n" s="0">
        <x:v>7.622424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43946.5217708333</x:v>
      </x:c>
      <x:c t="n" s="7">
        <x:v>43946.5217708333</x:v>
      </x:c>
      <x:c t="n" s="0">
        <x:v>44.04735</x:v>
      </x:c>
      <x:c t="n" s="0">
        <x:v>54.20069</x:v>
      </x:c>
      <x:c t="n" s="0">
        <x:v>70.61507</x:v>
      </x:c>
      <x:c t="n" s="0">
        <x:v>73.49223</x:v>
      </x:c>
      <x:c t="n" s="0">
        <x:v>-30.06697</x:v>
      </x:c>
      <x:c t="n" s="0">
        <x:v>-29.16826</x:v>
      </x:c>
      <x:c t="n" s="0">
        <x:v>-12.93241</x:v>
      </x:c>
      <x:c t="n" s="0">
        <x:v>-8.40078</x:v>
      </x:c>
      <x:c t="n" s="0">
        <x:v>-3.804914</x:v>
      </x:c>
      <x:c t="n" s="0">
        <x:v>0.1550411</x:v>
      </x:c>
      <x:c t="n" s="0">
        <x:v>5.440323</x:v>
      </x:c>
      <x:c t="n" s="0">
        <x:v>8.147891</x:v>
      </x:c>
      <x:c t="n" s="0">
        <x:v>13.52396</x:v>
      </x:c>
      <x:c t="n" s="0">
        <x:v>20.61816</x:v>
      </x:c>
      <x:c t="n" s="0">
        <x:v>23.22597</x:v>
      </x:c>
      <x:c t="n" s="0">
        <x:v>23.33437</x:v>
      </x:c>
      <x:c t="n" s="0">
        <x:v>29.437</x:v>
      </x:c>
      <x:c t="n" s="0">
        <x:v>31.15796</x:v>
      </x:c>
      <x:c t="n" s="0">
        <x:v>28.86154</x:v>
      </x:c>
      <x:c t="n" s="0">
        <x:v>24.66098</x:v>
      </x:c>
      <x:c t="n" s="0">
        <x:v>28.78633</x:v>
      </x:c>
      <x:c t="n" s="0">
        <x:v>31.39343</x:v>
      </x:c>
      <x:c t="n" s="0">
        <x:v>31.65969</x:v>
      </x:c>
      <x:c t="n" s="0">
        <x:v>35.01259</x:v>
      </x:c>
      <x:c t="n" s="0">
        <x:v>34.43599</x:v>
      </x:c>
      <x:c t="n" s="0">
        <x:v>35.04433</x:v>
      </x:c>
      <x:c t="n" s="0">
        <x:v>35.47374</x:v>
      </x:c>
      <x:c t="n" s="0">
        <x:v>31.54864</x:v>
      </x:c>
      <x:c t="n" s="0">
        <x:v>27.88392</x:v>
      </x:c>
      <x:c t="n" s="0">
        <x:v>23.68501</x:v>
      </x:c>
      <x:c t="n" s="0">
        <x:v>19.9841</x:v>
      </x:c>
      <x:c t="n" s="0">
        <x:v>20.27948</x:v>
      </x:c>
      <x:c t="n" s="0">
        <x:v>24.1472</x:v>
      </x:c>
      <x:c t="n" s="0">
        <x:v>20.48894</x:v>
      </x:c>
      <x:c t="n" s="0">
        <x:v>14.2151</x:v>
      </x:c>
      <x:c t="n" s="0">
        <x:v>7.999951</x:v>
      </x:c>
      <x:c t="n" s="0">
        <x:v>6.354643</x:v>
      </x:c>
      <x:c t="n" s="0">
        <x:v>4.960765</x:v>
      </x:c>
      <x:c t="n" s="0">
        <x:v>4.156843</x:v>
      </x:c>
      <x:c t="n" s="0">
        <x:v>6.529307</x:v>
      </x:c>
      <x:c t="n" s="0">
        <x:v>-30.06697</x:v>
      </x:c>
      <x:c t="n" s="0">
        <x:v>-29.16826</x:v>
      </x:c>
      <x:c t="n" s="0">
        <x:v>-28.18997</x:v>
      </x:c>
      <x:c t="n" s="0">
        <x:v>-9.197723</x:v>
      </x:c>
      <x:c t="n" s="0">
        <x:v>-10.12971</x:v>
      </x:c>
      <x:c t="n" s="0">
        <x:v>1.700543</x:v>
      </x:c>
      <x:c t="n" s="0">
        <x:v>2.895688</x:v>
      </x:c>
      <x:c t="n" s="0">
        <x:v>6.933479</x:v>
      </x:c>
      <x:c t="n" s="0">
        <x:v>10.56193</x:v>
      </x:c>
      <x:c t="n" s="0">
        <x:v>22.74147</x:v>
      </x:c>
      <x:c t="n" s="0">
        <x:v>20.58112</x:v>
      </x:c>
      <x:c t="n" s="0">
        <x:v>17.7752</x:v>
      </x:c>
      <x:c t="n" s="0">
        <x:v>31.68749</x:v>
      </x:c>
      <x:c t="n" s="0">
        <x:v>27.59593</x:v>
      </x:c>
      <x:c t="n" s="0">
        <x:v>27.88156</x:v>
      </x:c>
      <x:c t="n" s="0">
        <x:v>21.29009</x:v>
      </x:c>
      <x:c t="n" s="0">
        <x:v>30.01817</x:v>
      </x:c>
      <x:c t="n" s="0">
        <x:v>29.24719</x:v>
      </x:c>
      <x:c t="n" s="0">
        <x:v>27.98967</x:v>
      </x:c>
      <x:c t="n" s="0">
        <x:v>34.02444</x:v>
      </x:c>
      <x:c t="n" s="0">
        <x:v>37.49311</x:v>
      </x:c>
      <x:c t="n" s="0">
        <x:v>35.39685</x:v>
      </x:c>
      <x:c t="n" s="0">
        <x:v>37.34431</x:v>
      </x:c>
      <x:c t="n" s="0">
        <x:v>29.97966</x:v>
      </x:c>
      <x:c t="n" s="0">
        <x:v>26.94825</x:v>
      </x:c>
      <x:c t="n" s="0">
        <x:v>25.19592</x:v>
      </x:c>
      <x:c t="n" s="0">
        <x:v>21.31487</x:v>
      </x:c>
      <x:c t="n" s="0">
        <x:v>16.4638</x:v>
      </x:c>
      <x:c t="n" s="0">
        <x:v>17.43027</x:v>
      </x:c>
      <x:c t="n" s="0">
        <x:v>21.83969</x:v>
      </x:c>
      <x:c t="n" s="0">
        <x:v>15.17039</x:v>
      </x:c>
      <x:c t="n" s="0">
        <x:v>5.482891</x:v>
      </x:c>
      <x:c t="n" s="0">
        <x:v>6.001072</x:v>
      </x:c>
      <x:c t="n" s="0">
        <x:v>4.905382</x:v>
      </x:c>
      <x:c t="n" s="0">
        <x:v>4.802472</x:v>
      </x:c>
      <x:c t="n" s="0">
        <x:v>5.580721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43946.5217708333</x:v>
      </x:c>
      <x:c t="n" s="7">
        <x:v>43946.5217708333</x:v>
      </x:c>
      <x:c t="n" s="0">
        <x:v>43.23818</x:v>
      </x:c>
      <x:c t="n" s="0">
        <x:v>54.20069</x:v>
      </x:c>
      <x:c t="n" s="0">
        <x:v>70.0713</x:v>
      </x:c>
      <x:c t="n" s="0">
        <x:v>72.95821</x:v>
      </x:c>
      <x:c t="n" s="0">
        <x:v>-30.06697</x:v>
      </x:c>
      <x:c t="n" s="0">
        <x:v>-29.16826</x:v>
      </x:c>
      <x:c t="n" s="0">
        <x:v>-13.61733</x:v>
      </x:c>
      <x:c t="n" s="0">
        <x:v>-8.508398</x:v>
      </x:c>
      <x:c t="n" s="0">
        <x:v>-4.320549</x:v>
      </x:c>
      <x:c t="n" s="0">
        <x:v>0.2568791</x:v>
      </x:c>
      <x:c t="n" s="0">
        <x:v>5.149706</x:v>
      </x:c>
      <x:c t="n" s="0">
        <x:v>7.89547</x:v>
      </x:c>
      <x:c t="n" s="0">
        <x:v>13.19864</x:v>
      </x:c>
      <x:c t="n" s="0">
        <x:v>21.00056</x:v>
      </x:c>
      <x:c t="n" s="0">
        <x:v>22.92674</x:v>
      </x:c>
      <x:c t="n" s="0">
        <x:v>22.8507</x:v>
      </x:c>
      <x:c t="n" s="0">
        <x:v>29.71123</x:v>
      </x:c>
      <x:c t="n" s="0">
        <x:v>30.64865</x:v>
      </x:c>
      <x:c t="n" s="0">
        <x:v>28.88356</x:v>
      </x:c>
      <x:c t="n" s="0">
        <x:v>24.19256</x:v>
      </x:c>
      <x:c t="n" s="0">
        <x:v>28.61113</x:v>
      </x:c>
      <x:c t="n" s="0">
        <x:v>31.30398</x:v>
      </x:c>
      <x:c t="n" s="0">
        <x:v>31.8257</x:v>
      </x:c>
      <x:c t="n" s="0">
        <x:v>34.83585</x:v>
      </x:c>
      <x:c t="n" s="0">
        <x:v>34.46069</x:v>
      </x:c>
      <x:c t="n" s="0">
        <x:v>35.22704</x:v>
      </x:c>
      <x:c t="n" s="0">
        <x:v>35.50986</x:v>
      </x:c>
      <x:c t="n" s="0">
        <x:v>31.39699</x:v>
      </x:c>
      <x:c t="n" s="0">
        <x:v>28.40783</x:v>
      </x:c>
      <x:c t="n" s="0">
        <x:v>23.97111</x:v>
      </x:c>
      <x:c t="n" s="0">
        <x:v>19.98348</x:v>
      </x:c>
      <x:c t="n" s="0">
        <x:v>20.42262</x:v>
      </x:c>
      <x:c t="n" s="0">
        <x:v>23.77579</x:v>
      </x:c>
      <x:c t="n" s="0">
        <x:v>20.44277</x:v>
      </x:c>
      <x:c t="n" s="0">
        <x:v>14.85694</x:v>
      </x:c>
      <x:c t="n" s="0">
        <x:v>8.713536</x:v>
      </x:c>
      <x:c t="n" s="0">
        <x:v>6.42331</x:v>
      </x:c>
      <x:c t="n" s="0">
        <x:v>4.868732</x:v>
      </x:c>
      <x:c t="n" s="0">
        <x:v>4.214335</x:v>
      </x:c>
      <x:c t="n" s="0">
        <x:v>6.563568</x:v>
      </x:c>
      <x:c t="n" s="0">
        <x:v>-30.06697</x:v>
      </x:c>
      <x:c t="n" s="0">
        <x:v>-29.16826</x:v>
      </x:c>
      <x:c t="n" s="0">
        <x:v>-28.18997</x:v>
      </x:c>
      <x:c t="n" s="0">
        <x:v>-9.197723</x:v>
      </x:c>
      <x:c t="n" s="0">
        <x:v>-10.12971</x:v>
      </x:c>
      <x:c t="n" s="0">
        <x:v>0.3775141</x:v>
      </x:c>
      <x:c t="n" s="0">
        <x:v>2.895688</x:v>
      </x:c>
      <x:c t="n" s="0">
        <x:v>5.581949</x:v>
      </x:c>
      <x:c t="n" s="0">
        <x:v>10.56193</x:v>
      </x:c>
      <x:c t="n" s="0">
        <x:v>22.74147</x:v>
      </x:c>
      <x:c t="n" s="0">
        <x:v>20.58112</x:v>
      </x:c>
      <x:c t="n" s="0">
        <x:v>17.7752</x:v>
      </x:c>
      <x:c t="n" s="0">
        <x:v>30.89646</x:v>
      </x:c>
      <x:c t="n" s="0">
        <x:v>24.99521</x:v>
      </x:c>
      <x:c t="n" s="0">
        <x:v>29.01019</x:v>
      </x:c>
      <x:c t="n" s="0">
        <x:v>18.85488</x:v>
      </x:c>
      <x:c t="n" s="0">
        <x:v>27.54091</x:v>
      </x:c>
      <x:c t="n" s="0">
        <x:v>30.33242</x:v>
      </x:c>
      <x:c t="n" s="0">
        <x:v>33.48269</x:v>
      </x:c>
      <x:c t="n" s="0">
        <x:v>32.97046</x:v>
      </x:c>
      <x:c t="n" s="0">
        <x:v>32.54812</x:v>
      </x:c>
      <x:c t="n" s="0">
        <x:v>36.82179</x:v>
      </x:c>
      <x:c t="n" s="0">
        <x:v>35.56352</x:v>
      </x:c>
      <x:c t="n" s="0">
        <x:v>30.6778</x:v>
      </x:c>
      <x:c t="n" s="0">
        <x:v>30.17468</x:v>
      </x:c>
      <x:c t="n" s="0">
        <x:v>25.66871</x:v>
      </x:c>
      <x:c t="n" s="0">
        <x:v>18.16402</x:v>
      </x:c>
      <x:c t="n" s="0">
        <x:v>21.81564</x:v>
      </x:c>
      <x:c t="n" s="0">
        <x:v>20.76287</x:v>
      </x:c>
      <x:c t="n" s="0">
        <x:v>19.25214</x:v>
      </x:c>
      <x:c t="n" s="0">
        <x:v>17.27684</x:v>
      </x:c>
      <x:c t="n" s="0">
        <x:v>11.4695</x:v>
      </x:c>
      <x:c t="n" s="0">
        <x:v>7.534668</x:v>
      </x:c>
      <x:c t="n" s="0">
        <x:v>4.272359</x:v>
      </x:c>
      <x:c t="n" s="0">
        <x:v>4.327369</x:v>
      </x:c>
      <x:c t="n" s="0">
        <x:v>6.630659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43946.5217708333</x:v>
      </x:c>
      <x:c t="n" s="7">
        <x:v>43946.5217708333</x:v>
      </x:c>
      <x:c t="n" s="0">
        <x:v>43.81428</x:v>
      </x:c>
      <x:c t="n" s="0">
        <x:v>54.20069</x:v>
      </x:c>
      <x:c t="n" s="0">
        <x:v>73.28004</x:v>
      </x:c>
      <x:c t="n" s="0">
        <x:v>75.88657</x:v>
      </x:c>
      <x:c t="n" s="0">
        <x:v>-30.06697</x:v>
      </x:c>
      <x:c t="n" s="0">
        <x:v>-29.16826</x:v>
      </x:c>
      <x:c t="n" s="0">
        <x:v>-14.30218</x:v>
      </x:c>
      <x:c t="n" s="0">
        <x:v>-8.602466</x:v>
      </x:c>
      <x:c t="n" s="0">
        <x:v>-4.815258</x:v>
      </x:c>
      <x:c t="n" s="0">
        <x:v>-0.1287893</x:v>
      </x:c>
      <x:c t="n" s="0">
        <x:v>4.885121</x:v>
      </x:c>
      <x:c t="n" s="0">
        <x:v>7.377528</x:v>
      </x:c>
      <x:c t="n" s="0">
        <x:v>12.75972</x:v>
      </x:c>
      <x:c t="n" s="0">
        <x:v>21.30243</x:v>
      </x:c>
      <x:c t="n" s="0">
        <x:v>24.04772</x:v>
      </x:c>
      <x:c t="n" s="0">
        <x:v>22.57735</x:v>
      </x:c>
      <x:c t="n" s="0">
        <x:v>29.8092</x:v>
      </x:c>
      <x:c t="n" s="0">
        <x:v>30.29722</x:v>
      </x:c>
      <x:c t="n" s="0">
        <x:v>28.80037</x:v>
      </x:c>
      <x:c t="n" s="0">
        <x:v>23.52731</x:v>
      </x:c>
      <x:c t="n" s="0">
        <x:v>29.7361</x:v>
      </x:c>
      <x:c t="n" s="0">
        <x:v>31.18144</x:v>
      </x:c>
      <x:c t="n" s="0">
        <x:v>32.42004</x:v>
      </x:c>
      <x:c t="n" s="0">
        <x:v>34.63883</x:v>
      </x:c>
      <x:c t="n" s="0">
        <x:v>34.6129</x:v>
      </x:c>
      <x:c t="n" s="0">
        <x:v>35.49677</x:v>
      </x:c>
      <x:c t="n" s="0">
        <x:v>35.41321</x:v>
      </x:c>
      <x:c t="n" s="0">
        <x:v>31.4169</x:v>
      </x:c>
      <x:c t="n" s="0">
        <x:v>28.28609</x:v>
      </x:c>
      <x:c t="n" s="0">
        <x:v>24.27118</x:v>
      </x:c>
      <x:c t="n" s="0">
        <x:v>20.00846</x:v>
      </x:c>
      <x:c t="n" s="0">
        <x:v>20.71082</x:v>
      </x:c>
      <x:c t="n" s="0">
        <x:v>23.26783</x:v>
      </x:c>
      <x:c t="n" s="0">
        <x:v>20.07055</x:v>
      </x:c>
      <x:c t="n" s="0">
        <x:v>14.79793</x:v>
      </x:c>
      <x:c t="n" s="0">
        <x:v>8.57214</x:v>
      </x:c>
      <x:c t="n" s="0">
        <x:v>6.570163</x:v>
      </x:c>
      <x:c t="n" s="0">
        <x:v>4.809941</x:v>
      </x:c>
      <x:c t="n" s="0">
        <x:v>4.168241</x:v>
      </x:c>
      <x:c t="n" s="0">
        <x:v>6.600595</x:v>
      </x:c>
      <x:c t="n" s="0">
        <x:v>-30.06697</x:v>
      </x:c>
      <x:c t="n" s="0">
        <x:v>-29.16826</x:v>
      </x:c>
      <x:c t="n" s="0">
        <x:v>-28.18997</x:v>
      </x:c>
      <x:c t="n" s="0">
        <x:v>-9.197723</x:v>
      </x:c>
      <x:c t="n" s="0">
        <x:v>-10.12971</x:v>
      </x:c>
      <x:c t="n" s="0">
        <x:v>-3.5325</x:v>
      </x:c>
      <x:c t="n" s="0">
        <x:v>2.895688</x:v>
      </x:c>
      <x:c t="n" s="0">
        <x:v>1.509927</x:v>
      </x:c>
      <x:c t="n" s="0">
        <x:v>7.97421</x:v>
      </x:c>
      <x:c t="n" s="0">
        <x:v>22.74147</x:v>
      </x:c>
      <x:c t="n" s="0">
        <x:v>28.16232</x:v>
      </x:c>
      <x:c t="n" s="0">
        <x:v>21.97697</x:v>
      </x:c>
      <x:c t="n" s="0">
        <x:v>30.34193</x:v>
      </x:c>
      <x:c t="n" s="0">
        <x:v>27.63743</x:v>
      </x:c>
      <x:c t="n" s="0">
        <x:v>28.17255</x:v>
      </x:c>
      <x:c t="n" s="0">
        <x:v>11.11235</x:v>
      </x:c>
      <x:c t="n" s="0">
        <x:v>34.51849</x:v>
      </x:c>
      <x:c t="n" s="0">
        <x:v>30.46374</x:v>
      </x:c>
      <x:c t="n" s="0">
        <x:v>35.06562</x:v>
      </x:c>
      <x:c t="n" s="0">
        <x:v>33.42332</x:v>
      </x:c>
      <x:c t="n" s="0">
        <x:v>36.49719</x:v>
      </x:c>
      <x:c t="n" s="0">
        <x:v>36.43955</x:v>
      </x:c>
      <x:c t="n" s="0">
        <x:v>34.55522</x:v>
      </x:c>
      <x:c t="n" s="0">
        <x:v>31.74001</x:v>
      </x:c>
      <x:c t="n" s="0">
        <x:v>27.86668</x:v>
      </x:c>
      <x:c t="n" s="0">
        <x:v>24.33485</x:v>
      </x:c>
      <x:c t="n" s="0">
        <x:v>19.89702</x:v>
      </x:c>
      <x:c t="n" s="0">
        <x:v>22.396</x:v>
      </x:c>
      <x:c t="n" s="0">
        <x:v>18.34151</x:v>
      </x:c>
      <x:c t="n" s="0">
        <x:v>16.76644</x:v>
      </x:c>
      <x:c t="n" s="0">
        <x:v>13.64744</x:v>
      </x:c>
      <x:c t="n" s="0">
        <x:v>7.828044</x:v>
      </x:c>
      <x:c t="n" s="0">
        <x:v>7.09018</x:v>
      </x:c>
      <x:c t="n" s="0">
        <x:v>4.081674</x:v>
      </x:c>
      <x:c t="n" s="0">
        <x:v>3.766743</x:v>
      </x:c>
      <x:c t="n" s="0">
        <x:v>7.248749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43946.5217708333</x:v>
      </x:c>
      <x:c t="n" s="7">
        <x:v>43946.5217708333</x:v>
      </x:c>
      <x:c t="n" s="0">
        <x:v>46.65863</x:v>
      </x:c>
      <x:c t="n" s="0">
        <x:v>54.20069</x:v>
      </x:c>
      <x:c t="n" s="0">
        <x:v>71.52467</x:v>
      </x:c>
      <x:c t="n" s="0">
        <x:v>75.2171</x:v>
      </x:c>
      <x:c t="n" s="0">
        <x:v>-30.06697</x:v>
      </x:c>
      <x:c t="n" s="0">
        <x:v>-29.16826</x:v>
      </x:c>
      <x:c t="n" s="0">
        <x:v>-14.98695</x:v>
      </x:c>
      <x:c t="n" s="0">
        <x:v>-8.684448</x:v>
      </x:c>
      <x:c t="n" s="0">
        <x:v>-5.287525</x:v>
      </x:c>
      <x:c t="n" s="0">
        <x:v>-0.4876529</x:v>
      </x:c>
      <x:c t="n" s="0">
        <x:v>4.645652</x:v>
      </x:c>
      <x:c t="n" s="0">
        <x:v>6.880332</x:v>
      </x:c>
      <x:c t="n" s="0">
        <x:v>12.19872</x:v>
      </x:c>
      <x:c t="n" s="0">
        <x:v>21.28176</x:v>
      </x:c>
      <x:c t="n" s="0">
        <x:v>24.94855</x:v>
      </x:c>
      <x:c t="n" s="0">
        <x:v>23.43239</x:v>
      </x:c>
      <x:c t="n" s="0">
        <x:v>29.821</x:v>
      </x:c>
      <x:c t="n" s="0">
        <x:v>30.05231</x:v>
      </x:c>
      <x:c t="n" s="0">
        <x:v>28.67553</x:v>
      </x:c>
      <x:c t="n" s="0">
        <x:v>23.01516</x:v>
      </x:c>
      <x:c t="n" s="0">
        <x:v>31.63305</x:v>
      </x:c>
      <x:c t="n" s="0">
        <x:v>31.09154</x:v>
      </x:c>
      <x:c t="n" s="0">
        <x:v>32.96037</x:v>
      </x:c>
      <x:c t="n" s="0">
        <x:v>34.25518</x:v>
      </x:c>
      <x:c t="n" s="0">
        <x:v>34.58782</x:v>
      </x:c>
      <x:c t="n" s="0">
        <x:v>35.13233</x:v>
      </x:c>
      <x:c t="n" s="0">
        <x:v>35.04839</x:v>
      </x:c>
      <x:c t="n" s="0">
        <x:v>31.21622</x:v>
      </x:c>
      <x:c t="n" s="0">
        <x:v>28.05457</x:v>
      </x:c>
      <x:c t="n" s="0">
        <x:v>24.28809</x:v>
      </x:c>
      <x:c t="n" s="0">
        <x:v>19.87404</x:v>
      </x:c>
      <x:c t="n" s="0">
        <x:v>20.81467</x:v>
      </x:c>
      <x:c t="n" s="0">
        <x:v>22.83471</x:v>
      </x:c>
      <x:c t="n" s="0">
        <x:v>19.67281</x:v>
      </x:c>
      <x:c t="n" s="0">
        <x:v>14.87305</x:v>
      </x:c>
      <x:c t="n" s="0">
        <x:v>8.338351</x:v>
      </x:c>
      <x:c t="n" s="0">
        <x:v>6.465137</x:v>
      </x:c>
      <x:c t="n" s="0">
        <x:v>4.966358</x:v>
      </x:c>
      <x:c t="n" s="0">
        <x:v>4.139047</x:v>
      </x:c>
      <x:c t="n" s="0">
        <x:v>6.645597</x:v>
      </x:c>
      <x:c t="n" s="0">
        <x:v>-30.06697</x:v>
      </x:c>
      <x:c t="n" s="0">
        <x:v>-29.16826</x:v>
      </x:c>
      <x:c t="n" s="0">
        <x:v>-28.18997</x:v>
      </x:c>
      <x:c t="n" s="0">
        <x:v>-9.197723</x:v>
      </x:c>
      <x:c t="n" s="0">
        <x:v>-10.12971</x:v>
      </x:c>
      <x:c t="n" s="0">
        <x:v>-3.5325</x:v>
      </x:c>
      <x:c t="n" s="0">
        <x:v>2.895688</x:v>
      </x:c>
      <x:c t="n" s="0">
        <x:v>1.509927</x:v>
      </x:c>
      <x:c t="n" s="0">
        <x:v>5.060645</x:v>
      </x:c>
      <x:c t="n" s="0">
        <x:v>20.87385</x:v>
      </x:c>
      <x:c t="n" s="0">
        <x:v>28.16232</x:v>
      </x:c>
      <x:c t="n" s="0">
        <x:v>26.54047</x:v>
      </x:c>
      <x:c t="n" s="0">
        <x:v>29.45396</x:v>
      </x:c>
      <x:c t="n" s="0">
        <x:v>28.25167</x:v>
      </x:c>
      <x:c t="n" s="0">
        <x:v>27.77549</x:v>
      </x:c>
      <x:c t="n" s="0">
        <x:v>17.29241</x:v>
      </x:c>
      <x:c t="n" s="0">
        <x:v>35.95907</x:v>
      </x:c>
      <x:c t="n" s="0">
        <x:v>30.62356</x:v>
      </x:c>
      <x:c t="n" s="0">
        <x:v>34.61073</x:v>
      </x:c>
      <x:c t="n" s="0">
        <x:v>30.52623</x:v>
      </x:c>
      <x:c t="n" s="0">
        <x:v>32.88846</x:v>
      </x:c>
      <x:c t="n" s="0">
        <x:v>32.12487</x:v>
      </x:c>
      <x:c t="n" s="0">
        <x:v>32.3483</x:v>
      </x:c>
      <x:c t="n" s="0">
        <x:v>29.23618</x:v>
      </x:c>
      <x:c t="n" s="0">
        <x:v>25.4904</x:v>
      </x:c>
      <x:c t="n" s="0">
        <x:v>23.77277</x:v>
      </x:c>
      <x:c t="n" s="0">
        <x:v>19.45147</x:v>
      </x:c>
      <x:c t="n" s="0">
        <x:v>20.58465</x:v>
      </x:c>
      <x:c t="n" s="0">
        <x:v>18.30062</x:v>
      </x:c>
      <x:c t="n" s="0">
        <x:v>16.30982</x:v>
      </x:c>
      <x:c t="n" s="0">
        <x:v>15.53272</x:v>
      </x:c>
      <x:c t="n" s="0">
        <x:v>6.989784</x:v>
      </x:c>
      <x:c t="n" s="0">
        <x:v>5.511512</x:v>
      </x:c>
      <x:c t="n" s="0">
        <x:v>5.890863</x:v>
      </x:c>
      <x:c t="n" s="0">
        <x:v>4.157911</x:v>
      </x:c>
      <x:c t="n" s="0">
        <x:v>6.511621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43946.5217708333</x:v>
      </x:c>
      <x:c t="n" s="7">
        <x:v>43946.5217708333</x:v>
      </x:c>
      <x:c t="n" s="0">
        <x:v>43.62175</x:v>
      </x:c>
      <x:c t="n" s="0">
        <x:v>54.20069</x:v>
      </x:c>
      <x:c t="n" s="0">
        <x:v>62.18174</x:v>
      </x:c>
      <x:c t="n" s="0">
        <x:v>70.58829</x:v>
      </x:c>
      <x:c t="n" s="0">
        <x:v>-30.06697</x:v>
      </x:c>
      <x:c t="n" s="0">
        <x:v>-29.16826</x:v>
      </x:c>
      <x:c t="n" s="0">
        <x:v>-14.25673</x:v>
      </x:c>
      <x:c t="n" s="0">
        <x:v>-8.913074</x:v>
      </x:c>
      <x:c t="n" s="0">
        <x:v>-5.735979</x:v>
      </x:c>
      <x:c t="n" s="0">
        <x:v>-0.8195112</x:v>
      </x:c>
      <x:c t="n" s="0">
        <x:v>4.42655</x:v>
      </x:c>
      <x:c t="n" s="0">
        <x:v>6.64341</x:v>
      </x:c>
      <x:c t="n" s="0">
        <x:v>11.65458</x:v>
      </x:c>
      <x:c t="n" s="0">
        <x:v>21.17943</x:v>
      </x:c>
      <x:c t="n" s="0">
        <x:v>25.59306</x:v>
      </x:c>
      <x:c t="n" s="0">
        <x:v>24.04926</x:v>
      </x:c>
      <x:c t="n" s="0">
        <x:v>29.3483</x:v>
      </x:c>
      <x:c t="n" s="0">
        <x:v>29.6271</x:v>
      </x:c>
      <x:c t="n" s="0">
        <x:v>28.5042</x:v>
      </x:c>
      <x:c t="n" s="0">
        <x:v>23.81638</x:v>
      </x:c>
      <x:c t="n" s="0">
        <x:v>31.44037</x:v>
      </x:c>
      <x:c t="n" s="0">
        <x:v>30.79656</x:v>
      </x:c>
      <x:c t="n" s="0">
        <x:v>32.60539</x:v>
      </x:c>
      <x:c t="n" s="0">
        <x:v>34.14715</x:v>
      </x:c>
      <x:c t="n" s="0">
        <x:v>34.3493</x:v>
      </x:c>
      <x:c t="n" s="0">
        <x:v>35.00027</x:v>
      </x:c>
      <x:c t="n" s="0">
        <x:v>34.87872</x:v>
      </x:c>
      <x:c t="n" s="0">
        <x:v>31.6766</x:v>
      </x:c>
      <x:c t="n" s="0">
        <x:v>28.01892</x:v>
      </x:c>
      <x:c t="n" s="0">
        <x:v>24.1627</x:v>
      </x:c>
      <x:c t="n" s="0">
        <x:v>20.11787</x:v>
      </x:c>
      <x:c t="n" s="0">
        <x:v>20.55019</x:v>
      </x:c>
      <x:c t="n" s="0">
        <x:v>22.36356</x:v>
      </x:c>
      <x:c t="n" s="0">
        <x:v>19.33952</x:v>
      </x:c>
      <x:c t="n" s="0">
        <x:v>14.9513</x:v>
      </x:c>
      <x:c t="n" s="0">
        <x:v>8.544491</x:v>
      </x:c>
      <x:c t="n" s="0">
        <x:v>6.828611</x:v>
      </x:c>
      <x:c t="n" s="0">
        <x:v>4.862868</x:v>
      </x:c>
      <x:c t="n" s="0">
        <x:v>4.222704</x:v>
      </x:c>
      <x:c t="n" s="0">
        <x:v>6.69489</x:v>
      </x:c>
      <x:c t="n" s="0">
        <x:v>-30.06697</x:v>
      </x:c>
      <x:c t="n" s="0">
        <x:v>-29.16826</x:v>
      </x:c>
      <x:c t="n" s="0">
        <x:v>-10.91862</x:v>
      </x:c>
      <x:c t="n" s="0">
        <x:v>-10.78098</x:v>
      </x:c>
      <x:c t="n" s="0">
        <x:v>-10.12971</x:v>
      </x:c>
      <x:c t="n" s="0">
        <x:v>-3.5325</x:v>
      </x:c>
      <x:c t="n" s="0">
        <x:v>2.855931</x:v>
      </x:c>
      <x:c t="n" s="0">
        <x:v>5.217733</x:v>
      </x:c>
      <x:c t="n" s="0">
        <x:v>5.060645</x:v>
      </x:c>
      <x:c t="n" s="0">
        <x:v>20.52701</x:v>
      </x:c>
      <x:c t="n" s="0">
        <x:v>28.16232</x:v>
      </x:c>
      <x:c t="n" s="0">
        <x:v>26.54047</x:v>
      </x:c>
      <x:c t="n" s="0">
        <x:v>24.49748</x:v>
      </x:c>
      <x:c t="n" s="0">
        <x:v>25.12484</x:v>
      </x:c>
      <x:c t="n" s="0">
        <x:v>27.62543</x:v>
      </x:c>
      <x:c t="n" s="0">
        <x:v>27.31926</x:v>
      </x:c>
      <x:c t="n" s="0">
        <x:v>29.5675</x:v>
      </x:c>
      <x:c t="n" s="0">
        <x:v>28.76736</x:v>
      </x:c>
      <x:c t="n" s="0">
        <x:v>30.0808</x:v>
      </x:c>
      <x:c t="n" s="0">
        <x:v>33.83047</x:v>
      </x:c>
      <x:c t="n" s="0">
        <x:v>32.48338</x:v>
      </x:c>
      <x:c t="n" s="0">
        <x:v>34.42853</x:v>
      </x:c>
      <x:c t="n" s="0">
        <x:v>33.99365</x:v>
      </x:c>
      <x:c t="n" s="0">
        <x:v>35.60554</x:v>
      </x:c>
      <x:c t="n" s="0">
        <x:v>28.85612</x:v>
      </x:c>
      <x:c t="n" s="0">
        <x:v>23.52899</x:v>
      </x:c>
      <x:c t="n" s="0">
        <x:v>20.68451</x:v>
      </x:c>
      <x:c t="n" s="0">
        <x:v>17.93758</x:v>
      </x:c>
      <x:c t="n" s="0">
        <x:v>17.23863</x:v>
      </x:c>
      <x:c t="n" s="0">
        <x:v>16.77188</x:v>
      </x:c>
      <x:c t="n" s="0">
        <x:v>15.16958</x:v>
      </x:c>
      <x:c t="n" s="0">
        <x:v>9.382371</x:v>
      </x:c>
      <x:c t="n" s="0">
        <x:v>8.447134</x:v>
      </x:c>
      <x:c t="n" s="0">
        <x:v>3.864184</x:v>
      </x:c>
      <x:c t="n" s="0">
        <x:v>4.610097</x:v>
      </x:c>
      <x:c t="n" s="0">
        <x:v>6.845449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43946.5217708333</x:v>
      </x:c>
      <x:c t="n" s="7">
        <x:v>43946.5217708333</x:v>
      </x:c>
      <x:c t="n" s="0">
        <x:v>45.4766</x:v>
      </x:c>
      <x:c t="n" s="0">
        <x:v>54.20069</x:v>
      </x:c>
      <x:c t="n" s="0">
        <x:v>55.00195</x:v>
      </x:c>
      <x:c t="n" s="0">
        <x:v>63.80381</x:v>
      </x:c>
      <x:c t="n" s="0">
        <x:v>-30.06697</x:v>
      </x:c>
      <x:c t="n" s="0">
        <x:v>-29.16826</x:v>
      </x:c>
      <x:c t="n" s="0">
        <x:v>-13.57912</x:v>
      </x:c>
      <x:c t="n" s="0">
        <x:v>-9.140553</x:v>
      </x:c>
      <x:c t="n" s="0">
        <x:v>-6.121207</x:v>
      </x:c>
      <x:c t="n" s="0">
        <x:v>-1.124498</x:v>
      </x:c>
      <x:c t="n" s="0">
        <x:v>4.229766</x:v>
      </x:c>
      <x:c t="n" s="0">
        <x:v>6.462278</x:v>
      </x:c>
      <x:c t="n" s="0">
        <x:v>11.23701</x:v>
      </x:c>
      <x:c t="n" s="0">
        <x:v>21.09008</x:v>
      </x:c>
      <x:c t="n" s="0">
        <x:v>25.83659</x:v>
      </x:c>
      <x:c t="n" s="0">
        <x:v>24.51455</x:v>
      </x:c>
      <x:c t="n" s="0">
        <x:v>28.89939</x:v>
      </x:c>
      <x:c t="n" s="0">
        <x:v>29.30854</x:v>
      </x:c>
      <x:c t="n" s="0">
        <x:v>28.61834</x:v>
      </x:c>
      <x:c t="n" s="0">
        <x:v>23.92955</x:v>
      </x:c>
      <x:c t="n" s="0">
        <x:v>31.19507</x:v>
      </x:c>
      <x:c t="n" s="0">
        <x:v>30.9751</x:v>
      </x:c>
      <x:c t="n" s="0">
        <x:v>34.0092</x:v>
      </x:c>
      <x:c t="n" s="0">
        <x:v>34.65328</x:v>
      </x:c>
      <x:c t="n" s="0">
        <x:v>34.69934</x:v>
      </x:c>
      <x:c t="n" s="0">
        <x:v>35.65368</x:v>
      </x:c>
      <x:c t="n" s="0">
        <x:v>34.65129</x:v>
      </x:c>
      <x:c t="n" s="0">
        <x:v>32.20345</x:v>
      </x:c>
      <x:c t="n" s="0">
        <x:v>28.52003</x:v>
      </x:c>
      <x:c t="n" s="0">
        <x:v>24.17702</x:v>
      </x:c>
      <x:c t="n" s="0">
        <x:v>20.39537</x:v>
      </x:c>
      <x:c t="n" s="0">
        <x:v>20.22148</x:v>
      </x:c>
      <x:c t="n" s="0">
        <x:v>21.83579</x:v>
      </x:c>
      <x:c t="n" s="0">
        <x:v>19.02019</x:v>
      </x:c>
      <x:c t="n" s="0">
        <x:v>14.61146</x:v>
      </x:c>
      <x:c t="n" s="0">
        <x:v>8.281692</x:v>
      </x:c>
      <x:c t="n" s="0">
        <x:v>6.729262</x:v>
      </x:c>
      <x:c t="n" s="0">
        <x:v>4.861801</x:v>
      </x:c>
      <x:c t="n" s="0">
        <x:v>4.029373</x:v>
      </x:c>
      <x:c t="n" s="0">
        <x:v>6.625457</x:v>
      </x:c>
      <x:c t="n" s="0">
        <x:v>-30.06697</x:v>
      </x:c>
      <x:c t="n" s="0">
        <x:v>-29.16826</x:v>
      </x:c>
      <x:c t="n" s="0">
        <x:v>-10.91862</x:v>
      </x:c>
      <x:c t="n" s="0">
        <x:v>-10.78098</x:v>
      </x:c>
      <x:c t="n" s="0">
        <x:v>-9.367277</x:v>
      </x:c>
      <x:c t="n" s="0">
        <x:v>-3.5325</x:v>
      </x:c>
      <x:c t="n" s="0">
        <x:v>2.855931</x:v>
      </x:c>
      <x:c t="n" s="0">
        <x:v>5.217733</x:v>
      </x:c>
      <x:c t="n" s="0">
        <x:v>7.817733</x:v>
      </x:c>
      <x:c t="n" s="0">
        <x:v>21.41502</x:v>
      </x:c>
      <x:c t="n" s="0">
        <x:v>26.67808</x:v>
      </x:c>
      <x:c t="n" s="0">
        <x:v>26.01608</x:v>
      </x:c>
      <x:c t="n" s="0">
        <x:v>25.0901</x:v>
      </x:c>
      <x:c t="n" s="0">
        <x:v>27.79106</x:v>
      </x:c>
      <x:c t="n" s="0">
        <x:v>29.23196</x:v>
      </x:c>
      <x:c t="n" s="0">
        <x:v>23.62771</x:v>
      </x:c>
      <x:c t="n" s="0">
        <x:v>29.88744</x:v>
      </x:c>
      <x:c t="n" s="0">
        <x:v>31.85908</x:v>
      </x:c>
      <x:c t="n" s="0">
        <x:v>38.19268</x:v>
      </x:c>
      <x:c t="n" s="0">
        <x:v>37.04436</x:v>
      </x:c>
      <x:c t="n" s="0">
        <x:v>36.95924</x:v>
      </x:c>
      <x:c t="n" s="0">
        <x:v>37.9791</x:v>
      </x:c>
      <x:c t="n" s="0">
        <x:v>31.99598</x:v>
      </x:c>
      <x:c t="n" s="0">
        <x:v>31.74245</x:v>
      </x:c>
      <x:c t="n" s="0">
        <x:v>30.03073</x:v>
      </x:c>
      <x:c t="n" s="0">
        <x:v>24.07435</x:v>
      </x:c>
      <x:c t="n" s="0">
        <x:v>21.72873</x:v>
      </x:c>
      <x:c t="n" s="0">
        <x:v>17.55174</x:v>
      </x:c>
      <x:c t="n" s="0">
        <x:v>15.51988</x:v>
      </x:c>
      <x:c t="n" s="0">
        <x:v>16.34861</x:v>
      </x:c>
      <x:c t="n" s="0">
        <x:v>12.26681</x:v>
      </x:c>
      <x:c t="n" s="0">
        <x:v>6.128799</x:v>
      </x:c>
      <x:c t="n" s="0">
        <x:v>6.462335</x:v>
      </x:c>
      <x:c t="n" s="0">
        <x:v>5.094941</x:v>
      </x:c>
      <x:c t="n" s="0">
        <x:v>2.752982</x:v>
      </x:c>
      <x:c t="n" s="0">
        <x:v>6.485494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43946.5217708333</x:v>
      </x:c>
      <x:c t="n" s="7">
        <x:v>43946.5217708333</x:v>
      </x:c>
      <x:c t="n" s="0">
        <x:v>44.30145</x:v>
      </x:c>
      <x:c t="n" s="0">
        <x:v>54.20069</x:v>
      </x:c>
      <x:c t="n" s="0">
        <x:v>72.12119</x:v>
      </x:c>
      <x:c t="n" s="0">
        <x:v>76.33794</x:v>
      </x:c>
      <x:c t="n" s="0">
        <x:v>-30.06697</x:v>
      </x:c>
      <x:c t="n" s="0">
        <x:v>-29.16826</x:v>
      </x:c>
      <x:c t="n" s="0">
        <x:v>-13.07387</x:v>
      </x:c>
      <x:c t="n" s="0">
        <x:v>-9.344722</x:v>
      </x:c>
      <x:c t="n" s="0">
        <x:v>-6.416417</x:v>
      </x:c>
      <x:c t="n" s="0">
        <x:v>-1.403075</x:v>
      </x:c>
      <x:c t="n" s="0">
        <x:v>4.054348</x:v>
      </x:c>
      <x:c t="n" s="0">
        <x:v>6.301373</x:v>
      </x:c>
      <x:c t="n" s="0">
        <x:v>11.02189</x:v>
      </x:c>
      <x:c t="n" s="0">
        <x:v>21.93578</x:v>
      </x:c>
      <x:c t="n" s="0">
        <x:v>25.65487</x:v>
      </x:c>
      <x:c t="n" s="0">
        <x:v>23.93458</x:v>
      </x:c>
      <x:c t="n" s="0">
        <x:v>28.76248</x:v>
      </x:c>
      <x:c t="n" s="0">
        <x:v>29.717</x:v>
      </x:c>
      <x:c t="n" s="0">
        <x:v>28.59636</x:v>
      </x:c>
      <x:c t="n" s="0">
        <x:v>24.54442</x:v>
      </x:c>
      <x:c t="n" s="0">
        <x:v>31.64268</x:v>
      </x:c>
      <x:c t="n" s="0">
        <x:v>31.19195</x:v>
      </x:c>
      <x:c t="n" s="0">
        <x:v>34.2178</x:v>
      </x:c>
      <x:c t="n" s="0">
        <x:v>35.37153</x:v>
      </x:c>
      <x:c t="n" s="0">
        <x:v>35.19952</x:v>
      </x:c>
      <x:c t="n" s="0">
        <x:v>35.98631</x:v>
      </x:c>
      <x:c t="n" s="0">
        <x:v>34.48836</x:v>
      </x:c>
      <x:c t="n" s="0">
        <x:v>32.2215</x:v>
      </x:c>
      <x:c t="n" s="0">
        <x:v>28.32461</x:v>
      </x:c>
      <x:c t="n" s="0">
        <x:v>24.21769</x:v>
      </x:c>
      <x:c t="n" s="0">
        <x:v>19.99436</x:v>
      </x:c>
      <x:c t="n" s="0">
        <x:v>19.81134</x:v>
      </x:c>
      <x:c t="n" s="0">
        <x:v>21.37589</x:v>
      </x:c>
      <x:c t="n" s="0">
        <x:v>18.73446</x:v>
      </x:c>
      <x:c t="n" s="0">
        <x:v>14.92824</x:v>
      </x:c>
      <x:c t="n" s="0">
        <x:v>8.930511</x:v>
      </x:c>
      <x:c t="n" s="0">
        <x:v>7.136694</x:v>
      </x:c>
      <x:c t="n" s="0">
        <x:v>4.90454</x:v>
      </x:c>
      <x:c t="n" s="0">
        <x:v>4.174112</x:v>
      </x:c>
      <x:c t="n" s="0">
        <x:v>6.566148</x:v>
      </x:c>
      <x:c t="n" s="0">
        <x:v>-30.06697</x:v>
      </x:c>
      <x:c t="n" s="0">
        <x:v>-29.16826</x:v>
      </x:c>
      <x:c t="n" s="0">
        <x:v>-10.91862</x:v>
      </x:c>
      <x:c t="n" s="0">
        <x:v>-10.78098</x:v>
      </x:c>
      <x:c t="n" s="0">
        <x:v>-8.718916</x:v>
      </x:c>
      <x:c t="n" s="0">
        <x:v>-3.5325</x:v>
      </x:c>
      <x:c t="n" s="0">
        <x:v>2.855931</x:v>
      </x:c>
      <x:c t="n" s="0">
        <x:v>5.217733</x:v>
      </x:c>
      <x:c t="n" s="0">
        <x:v>9.490851</x:v>
      </x:c>
      <x:c t="n" s="0">
        <x:v>25.02181</x:v>
      </x:c>
      <x:c t="n" s="0">
        <x:v>24.40555</x:v>
      </x:c>
      <x:c t="n" s="0">
        <x:v>16.08712</x:v>
      </x:c>
      <x:c t="n" s="0">
        <x:v>27.86134</x:v>
      </x:c>
      <x:c t="n" s="0">
        <x:v>31.55012</x:v>
      </x:c>
      <x:c t="n" s="0">
        <x:v>28.23273</x:v>
      </x:c>
      <x:c t="n" s="0">
        <x:v>27.6769</x:v>
      </x:c>
      <x:c t="n" s="0">
        <x:v>33.89691</x:v>
      </x:c>
      <x:c t="n" s="0">
        <x:v>32.28953</x:v>
      </x:c>
      <x:c t="n" s="0">
        <x:v>35.45504</x:v>
      </x:c>
      <x:c t="n" s="0">
        <x:v>37.80281</x:v>
      </x:c>
      <x:c t="n" s="0">
        <x:v>36.65565</x:v>
      </x:c>
      <x:c t="n" s="0">
        <x:v>37.29801</x:v>
      </x:c>
      <x:c t="n" s="0">
        <x:v>33.48141</x:v>
      </x:c>
      <x:c t="n" s="0">
        <x:v>32.54692</x:v>
      </x:c>
      <x:c t="n" s="0">
        <x:v>26.25132</x:v>
      </x:c>
      <x:c t="n" s="0">
        <x:v>24.51377</x:v>
      </x:c>
      <x:c t="n" s="0">
        <x:v>18.05737</x:v>
      </x:c>
      <x:c t="n" s="0">
        <x:v>16.17831</x:v>
      </x:c>
      <x:c t="n" s="0">
        <x:v>18.69474</x:v>
      </x:c>
      <x:c t="n" s="0">
        <x:v>16.76754</x:v>
      </x:c>
      <x:c t="n" s="0">
        <x:v>16.82278</x:v>
      </x:c>
      <x:c t="n" s="0">
        <x:v>11.57048</x:v>
      </x:c>
      <x:c t="n" s="0">
        <x:v>8.753255</x:v>
      </x:c>
      <x:c t="n" s="0">
        <x:v>4.930861</x:v>
      </x:c>
      <x:c t="n" s="0">
        <x:v>4.920522</x:v>
      </x:c>
      <x:c t="n" s="0">
        <x:v>6.209166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43946.5217708333</x:v>
      </x:c>
      <x:c t="n" s="7">
        <x:v>43946.5217708333</x:v>
      </x:c>
      <x:c t="n" s="0">
        <x:v>44.23317</x:v>
      </x:c>
      <x:c t="n" s="0">
        <x:v>54.20069</x:v>
      </x:c>
      <x:c t="n" s="0">
        <x:v>75.54971</x:v>
      </x:c>
      <x:c t="n" s="0">
        <x:v>78.01732</x:v>
      </x:c>
      <x:c t="n" s="0">
        <x:v>-30.06697</x:v>
      </x:c>
      <x:c t="n" s="0">
        <x:v>-29.16826</x:v>
      </x:c>
      <x:c t="n" s="0">
        <x:v>-12.68453</x:v>
      </x:c>
      <x:c t="n" s="0">
        <x:v>-9.527028</x:v>
      </x:c>
      <x:c t="n" s="0">
        <x:v>-6.68546</x:v>
      </x:c>
      <x:c t="n" s="0">
        <x:v>-1.656007</x:v>
      </x:c>
      <x:c t="n" s="0">
        <x:v>3.898713</x:v>
      </x:c>
      <x:c t="n" s="0">
        <x:v>6.607027</x:v>
      </x:c>
      <x:c t="n" s="0">
        <x:v>10.82933</x:v>
      </x:c>
      <x:c t="n" s="0">
        <x:v>22.54695</x:v>
      </x:c>
      <x:c t="n" s="0">
        <x:v>25.49342</x:v>
      </x:c>
      <x:c t="n" s="0">
        <x:v>23.36946</x:v>
      </x:c>
      <x:c t="n" s="0">
        <x:v>28.64203</x:v>
      </x:c>
      <x:c t="n" s="0">
        <x:v>29.88121</x:v>
      </x:c>
      <x:c t="n" s="0">
        <x:v>28.38976</x:v>
      </x:c>
      <x:c t="n" s="0">
        <x:v>25.06149</x:v>
      </x:c>
      <x:c t="n" s="0">
        <x:v>31.39836</x:v>
      </x:c>
      <x:c t="n" s="0">
        <x:v>31.19346</x:v>
      </x:c>
      <x:c t="n" s="0">
        <x:v>34.10124</x:v>
      </x:c>
      <x:c t="n" s="0">
        <x:v>35.36207</x:v>
      </x:c>
      <x:c t="n" s="0">
        <x:v>34.99333</x:v>
      </x:c>
      <x:c t="n" s="0">
        <x:v>35.87653</x:v>
      </x:c>
      <x:c t="n" s="0">
        <x:v>34.29256</x:v>
      </x:c>
      <x:c t="n" s="0">
        <x:v>32.14363</x:v>
      </x:c>
      <x:c t="n" s="0">
        <x:v>28.38358</x:v>
      </x:c>
      <x:c t="n" s="0">
        <x:v>24.32613</x:v>
      </x:c>
      <x:c t="n" s="0">
        <x:v>19.79994</x:v>
      </x:c>
      <x:c t="n" s="0">
        <x:v>19.50968</x:v>
      </x:c>
      <x:c t="n" s="0">
        <x:v>21.03306</x:v>
      </x:c>
      <x:c t="n" s="0">
        <x:v>18.33088</x:v>
      </x:c>
      <x:c t="n" s="0">
        <x:v>14.90396</x:v>
      </x:c>
      <x:c t="n" s="0">
        <x:v>8.625529</x:v>
      </x:c>
      <x:c t="n" s="0">
        <x:v>6.840883</x:v>
      </x:c>
      <x:c t="n" s="0">
        <x:v>4.821119</x:v>
      </x:c>
      <x:c t="n" s="0">
        <x:v>4.284385</x:v>
      </x:c>
      <x:c t="n" s="0">
        <x:v>6.489388</x:v>
      </x:c>
      <x:c t="n" s="0">
        <x:v>-30.06697</x:v>
      </x:c>
      <x:c t="n" s="0">
        <x:v>-29.16826</x:v>
      </x:c>
      <x:c t="n" s="0">
        <x:v>-10.91862</x:v>
      </x:c>
      <x:c t="n" s="0">
        <x:v>-10.78098</x:v>
      </x:c>
      <x:c t="n" s="0">
        <x:v>-8.718916</x:v>
      </x:c>
      <x:c t="n" s="0">
        <x:v>-3.382072</x:v>
      </x:c>
      <x:c t="n" s="0">
        <x:v>2.855931</x:v>
      </x:c>
      <x:c t="n" s="0">
        <x:v>8.35211</x:v>
      </x:c>
      <x:c t="n" s="0">
        <x:v>9.602946</x:v>
      </x:c>
      <x:c t="n" s="0">
        <x:v>25.02181</x:v>
      </x:c>
      <x:c t="n" s="0">
        <x:v>24.40555</x:v>
      </x:c>
      <x:c t="n" s="0">
        <x:v>16.08712</x:v>
      </x:c>
      <x:c t="n" s="0">
        <x:v>27.86134</x:v>
      </x:c>
      <x:c t="n" s="0">
        <x:v>30.48478</x:v>
      </x:c>
      <x:c t="n" s="0">
        <x:v>27.2466</x:v>
      </x:c>
      <x:c t="n" s="0">
        <x:v>26.42079</x:v>
      </x:c>
      <x:c t="n" s="0">
        <x:v>28.04245</x:v>
      </x:c>
      <x:c t="n" s="0">
        <x:v>30.87101</x:v>
      </x:c>
      <x:c t="n" s="0">
        <x:v>33.05306</x:v>
      </x:c>
      <x:c t="n" s="0">
        <x:v>35.46601</x:v>
      </x:c>
      <x:c t="n" s="0">
        <x:v>33.83101</x:v>
      </x:c>
      <x:c t="n" s="0">
        <x:v>36.22655</x:v>
      </x:c>
      <x:c t="n" s="0">
        <x:v>33.85891</x:v>
      </x:c>
      <x:c t="n" s="0">
        <x:v>31.82102</x:v>
      </x:c>
      <x:c t="n" s="0">
        <x:v>29.19033</x:v>
      </x:c>
      <x:c t="n" s="0">
        <x:v>24.86017</x:v>
      </x:c>
      <x:c t="n" s="0">
        <x:v>18.25707</x:v>
      </x:c>
      <x:c t="n" s="0">
        <x:v>17.42739</x:v>
      </x:c>
      <x:c t="n" s="0">
        <x:v>18.1305</x:v>
      </x:c>
      <x:c t="n" s="0">
        <x:v>14.75659</x:v>
      </x:c>
      <x:c t="n" s="0">
        <x:v>13.92867</x:v>
      </x:c>
      <x:c t="n" s="0">
        <x:v>6.021276</x:v>
      </x:c>
      <x:c t="n" s="0">
        <x:v>4.724704</x:v>
      </x:c>
      <x:c t="n" s="0">
        <x:v>4.681007</x:v>
      </x:c>
      <x:c t="n" s="0">
        <x:v>4.874232</x:v>
      </x:c>
      <x:c t="n" s="0">
        <x:v>5.886218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43946.5217708333</x:v>
      </x:c>
      <x:c t="n" s="7">
        <x:v>43946.5217708333</x:v>
      </x:c>
      <x:c t="n" s="0">
        <x:v>43.13969</x:v>
      </x:c>
      <x:c t="n" s="0">
        <x:v>54.20069</x:v>
      </x:c>
      <x:c t="n" s="0">
        <x:v>76.36082</x:v>
      </x:c>
      <x:c t="n" s="0">
        <x:v>78.15441</x:v>
      </x:c>
      <x:c t="n" s="0">
        <x:v>-30.06697</x:v>
      </x:c>
      <x:c t="n" s="0">
        <x:v>-29.16826</x:v>
      </x:c>
      <x:c t="n" s="0">
        <x:v>-12.37759</x:v>
      </x:c>
      <x:c t="n" s="0">
        <x:v>-9.689013</x:v>
      </x:c>
      <x:c t="n" s="0">
        <x:v>-6.929212</x:v>
      </x:c>
      <x:c t="n" s="0">
        <x:v>-1.763721</x:v>
      </x:c>
      <x:c t="n" s="0">
        <x:v>3.992525</x:v>
      </x:c>
      <x:c t="n" s="0">
        <x:v>6.974169</x:v>
      </x:c>
      <x:c t="n" s="0">
        <x:v>10.75804</x:v>
      </x:c>
      <x:c t="n" s="0">
        <x:v>23.00843</x:v>
      </x:c>
      <x:c t="n" s="0">
        <x:v>25.35062</x:v>
      </x:c>
      <x:c t="n" s="0">
        <x:v>22.79897</x:v>
      </x:c>
      <x:c t="n" s="0">
        <x:v>28.26343</x:v>
      </x:c>
      <x:c t="n" s="0">
        <x:v>29.77184</x:v>
      </x:c>
      <x:c t="n" s="0">
        <x:v>28.47996</x:v>
      </x:c>
      <x:c t="n" s="0">
        <x:v>24.41041</x:v>
      </x:c>
      <x:c t="n" s="0">
        <x:v>31.41094</x:v>
      </x:c>
      <x:c t="n" s="0">
        <x:v>31.15296</x:v>
      </x:c>
      <x:c t="n" s="0">
        <x:v>35.36778</x:v>
      </x:c>
      <x:c t="n" s="0">
        <x:v>34.94233</x:v>
      </x:c>
      <x:c t="n" s="0">
        <x:v>35.27113</x:v>
      </x:c>
      <x:c t="n" s="0">
        <x:v>35.78534</x:v>
      </x:c>
      <x:c t="n" s="0">
        <x:v>34.52965</x:v>
      </x:c>
      <x:c t="n" s="0">
        <x:v>32.49994</x:v>
      </x:c>
      <x:c t="n" s="0">
        <x:v>28.34573</x:v>
      </x:c>
      <x:c t="n" s="0">
        <x:v>24.20917</x:v>
      </x:c>
      <x:c t="n" s="0">
        <x:v>19.82141</x:v>
      </x:c>
      <x:c t="n" s="0">
        <x:v>19.21214</x:v>
      </x:c>
      <x:c t="n" s="0">
        <x:v>21.36459</x:v>
      </x:c>
      <x:c t="n" s="0">
        <x:v>18.58752</x:v>
      </x:c>
      <x:c t="n" s="0">
        <x:v>14.53021</x:v>
      </x:c>
      <x:c t="n" s="0">
        <x:v>8.305034</x:v>
      </x:c>
      <x:c t="n" s="0">
        <x:v>6.749959</x:v>
      </x:c>
      <x:c t="n" s="0">
        <x:v>4.707952</x:v>
      </x:c>
      <x:c t="n" s="0">
        <x:v>4.202586</x:v>
      </x:c>
      <x:c t="n" s="0">
        <x:v>6.425672</x:v>
      </x:c>
      <x:c t="n" s="0">
        <x:v>-30.06697</x:v>
      </x:c>
      <x:c t="n" s="0">
        <x:v>-29.16826</x:v>
      </x:c>
      <x:c t="n" s="0">
        <x:v>-10.91862</x:v>
      </x:c>
      <x:c t="n" s="0">
        <x:v>-10.78098</x:v>
      </x:c>
      <x:c t="n" s="0">
        <x:v>-8.718916</x:v>
      </x:c>
      <x:c t="n" s="0">
        <x:v>-2.453781</x:v>
      </x:c>
      <x:c t="n" s="0">
        <x:v>5.039216</x:v>
      </x:c>
      <x:c t="n" s="0">
        <x:v>8.659889</x:v>
      </x:c>
      <x:c t="n" s="0">
        <x:v>10.31574</x:v>
      </x:c>
      <x:c t="n" s="0">
        <x:v>25.02181</x:v>
      </x:c>
      <x:c t="n" s="0">
        <x:v>24.40555</x:v>
      </x:c>
      <x:c t="n" s="0">
        <x:v>14.9582</x:v>
      </x:c>
      <x:c t="n" s="0">
        <x:v>24.21204</x:v>
      </x:c>
      <x:c t="n" s="0">
        <x:v>29.0701</x:v>
      </x:c>
      <x:c t="n" s="0">
        <x:v>28.97307</x:v>
      </x:c>
      <x:c t="n" s="0">
        <x:v>12.98112</x:v>
      </x:c>
      <x:c t="n" s="0">
        <x:v>31.90342</x:v>
      </x:c>
      <x:c t="n" s="0">
        <x:v>31.29105</x:v>
      </x:c>
      <x:c t="n" s="0">
        <x:v>39.75029</x:v>
      </x:c>
      <x:c t="n" s="0">
        <x:v>31.56466</x:v>
      </x:c>
      <x:c t="n" s="0">
        <x:v>37.84713</x:v>
      </x:c>
      <x:c t="n" s="0">
        <x:v>34.98034</x:v>
      </x:c>
      <x:c t="n" s="0">
        <x:v>35.1206</x:v>
      </x:c>
      <x:c t="n" s="0">
        <x:v>34.97361</x:v>
      </x:c>
      <x:c t="n" s="0">
        <x:v>27.43908</x:v>
      </x:c>
      <x:c t="n" s="0">
        <x:v>23.32213</x:v>
      </x:c>
      <x:c t="n" s="0">
        <x:v>19.53687</x:v>
      </x:c>
      <x:c t="n" s="0">
        <x:v>16.85458</x:v>
      </x:c>
      <x:c t="n" s="0">
        <x:v>22.40977</x:v>
      </x:c>
      <x:c t="n" s="0">
        <x:v>20.21865</x:v>
      </x:c>
      <x:c t="n" s="0">
        <x:v>10.46801</x:v>
      </x:c>
      <x:c t="n" s="0">
        <x:v>5.564404</x:v>
      </x:c>
      <x:c t="n" s="0">
        <x:v>6.4753</x:v>
      </x:c>
      <x:c t="n" s="0">
        <x:v>3.859124</x:v>
      </x:c>
      <x:c t="n" s="0">
        <x:v>4.038454</x:v>
      </x:c>
      <x:c t="n" s="0">
        <x:v>6.076086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43946.5217708333</x:v>
      </x:c>
      <x:c t="n" s="7">
        <x:v>43946.5217708333</x:v>
      </x:c>
      <x:c t="n" s="0">
        <x:v>44.8029</x:v>
      </x:c>
      <x:c t="n" s="0">
        <x:v>54.20069</x:v>
      </x:c>
      <x:c t="n" s="0">
        <x:v>75.57239</x:v>
      </x:c>
      <x:c t="n" s="0">
        <x:v>77.49312</x:v>
      </x:c>
      <x:c t="n" s="0">
        <x:v>-30.06697</x:v>
      </x:c>
      <x:c t="n" s="0">
        <x:v>-29.16826</x:v>
      </x:c>
      <x:c t="n" s="0">
        <x:v>-11.34954</x:v>
      </x:c>
      <x:c t="n" s="0">
        <x:v>-9.982496</x:v>
      </x:c>
      <x:c t="n" s="0">
        <x:v>-7.148794</x:v>
      </x:c>
      <x:c t="n" s="0">
        <x:v>-1.857873</x:v>
      </x:c>
      <x:c t="n" s="0">
        <x:v>4.645</x:v>
      </x:c>
      <x:c t="n" s="0">
        <x:v>7.138131</x:v>
      </x:c>
      <x:c t="n" s="0">
        <x:v>10.69622</x:v>
      </x:c>
      <x:c t="n" s="0">
        <x:v>23.10847</x:v>
      </x:c>
      <x:c t="n" s="0">
        <x:v>24.76451</x:v>
      </x:c>
      <x:c t="n" s="0">
        <x:v>22.1749</x:v>
      </x:c>
      <x:c t="n" s="0">
        <x:v>27.73895</x:v>
      </x:c>
      <x:c t="n" s="0">
        <x:v>29.43236</x:v>
      </x:c>
      <x:c t="n" s="0">
        <x:v>28.28326</x:v>
      </x:c>
      <x:c t="n" s="0">
        <x:v>24.0367</x:v>
      </x:c>
      <x:c t="n" s="0">
        <x:v>30.99424</x:v>
      </x:c>
      <x:c t="n" s="0">
        <x:v>31.13589</x:v>
      </x:c>
      <x:c t="n" s="0">
        <x:v>35.86682</x:v>
      </x:c>
      <x:c t="n" s="0">
        <x:v>35.18702</x:v>
      </x:c>
      <x:c t="n" s="0">
        <x:v>35.70838</x:v>
      </x:c>
      <x:c t="n" s="0">
        <x:v>35.67081</x:v>
      </x:c>
      <x:c t="n" s="0">
        <x:v>34.35452</x:v>
      </x:c>
      <x:c t="n" s="0">
        <x:v>32.5508</x:v>
      </x:c>
      <x:c t="n" s="0">
        <x:v>28.01076</x:v>
      </x:c>
      <x:c t="n" s="0">
        <x:v>24.00742</x:v>
      </x:c>
      <x:c t="n" s="0">
        <x:v>19.43493</x:v>
      </x:c>
      <x:c t="n" s="0">
        <x:v>18.99456</x:v>
      </x:c>
      <x:c t="n" s="0">
        <x:v>21.04108</x:v>
      </x:c>
      <x:c t="n" s="0">
        <x:v>19.02125</x:v>
      </x:c>
      <x:c t="n" s="0">
        <x:v>14.35413</x:v>
      </x:c>
      <x:c t="n" s="0">
        <x:v>8.503757</x:v>
      </x:c>
      <x:c t="n" s="0">
        <x:v>7.111655</x:v>
      </x:c>
      <x:c t="n" s="0">
        <x:v>4.761936</x:v>
      </x:c>
      <x:c t="n" s="0">
        <x:v>4.119384</x:v>
      </x:c>
      <x:c t="n" s="0">
        <x:v>6.415009</x:v>
      </x:c>
      <x:c t="n" s="0">
        <x:v>-30.06697</x:v>
      </x:c>
      <x:c t="n" s="0">
        <x:v>-29.16826</x:v>
      </x:c>
      <x:c t="n" s="0">
        <x:v>-7.436803</x:v>
      </x:c>
      <x:c t="n" s="0">
        <x:v>-12.64108</x:v>
      </x:c>
      <x:c t="n" s="0">
        <x:v>-8.718916</x:v>
      </x:c>
      <x:c t="n" s="0">
        <x:v>-2.453781</x:v>
      </x:c>
      <x:c t="n" s="0">
        <x:v>7.236443</x:v>
      </x:c>
      <x:c t="n" s="0">
        <x:v>7.840948</x:v>
      </x:c>
      <x:c t="n" s="0">
        <x:v>10.31574</x:v>
      </x:c>
      <x:c t="n" s="0">
        <x:v>23.4337</x:v>
      </x:c>
      <x:c t="n" s="0">
        <x:v>12.05835</x:v>
      </x:c>
      <x:c t="n" s="0">
        <x:v>11.99318</x:v>
      </x:c>
      <x:c t="n" s="0">
        <x:v>21.70161</x:v>
      </x:c>
      <x:c t="n" s="0">
        <x:v>26.04817</x:v>
      </x:c>
      <x:c t="n" s="0">
        <x:v>26.3393</x:v>
      </x:c>
      <x:c t="n" s="0">
        <x:v>22.6117</x:v>
      </x:c>
      <x:c t="n" s="0">
        <x:v>25.53449</x:v>
      </x:c>
      <x:c t="n" s="0">
        <x:v>31.35742</x:v>
      </x:c>
      <x:c t="n" s="0">
        <x:v>37.88616</x:v>
      </x:c>
      <x:c t="n" s="0">
        <x:v>37.04562</x:v>
      </x:c>
      <x:c t="n" s="0">
        <x:v>36.23929</x:v>
      </x:c>
      <x:c t="n" s="0">
        <x:v>34.3046</x:v>
      </x:c>
      <x:c t="n" s="0">
        <x:v>33.19464</x:v>
      </x:c>
      <x:c t="n" s="0">
        <x:v>31.62113</x:v>
      </x:c>
      <x:c t="n" s="0">
        <x:v>25.62683</x:v>
      </x:c>
      <x:c t="n" s="0">
        <x:v>22.82135</x:v>
      </x:c>
      <x:c t="n" s="0">
        <x:v>17.32348</x:v>
      </x:c>
      <x:c t="n" s="0">
        <x:v>17.51659</x:v>
      </x:c>
      <x:c t="n" s="0">
        <x:v>18.69079</x:v>
      </x:c>
      <x:c t="n" s="0">
        <x:v>21.39872</x:v>
      </x:c>
      <x:c t="n" s="0">
        <x:v>13.6328</x:v>
      </x:c>
      <x:c t="n" s="0">
        <x:v>9.967479</x:v>
      </x:c>
      <x:c t="n" s="0">
        <x:v>8.554998</x:v>
      </x:c>
      <x:c t="n" s="0">
        <x:v>5.365994</x:v>
      </x:c>
      <x:c t="n" s="0">
        <x:v>3.230636</x:v>
      </x:c>
      <x:c t="n" s="0">
        <x:v>6.505586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43946.5217708333</x:v>
      </x:c>
      <x:c t="n" s="7">
        <x:v>43946.5217708333</x:v>
      </x:c>
      <x:c t="n" s="0">
        <x:v>43.33831</x:v>
      </x:c>
      <x:c t="n" s="0">
        <x:v>54.20069</x:v>
      </x:c>
      <x:c t="n" s="0">
        <x:v>72.05991</x:v>
      </x:c>
      <x:c t="n" s="0">
        <x:v>75.84502</x:v>
      </x:c>
      <x:c t="n" s="0">
        <x:v>-30.06697</x:v>
      </x:c>
      <x:c t="n" s="0">
        <x:v>-29.16826</x:v>
      </x:c>
      <x:c t="n" s="0">
        <x:v>-10.1035</x:v>
      </x:c>
      <x:c t="n" s="0">
        <x:v>-10.40271</x:v>
      </x:c>
      <x:c t="n" s="0">
        <x:v>-7.345534</x:v>
      </x:c>
      <x:c t="n" s="0">
        <x:v>-1.93993</x:v>
      </x:c>
      <x:c t="n" s="0">
        <x:v>5.13382</x:v>
      </x:c>
      <x:c t="n" s="0">
        <x:v>7.156651</x:v>
      </x:c>
      <x:c t="n" s="0">
        <x:v>10.64271</x:v>
      </x:c>
      <x:c t="n" s="0">
        <x:v>23.15749</x:v>
      </x:c>
      <x:c t="n" s="0">
        <x:v>24.11884</x:v>
      </x:c>
      <x:c t="n" s="0">
        <x:v>21.56022</x:v>
      </x:c>
      <x:c t="n" s="0">
        <x:v>27.22218</x:v>
      </x:c>
      <x:c t="n" s="0">
        <x:v>28.96778</x:v>
      </x:c>
      <x:c t="n" s="0">
        <x:v>28.04671</x:v>
      </x:c>
      <x:c t="n" s="0">
        <x:v>24.79557</x:v>
      </x:c>
      <x:c t="n" s="0">
        <x:v>30.43664</x:v>
      </x:c>
      <x:c t="n" s="0">
        <x:v>31.46812</x:v>
      </x:c>
      <x:c t="n" s="0">
        <x:v>36.10126</x:v>
      </x:c>
      <x:c t="n" s="0">
        <x:v>35.19646</x:v>
      </x:c>
      <x:c t="n" s="0">
        <x:v>36.15311</x:v>
      </x:c>
      <x:c t="n" s="0">
        <x:v>35.70024</x:v>
      </x:c>
      <x:c t="n" s="0">
        <x:v>34.09116</x:v>
      </x:c>
      <x:c t="n" s="0">
        <x:v>32.75013</x:v>
      </x:c>
      <x:c t="n" s="0">
        <x:v>27.69387</x:v>
      </x:c>
      <x:c t="n" s="0">
        <x:v>23.89154</x:v>
      </x:c>
      <x:c t="n" s="0">
        <x:v>19.18578</x:v>
      </x:c>
      <x:c t="n" s="0">
        <x:v>18.69514</x:v>
      </x:c>
      <x:c t="n" s="0">
        <x:v>21.46873</x:v>
      </x:c>
      <x:c t="n" s="0">
        <x:v>19.73955</x:v>
      </x:c>
      <x:c t="n" s="0">
        <x:v>14.17056</x:v>
      </x:c>
      <x:c t="n" s="0">
        <x:v>8.295877</x:v>
      </x:c>
      <x:c t="n" s="0">
        <x:v>6.937199</x:v>
      </x:c>
      <x:c t="n" s="0">
        <x:v>4.664379</x:v>
      </x:c>
      <x:c t="n" s="0">
        <x:v>4.092797</x:v>
      </x:c>
      <x:c t="n" s="0">
        <x:v>6.439649</x:v>
      </x:c>
      <x:c t="n" s="0">
        <x:v>-30.06697</x:v>
      </x:c>
      <x:c t="n" s="0">
        <x:v>-29.16826</x:v>
      </x:c>
      <x:c t="n" s="0">
        <x:v>-6.195462</x:v>
      </x:c>
      <x:c t="n" s="0">
        <x:v>-14.32104</x:v>
      </x:c>
      <x:c t="n" s="0">
        <x:v>-8.718916</x:v>
      </x:c>
      <x:c t="n" s="0">
        <x:v>-2.453781</x:v>
      </x:c>
      <x:c t="n" s="0">
        <x:v>7.236443</x:v>
      </x:c>
      <x:c t="n" s="0">
        <x:v>7.263451</x:v>
      </x:c>
      <x:c t="n" s="0">
        <x:v>10.31574</x:v>
      </x:c>
      <x:c t="n" s="0">
        <x:v>23.4337</x:v>
      </x:c>
      <x:c t="n" s="0">
        <x:v>12.05835</x:v>
      </x:c>
      <x:c t="n" s="0">
        <x:v>11.99318</x:v>
      </x:c>
      <x:c t="n" s="0">
        <x:v>21.31701</x:v>
      </x:c>
      <x:c t="n" s="0">
        <x:v>24.2756</x:v>
      </x:c>
      <x:c t="n" s="0">
        <x:v>27.88605</x:v>
      </x:c>
      <x:c t="n" s="0">
        <x:v>27.43957</x:v>
      </x:c>
      <x:c t="n" s="0">
        <x:v>23.74197</x:v>
      </x:c>
      <x:c t="n" s="0">
        <x:v>32.75765</x:v>
      </x:c>
      <x:c t="n" s="0">
        <x:v>36.45116</x:v>
      </x:c>
      <x:c t="n" s="0">
        <x:v>33.77334</x:v>
      </x:c>
      <x:c t="n" s="0">
        <x:v>37.98751</x:v>
      </x:c>
      <x:c t="n" s="0">
        <x:v>36.10989</x:v>
      </x:c>
      <x:c t="n" s="0">
        <x:v>31.65078</x:v>
      </x:c>
      <x:c t="n" s="0">
        <x:v>33.43864</x:v>
      </x:c>
      <x:c t="n" s="0">
        <x:v>24.95876</x:v>
      </x:c>
      <x:c t="n" s="0">
        <x:v>23.28089</x:v>
      </x:c>
      <x:c t="n" s="0">
        <x:v>15.4883</x:v>
      </x:c>
      <x:c t="n" s="0">
        <x:v>15.75931</x:v>
      </x:c>
      <x:c t="n" s="0">
        <x:v>23.36813</x:v>
      </x:c>
      <x:c t="n" s="0">
        <x:v>22.1443</x:v>
      </x:c>
      <x:c t="n" s="0">
        <x:v>12.60656</x:v>
      </x:c>
      <x:c t="n" s="0">
        <x:v>6.210886</x:v>
      </x:c>
      <x:c t="n" s="0">
        <x:v>5.489274</x:v>
      </x:c>
      <x:c t="n" s="0">
        <x:v>3.786008</x:v>
      </x:c>
      <x:c t="n" s="0">
        <x:v>4.090812</x:v>
      </x:c>
      <x:c t="n" s="0">
        <x:v>6.405733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43946.5217708333</x:v>
      </x:c>
      <x:c t="n" s="7">
        <x:v>43946.5217708333</x:v>
      </x:c>
      <x:c t="n" s="0">
        <x:v>44.41909</x:v>
      </x:c>
      <x:c t="n" s="0">
        <x:v>54.20069</x:v>
      </x:c>
      <x:c t="n" s="0">
        <x:v>64.91534</x:v>
      </x:c>
      <x:c t="n" s="0">
        <x:v>72.34921</x:v>
      </x:c>
      <x:c t="n" s="0">
        <x:v>-30.06697</x:v>
      </x:c>
      <x:c t="n" s="0">
        <x:v>-29.16826</x:v>
      </x:c>
      <x:c t="n" s="0">
        <x:v>-9.264845</x:v>
      </x:c>
      <x:c t="n" s="0">
        <x:v>-10.79688</x:v>
      </x:c>
      <x:c t="n" s="0">
        <x:v>-7.476906</x:v>
      </x:c>
      <x:c t="n" s="0">
        <x:v>-2.011258</x:v>
      </x:c>
      <x:c t="n" s="0">
        <x:v>5.511718</x:v>
      </x:c>
      <x:c t="n" s="0">
        <x:v>7.172406</x:v>
      </x:c>
      <x:c t="n" s="0">
        <x:v>10.57499</x:v>
      </x:c>
      <x:c t="n" s="0">
        <x:v>23.13837</x:v>
      </x:c>
      <x:c t="n" s="0">
        <x:v>23.47948</x:v>
      </x:c>
      <x:c t="n" s="0">
        <x:v>21.02455</x:v>
      </x:c>
      <x:c t="n" s="0">
        <x:v>26.71325</x:v>
      </x:c>
      <x:c t="n" s="0">
        <x:v>28.79047</x:v>
      </x:c>
      <x:c t="n" s="0">
        <x:v>29.08146</x:v>
      </x:c>
      <x:c t="n" s="0">
        <x:v>24.88352</x:v>
      </x:c>
      <x:c t="n" s="0">
        <x:v>29.9562</x:v>
      </x:c>
      <x:c t="n" s="0">
        <x:v>31.59569</x:v>
      </x:c>
      <x:c t="n" s="0">
        <x:v>35.63634</x:v>
      </x:c>
      <x:c t="n" s="0">
        <x:v>35.30252</x:v>
      </x:c>
      <x:c t="n" s="0">
        <x:v>35.53772</x:v>
      </x:c>
      <x:c t="n" s="0">
        <x:v>35.55072</x:v>
      </x:c>
      <x:c t="n" s="0">
        <x:v>33.98328</x:v>
      </x:c>
      <x:c t="n" s="0">
        <x:v>32.64258</x:v>
      </x:c>
      <x:c t="n" s="0">
        <x:v>28.13001</x:v>
      </x:c>
      <x:c t="n" s="0">
        <x:v>23.73526</x:v>
      </x:c>
      <x:c t="n" s="0">
        <x:v>18.86094</x:v>
      </x:c>
      <x:c t="n" s="0">
        <x:v>18.58445</x:v>
      </x:c>
      <x:c t="n" s="0">
        <x:v>21.28314</x:v>
      </x:c>
      <x:c t="n" s="0">
        <x:v>20.03356</x:v>
      </x:c>
      <x:c t="n" s="0">
        <x:v>13.89991</x:v>
      </x:c>
      <x:c t="n" s="0">
        <x:v>7.896499</x:v>
      </x:c>
      <x:c t="n" s="0">
        <x:v>6.842494</x:v>
      </x:c>
      <x:c t="n" s="0">
        <x:v>4.877457</x:v>
      </x:c>
      <x:c t="n" s="0">
        <x:v>4.107122</x:v>
      </x:c>
      <x:c t="n" s="0">
        <x:v>6.487329</x:v>
      </x:c>
      <x:c t="n" s="0">
        <x:v>-30.06697</x:v>
      </x:c>
      <x:c t="n" s="0">
        <x:v>-29.16826</x:v>
      </x:c>
      <x:c t="n" s="0">
        <x:v>-6.195462</x:v>
      </x:c>
      <x:c t="n" s="0">
        <x:v>-14.32104</x:v>
      </x:c>
      <x:c t="n" s="0">
        <x:v>-8.030522</x:v>
      </x:c>
      <x:c t="n" s="0">
        <x:v>-2.453781</x:v>
      </x:c>
      <x:c t="n" s="0">
        <x:v>7.236443</x:v>
      </x:c>
      <x:c t="n" s="0">
        <x:v>7.263451</x:v>
      </x:c>
      <x:c t="n" s="0">
        <x:v>10.13467</x:v>
      </x:c>
      <x:c t="n" s="0">
        <x:v>22.63555</x:v>
      </x:c>
      <x:c t="n" s="0">
        <x:v>12.05835</x:v>
      </x:c>
      <x:c t="n" s="0">
        <x:v>16.14256</x:v>
      </x:c>
      <x:c t="n" s="0">
        <x:v>21.06877</x:v>
      </x:c>
      <x:c t="n" s="0">
        <x:v>27.87167</x:v>
      </x:c>
      <x:c t="n" s="0">
        <x:v>32.58452</x:v>
      </x:c>
      <x:c t="n" s="0">
        <x:v>25.36512</x:v>
      </x:c>
      <x:c t="n" s="0">
        <x:v>24.73903</x:v>
      </x:c>
      <x:c t="n" s="0">
        <x:v>32.92007</x:v>
      </x:c>
      <x:c t="n" s="0">
        <x:v>31.96219</x:v>
      </x:c>
      <x:c t="n" s="0">
        <x:v>36.73624</x:v>
      </x:c>
      <x:c t="n" s="0">
        <x:v>25.9642</x:v>
      </x:c>
      <x:c t="n" s="0">
        <x:v>35.20647</x:v>
      </x:c>
      <x:c t="n" s="0">
        <x:v>33.64033</x:v>
      </x:c>
      <x:c t="n" s="0">
        <x:v>31.95525</x:v>
      </x:c>
      <x:c t="n" s="0">
        <x:v>30.18418</x:v>
      </x:c>
      <x:c t="n" s="0">
        <x:v>22.97144</x:v>
      </x:c>
      <x:c t="n" s="0">
        <x:v>16.43001</x:v>
      </x:c>
      <x:c t="n" s="0">
        <x:v>17.89381</x:v>
      </x:c>
      <x:c t="n" s="0">
        <x:v>20.73572</x:v>
      </x:c>
      <x:c t="n" s="0">
        <x:v>23.66651</x:v>
      </x:c>
      <x:c t="n" s="0">
        <x:v>11.84968</x:v>
      </x:c>
      <x:c t="n" s="0">
        <x:v>4.042317</x:v>
      </x:c>
      <x:c t="n" s="0">
        <x:v>6.837666</x:v>
      </x:c>
      <x:c t="n" s="0">
        <x:v>6.194987</x:v>
      </x:c>
      <x:c t="n" s="0">
        <x:v>4.280001</x:v>
      </x:c>
      <x:c t="n" s="0">
        <x:v>6.826832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43946.5217708333</x:v>
      </x:c>
      <x:c t="n" s="7">
        <x:v>43946.5217708333</x:v>
      </x:c>
      <x:c t="n" s="0">
        <x:v>44.90785</x:v>
      </x:c>
      <x:c t="n" s="0">
        <x:v>54.20069</x:v>
      </x:c>
      <x:c t="n" s="0">
        <x:v>61.87382</x:v>
      </x:c>
      <x:c t="n" s="0">
        <x:v>67.97917</x:v>
      </x:c>
      <x:c t="n" s="0">
        <x:v>-30.06697</x:v>
      </x:c>
      <x:c t="n" s="0">
        <x:v>-29.16826</x:v>
      </x:c>
      <x:c t="n" s="0">
        <x:v>-8.657976</x:v>
      </x:c>
      <x:c t="n" s="0">
        <x:v>-11.16438</x:v>
      </x:c>
      <x:c t="n" s="0">
        <x:v>-7.310595</x:v>
      </x:c>
      <x:c t="n" s="0">
        <x:v>-2.073114</x:v>
      </x:c>
      <x:c t="n" s="0">
        <x:v>6.126098</x:v>
      </x:c>
      <x:c t="n" s="0">
        <x:v>6.958121</x:v>
      </x:c>
      <x:c t="n" s="0">
        <x:v>10.51343</x:v>
      </x:c>
      <x:c t="n" s="0">
        <x:v>22.70653</x:v>
      </x:c>
      <x:c t="n" s="0">
        <x:v>22.82856</x:v>
      </x:c>
      <x:c t="n" s="0">
        <x:v>20.9766</x:v>
      </x:c>
      <x:c t="n" s="0">
        <x:v>26.23367</x:v>
      </x:c>
      <x:c t="n" s="0">
        <x:v>28.6008</x:v>
      </x:c>
      <x:c t="n" s="0">
        <x:v>29.44291</x:v>
      </x:c>
      <x:c t="n" s="0">
        <x:v>24.97361</x:v>
      </x:c>
      <x:c t="n" s="0">
        <x:v>29.41815</x:v>
      </x:c>
      <x:c t="n" s="0">
        <x:v>32.03888</x:v>
      </x:c>
      <x:c t="n" s="0">
        <x:v>35.19985</x:v>
      </x:c>
      <x:c t="n" s="0">
        <x:v>35.6407</x:v>
      </x:c>
      <x:c t="n" s="0">
        <x:v>35.30927</x:v>
      </x:c>
      <x:c t="n" s="0">
        <x:v>35.69017</x:v>
      </x:c>
      <x:c t="n" s="0">
        <x:v>33.59973</x:v>
      </x:c>
      <x:c t="n" s="0">
        <x:v>33.49084</x:v>
      </x:c>
      <x:c t="n" s="0">
        <x:v>28.72177</x:v>
      </x:c>
      <x:c t="n" s="0">
        <x:v>23.7733</x:v>
      </x:c>
      <x:c t="n" s="0">
        <x:v>18.65514</x:v>
      </x:c>
      <x:c t="n" s="0">
        <x:v>18.29138</x:v>
      </x:c>
      <x:c t="n" s="0">
        <x:v>21.9376</x:v>
      </x:c>
      <x:c t="n" s="0">
        <x:v>20.85299</x:v>
      </x:c>
      <x:c t="n" s="0">
        <x:v>13.81554</x:v>
      </x:c>
      <x:c t="n" s="0">
        <x:v>7.673038</x:v>
      </x:c>
      <x:c t="n" s="0">
        <x:v>7.056599</x:v>
      </x:c>
      <x:c t="n" s="0">
        <x:v>4.735106</x:v>
      </x:c>
      <x:c t="n" s="0">
        <x:v>4.16185</x:v>
      </x:c>
      <x:c t="n" s="0">
        <x:v>6.562772</x:v>
      </x:c>
      <x:c t="n" s="0">
        <x:v>-30.06697</x:v>
      </x:c>
      <x:c t="n" s="0">
        <x:v>-29.16826</x:v>
      </x:c>
      <x:c t="n" s="0">
        <x:v>-6.195462</x:v>
      </x:c>
      <x:c t="n" s="0">
        <x:v>-14.32104</x:v>
      </x:c>
      <x:c t="n" s="0">
        <x:v>-6.447643</x:v>
      </x:c>
      <x:c t="n" s="0">
        <x:v>-2.453781</x:v>
      </x:c>
      <x:c t="n" s="0">
        <x:v>8.917362</x:v>
      </x:c>
      <x:c t="n" s="0">
        <x:v>4.77151</x:v>
      </x:c>
      <x:c t="n" s="0">
        <x:v>10.13467</x:v>
      </x:c>
      <x:c t="n" s="0">
        <x:v>18.59871</x:v>
      </x:c>
      <x:c t="n" s="0">
        <x:v>9.45309</x:v>
      </x:c>
      <x:c t="n" s="0">
        <x:v>20.685</x:v>
      </x:c>
      <x:c t="n" s="0">
        <x:v>21.38941</x:v>
      </x:c>
      <x:c t="n" s="0">
        <x:v>26.70457</x:v>
      </x:c>
      <x:c t="n" s="0">
        <x:v>30.73607</x:v>
      </x:c>
      <x:c t="n" s="0">
        <x:v>25.4794</x:v>
      </x:c>
      <x:c t="n" s="0">
        <x:v>22.91773</x:v>
      </x:c>
      <x:c t="n" s="0">
        <x:v>33.41497</x:v>
      </x:c>
      <x:c t="n" s="0">
        <x:v>31.03699</x:v>
      </x:c>
      <x:c t="n" s="0">
        <x:v>38.18575</x:v>
      </x:c>
      <x:c t="n" s="0">
        <x:v>34.96253</x:v>
      </x:c>
      <x:c t="n" s="0">
        <x:v>35.6041</x:v>
      </x:c>
      <x:c t="n" s="0">
        <x:v>30.29866</x:v>
      </x:c>
      <x:c t="n" s="0">
        <x:v>36.77275</x:v>
      </x:c>
      <x:c t="n" s="0">
        <x:v>30.98751</x:v>
      </x:c>
      <x:c t="n" s="0">
        <x:v>23.23484</x:v>
      </x:c>
      <x:c t="n" s="0">
        <x:v>17.29865</x:v>
      </x:c>
      <x:c t="n" s="0">
        <x:v>16.71609</x:v>
      </x:c>
      <x:c t="n" s="0">
        <x:v>24.36304</x:v>
      </x:c>
      <x:c t="n" s="0">
        <x:v>21.6807</x:v>
      </x:c>
      <x:c t="n" s="0">
        <x:v>13.46387</x:v>
      </x:c>
      <x:c t="n" s="0">
        <x:v>6.136436</x:v>
      </x:c>
      <x:c t="n" s="0">
        <x:v>7.897952</x:v>
      </x:c>
      <x:c t="n" s="0">
        <x:v>3.241046</x:v>
      </x:c>
      <x:c t="n" s="0">
        <x:v>4.151035</x:v>
      </x:c>
      <x:c t="n" s="0">
        <x:v>7.001987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43946.5217708333</x:v>
      </x:c>
      <x:c t="n" s="7">
        <x:v>43946.5217708333</x:v>
      </x:c>
      <x:c t="n" s="0">
        <x:v>44.47182</x:v>
      </x:c>
      <x:c t="n" s="0">
        <x:v>54.20069</x:v>
      </x:c>
      <x:c t="n" s="0">
        <x:v>68.75352</x:v>
      </x:c>
      <x:c t="n" s="0">
        <x:v>72.48709</x:v>
      </x:c>
      <x:c t="n" s="0">
        <x:v>-30.06697</x:v>
      </x:c>
      <x:c t="n" s="0">
        <x:v>-29.16826</x:v>
      </x:c>
      <x:c t="n" s="0">
        <x:v>-8.199367</x:v>
      </x:c>
      <x:c t="n" s="0">
        <x:v>-11.5049</x:v>
      </x:c>
      <x:c t="n" s="0">
        <x:v>-7.173436</x:v>
      </x:c>
      <x:c t="n" s="0">
        <x:v>-2.376033</x:v>
      </x:c>
      <x:c t="n" s="0">
        <x:v>6.992213</x:v>
      </x:c>
      <x:c t="n" s="0">
        <x:v>6.372626</x:v>
      </x:c>
      <x:c t="n" s="0">
        <x:v>11.65276</x:v>
      </x:c>
      <x:c t="n" s="0">
        <x:v>22.30034</x:v>
      </x:c>
      <x:c t="n" s="0">
        <x:v>22.14933</x:v>
      </x:c>
      <x:c t="n" s="0">
        <x:v>20.93524</x:v>
      </x:c>
      <x:c t="n" s="0">
        <x:v>25.83403</x:v>
      </x:c>
      <x:c t="n" s="0">
        <x:v>27.95136</x:v>
      </x:c>
      <x:c t="n" s="0">
        <x:v>29.348</x:v>
      </x:c>
      <x:c t="n" s="0">
        <x:v>24.89848</x:v>
      </x:c>
      <x:c t="n" s="0">
        <x:v>29.03126</x:v>
      </x:c>
      <x:c t="n" s="0">
        <x:v>31.47356</x:v>
      </x:c>
      <x:c t="n" s="0">
        <x:v>34.89924</x:v>
      </x:c>
      <x:c t="n" s="0">
        <x:v>36.70569</x:v>
      </x:c>
      <x:c t="n" s="0">
        <x:v>35.6103</x:v>
      </x:c>
      <x:c t="n" s="0">
        <x:v>35.34727</x:v>
      </x:c>
      <x:c t="n" s="0">
        <x:v>33.47056</x:v>
      </x:c>
      <x:c t="n" s="0">
        <x:v>33.35361</x:v>
      </x:c>
      <x:c t="n" s="0">
        <x:v>28.44617</x:v>
      </x:c>
      <x:c t="n" s="0">
        <x:v>23.87392</x:v>
      </x:c>
      <x:c t="n" s="0">
        <x:v>18.50094</x:v>
      </x:c>
      <x:c t="n" s="0">
        <x:v>17.96954</x:v>
      </x:c>
      <x:c t="n" s="0">
        <x:v>21.46218</x:v>
      </x:c>
      <x:c t="n" s="0">
        <x:v>20.54217</x:v>
      </x:c>
      <x:c t="n" s="0">
        <x:v>13.88158</x:v>
      </x:c>
      <x:c t="n" s="0">
        <x:v>7.370059</x:v>
      </x:c>
      <x:c t="n" s="0">
        <x:v>6.686869</x:v>
      </x:c>
      <x:c t="n" s="0">
        <x:v>4.828753</x:v>
      </x:c>
      <x:c t="n" s="0">
        <x:v>4.165159</x:v>
      </x:c>
      <x:c t="n" s="0">
        <x:v>6.57024</x:v>
      </x:c>
      <x:c t="n" s="0">
        <x:v>-30.06697</x:v>
      </x:c>
      <x:c t="n" s="0">
        <x:v>-29.16826</x:v>
      </x:c>
      <x:c t="n" s="0">
        <x:v>-6.195462</x:v>
      </x:c>
      <x:c t="n" s="0">
        <x:v>-14.32104</x:v>
      </x:c>
      <x:c t="n" s="0">
        <x:v>-6.447643</x:v>
      </x:c>
      <x:c t="n" s="0">
        <x:v>-5.42694</x:v>
      </x:c>
      <x:c t="n" s="0">
        <x:v>10.12619</x:v>
      </x:c>
      <x:c t="n" s="0">
        <x:v>-1.706329</x:v>
      </x:c>
      <x:c t="n" s="0">
        <x:v>15.93936</x:v>
      </x:c>
      <x:c t="n" s="0">
        <x:v>18.59871</x:v>
      </x:c>
      <x:c t="n" s="0">
        <x:v>1.959547</x:v>
      </x:c>
      <x:c t="n" s="0">
        <x:v>20.685</x:v>
      </x:c>
      <x:c t="n" s="0">
        <x:v>22.22986</x:v>
      </x:c>
      <x:c t="n" s="0">
        <x:v>15.4597</x:v>
      </x:c>
      <x:c t="n" s="0">
        <x:v>28.44336</x:v>
      </x:c>
      <x:c t="n" s="0">
        <x:v>24.2561</x:v>
      </x:c>
      <x:c t="n" s="0">
        <x:v>26.17459</x:v>
      </x:c>
      <x:c t="n" s="0">
        <x:v>22.65378</x:v>
      </x:c>
      <x:c t="n" s="0">
        <x:v>32.04865</x:v>
      </x:c>
      <x:c t="n" s="0">
        <x:v>39.68565</x:v>
      </x:c>
      <x:c t="n" s="0">
        <x:v>37.11864</x:v>
      </x:c>
      <x:c t="n" s="0">
        <x:v>35.10681</x:v>
      </x:c>
      <x:c t="n" s="0">
        <x:v>32.69786</x:v>
      </x:c>
      <x:c t="n" s="0">
        <x:v>33.03109</x:v>
      </x:c>
      <x:c t="n" s="0">
        <x:v>26.36968</x:v>
      </x:c>
      <x:c t="n" s="0">
        <x:v>24.6231</x:v>
      </x:c>
      <x:c t="n" s="0">
        <x:v>17.24771</x:v>
      </x:c>
      <x:c t="n" s="0">
        <x:v>15.07299</x:v>
      </x:c>
      <x:c t="n" s="0">
        <x:v>15.45768</x:v>
      </x:c>
      <x:c t="n" s="0">
        <x:v>18.15887</x:v>
      </x:c>
      <x:c t="n" s="0">
        <x:v>14.45491</x:v>
      </x:c>
      <x:c t="n" s="0">
        <x:v>4.698318</x:v>
      </x:c>
      <x:c t="n" s="0">
        <x:v>3.422534</x:v>
      </x:c>
      <x:c t="n" s="0">
        <x:v>5.344709</x:v>
      </x:c>
      <x:c t="n" s="0">
        <x:v>4.27719</x:v>
      </x:c>
      <x:c t="n" s="0">
        <x:v>6.751675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43946.5217708333</x:v>
      </x:c>
      <x:c t="n" s="7">
        <x:v>43946.5217708333</x:v>
      </x:c>
      <x:c t="n" s="0">
        <x:v>45.46723</x:v>
      </x:c>
      <x:c t="n" s="0">
        <x:v>54.20069</x:v>
      </x:c>
      <x:c t="n" s="0">
        <x:v>69.38068</x:v>
      </x:c>
      <x:c t="n" s="0">
        <x:v>72.66438</x:v>
      </x:c>
      <x:c t="n" s="0">
        <x:v>-30.06697</x:v>
      </x:c>
      <x:c t="n" s="0">
        <x:v>-29.16826</x:v>
      </x:c>
      <x:c t="n" s="0">
        <x:v>-7.842723</x:v>
      </x:c>
      <x:c t="n" s="0">
        <x:v>-11.81847</x:v>
      </x:c>
      <x:c t="n" s="0">
        <x:v>-7.059632</x:v>
      </x:c>
      <x:c t="n" s="0">
        <x:v>-2.913054</x:v>
      </x:c>
      <x:c t="n" s="0">
        <x:v>7.615813</x:v>
      </x:c>
      <x:c t="n" s="0">
        <x:v>5.801347</x:v>
      </x:c>
      <x:c t="n" s="0">
        <x:v>13.17252</x:v>
      </x:c>
      <x:c t="n" s="0">
        <x:v>21.92058</x:v>
      </x:c>
      <x:c t="n" s="0">
        <x:v>21.47113</x:v>
      </x:c>
      <x:c t="n" s="0">
        <x:v>20.84099</x:v>
      </x:c>
      <x:c t="n" s="0">
        <x:v>25.46096</x:v>
      </x:c>
      <x:c t="n" s="0">
        <x:v>27.63607</x:v>
      </x:c>
      <x:c t="n" s="0">
        <x:v>28.97256</x:v>
      </x:c>
      <x:c t="n" s="0">
        <x:v>24.51589</x:v>
      </x:c>
      <x:c t="n" s="0">
        <x:v>28.6725</x:v>
      </x:c>
      <x:c t="n" s="0">
        <x:v>31.72296</x:v>
      </x:c>
      <x:c t="n" s="0">
        <x:v>34.92128</x:v>
      </x:c>
      <x:c t="n" s="0">
        <x:v>36.71707</x:v>
      </x:c>
      <x:c t="n" s="0">
        <x:v>35.49571</x:v>
      </x:c>
      <x:c t="n" s="0">
        <x:v>36.10062</x:v>
      </x:c>
      <x:c t="n" s="0">
        <x:v>33.4803</x:v>
      </x:c>
      <x:c t="n" s="0">
        <x:v>33.34495</x:v>
      </x:c>
      <x:c t="n" s="0">
        <x:v>28.24185</x:v>
      </x:c>
      <x:c t="n" s="0">
        <x:v>24.33405</x:v>
      </x:c>
      <x:c t="n" s="0">
        <x:v>18.62774</x:v>
      </x:c>
      <x:c t="n" s="0">
        <x:v>17.75982</x:v>
      </x:c>
      <x:c t="n" s="0">
        <x:v>21.00919</x:v>
      </x:c>
      <x:c t="n" s="0">
        <x:v>20.11945</x:v>
      </x:c>
      <x:c t="n" s="0">
        <x:v>13.7863</x:v>
      </x:c>
      <x:c t="n" s="0">
        <x:v>6.959326</x:v>
      </x:c>
      <x:c t="n" s="0">
        <x:v>6.449699</x:v>
      </x:c>
      <x:c t="n" s="0">
        <x:v>4.69294</x:v>
      </x:c>
      <x:c t="n" s="0">
        <x:v>4.04002</x:v>
      </x:c>
      <x:c t="n" s="0">
        <x:v>6.656117</x:v>
      </x:c>
      <x:c t="n" s="0">
        <x:v>-30.06697</x:v>
      </x:c>
      <x:c t="n" s="0">
        <x:v>-29.16826</x:v>
      </x:c>
      <x:c t="n" s="0">
        <x:v>-6.195462</x:v>
      </x:c>
      <x:c t="n" s="0">
        <x:v>-14.32104</x:v>
      </x:c>
      <x:c t="n" s="0">
        <x:v>-6.447643</x:v>
      </x:c>
      <x:c t="n" s="0">
        <x:v>-9.296783</x:v>
      </x:c>
      <x:c t="n" s="0">
        <x:v>10.12619</x:v>
      </x:c>
      <x:c t="n" s="0">
        <x:v>-2.216752</x:v>
      </x:c>
      <x:c t="n" s="0">
        <x:v>17.53008</x:v>
      </x:c>
      <x:c t="n" s="0">
        <x:v>20.30269</x:v>
      </x:c>
      <x:c t="n" s="0">
        <x:v>1.959547</x:v>
      </x:c>
      <x:c t="n" s="0">
        <x:v>20.11717</x:v>
      </x:c>
      <x:c t="n" s="0">
        <x:v>22.58858</x:v>
      </x:c>
      <x:c t="n" s="0">
        <x:v>26.05169</x:v>
      </x:c>
      <x:c t="n" s="0">
        <x:v>25.70954</x:v>
      </x:c>
      <x:c t="n" s="0">
        <x:v>20.4131</x:v>
      </x:c>
      <x:c t="n" s="0">
        <x:v>24.87882</x:v>
      </x:c>
      <x:c t="n" s="0">
        <x:v>33.14715</x:v>
      </x:c>
      <x:c t="n" s="0">
        <x:v>35.28121</x:v>
      </x:c>
      <x:c t="n" s="0">
        <x:v>36.6196</x:v>
      </x:c>
      <x:c t="n" s="0">
        <x:v>33.39978</x:v>
      </x:c>
      <x:c t="n" s="0">
        <x:v>38.32198</x:v>
      </x:c>
      <x:c t="n" s="0">
        <x:v>33.70148</x:v>
      </x:c>
      <x:c t="n" s="0">
        <x:v>32.22359</x:v>
      </x:c>
      <x:c t="n" s="0">
        <x:v>28.07384</x:v>
      </x:c>
      <x:c t="n" s="0">
        <x:v>26.24512</x:v>
      </x:c>
      <x:c t="n" s="0">
        <x:v>19.60926</x:v>
      </x:c>
      <x:c t="n" s="0">
        <x:v>15.63038</x:v>
      </x:c>
      <x:c t="n" s="0">
        <x:v>17.05056</x:v>
      </x:c>
      <x:c t="n" s="0">
        <x:v>16.69442</x:v>
      </x:c>
      <x:c t="n" s="0">
        <x:v>12.72918</x:v>
      </x:c>
      <x:c t="n" s="0">
        <x:v>3.500152</x:v>
      </x:c>
      <x:c t="n" s="0">
        <x:v>6.730108</x:v>
      </x:c>
      <x:c t="n" s="0">
        <x:v>4.138847</x:v>
      </x:c>
      <x:c t="n" s="0">
        <x:v>3.439388</x:v>
      </x:c>
      <x:c t="n" s="0">
        <x:v>7.243279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43946.5217708333</x:v>
      </x:c>
      <x:c t="n" s="7">
        <x:v>43946.5217708333</x:v>
      </x:c>
      <x:c t="n" s="0">
        <x:v>42.22522</x:v>
      </x:c>
      <x:c t="n" s="0">
        <x:v>54.20069</x:v>
      </x:c>
      <x:c t="n" s="0">
        <x:v>71.75304</x:v>
      </x:c>
      <x:c t="n" s="0">
        <x:v>74.96886</x:v>
      </x:c>
      <x:c t="n" s="0">
        <x:v>-30.06697</x:v>
      </x:c>
      <x:c t="n" s="0">
        <x:v>-29.16826</x:v>
      </x:c>
      <x:c t="n" s="0">
        <x:v>-7.492356</x:v>
      </x:c>
      <x:c t="n" s="0">
        <x:v>-12.19642</x:v>
      </x:c>
      <x:c t="n" s="0">
        <x:v>-6.964748</x:v>
      </x:c>
      <x:c t="n" s="0">
        <x:v>-3.430931</x:v>
      </x:c>
      <x:c t="n" s="0">
        <x:v>8.085567</x:v>
      </x:c>
      <x:c t="n" s="0">
        <x:v>5.130901</x:v>
      </x:c>
      <x:c t="n" s="0">
        <x:v>14.14914</x:v>
      </x:c>
      <x:c t="n" s="0">
        <x:v>22.65073</x:v>
      </x:c>
      <x:c t="n" s="0">
        <x:v>20.79413</x:v>
      </x:c>
      <x:c t="n" s="0">
        <x:v>20.66519</x:v>
      </x:c>
      <x:c t="n" s="0">
        <x:v>25.33395</x:v>
      </x:c>
      <x:c t="n" s="0">
        <x:v>27.83922</x:v>
      </x:c>
      <x:c t="n" s="0">
        <x:v>29.36943</x:v>
      </x:c>
      <x:c t="n" s="0">
        <x:v>24.04167</x:v>
      </x:c>
      <x:c t="n" s="0">
        <x:v>28.08872</x:v>
      </x:c>
      <x:c t="n" s="0">
        <x:v>31.33739</x:v>
      </x:c>
      <x:c t="n" s="0">
        <x:v>34.52269</x:v>
      </x:c>
      <x:c t="n" s="0">
        <x:v>37.42801</x:v>
      </x:c>
      <x:c t="n" s="0">
        <x:v>35.48419</x:v>
      </x:c>
      <x:c t="n" s="0">
        <x:v>35.99503</x:v>
      </x:c>
      <x:c t="n" s="0">
        <x:v>33.2663</x:v>
      </x:c>
      <x:c t="n" s="0">
        <x:v>33.19998</x:v>
      </x:c>
      <x:c t="n" s="0">
        <x:v>28.58896</x:v>
      </x:c>
      <x:c t="n" s="0">
        <x:v>24.22029</x:v>
      </x:c>
      <x:c t="n" s="0">
        <x:v>19.19893</x:v>
      </x:c>
      <x:c t="n" s="0">
        <x:v>17.50604</x:v>
      </x:c>
      <x:c t="n" s="0">
        <x:v>20.74967</x:v>
      </x:c>
      <x:c t="n" s="0">
        <x:v>20.21489</x:v>
      </x:c>
      <x:c t="n" s="0">
        <x:v>13.92368</x:v>
      </x:c>
      <x:c t="n" s="0">
        <x:v>6.707094</x:v>
      </x:c>
      <x:c t="n" s="0">
        <x:v>6.618441</x:v>
      </x:c>
      <x:c t="n" s="0">
        <x:v>4.873552</x:v>
      </x:c>
      <x:c t="n" s="0">
        <x:v>4.231599</x:v>
      </x:c>
      <x:c t="n" s="0">
        <x:v>6.648465</x:v>
      </x:c>
      <x:c t="n" s="0">
        <x:v>-30.06697</x:v>
      </x:c>
      <x:c t="n" s="0">
        <x:v>-29.16826</x:v>
      </x:c>
      <x:c t="n" s="0">
        <x:v>-5.739413</x:v>
      </x:c>
      <x:c t="n" s="0">
        <x:v>-16.0911</x:v>
      </x:c>
      <x:c t="n" s="0">
        <x:v>-6.447643</x:v>
      </x:c>
      <x:c t="n" s="0">
        <x:v>-9.296783</x:v>
      </x:c>
      <x:c t="n" s="0">
        <x:v>10.12619</x:v>
      </x:c>
      <x:c t="n" s="0">
        <x:v>-11.17872</x:v>
      </x:c>
      <x:c t="n" s="0">
        <x:v>17.53008</x:v>
      </x:c>
      <x:c t="n" s="0">
        <x:v>25.4505</x:v>
      </x:c>
      <x:c t="n" s="0">
        <x:v>1.959547</x:v>
      </x:c>
      <x:c t="n" s="0">
        <x:v>19.46377</x:v>
      </x:c>
      <x:c t="n" s="0">
        <x:v>24.50574</x:v>
      </x:c>
      <x:c t="n" s="0">
        <x:v>28.86826</x:v>
      </x:c>
      <x:c t="n" s="0">
        <x:v>31.6483</x:v>
      </x:c>
      <x:c t="n" s="0">
        <x:v>19.37356</x:v>
      </x:c>
      <x:c t="n" s="0">
        <x:v>20.08947</x:v>
      </x:c>
      <x:c t="n" s="0">
        <x:v>27.87741</x:v>
      </x:c>
      <x:c t="n" s="0">
        <x:v>30.37044</x:v>
      </x:c>
      <x:c t="n" s="0">
        <x:v>40.66265</x:v>
      </x:c>
      <x:c t="n" s="0">
        <x:v>36.50185</x:v>
      </x:c>
      <x:c t="n" s="0">
        <x:v>36.13535</x:v>
      </x:c>
      <x:c t="n" s="0">
        <x:v>33.05284</x:v>
      </x:c>
      <x:c t="n" s="0">
        <x:v>32.52156</x:v>
      </x:c>
      <x:c t="n" s="0">
        <x:v>29.86111</x:v>
      </x:c>
      <x:c t="n" s="0">
        <x:v>23.85378</x:v>
      </x:c>
      <x:c t="n" s="0">
        <x:v>21.35359</x:v>
      </x:c>
      <x:c t="n" s="0">
        <x:v>15.92898</x:v>
      </x:c>
      <x:c t="n" s="0">
        <x:v>19.40913</x:v>
      </x:c>
      <x:c t="n" s="0">
        <x:v>21.5031</x:v>
      </x:c>
      <x:c t="n" s="0">
        <x:v>15.28099</x:v>
      </x:c>
      <x:c t="n" s="0">
        <x:v>4.642822</x:v>
      </x:c>
      <x:c t="n" s="0">
        <x:v>5.944242</x:v>
      </x:c>
      <x:c t="n" s="0">
        <x:v>5.721288</x:v>
      </x:c>
      <x:c t="n" s="0">
        <x:v>5.400817</x:v>
      </x:c>
      <x:c t="n" s="0">
        <x:v>6.434202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43946.5217708333</x:v>
      </x:c>
      <x:c t="n" s="7">
        <x:v>43946.5217708333</x:v>
      </x:c>
      <x:c t="n" s="0">
        <x:v>42.91891</x:v>
      </x:c>
      <x:c t="n" s="0">
        <x:v>54.20069</x:v>
      </x:c>
      <x:c t="n" s="0">
        <x:v>73.37244</x:v>
      </x:c>
      <x:c t="n" s="0">
        <x:v>76.60889</x:v>
      </x:c>
      <x:c t="n" s="0">
        <x:v>-30.06697</x:v>
      </x:c>
      <x:c t="n" s="0">
        <x:v>-29.16826</x:v>
      </x:c>
      <x:c t="n" s="0">
        <x:v>-7.043447</x:v>
      </x:c>
      <x:c t="n" s="0">
        <x:v>-12.83317</x:v>
      </x:c>
      <x:c t="n" s="0">
        <x:v>-6.885324</x:v>
      </x:c>
      <x:c t="n" s="0">
        <x:v>-3.928057</x:v>
      </x:c>
      <x:c t="n" s="0">
        <x:v>8.450078</x:v>
      </x:c>
      <x:c t="n" s="0">
        <x:v>4.46293</x:v>
      </x:c>
      <x:c t="n" s="0">
        <x:v>14.68968</x:v>
      </x:c>
      <x:c t="n" s="0">
        <x:v>23.18981</x:v>
      </x:c>
      <x:c t="n" s="0">
        <x:v>21.44631</x:v>
      </x:c>
      <x:c t="n" s="0">
        <x:v>20.50921</x:v>
      </x:c>
      <x:c t="n" s="0">
        <x:v>25.22246</x:v>
      </x:c>
      <x:c t="n" s="0">
        <x:v>28.20693</x:v>
      </x:c>
      <x:c t="n" s="0">
        <x:v>29.74062</x:v>
      </x:c>
      <x:c t="n" s="0">
        <x:v>23.57436</x:v>
      </x:c>
      <x:c t="n" s="0">
        <x:v>27.92116</x:v>
      </x:c>
      <x:c t="n" s="0">
        <x:v>30.90228</x:v>
      </x:c>
      <x:c t="n" s="0">
        <x:v>34.17687</x:v>
      </x:c>
      <x:c t="n" s="0">
        <x:v>37.23844</x:v>
      </x:c>
      <x:c t="n" s="0">
        <x:v>36.68165</x:v>
      </x:c>
      <x:c t="n" s="0">
        <x:v>36.06079</x:v>
      </x:c>
      <x:c t="n" s="0">
        <x:v>33.70342</x:v>
      </x:c>
      <x:c t="n" s="0">
        <x:v>32.9367</x:v>
      </x:c>
      <x:c t="n" s="0">
        <x:v>28.86557</x:v>
      </x:c>
      <x:c t="n" s="0">
        <x:v>24.07783</x:v>
      </x:c>
      <x:c t="n" s="0">
        <x:v>19.53319</x:v>
      </x:c>
      <x:c t="n" s="0">
        <x:v>17.30226</x:v>
      </x:c>
      <x:c t="n" s="0">
        <x:v>20.6925</x:v>
      </x:c>
      <x:c t="n" s="0">
        <x:v>20.23902</x:v>
      </x:c>
      <x:c t="n" s="0">
        <x:v>13.80978</x:v>
      </x:c>
      <x:c t="n" s="0">
        <x:v>6.420254</x:v>
      </x:c>
      <x:c t="n" s="0">
        <x:v>6.586392</x:v>
      </x:c>
      <x:c t="n" s="0">
        <x:v>4.843334</x:v>
      </x:c>
      <x:c t="n" s="0">
        <x:v>4.261351</x:v>
      </x:c>
      <x:c t="n" s="0">
        <x:v>6.529564</x:v>
      </x:c>
      <x:c t="n" s="0">
        <x:v>-30.06697</x:v>
      </x:c>
      <x:c t="n" s="0">
        <x:v>-29.16826</x:v>
      </x:c>
      <x:c t="n" s="0">
        <x:v>-5.071909</x:v>
      </x:c>
      <x:c t="n" s="0">
        <x:v>-24.01219</x:v>
      </x:c>
      <x:c t="n" s="0">
        <x:v>-6.447643</x:v>
      </x:c>
      <x:c t="n" s="0">
        <x:v>-9.296783</x:v>
      </x:c>
      <x:c t="n" s="0">
        <x:v>10.12619</x:v>
      </x:c>
      <x:c t="n" s="0">
        <x:v>-11.17872</x:v>
      </x:c>
      <x:c t="n" s="0">
        <x:v>16.78532</x:v>
      </x:c>
      <x:c t="n" s="0">
        <x:v>25.4505</x:v>
      </x:c>
      <x:c t="n" s="0">
        <x:v>24.57196</x:v>
      </x:c>
      <x:c t="n" s="0">
        <x:v>19.46377</x:v>
      </x:c>
      <x:c t="n" s="0">
        <x:v>24.50574</x:v>
      </x:c>
      <x:c t="n" s="0">
        <x:v>30.04364</x:v>
      </x:c>
      <x:c t="n" s="0">
        <x:v>30.84393</x:v>
      </x:c>
      <x:c t="n" s="0">
        <x:v>18.42786</x:v>
      </x:c>
      <x:c t="n" s="0">
        <x:v>27.25179</x:v>
      </x:c>
      <x:c t="n" s="0">
        <x:v>27.57346</x:v>
      </x:c>
      <x:c t="n" s="0">
        <x:v>30.88503</x:v>
      </x:c>
      <x:c t="n" s="0">
        <x:v>35.25871</x:v>
      </x:c>
      <x:c t="n" s="0">
        <x:v>40.20847</x:v>
      </x:c>
      <x:c t="n" s="0">
        <x:v>35.97199</x:v>
      </x:c>
      <x:c t="n" s="0">
        <x:v>34.81837</x:v>
      </x:c>
      <x:c t="n" s="0">
        <x:v>30.58122</x:v>
      </x:c>
      <x:c t="n" s="0">
        <x:v>30.31252</x:v>
      </x:c>
      <x:c t="n" s="0">
        <x:v>22.80859</x:v>
      </x:c>
      <x:c t="n" s="0">
        <x:v>20.90133</x:v>
      </x:c>
      <x:c t="n" s="0">
        <x:v>16.56152</x:v>
      </x:c>
      <x:c t="n" s="0">
        <x:v>20.25077</x:v>
      </x:c>
      <x:c t="n" s="0">
        <x:v>19.04076</x:v>
      </x:c>
      <x:c t="n" s="0">
        <x:v>11.76696</x:v>
      </x:c>
      <x:c t="n" s="0">
        <x:v>4.712173</x:v>
      </x:c>
      <x:c t="n" s="0">
        <x:v>6.61388</x:v>
      </x:c>
      <x:c t="n" s="0">
        <x:v>4.458199</x:v>
      </x:c>
      <x:c t="n" s="0">
        <x:v>3.900794</x:v>
      </x:c>
      <x:c t="n" s="0">
        <x:v>5.337794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43946.5217708333</x:v>
      </x:c>
      <x:c t="n" s="7">
        <x:v>43946.5217708333</x:v>
      </x:c>
      <x:c t="n" s="0">
        <x:v>44.13868</x:v>
      </x:c>
      <x:c t="n" s="0">
        <x:v>54.20069</x:v>
      </x:c>
      <x:c t="n" s="0">
        <x:v>72.34248</x:v>
      </x:c>
      <x:c t="n" s="0">
        <x:v>75.65291</x:v>
      </x:c>
      <x:c t="n" s="0">
        <x:v>-30.06697</x:v>
      </x:c>
      <x:c t="n" s="0">
        <x:v>-29.16826</x:v>
      </x:c>
      <x:c t="n" s="0">
        <x:v>-6.693688</x:v>
      </x:c>
      <x:c t="n" s="0">
        <x:v>-13.46229</x:v>
      </x:c>
      <x:c t="n" s="0">
        <x:v>-6.997442</x:v>
      </x:c>
      <x:c t="n" s="0">
        <x:v>-4.402908</x:v>
      </x:c>
      <x:c t="n" s="0">
        <x:v>8.645357</x:v>
      </x:c>
      <x:c t="n" s="0">
        <x:v>3.797833</x:v>
      </x:c>
      <x:c t="n" s="0">
        <x:v>14.88619</x:v>
      </x:c>
      <x:c t="n" s="0">
        <x:v>23.53332</x:v>
      </x:c>
      <x:c t="n" s="0">
        <x:v>22.06775</x:v>
      </x:c>
      <x:c t="n" s="0">
        <x:v>20.45899</x:v>
      </x:c>
      <x:c t="n" s="0">
        <x:v>24.79345</x:v>
      </x:c>
      <x:c t="n" s="0">
        <x:v>28.5989</x:v>
      </x:c>
      <x:c t="n" s="0">
        <x:v>29.20822</x:v>
      </x:c>
      <x:c t="n" s="0">
        <x:v>23.26221</x:v>
      </x:c>
      <x:c t="n" s="0">
        <x:v>28.2229</x:v>
      </x:c>
      <x:c t="n" s="0">
        <x:v>30.85618</x:v>
      </x:c>
      <x:c t="n" s="0">
        <x:v>33.88992</x:v>
      </x:c>
      <x:c t="n" s="0">
        <x:v>37.35501</x:v>
      </x:c>
      <x:c t="n" s="0">
        <x:v>36.84369</x:v>
      </x:c>
      <x:c t="n" s="0">
        <x:v>36.00409</x:v>
      </x:c>
      <x:c t="n" s="0">
        <x:v>33.60763</x:v>
      </x:c>
      <x:c t="n" s="0">
        <x:v>32.55618</x:v>
      </x:c>
      <x:c t="n" s="0">
        <x:v>29.1168</x:v>
      </x:c>
      <x:c t="n" s="0">
        <x:v>24.34534</x:v>
      </x:c>
      <x:c t="n" s="0">
        <x:v>19.70149</x:v>
      </x:c>
      <x:c t="n" s="0">
        <x:v>17.18061</x:v>
      </x:c>
      <x:c t="n" s="0">
        <x:v>20.61287</x:v>
      </x:c>
      <x:c t="n" s="0">
        <x:v>19.96501</x:v>
      </x:c>
      <x:c t="n" s="0">
        <x:v>13.57816</x:v>
      </x:c>
      <x:c t="n" s="0">
        <x:v>6.348072</x:v>
      </x:c>
      <x:c t="n" s="0">
        <x:v>6.478791</x:v>
      </x:c>
      <x:c t="n" s="0">
        <x:v>4.865423</x:v>
      </x:c>
      <x:c t="n" s="0">
        <x:v>4.312803</x:v>
      </x:c>
      <x:c t="n" s="0">
        <x:v>6.502944</x:v>
      </x:c>
      <x:c t="n" s="0">
        <x:v>-30.06697</x:v>
      </x:c>
      <x:c t="n" s="0">
        <x:v>-29.16826</x:v>
      </x:c>
      <x:c t="n" s="0">
        <x:v>-5.071909</x:v>
      </x:c>
      <x:c t="n" s="0">
        <x:v>-24.01219</x:v>
      </x:c>
      <x:c t="n" s="0">
        <x:v>-7.970419</x:v>
      </x:c>
      <x:c t="n" s="0">
        <x:v>-9.296783</x:v>
      </x:c>
      <x:c t="n" s="0">
        <x:v>9.553317</x:v>
      </x:c>
      <x:c t="n" s="0">
        <x:v>-11.17872</x:v>
      </x:c>
      <x:c t="n" s="0">
        <x:v>15.88586</x:v>
      </x:c>
      <x:c t="n" s="0">
        <x:v>24.9922</x:v>
      </x:c>
      <x:c t="n" s="0">
        <x:v>24.57196</x:v>
      </x:c>
      <x:c t="n" s="0">
        <x:v>20.40972</x:v>
      </x:c>
      <x:c t="n" s="0">
        <x:v>19.60073</x:v>
      </x:c>
      <x:c t="n" s="0">
        <x:v>30.374</x:v>
      </x:c>
      <x:c t="n" s="0">
        <x:v>22.95527</x:v>
      </x:c>
      <x:c t="n" s="0">
        <x:v>21.85902</x:v>
      </x:c>
      <x:c t="n" s="0">
        <x:v>30.28511</x:v>
      </x:c>
      <x:c t="n" s="0">
        <x:v>30.25319</x:v>
      </x:c>
      <x:c t="n" s="0">
        <x:v>32.64221</x:v>
      </x:c>
      <x:c t="n" s="0">
        <x:v>37.31682</x:v>
      </x:c>
      <x:c t="n" s="0">
        <x:v>37.29836</x:v>
      </x:c>
      <x:c t="n" s="0">
        <x:v>35.33622</x:v>
      </x:c>
      <x:c t="n" s="0">
        <x:v>32.63504</x:v>
      </x:c>
      <x:c t="n" s="0">
        <x:v>29.16795</x:v>
      </x:c>
      <x:c t="n" s="0">
        <x:v>29.83887</x:v>
      </x:c>
      <x:c t="n" s="0">
        <x:v>25.95892</x:v>
      </x:c>
      <x:c t="n" s="0">
        <x:v>21.47541</x:v>
      </x:c>
      <x:c t="n" s="0">
        <x:v>15.76864</x:v>
      </x:c>
      <x:c t="n" s="0">
        <x:v>19.55622</x:v>
      </x:c>
      <x:c t="n" s="0">
        <x:v>18.41116</x:v>
      </x:c>
      <x:c t="n" s="0">
        <x:v>11.75666</x:v>
      </x:c>
      <x:c t="n" s="0">
        <x:v>7.288666</x:v>
      </x:c>
      <x:c t="n" s="0">
        <x:v>5.95423</x:v>
      </x:c>
      <x:c t="n" s="0">
        <x:v>4.875599</x:v>
      </x:c>
      <x:c t="n" s="0">
        <x:v>4.498169</x:v>
      </x:c>
      <x:c t="n" s="0">
        <x:v>6.398015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43946.5217708333</x:v>
      </x:c>
      <x:c t="n" s="7">
        <x:v>43946.5217708333</x:v>
      </x:c>
      <x:c t="n" s="0">
        <x:v>45.69971</x:v>
      </x:c>
      <x:c t="n" s="0">
        <x:v>54.20069</x:v>
      </x:c>
      <x:c t="n" s="0">
        <x:v>66.91509</x:v>
      </x:c>
      <x:c t="n" s="0">
        <x:v>70.22313</x:v>
      </x:c>
      <x:c t="n" s="0">
        <x:v>-30.06697</x:v>
      </x:c>
      <x:c t="n" s="0">
        <x:v>-29.16826</x:v>
      </x:c>
      <x:c t="n" s="0">
        <x:v>-6.415779</x:v>
      </x:c>
      <x:c t="n" s="0">
        <x:v>-14.08272</x:v>
      </x:c>
      <x:c t="n" s="0">
        <x:v>-7.200296</x:v>
      </x:c>
      <x:c t="n" s="0">
        <x:v>-4.854085</x:v>
      </x:c>
      <x:c t="n" s="0">
        <x:v>8.754657</x:v>
      </x:c>
      <x:c t="n" s="0">
        <x:v>3.507118</x:v>
      </x:c>
      <x:c t="n" s="0">
        <x:v>15.03898</x:v>
      </x:c>
      <x:c t="n" s="0">
        <x:v>23.62098</x:v>
      </x:c>
      <x:c t="n" s="0">
        <x:v>22.53606</x:v>
      </x:c>
      <x:c t="n" s="0">
        <x:v>20.65196</x:v>
      </x:c>
      <x:c t="n" s="0">
        <x:v>24.17545</x:v>
      </x:c>
      <x:c t="n" s="0">
        <x:v>29.39367</x:v>
      </x:c>
      <x:c t="n" s="0">
        <x:v>29.16896</x:v>
      </x:c>
      <x:c t="n" s="0">
        <x:v>23.5771</x:v>
      </x:c>
      <x:c t="n" s="0">
        <x:v>29.16054</x:v>
      </x:c>
      <x:c t="n" s="0">
        <x:v>30.718</x:v>
      </x:c>
      <x:c t="n" s="0">
        <x:v>33.53161</x:v>
      </x:c>
      <x:c t="n" s="0">
        <x:v>37.37373</x:v>
      </x:c>
      <x:c t="n" s="0">
        <x:v>36.665</x:v>
      </x:c>
      <x:c t="n" s="0">
        <x:v>35.62106</x:v>
      </x:c>
      <x:c t="n" s="0">
        <x:v>33.88757</x:v>
      </x:c>
      <x:c t="n" s="0">
        <x:v>32.36256</x:v>
      </x:c>
      <x:c t="n" s="0">
        <x:v>28.91777</x:v>
      </x:c>
      <x:c t="n" s="0">
        <x:v>24.74411</x:v>
      </x:c>
      <x:c t="n" s="0">
        <x:v>19.97322</x:v>
      </x:c>
      <x:c t="n" s="0">
        <x:v>17.0232</x:v>
      </x:c>
      <x:c t="n" s="0">
        <x:v>20.26086</x:v>
      </x:c>
      <x:c t="n" s="0">
        <x:v>19.70477</x:v>
      </x:c>
      <x:c t="n" s="0">
        <x:v>13.17433</x:v>
      </x:c>
      <x:c t="n" s="0">
        <x:v>6.322731</x:v>
      </x:c>
      <x:c t="n" s="0">
        <x:v>6.365972</x:v>
      </x:c>
      <x:c t="n" s="0">
        <x:v>4.770318</x:v>
      </x:c>
      <x:c t="n" s="0">
        <x:v>4.30995</x:v>
      </x:c>
      <x:c t="n" s="0">
        <x:v>6.447668</x:v>
      </x:c>
      <x:c t="n" s="0">
        <x:v>-30.06697</x:v>
      </x:c>
      <x:c t="n" s="0">
        <x:v>-29.16826</x:v>
      </x:c>
      <x:c t="n" s="0">
        <x:v>-5.071909</x:v>
      </x:c>
      <x:c t="n" s="0">
        <x:v>-24.01219</x:v>
      </x:c>
      <x:c t="n" s="0">
        <x:v>-8.625376</x:v>
      </x:c>
      <x:c t="n" s="0">
        <x:v>-9.296783</x:v>
      </x:c>
      <x:c t="n" s="0">
        <x:v>9.344237</x:v>
      </x:c>
      <x:c t="n" s="0">
        <x:v>1.76119</x:v>
      </x:c>
      <x:c t="n" s="0">
        <x:v>15.79773</x:v>
      </x:c>
      <x:c t="n" s="0">
        <x:v>24.10113</x:v>
      </x:c>
      <x:c t="n" s="0">
        <x:v>24.57196</x:v>
      </x:c>
      <x:c t="n" s="0">
        <x:v>21.63584</x:v>
      </x:c>
      <x:c t="n" s="0">
        <x:v>14.40145</x:v>
      </x:c>
      <x:c t="n" s="0">
        <x:v>32.56185</x:v>
      </x:c>
      <x:c t="n" s="0">
        <x:v>29.43915</x:v>
      </x:c>
      <x:c t="n" s="0">
        <x:v>24.76501</x:v>
      </x:c>
      <x:c t="n" s="0">
        <x:v>31.8812</x:v>
      </x:c>
      <x:c t="n" s="0">
        <x:v>30.6799</x:v>
      </x:c>
      <x:c t="n" s="0">
        <x:v>29.22303</x:v>
      </x:c>
      <x:c t="n" s="0">
        <x:v>37.58937</x:v>
      </x:c>
      <x:c t="n" s="0">
        <x:v>35.73298</x:v>
      </x:c>
      <x:c t="n" s="0">
        <x:v>31.70987</x:v>
      </x:c>
      <x:c t="n" s="0">
        <x:v>35.44643</x:v>
      </x:c>
      <x:c t="n" s="0">
        <x:v>30.68059</x:v>
      </x:c>
      <x:c t="n" s="0">
        <x:v>27.66983</x:v>
      </x:c>
      <x:c t="n" s="0">
        <x:v>26.87298</x:v>
      </x:c>
      <x:c t="n" s="0">
        <x:v>21.07775</x:v>
      </x:c>
      <x:c t="n" s="0">
        <x:v>15.85202</x:v>
      </x:c>
      <x:c t="n" s="0">
        <x:v>17.48093</x:v>
      </x:c>
      <x:c t="n" s="0">
        <x:v>17.11069</x:v>
      </x:c>
      <x:c t="n" s="0">
        <x:v>10.9401</x:v>
      </x:c>
      <x:c t="n" s="0">
        <x:v>4.515646</x:v>
      </x:c>
      <x:c t="n" s="0">
        <x:v>5.043197</x:v>
      </x:c>
      <x:c t="n" s="0">
        <x:v>4.884356</x:v>
      </x:c>
      <x:c t="n" s="0">
        <x:v>4.662661</x:v>
      </x:c>
      <x:c t="n" s="0">
        <x:v>6.171527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43946.5217708333</x:v>
      </x:c>
      <x:c t="n" s="7">
        <x:v>43946.5217708333</x:v>
      </x:c>
      <x:c t="n" s="0">
        <x:v>43.54725</x:v>
      </x:c>
      <x:c t="n" s="0">
        <x:v>54.20069</x:v>
      </x:c>
      <x:c t="n" s="0">
        <x:v>61.48359</x:v>
      </x:c>
      <x:c t="n" s="0">
        <x:v>69.65408</x:v>
      </x:c>
      <x:c t="n" s="0">
        <x:v>-30.06697</x:v>
      </x:c>
      <x:c t="n" s="0">
        <x:v>-29.16826</x:v>
      </x:c>
      <x:c t="n" s="0">
        <x:v>-6.191751</x:v>
      </x:c>
      <x:c t="n" s="0">
        <x:v>-14.69326</x:v>
      </x:c>
      <x:c t="n" s="0">
        <x:v>-7.38137</x:v>
      </x:c>
      <x:c t="n" s="0">
        <x:v>-5.307082</x:v>
      </x:c>
      <x:c t="n" s="0">
        <x:v>8.845872</x:v>
      </x:c>
      <x:c t="n" s="0">
        <x:v>3.292016</x:v>
      </x:c>
      <x:c t="n" s="0">
        <x:v>15.11294</x:v>
      </x:c>
      <x:c t="n" s="0">
        <x:v>23.69447</x:v>
      </x:c>
      <x:c t="n" s="0">
        <x:v>22.74927</x:v>
      </x:c>
      <x:c t="n" s="0">
        <x:v>20.81023</x:v>
      </x:c>
      <x:c t="n" s="0">
        <x:v>23.87675</x:v>
      </x:c>
      <x:c t="n" s="0">
        <x:v>29.90419</x:v>
      </x:c>
      <x:c t="n" s="0">
        <x:v>29.44412</x:v>
      </x:c>
      <x:c t="n" s="0">
        <x:v>23.38537</x:v>
      </x:c>
      <x:c t="n" s="0">
        <x:v>28.66104</x:v>
      </x:c>
      <x:c t="n" s="0">
        <x:v>31.20235</x:v>
      </x:c>
      <x:c t="n" s="0">
        <x:v>33.00303</x:v>
      </x:c>
      <x:c t="n" s="0">
        <x:v>36.95282</x:v>
      </x:c>
      <x:c t="n" s="0">
        <x:v>36.42302</x:v>
      </x:c>
      <x:c t="n" s="0">
        <x:v>35.49757</x:v>
      </x:c>
      <x:c t="n" s="0">
        <x:v>34.22977</x:v>
      </x:c>
      <x:c t="n" s="0">
        <x:v>32.25273</x:v>
      </x:c>
      <x:c t="n" s="0">
        <x:v>28.9781</x:v>
      </x:c>
      <x:c t="n" s="0">
        <x:v>24.84839</x:v>
      </x:c>
      <x:c t="n" s="0">
        <x:v>20.79993</x:v>
      </x:c>
      <x:c t="n" s="0">
        <x:v>17.23854</x:v>
      </x:c>
      <x:c t="n" s="0">
        <x:v>20.42621</x:v>
      </x:c>
      <x:c t="n" s="0">
        <x:v>20.28052</x:v>
      </x:c>
      <x:c t="n" s="0">
        <x:v>13.79592</x:v>
      </x:c>
      <x:c t="n" s="0">
        <x:v>6.404059</x:v>
      </x:c>
      <x:c t="n" s="0">
        <x:v>6.383669</x:v>
      </x:c>
      <x:c t="n" s="0">
        <x:v>4.874554</x:v>
      </x:c>
      <x:c t="n" s="0">
        <x:v>4.227243</x:v>
      </x:c>
      <x:c t="n" s="0">
        <x:v>6.442759</x:v>
      </x:c>
      <x:c t="n" s="0">
        <x:v>-30.06697</x:v>
      </x:c>
      <x:c t="n" s="0">
        <x:v>-29.16826</x:v>
      </x:c>
      <x:c t="n" s="0">
        <x:v>-5.071909</x:v>
      </x:c>
      <x:c t="n" s="0">
        <x:v>-24.01219</x:v>
      </x:c>
      <x:c t="n" s="0">
        <x:v>-8.625376</x:v>
      </x:c>
      <x:c t="n" s="0">
        <x:v>-10.00158</x:v>
      </x:c>
      <x:c t="n" s="0">
        <x:v>9.344237</x:v>
      </x:c>
      <x:c t="n" s="0">
        <x:v>1.76119</x:v>
      </x:c>
      <x:c t="n" s="0">
        <x:v>15.52206</x:v>
      </x:c>
      <x:c t="n" s="0">
        <x:v>24.10113</x:v>
      </x:c>
      <x:c t="n" s="0">
        <x:v>23.46862</x:v>
      </x:c>
      <x:c t="n" s="0">
        <x:v>21.63584</x:v>
      </x:c>
      <x:c t="n" s="0">
        <x:v>22.1942</x:v>
      </x:c>
      <x:c t="n" s="0">
        <x:v>31.60484</x:v>
      </x:c>
      <x:c t="n" s="0">
        <x:v>30.91037</x:v>
      </x:c>
      <x:c t="n" s="0">
        <x:v>21.76852</x:v>
      </x:c>
      <x:c t="n" s="0">
        <x:v>25.83059</x:v>
      </x:c>
      <x:c t="n" s="0">
        <x:v>33.04031</x:v>
      </x:c>
      <x:c t="n" s="0">
        <x:v>26.28808</x:v>
      </x:c>
      <x:c t="n" s="0">
        <x:v>33.04435</x:v>
      </x:c>
      <x:c t="n" s="0">
        <x:v>34.65375</x:v>
      </x:c>
      <x:c t="n" s="0">
        <x:v>34.58726</x:v>
      </x:c>
      <x:c t="n" s="0">
        <x:v>35.77769</x:v>
      </x:c>
      <x:c t="n" s="0">
        <x:v>32.32583</x:v>
      </x:c>
      <x:c t="n" s="0">
        <x:v>29.21416</x:v>
      </x:c>
      <x:c t="n" s="0">
        <x:v>24.89479</x:v>
      </x:c>
      <x:c t="n" s="0">
        <x:v>23.79977</x:v>
      </x:c>
      <x:c t="n" s="0">
        <x:v>18.03329</x:v>
      </x:c>
      <x:c t="n" s="0">
        <x:v>21.09496</x:v>
      </x:c>
      <x:c t="n" s="0">
        <x:v>22.4916</x:v>
      </x:c>
      <x:c t="n" s="0">
        <x:v>16.15922</x:v>
      </x:c>
      <x:c t="n" s="0">
        <x:v>6.663147</x:v>
      </x:c>
      <x:c t="n" s="0">
        <x:v>6.970763</x:v>
      </x:c>
      <x:c t="n" s="0">
        <x:v>5.429541</x:v>
      </x:c>
      <x:c t="n" s="0">
        <x:v>3.443326</x:v>
      </x:c>
      <x:c t="n" s="0">
        <x:v>6.319119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43946.5217708333</x:v>
      </x:c>
      <x:c t="n" s="7">
        <x:v>43946.5217708333</x:v>
      </x:c>
      <x:c t="n" s="0">
        <x:v>45.34671</x:v>
      </x:c>
      <x:c t="n" s="0">
        <x:v>54.20069</x:v>
      </x:c>
      <x:c t="n" s="0">
        <x:v>61.99386</x:v>
      </x:c>
      <x:c t="n" s="0">
        <x:v>69.29196</x:v>
      </x:c>
      <x:c t="n" s="0">
        <x:v>-30.06697</x:v>
      </x:c>
      <x:c t="n" s="0">
        <x:v>-29.16826</x:v>
      </x:c>
      <x:c t="n" s="0">
        <x:v>-6.009171</x:v>
      </x:c>
      <x:c t="n" s="0">
        <x:v>-15.29264</x:v>
      </x:c>
      <x:c t="n" s="0">
        <x:v>-7.542224</x:v>
      </x:c>
      <x:c t="n" s="0">
        <x:v>-5.81804</x:v>
      </x:c>
      <x:c t="n" s="0">
        <x:v>8.922283</x:v>
      </x:c>
      <x:c t="n" s="0">
        <x:v>3.943931</x:v>
      </x:c>
      <x:c t="n" s="0">
        <x:v>15.17512</x:v>
      </x:c>
      <x:c t="n" s="0">
        <x:v>23.68709</x:v>
      </x:c>
      <x:c t="n" s="0">
        <x:v>22.49554</x:v>
      </x:c>
      <x:c t="n" s="0">
        <x:v>20.57875</x:v>
      </x:c>
      <x:c t="n" s="0">
        <x:v>23.88839</x:v>
      </x:c>
      <x:c t="n" s="0">
        <x:v>29.49585</x:v>
      </x:c>
      <x:c t="n" s="0">
        <x:v>29.83353</x:v>
      </x:c>
      <x:c t="n" s="0">
        <x:v>22.96056</x:v>
      </x:c>
      <x:c t="n" s="0">
        <x:v>28.97038</x:v>
      </x:c>
      <x:c t="n" s="0">
        <x:v>31.18483</x:v>
      </x:c>
      <x:c t="n" s="0">
        <x:v>32.74105</x:v>
      </x:c>
      <x:c t="n" s="0">
        <x:v>36.66775</x:v>
      </x:c>
      <x:c t="n" s="0">
        <x:v>36.34201</x:v>
      </x:c>
      <x:c t="n" s="0">
        <x:v>35.26429</x:v>
      </x:c>
      <x:c t="n" s="0">
        <x:v>35.27172</x:v>
      </x:c>
      <x:c t="n" s="0">
        <x:v>32.30141</x:v>
      </x:c>
      <x:c t="n" s="0">
        <x:v>28.74688</x:v>
      </x:c>
      <x:c t="n" s="0">
        <x:v>24.75221</x:v>
      </x:c>
      <x:c t="n" s="0">
        <x:v>20.96716</x:v>
      </x:c>
      <x:c t="n" s="0">
        <x:v>17.04688</x:v>
      </x:c>
      <x:c t="n" s="0">
        <x:v>20.42099</x:v>
      </x:c>
      <x:c t="n" s="0">
        <x:v>20.14132</x:v>
      </x:c>
      <x:c t="n" s="0">
        <x:v>13.91509</x:v>
      </x:c>
      <x:c t="n" s="0">
        <x:v>6.416339</x:v>
      </x:c>
      <x:c t="n" s="0">
        <x:v>6.54107</x:v>
      </x:c>
      <x:c t="n" s="0">
        <x:v>4.834054</x:v>
      </x:c>
      <x:c t="n" s="0">
        <x:v>4.32623</x:v>
      </x:c>
      <x:c t="n" s="0">
        <x:v>6.397636</x:v>
      </x:c>
      <x:c t="n" s="0">
        <x:v>-30.06697</x:v>
      </x:c>
      <x:c t="n" s="0">
        <x:v>-29.16826</x:v>
      </x:c>
      <x:c t="n" s="0">
        <x:v>-5.071909</x:v>
      </x:c>
      <x:c t="n" s="0">
        <x:v>-24.01219</x:v>
      </x:c>
      <x:c t="n" s="0">
        <x:v>-8.625376</x:v>
      </x:c>
      <x:c t="n" s="0">
        <x:v>-11.51144</x:v>
      </x:c>
      <x:c t="n" s="0">
        <x:v>9.344237</x:v>
      </x:c>
      <x:c t="n" s="0">
        <x:v>7.084078</x:v>
      </x:c>
      <x:c t="n" s="0">
        <x:v>15.52206</x:v>
      </x:c>
      <x:c t="n" s="0">
        <x:v>23.20305</x:v>
      </x:c>
      <x:c t="n" s="0">
        <x:v>20.61136</x:v>
      </x:c>
      <x:c t="n" s="0">
        <x:v>18.05288</x:v>
      </x:c>
      <x:c t="n" s="0">
        <x:v>23.95586</x:v>
      </x:c>
      <x:c t="n" s="0">
        <x:v>25.76159</x:v>
      </x:c>
      <x:c t="n" s="0">
        <x:v>31.59949</x:v>
      </x:c>
      <x:c t="n" s="0">
        <x:v>18.9683</x:v>
      </x:c>
      <x:c t="n" s="0">
        <x:v>29.7562</x:v>
      </x:c>
      <x:c t="n" s="0">
        <x:v>31.05116</x:v>
      </x:c>
      <x:c t="n" s="0">
        <x:v>31.32582</x:v>
      </x:c>
      <x:c t="n" s="0">
        <x:v>34.19895</x:v>
      </x:c>
      <x:c t="n" s="0">
        <x:v>36.40475</x:v>
      </x:c>
      <x:c t="n" s="0">
        <x:v>34.14455</x:v>
      </x:c>
      <x:c t="n" s="0">
        <x:v>38.76192</x:v>
      </x:c>
      <x:c t="n" s="0">
        <x:v>32.45667</x:v>
      </x:c>
      <x:c t="n" s="0">
        <x:v>26.99941</x:v>
      </x:c>
      <x:c t="n" s="0">
        <x:v>24.29996</x:v>
      </x:c>
      <x:c t="n" s="0">
        <x:v>21.14837</x:v>
      </x:c>
      <x:c t="n" s="0">
        <x:v>16.14774</x:v>
      </x:c>
      <x:c t="n" s="0">
        <x:v>20.6506</x:v>
      </x:c>
      <x:c t="n" s="0">
        <x:v>19.4415</x:v>
      </x:c>
      <x:c t="n" s="0">
        <x:v>14.27395</x:v>
      </x:c>
      <x:c t="n" s="0">
        <x:v>6.444731</x:v>
      </x:c>
      <x:c t="n" s="0">
        <x:v>6.870507</x:v>
      </x:c>
      <x:c t="n" s="0">
        <x:v>3.864228</x:v>
      </x:c>
      <x:c t="n" s="0">
        <x:v>5.258516</x:v>
      </x:c>
      <x:c t="n" s="0">
        <x:v>6.793063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43946.5217708333</x:v>
      </x:c>
      <x:c t="n" s="7">
        <x:v>43946.5217708333</x:v>
      </x:c>
      <x:c t="n" s="0">
        <x:v>41.67494</x:v>
      </x:c>
      <x:c t="n" s="0">
        <x:v>54.20069</x:v>
      </x:c>
      <x:c t="n" s="0">
        <x:v>60.26482</x:v>
      </x:c>
      <x:c t="n" s="0">
        <x:v>69.29196</x:v>
      </x:c>
      <x:c t="n" s="0">
        <x:v>-30.06697</x:v>
      </x:c>
      <x:c t="n" s="0">
        <x:v>-29.16826</x:v>
      </x:c>
      <x:c t="n" s="0">
        <x:v>-5.974807</x:v>
      </x:c>
      <x:c t="n" s="0">
        <x:v>-15.94279</x:v>
      </x:c>
      <x:c t="n" s="0">
        <x:v>-7.684478</x:v>
      </x:c>
      <x:c t="n" s="0">
        <x:v>-6.307715</x:v>
      </x:c>
      <x:c t="n" s="0">
        <x:v>8.84863</x:v>
      </x:c>
      <x:c t="n" s="0">
        <x:v>5.023957</x:v>
      </x:c>
      <x:c t="n" s="0">
        <x:v>15.22752</x:v>
      </x:c>
      <x:c t="n" s="0">
        <x:v>23.20343</x:v>
      </x:c>
      <x:c t="n" s="0">
        <x:v>22.26645</x:v>
      </x:c>
      <x:c t="n" s="0">
        <x:v>19.98821</x:v>
      </x:c>
      <x:c t="n" s="0">
        <x:v>23.8398</x:v>
      </x:c>
      <x:c t="n" s="0">
        <x:v>29.25724</x:v>
      </x:c>
      <x:c t="n" s="0">
        <x:v>29.98415</x:v>
      </x:c>
      <x:c t="n" s="0">
        <x:v>22.95962</x:v>
      </x:c>
      <x:c t="n" s="0">
        <x:v>28.50899</x:v>
      </x:c>
      <x:c t="n" s="0">
        <x:v>30.73001</x:v>
      </x:c>
      <x:c t="n" s="0">
        <x:v>32.94316</x:v>
      </x:c>
      <x:c t="n" s="0">
        <x:v>36.61409</x:v>
      </x:c>
      <x:c t="n" s="0">
        <x:v>36.04834</x:v>
      </x:c>
      <x:c t="n" s="0">
        <x:v>34.93513</x:v>
      </x:c>
      <x:c t="n" s="0">
        <x:v>35.369</x:v>
      </x:c>
      <x:c t="n" s="0">
        <x:v>32.1945</x:v>
      </x:c>
      <x:c t="n" s="0">
        <x:v>28.48351</x:v>
      </x:c>
      <x:c t="n" s="0">
        <x:v>24.9948</x:v>
      </x:c>
      <x:c t="n" s="0">
        <x:v>20.63338</x:v>
      </x:c>
      <x:c t="n" s="0">
        <x:v>16.99641</x:v>
      </x:c>
      <x:c t="n" s="0">
        <x:v>20.12648</x:v>
      </x:c>
      <x:c t="n" s="0">
        <x:v>20.45685</x:v>
      </x:c>
      <x:c t="n" s="0">
        <x:v>14.39518</x:v>
      </x:c>
      <x:c t="n" s="0">
        <x:v>6.387652</x:v>
      </x:c>
      <x:c t="n" s="0">
        <x:v>6.559959</x:v>
      </x:c>
      <x:c t="n" s="0">
        <x:v>4.763193</x:v>
      </x:c>
      <x:c t="n" s="0">
        <x:v>4.227118</x:v>
      </x:c>
      <x:c t="n" s="0">
        <x:v>6.409558</x:v>
      </x:c>
      <x:c t="n" s="0">
        <x:v>-30.06697</x:v>
      </x:c>
      <x:c t="n" s="0">
        <x:v>-29.16826</x:v>
      </x:c>
      <x:c t="n" s="0">
        <x:v>-5.891317</x:v>
      </x:c>
      <x:c t="n" s="0">
        <x:v>-27.20238</x:v>
      </x:c>
      <x:c t="n" s="0">
        <x:v>-8.625376</x:v>
      </x:c>
      <x:c t="n" s="0">
        <x:v>-11.51144</x:v>
      </x:c>
      <x:c t="n" s="0">
        <x:v>8.233974</x:v>
      </x:c>
      <x:c t="n" s="0">
        <x:v>8.618745</x:v>
      </x:c>
      <x:c t="n" s="0">
        <x:v>15.26032</x:v>
      </x:c>
      <x:c t="n" s="0">
        <x:v>18.1282</x:v>
      </x:c>
      <x:c t="n" s="0">
        <x:v>20.61136</x:v>
      </x:c>
      <x:c t="n" s="0">
        <x:v>11.68641</x:v>
      </x:c>
      <x:c t="n" s="0">
        <x:v>23.15174</x:v>
      </x:c>
      <x:c t="n" s="0">
        <x:v>27.88877</x:v>
      </x:c>
      <x:c t="n" s="0">
        <x:v>30.64053</x:v>
      </x:c>
      <x:c t="n" s="0">
        <x:v>23.28524</x:v>
      </x:c>
      <x:c t="n" s="0">
        <x:v>24.79506</x:v>
      </x:c>
      <x:c t="n" s="0">
        <x:v>25.51133</x:v>
      </x:c>
      <x:c t="n" s="0">
        <x:v>33.76418</x:v>
      </x:c>
      <x:c t="n" s="0">
        <x:v>37.36642</x:v>
      </x:c>
      <x:c t="n" s="0">
        <x:v>34.62894</x:v>
      </x:c>
      <x:c t="n" s="0">
        <x:v>31.66525</x:v>
      </x:c>
      <x:c t="n" s="0">
        <x:v>36.06348</x:v>
      </x:c>
      <x:c t="n" s="0">
        <x:v>30.90948</x:v>
      </x:c>
      <x:c t="n" s="0">
        <x:v>26.58539</x:v>
      </x:c>
      <x:c t="n" s="0">
        <x:v>25.72804</x:v>
      </x:c>
      <x:c t="n" s="0">
        <x:v>17.78331</x:v>
      </x:c>
      <x:c t="n" s="0">
        <x:v>17.01192</x:v>
      </x:c>
      <x:c t="n" s="0">
        <x:v>17.76489</x:v>
      </x:c>
      <x:c t="n" s="0">
        <x:v>21.96579</x:v>
      </x:c>
      <x:c t="n" s="0">
        <x:v>17.29472</x:v>
      </x:c>
      <x:c t="n" s="0">
        <x:v>6.076231</x:v>
      </x:c>
      <x:c t="n" s="0">
        <x:v>6.943742</x:v>
      </x:c>
      <x:c t="n" s="0">
        <x:v>4.698472</x:v>
      </x:c>
      <x:c t="n" s="0">
        <x:v>2.927054</x:v>
      </x:c>
      <x:c t="n" s="0">
        <x:v>5.690102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43946.5217708333</x:v>
      </x:c>
      <x:c t="n" s="7">
        <x:v>43946.5217708333</x:v>
      </x:c>
      <x:c t="n" s="0">
        <x:v>42.03495</x:v>
      </x:c>
      <x:c t="n" s="0">
        <x:v>54.20069</x:v>
      </x:c>
      <x:c t="n" s="0">
        <x:v>66.73415</x:v>
      </x:c>
      <x:c t="n" s="0">
        <x:v>70.06801</x:v>
      </x:c>
      <x:c t="n" s="0">
        <x:v>-30.06697</x:v>
      </x:c>
      <x:c t="n" s="0">
        <x:v>-29.16826</x:v>
      </x:c>
      <x:c t="n" s="0">
        <x:v>-5.981684</x:v>
      </x:c>
      <x:c t="n" s="0">
        <x:v>-16.61012</x:v>
      </x:c>
      <x:c t="n" s="0">
        <x:v>-7.80977</x:v>
      </x:c>
      <x:c t="n" s="0">
        <x:v>-6.77462</x:v>
      </x:c>
      <x:c t="n" s="0">
        <x:v>8.740734</x:v>
      </x:c>
      <x:c t="n" s="0">
        <x:v>5.772248</x:v>
      </x:c>
      <x:c t="n" s="0">
        <x:v>14.94561</x:v>
      </x:c>
      <x:c t="n" s="0">
        <x:v>22.74292</x:v>
      </x:c>
      <x:c t="n" s="0">
        <x:v>22.06076</x:v>
      </x:c>
      <x:c t="n" s="0">
        <x:v>19.4113</x:v>
      </x:c>
      <x:c t="n" s="0">
        <x:v>23.39469</x:v>
      </x:c>
      <x:c t="n" s="0">
        <x:v>29.26503</x:v>
      </x:c>
      <x:c t="n" s="0">
        <x:v>29.82006</x:v>
      </x:c>
      <x:c t="n" s="0">
        <x:v>24.10392</x:v>
      </x:c>
      <x:c t="n" s="0">
        <x:v>28.58394</x:v>
      </x:c>
      <x:c t="n" s="0">
        <x:v>30.4429</x:v>
      </x:c>
      <x:c t="n" s="0">
        <x:v>32.39072</x:v>
      </x:c>
      <x:c t="n" s="0">
        <x:v>37.11855</x:v>
      </x:c>
      <x:c t="n" s="0">
        <x:v>36.44092</x:v>
      </x:c>
      <x:c t="n" s="0">
        <x:v>34.44192</x:v>
      </x:c>
      <x:c t="n" s="0">
        <x:v>35.38445</x:v>
      </x:c>
      <x:c t="n" s="0">
        <x:v>32.1572</x:v>
      </x:c>
      <x:c t="n" s="0">
        <x:v>28.65122</x:v>
      </x:c>
      <x:c t="n" s="0">
        <x:v>24.62123</x:v>
      </x:c>
      <x:c t="n" s="0">
        <x:v>20.65864</x:v>
      </x:c>
      <x:c t="n" s="0">
        <x:v>16.89642</x:v>
      </x:c>
      <x:c t="n" s="0">
        <x:v>19.93015</x:v>
      </x:c>
      <x:c t="n" s="0">
        <x:v>20.24727</x:v>
      </x:c>
      <x:c t="n" s="0">
        <x:v>14.39673</x:v>
      </x:c>
      <x:c t="n" s="0">
        <x:v>6.169447</x:v>
      </x:c>
      <x:c t="n" s="0">
        <x:v>6.568539</x:v>
      </x:c>
      <x:c t="n" s="0">
        <x:v>4.649412</x:v>
      </x:c>
      <x:c t="n" s="0">
        <x:v>4.227447</x:v>
      </x:c>
      <x:c t="n" s="0">
        <x:v>6.492693</x:v>
      </x:c>
      <x:c t="n" s="0">
        <x:v>-30.06697</x:v>
      </x:c>
      <x:c t="n" s="0">
        <x:v>-29.16826</x:v>
      </x:c>
      <x:c t="n" s="0">
        <x:v>-6.022097</x:v>
      </x:c>
      <x:c t="n" s="0">
        <x:v>-27.20238</x:v>
      </x:c>
      <x:c t="n" s="0">
        <x:v>-8.625376</x:v>
      </x:c>
      <x:c t="n" s="0">
        <x:v>-11.51144</x:v>
      </x:c>
      <x:c t="n" s="0">
        <x:v>8.049378</x:v>
      </x:c>
      <x:c t="n" s="0">
        <x:v>8.618745</x:v>
      </x:c>
      <x:c t="n" s="0">
        <x:v>12.78199</x:v>
      </x:c>
      <x:c t="n" s="0">
        <x:v>18.1282</x:v>
      </x:c>
      <x:c t="n" s="0">
        <x:v>20.61136</x:v>
      </x:c>
      <x:c t="n" s="0">
        <x:v>11.68641</x:v>
      </x:c>
      <x:c t="n" s="0">
        <x:v>19.06001</x:v>
      </x:c>
      <x:c t="n" s="0">
        <x:v>29.31032</x:v>
      </x:c>
      <x:c t="n" s="0">
        <x:v>28.0753</x:v>
      </x:c>
      <x:c t="n" s="0">
        <x:v>28.26739</x:v>
      </x:c>
      <x:c t="n" s="0">
        <x:v>29.23794</x:v>
      </x:c>
      <x:c t="n" s="0">
        <x:v>28.11578</x:v>
      </x:c>
      <x:c t="n" s="0">
        <x:v>24.58988</x:v>
      </x:c>
      <x:c t="n" s="0">
        <x:v>39.11035</x:v>
      </x:c>
      <x:c t="n" s="0">
        <x:v>39.71698</x:v>
      </x:c>
      <x:c t="n" s="0">
        <x:v>29.43835</x:v>
      </x:c>
      <x:c t="n" s="0">
        <x:v>35.39672</x:v>
      </x:c>
      <x:c t="n" s="0">
        <x:v>32.69118</x:v>
      </x:c>
      <x:c t="n" s="0">
        <x:v>30.66958</x:v>
      </x:c>
      <x:c t="n" s="0">
        <x:v>21.72554</x:v>
      </x:c>
      <x:c t="n" s="0">
        <x:v>20.91606</x:v>
      </x:c>
      <x:c t="n" s="0">
        <x:v>15.4953</x:v>
      </x:c>
      <x:c t="n" s="0">
        <x:v>18.47733</x:v>
      </x:c>
      <x:c t="n" s="0">
        <x:v>19.83803</x:v>
      </x:c>
      <x:c t="n" s="0">
        <x:v>12.5127</x:v>
      </x:c>
      <x:c t="n" s="0">
        <x:v>5.166034</x:v>
      </x:c>
      <x:c t="n" s="0">
        <x:v>6.917572</x:v>
      </x:c>
      <x:c t="n" s="0">
        <x:v>3.709998</x:v>
      </x:c>
      <x:c t="n" s="0">
        <x:v>4.086236</x:v>
      </x:c>
      <x:c t="n" s="0">
        <x:v>7.190108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43946.5217708333</x:v>
      </x:c>
      <x:c t="n" s="7">
        <x:v>43946.5217708333</x:v>
      </x:c>
      <x:c t="n" s="0">
        <x:v>45.29213</x:v>
      </x:c>
      <x:c t="n" s="0">
        <x:v>54.20069</x:v>
      </x:c>
      <x:c t="n" s="0">
        <x:v>61.45145</x:v>
      </x:c>
      <x:c t="n" s="0">
        <x:v>66.97801</x:v>
      </x:c>
      <x:c t="n" s="0">
        <x:v>-30.06697</x:v>
      </x:c>
      <x:c t="n" s="0">
        <x:v>-29.16826</x:v>
      </x:c>
      <x:c t="n" s="0">
        <x:v>-5.987567</x:v>
      </x:c>
      <x:c t="n" s="0">
        <x:v>-17.27445</x:v>
      </x:c>
      <x:c t="n" s="0">
        <x:v>-8.111616</x:v>
      </x:c>
      <x:c t="n" s="0">
        <x:v>-7.217421</x:v>
      </x:c>
      <x:c t="n" s="0">
        <x:v>8.64642</x:v>
      </x:c>
      <x:c t="n" s="0">
        <x:v>6.119856</x:v>
      </x:c>
      <x:c t="n" s="0">
        <x:v>14.68945</x:v>
      </x:c>
      <x:c t="n" s="0">
        <x:v>22.26632</x:v>
      </x:c>
      <x:c t="n" s="0">
        <x:v>22.05952</x:v>
      </x:c>
      <x:c t="n" s="0">
        <x:v>18.81552</x:v>
      </x:c>
      <x:c t="n" s="0">
        <x:v>22.97472</x:v>
      </x:c>
      <x:c t="n" s="0">
        <x:v>30.17356</x:v>
      </x:c>
      <x:c t="n" s="0">
        <x:v>29.26132</x:v>
      </x:c>
      <x:c t="n" s="0">
        <x:v>25.32085</x:v>
      </x:c>
      <x:c t="n" s="0">
        <x:v>28.96931</x:v>
      </x:c>
      <x:c t="n" s="0">
        <x:v>30.0068</x:v>
      </x:c>
      <x:c t="n" s="0">
        <x:v>34.31873</x:v>
      </x:c>
      <x:c t="n" s="0">
        <x:v>37.1663</x:v>
      </x:c>
      <x:c t="n" s="0">
        <x:v>37.46391</x:v>
      </x:c>
      <x:c t="n" s="0">
        <x:v>34.62017</x:v>
      </x:c>
      <x:c t="n" s="0">
        <x:v>35.0309</x:v>
      </x:c>
      <x:c t="n" s="0">
        <x:v>32.46601</x:v>
      </x:c>
      <x:c t="n" s="0">
        <x:v>29.03662</x:v>
      </x:c>
      <x:c t="n" s="0">
        <x:v>24.1844</x:v>
      </x:c>
      <x:c t="n" s="0">
        <x:v>20.24235</x:v>
      </x:c>
      <x:c t="n" s="0">
        <x:v>16.47198</x:v>
      </x:c>
      <x:c t="n" s="0">
        <x:v>20.08737</x:v>
      </x:c>
      <x:c t="n" s="0">
        <x:v>20.64871</x:v>
      </x:c>
      <x:c t="n" s="0">
        <x:v>14.05447</x:v>
      </x:c>
      <x:c t="n" s="0">
        <x:v>6.904492</x:v>
      </x:c>
      <x:c t="n" s="0">
        <x:v>6.547047</x:v>
      </x:c>
      <x:c t="n" s="0">
        <x:v>4.776043</x:v>
      </x:c>
      <x:c t="n" s="0">
        <x:v>4.289811</x:v>
      </x:c>
      <x:c t="n" s="0">
        <x:v>6.476358</x:v>
      </x:c>
      <x:c t="n" s="0">
        <x:v>-30.06697</x:v>
      </x:c>
      <x:c t="n" s="0">
        <x:v>-29.16826</x:v>
      </x:c>
      <x:c t="n" s="0">
        <x:v>-6.022097</x:v>
      </x:c>
      <x:c t="n" s="0">
        <x:v>-27.20238</x:v>
      </x:c>
      <x:c t="n" s="0">
        <x:v>-11.16323</x:v>
      </x:c>
      <x:c t="n" s="0">
        <x:v>-11.51144</x:v>
      </x:c>
      <x:c t="n" s="0">
        <x:v>8.049378</x:v>
      </x:c>
      <x:c t="n" s="0">
        <x:v>7.459743</x:v>
      </x:c>
      <x:c t="n" s="0">
        <x:v>12.78199</x:v>
      </x:c>
      <x:c t="n" s="0">
        <x:v>17.09564</x:v>
      </x:c>
      <x:c t="n" s="0">
        <x:v>22.2258</x:v>
      </x:c>
      <x:c t="n" s="0">
        <x:v>9.790937</x:v>
      </x:c>
      <x:c t="n" s="0">
        <x:v>19.20197</x:v>
      </x:c>
      <x:c t="n" s="0">
        <x:v>33.82335</x:v>
      </x:c>
      <x:c t="n" s="0">
        <x:v>22.20037</x:v>
      </x:c>
      <x:c t="n" s="0">
        <x:v>29.18016</x:v>
      </x:c>
      <x:c t="n" s="0">
        <x:v>30.85369</x:v>
      </x:c>
      <x:c t="n" s="0">
        <x:v>26.05091</x:v>
      </x:c>
      <x:c t="n" s="0">
        <x:v>40.01683</x:v>
      </x:c>
      <x:c t="n" s="0">
        <x:v>37.34887</x:v>
      </x:c>
      <x:c t="n" s="0">
        <x:v>39.80703</x:v>
      </x:c>
      <x:c t="n" s="0">
        <x:v>35.52971</x:v>
      </x:c>
      <x:c t="n" s="0">
        <x:v>31.7557</x:v>
      </x:c>
      <x:c t="n" s="0">
        <x:v>33.21603</x:v>
      </x:c>
      <x:c t="n" s="0">
        <x:v>30.03094</x:v>
      </x:c>
      <x:c t="n" s="0">
        <x:v>20.16387</x:v>
      </x:c>
      <x:c t="n" s="0">
        <x:v>16.68986</x:v>
      </x:c>
      <x:c t="n" s="0">
        <x:v>13.97724</x:v>
      </x:c>
      <x:c t="n" s="0">
        <x:v>20.73241</x:v>
      </x:c>
      <x:c t="n" s="0">
        <x:v>21.84815</x:v>
      </x:c>
      <x:c t="n" s="0">
        <x:v>10.98169</x:v>
      </x:c>
      <x:c t="n" s="0">
        <x:v>10.15021</x:v>
      </x:c>
      <x:c t="n" s="0">
        <x:v>6.165028</x:v>
      </x:c>
      <x:c t="n" s="0">
        <x:v>5.840203</x:v>
      </x:c>
      <x:c t="n" s="0">
        <x:v>5.079146</x:v>
      </x:c>
      <x:c t="n" s="0">
        <x:v>6.198038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43946.5217708333</x:v>
      </x:c>
      <x:c t="n" s="7">
        <x:v>43946.5217708333</x:v>
      </x:c>
      <x:c t="n" s="0">
        <x:v>43.33079</x:v>
      </x:c>
      <x:c t="n" s="0">
        <x:v>54.20069</x:v>
      </x:c>
      <x:c t="n" s="0">
        <x:v>63.26412</x:v>
      </x:c>
      <x:c t="n" s="0">
        <x:v>68.89687</x:v>
      </x:c>
      <x:c t="n" s="0">
        <x:v>-30.06697</x:v>
      </x:c>
      <x:c t="n" s="0">
        <x:v>-29.16826</x:v>
      </x:c>
      <x:c t="n" s="0">
        <x:v>-5.992599</x:v>
      </x:c>
      <x:c t="n" s="0">
        <x:v>-17.93536</x:v>
      </x:c>
      <x:c t="n" s="0">
        <x:v>-8.721792</x:v>
      </x:c>
      <x:c t="n" s="0">
        <x:v>-7.634974</x:v>
      </x:c>
      <x:c t="n" s="0">
        <x:v>8.564219</x:v>
      </x:c>
      <x:c t="n" s="0">
        <x:v>6.084843</x:v>
      </x:c>
      <x:c t="n" s="0">
        <x:v>14.46435</x:v>
      </x:c>
      <x:c t="n" s="0">
        <x:v>21.74308</x:v>
      </x:c>
      <x:c t="n" s="0">
        <x:v>22.11315</x:v>
      </x:c>
      <x:c t="n" s="0">
        <x:v>18.17209</x:v>
      </x:c>
      <x:c t="n" s="0">
        <x:v>22.65509</x:v>
      </x:c>
      <x:c t="n" s="0">
        <x:v>31.19501</x:v>
      </x:c>
      <x:c t="n" s="0">
        <x:v>28.6938</x:v>
      </x:c>
      <x:c t="n" s="0">
        <x:v>26.05175</x:v>
      </x:c>
      <x:c t="n" s="0">
        <x:v>28.77427</x:v>
      </x:c>
      <x:c t="n" s="0">
        <x:v>29.65279</x:v>
      </x:c>
      <x:c t="n" s="0">
        <x:v>34.52386</x:v>
      </x:c>
      <x:c t="n" s="0">
        <x:v>37.16547</x:v>
      </x:c>
      <x:c t="n" s="0">
        <x:v>37.11742</x:v>
      </x:c>
      <x:c t="n" s="0">
        <x:v>34.57356</x:v>
      </x:c>
      <x:c t="n" s="0">
        <x:v>35.44306</x:v>
      </x:c>
      <x:c t="n" s="0">
        <x:v>32.19005</x:v>
      </x:c>
      <x:c t="n" s="0">
        <x:v>29.21614</x:v>
      </x:c>
      <x:c t="n" s="0">
        <x:v>24.40658</x:v>
      </x:c>
      <x:c t="n" s="0">
        <x:v>20.02104</x:v>
      </x:c>
      <x:c t="n" s="0">
        <x:v>16.49264</x:v>
      </x:c>
      <x:c t="n" s="0">
        <x:v>19.7418</x:v>
      </x:c>
      <x:c t="n" s="0">
        <x:v>20.62657</x:v>
      </x:c>
      <x:c t="n" s="0">
        <x:v>14.03497</x:v>
      </x:c>
      <x:c t="n" s="0">
        <x:v>6.90788</x:v>
      </x:c>
      <x:c t="n" s="0">
        <x:v>6.421084</x:v>
      </x:c>
      <x:c t="n" s="0">
        <x:v>4.807185</x:v>
      </x:c>
      <x:c t="n" s="0">
        <x:v>4.418877</x:v>
      </x:c>
      <x:c t="n" s="0">
        <x:v>6.479647</x:v>
      </x:c>
      <x:c t="n" s="0">
        <x:v>-30.06697</x:v>
      </x:c>
      <x:c t="n" s="0">
        <x:v>-29.16826</x:v>
      </x:c>
      <x:c t="n" s="0">
        <x:v>-6.022097</x:v>
      </x:c>
      <x:c t="n" s="0">
        <x:v>-27.20238</x:v>
      </x:c>
      <x:c t="n" s="0">
        <x:v>-18.02133</x:v>
      </x:c>
      <x:c t="n" s="0">
        <x:v>-11.51144</x:v>
      </x:c>
      <x:c t="n" s="0">
        <x:v>8.049378</x:v>
      </x:c>
      <x:c t="n" s="0">
        <x:v>5.874147</x:v>
      </x:c>
      <x:c t="n" s="0">
        <x:v>12.85551</x:v>
      </x:c>
      <x:c t="n" s="0">
        <x:v>15.73838</x:v>
      </x:c>
      <x:c t="n" s="0">
        <x:v>22.41427</x:v>
      </x:c>
      <x:c t="n" s="0">
        <x:v>6.349969</x:v>
      </x:c>
      <x:c t="n" s="0">
        <x:v>20.08375</x:v>
      </x:c>
      <x:c t="n" s="0">
        <x:v>34.6706</x:v>
      </x:c>
      <x:c t="n" s="0">
        <x:v>21.18277</x:v>
      </x:c>
      <x:c t="n" s="0">
        <x:v>28.75674</x:v>
      </x:c>
      <x:c t="n" s="0">
        <x:v>26.22688</x:v>
      </x:c>
      <x:c t="n" s="0">
        <x:v>25.89646</x:v>
      </x:c>
      <x:c t="n" s="0">
        <x:v>33.11244</x:v>
      </x:c>
      <x:c t="n" s="0">
        <x:v>36.8297</x:v>
      </x:c>
      <x:c t="n" s="0">
        <x:v>34.33309</x:v>
      </x:c>
      <x:c t="n" s="0">
        <x:v>34.46623</x:v>
      </x:c>
      <x:c t="n" s="0">
        <x:v>37.2211</x:v>
      </x:c>
      <x:c t="n" s="0">
        <x:v>30.37721</x:v>
      </x:c>
      <x:c t="n" s="0">
        <x:v>29.82912</x:v>
      </x:c>
      <x:c t="n" s="0">
        <x:v>25.32745</x:v>
      </x:c>
      <x:c t="n" s="0">
        <x:v>18.27029</x:v>
      </x:c>
      <x:c t="n" s="0">
        <x:v>15.83328</x:v>
      </x:c>
      <x:c t="n" s="0">
        <x:v>19.11267</x:v>
      </x:c>
      <x:c t="n" s="0">
        <x:v>21.21968</x:v>
      </x:c>
      <x:c t="n" s="0">
        <x:v>14.29183</x:v>
      </x:c>
      <x:c t="n" s="0">
        <x:v>5.981637</x:v>
      </x:c>
      <x:c t="n" s="0">
        <x:v>5.171196</x:v>
      </x:c>
      <x:c t="n" s="0">
        <x:v>4.551146</x:v>
      </x:c>
      <x:c t="n" s="0">
        <x:v>5.102961</x:v>
      </x:c>
      <x:c t="n" s="0">
        <x:v>6.574703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43946.5217708333</x:v>
      </x:c>
      <x:c t="n" s="7">
        <x:v>43946.5217708333</x:v>
      </x:c>
      <x:c t="n" s="0">
        <x:v>42.61831</x:v>
      </x:c>
      <x:c t="n" s="0">
        <x:v>54.20069</x:v>
      </x:c>
      <x:c t="n" s="0">
        <x:v>62.67692</x:v>
      </x:c>
      <x:c t="n" s="0">
        <x:v>68.57503</x:v>
      </x:c>
      <x:c t="n" s="0">
        <x:v>-30.06697</x:v>
      </x:c>
      <x:c t="n" s="0">
        <x:v>-29.16826</x:v>
      </x:c>
      <x:c t="n" s="0">
        <x:v>-5.996897</x:v>
      </x:c>
      <x:c t="n" s="0">
        <x:v>-18.59225</x:v>
      </x:c>
      <x:c t="n" s="0">
        <x:v>-9.320743</x:v>
      </x:c>
      <x:c t="n" s="0">
        <x:v>-7.00244</x:v>
      </x:c>
      <x:c t="n" s="0">
        <x:v>8.492763</x:v>
      </x:c>
      <x:c t="n" s="0">
        <x:v>6.054716</x:v>
      </x:c>
      <x:c t="n" s="0">
        <x:v>14.26608</x:v>
      </x:c>
      <x:c t="n" s="0">
        <x:v>21.24016</x:v>
      </x:c>
      <x:c t="n" s="0">
        <x:v>22.15843</x:v>
      </x:c>
      <x:c t="n" s="0">
        <x:v>17.53532</x:v>
      </x:c>
      <x:c t="n" s="0">
        <x:v>22.36216</x:v>
      </x:c>
      <x:c t="n" s="0">
        <x:v>30.87562</x:v>
      </x:c>
      <x:c t="n" s="0">
        <x:v>28.50879</x:v>
      </x:c>
      <x:c t="n" s="0">
        <x:v>26.23028</x:v>
      </x:c>
      <x:c t="n" s="0">
        <x:v>29.37131</x:v>
      </x:c>
      <x:c t="n" s="0">
        <x:v>29.03392</x:v>
      </x:c>
      <x:c t="n" s="0">
        <x:v>34.50787</x:v>
      </x:c>
      <x:c t="n" s="0">
        <x:v>36.72298</x:v>
      </x:c>
      <x:c t="n" s="0">
        <x:v>36.63653</x:v>
      </x:c>
      <x:c t="n" s="0">
        <x:v>34.4556</x:v>
      </x:c>
      <x:c t="n" s="0">
        <x:v>35.59566</x:v>
      </x:c>
      <x:c t="n" s="0">
        <x:v>32.6189</x:v>
      </x:c>
      <x:c t="n" s="0">
        <x:v>29.11858</x:v>
      </x:c>
      <x:c t="n" s="0">
        <x:v>24.11479</x:v>
      </x:c>
      <x:c t="n" s="0">
        <x:v>19.89967</x:v>
      </x:c>
      <x:c t="n" s="0">
        <x:v>16.5724</x:v>
      </x:c>
      <x:c t="n" s="0">
        <x:v>19.8254</x:v>
      </x:c>
      <x:c t="n" s="0">
        <x:v>20.3825</x:v>
      </x:c>
      <x:c t="n" s="0">
        <x:v>14.02729</x:v>
      </x:c>
      <x:c t="n" s="0">
        <x:v>6.677259</x:v>
      </x:c>
      <x:c t="n" s="0">
        <x:v>6.566788</x:v>
      </x:c>
      <x:c t="n" s="0">
        <x:v>4.823643</x:v>
      </x:c>
      <x:c t="n" s="0">
        <x:v>4.394438</x:v>
      </x:c>
      <x:c t="n" s="0">
        <x:v>6.504441</x:v>
      </x:c>
      <x:c t="n" s="0">
        <x:v>-30.06697</x:v>
      </x:c>
      <x:c t="n" s="0">
        <x:v>-29.16826</x:v>
      </x:c>
      <x:c t="n" s="0">
        <x:v>-6.022097</x:v>
      </x:c>
      <x:c t="n" s="0">
        <x:v>-27.20238</x:v>
      </x:c>
      <x:c t="n" s="0">
        <x:v>-18.02133</x:v>
      </x:c>
      <x:c t="n" s="0">
        <x:v>-4.029701</x:v>
      </x:c>
      <x:c t="n" s="0">
        <x:v>8.205717</x:v>
      </x:c>
      <x:c t="n" s="0">
        <x:v>5.367175</x:v>
      </x:c>
      <x:c t="n" s="0">
        <x:v>12.87975</x:v>
      </x:c>
      <x:c t="n" s="0">
        <x:v>15.73838</x:v>
      </x:c>
      <x:c t="n" s="0">
        <x:v>22.41427</x:v>
      </x:c>
      <x:c t="n" s="0">
        <x:v>6.349969</x:v>
      </x:c>
      <x:c t="n" s="0">
        <x:v>20.08375</x:v>
      </x:c>
      <x:c t="n" s="0">
        <x:v>25.79567</x:v>
      </x:c>
      <x:c t="n" s="0">
        <x:v>27.85531</x:v>
      </x:c>
      <x:c t="n" s="0">
        <x:v>26.58233</x:v>
      </x:c>
      <x:c t="n" s="0">
        <x:v>32.35109</x:v>
      </x:c>
      <x:c t="n" s="0">
        <x:v>19.85114</x:v>
      </x:c>
      <x:c t="n" s="0">
        <x:v>33.93698</x:v>
      </x:c>
      <x:c t="n" s="0">
        <x:v>32.12936</x:v>
      </x:c>
      <x:c t="n" s="0">
        <x:v>30.84618</x:v>
      </x:c>
      <x:c t="n" s="0">
        <x:v>34.02225</x:v>
      </x:c>
      <x:c t="n" s="0">
        <x:v>36.40554</x:v>
      </x:c>
      <x:c t="n" s="0">
        <x:v>35.13868</x:v>
      </x:c>
      <x:c t="n" s="0">
        <x:v>28.20154</x:v>
      </x:c>
      <x:c t="n" s="0">
        <x:v>21.75025</x:v>
      </x:c>
      <x:c t="n" s="0">
        <x:v>19.14616</x:v>
      </x:c>
      <x:c t="n" s="0">
        <x:v>17.02514</x:v>
      </x:c>
      <x:c t="n" s="0">
        <x:v>18.43246</x:v>
      </x:c>
      <x:c t="n" s="0">
        <x:v>16.7085</x:v>
      </x:c>
      <x:c t="n" s="0">
        <x:v>13.9369</x:v>
      </x:c>
      <x:c t="n" s="0">
        <x:v>4.488398</x:v>
      </x:c>
      <x:c t="n" s="0">
        <x:v>7.362756</x:v>
      </x:c>
      <x:c t="n" s="0">
        <x:v>5.234244</x:v>
      </x:c>
      <x:c t="n" s="0">
        <x:v>4.217943</x:v>
      </x:c>
      <x:c t="n" s="0">
        <x:v>6.599726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43946.5217708333</x:v>
      </x:c>
      <x:c t="n" s="7">
        <x:v>43946.5217708333</x:v>
      </x:c>
      <x:c t="n" s="0">
        <x:v>41.22297</x:v>
      </x:c>
      <x:c t="n" s="0">
        <x:v>54.20069</x:v>
      </x:c>
      <x:c t="n" s="0">
        <x:v>61.27458</x:v>
      </x:c>
      <x:c t="n" s="0">
        <x:v>69.47679</x:v>
      </x:c>
      <x:c t="n" s="0">
        <x:v>-30.06697</x:v>
      </x:c>
      <x:c t="n" s="0">
        <x:v>-29.16826</x:v>
      </x:c>
      <x:c t="n" s="0">
        <x:v>-6.000573</x:v>
      </x:c>
      <x:c t="n" s="0">
        <x:v>-19.2445</x:v>
      </x:c>
      <x:c t="n" s="0">
        <x:v>-9.907073</x:v>
      </x:c>
      <x:c t="n" s="0">
        <x:v>-6.420232</x:v>
      </x:c>
      <x:c t="n" s="0">
        <x:v>8.597809</x:v>
      </x:c>
      <x:c t="n" s="0">
        <x:v>5.453039</x:v>
      </x:c>
      <x:c t="n" s="0">
        <x:v>14.08928</x:v>
      </x:c>
      <x:c t="n" s="0">
        <x:v>20.82692</x:v>
      </x:c>
      <x:c t="n" s="0">
        <x:v>22.10955</x:v>
      </x:c>
      <x:c t="n" s="0">
        <x:v>18.59999</x:v>
      </x:c>
      <x:c t="n" s="0">
        <x:v>21.94951</x:v>
      </x:c>
      <x:c t="n" s="0">
        <x:v>30.4211</x:v>
      </x:c>
      <x:c t="n" s="0">
        <x:v>28.67644</x:v>
      </x:c>
      <x:c t="n" s="0">
        <x:v>25.74635</x:v>
      </x:c>
      <x:c t="n" s="0">
        <x:v>29.69799</x:v>
      </x:c>
      <x:c t="n" s="0">
        <x:v>28.97251</x:v>
      </x:c>
      <x:c t="n" s="0">
        <x:v>33.98452</x:v>
      </x:c>
      <x:c t="n" s="0">
        <x:v>36.44395</x:v>
      </x:c>
      <x:c t="n" s="0">
        <x:v>36.93509</x:v>
      </x:c>
      <x:c t="n" s="0">
        <x:v>34.49804</x:v>
      </x:c>
      <x:c t="n" s="0">
        <x:v>35.25543</x:v>
      </x:c>
      <x:c t="n" s="0">
        <x:v>32.93713</x:v>
      </x:c>
      <x:c t="n" s="0">
        <x:v>28.83938</x:v>
      </x:c>
      <x:c t="n" s="0">
        <x:v>23.76002</x:v>
      </x:c>
      <x:c t="n" s="0">
        <x:v>19.46068</x:v>
      </x:c>
      <x:c t="n" s="0">
        <x:v>16.7983</x:v>
      </x:c>
      <x:c t="n" s="0">
        <x:v>19.65344</x:v>
      </x:c>
      <x:c t="n" s="0">
        <x:v>20.16429</x:v>
      </x:c>
      <x:c t="n" s="0">
        <x:v>14.46292</x:v>
      </x:c>
      <x:c t="n" s="0">
        <x:v>6.847926</x:v>
      </x:c>
      <x:c t="n" s="0">
        <x:v>6.597135</x:v>
      </x:c>
      <x:c t="n" s="0">
        <x:v>4.920707</x:v>
      </x:c>
      <x:c t="n" s="0">
        <x:v>4.49852</x:v>
      </x:c>
      <x:c t="n" s="0">
        <x:v>6.610332</x:v>
      </x:c>
      <x:c t="n" s="0">
        <x:v>-30.06697</x:v>
      </x:c>
      <x:c t="n" s="0">
        <x:v>-29.16826</x:v>
      </x:c>
      <x:c t="n" s="0">
        <x:v>-6.022097</x:v>
      </x:c>
      <x:c t="n" s="0">
        <x:v>-27.20238</x:v>
      </x:c>
      <x:c t="n" s="0">
        <x:v>-18.02133</x:v>
      </x:c>
      <x:c t="n" s="0">
        <x:v>-4.029701</x:v>
      </x:c>
      <x:c t="n" s="0">
        <x:v>9.166142</x:v>
      </x:c>
      <x:c t="n" s="0">
        <x:v>-3.386081</x:v>
      </x:c>
      <x:c t="n" s="0">
        <x:v>12.87975</x:v>
      </x:c>
      <x:c t="n" s="0">
        <x:v>17.45478</x:v>
      </x:c>
      <x:c t="n" s="0">
        <x:v>21.53519</x:v>
      </x:c>
      <x:c t="n" s="0">
        <x:v>22.81384</x:v>
      </x:c>
      <x:c t="n" s="0">
        <x:v>17.7252</x:v>
      </x:c>
      <x:c t="n" s="0">
        <x:v>26.02074</x:v>
      </x:c>
      <x:c t="n" s="0">
        <x:v>29.54552</x:v>
      </x:c>
      <x:c t="n" s="0">
        <x:v>21.3213</x:v>
      </x:c>
      <x:c t="n" s="0">
        <x:v>30.45875</x:v>
      </x:c>
      <x:c t="n" s="0">
        <x:v>29.82776</x:v>
      </x:c>
      <x:c t="n" s="0">
        <x:v>28.6966</x:v>
      </x:c>
      <x:c t="n" s="0">
        <x:v>33.84068</x:v>
      </x:c>
      <x:c t="n" s="0">
        <x:v>38.90609</x:v>
      </x:c>
      <x:c t="n" s="0">
        <x:v>34.55433</x:v>
      </x:c>
      <x:c t="n" s="0">
        <x:v>33.4994</x:v>
      </x:c>
      <x:c t="n" s="0">
        <x:v>33.90417</x:v>
      </x:c>
      <x:c t="n" s="0">
        <x:v>28.63591</x:v>
      </x:c>
      <x:c t="n" s="0">
        <x:v>21.17603</x:v>
      </x:c>
      <x:c t="n" s="0">
        <x:v>16.51769</x:v>
      </x:c>
      <x:c t="n" s="0">
        <x:v>18.84773</x:v>
      </x:c>
      <x:c t="n" s="0">
        <x:v>20.94786</x:v>
      </x:c>
      <x:c t="n" s="0">
        <x:v>18.63005</x:v>
      </x:c>
      <x:c t="n" s="0">
        <x:v>16.52833</x:v>
      </x:c>
      <x:c t="n" s="0">
        <x:v>7.663485</x:v>
      </x:c>
      <x:c t="n" s="0">
        <x:v>6.610241</x:v>
      </x:c>
      <x:c t="n" s="0">
        <x:v>5.638811</x:v>
      </x:c>
      <x:c t="n" s="0">
        <x:v>4.867804</x:v>
      </x:c>
      <x:c t="n" s="0">
        <x:v>7.230329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43946.5217708333</x:v>
      </x:c>
      <x:c t="n" s="7">
        <x:v>43946.5217708333</x:v>
      </x:c>
      <x:c t="n" s="0">
        <x:v>43.20377</x:v>
      </x:c>
      <x:c t="n" s="0">
        <x:v>54.20069</x:v>
      </x:c>
      <x:c t="n" s="0">
        <x:v>61.15681</x:v>
      </x:c>
      <x:c t="n" s="0">
        <x:v>67.71588</x:v>
      </x:c>
      <x:c t="n" s="0">
        <x:v>-30.06697</x:v>
      </x:c>
      <x:c t="n" s="0">
        <x:v>-29.16826</x:v>
      </x:c>
      <x:c t="n" s="0">
        <x:v>-6.152281</x:v>
      </x:c>
      <x:c t="n" s="0">
        <x:v>-19.79072</x:v>
      </x:c>
      <x:c t="n" s="0">
        <x:v>-10.47928</x:v>
      </x:c>
      <x:c t="n" s="0">
        <x:v>-5.97818</x:v>
      </x:c>
      <x:c t="n" s="0">
        <x:v>8.685553</x:v>
      </x:c>
      <x:c t="n" s="0">
        <x:v>4.863653</x:v>
      </x:c>
      <x:c t="n" s="0">
        <x:v>14.45609</x:v>
      </x:c>
      <x:c t="n" s="0">
        <x:v>20.63928</x:v>
      </x:c>
      <x:c t="n" s="0">
        <x:v>21.81346</x:v>
      </x:c>
      <x:c t="n" s="0">
        <x:v>19.95037</x:v>
      </x:c>
      <x:c t="n" s="0">
        <x:v>21.47231</x:v>
      </x:c>
      <x:c t="n" s="0">
        <x:v>30.03555</x:v>
      </x:c>
      <x:c t="n" s="0">
        <x:v>28.17648</x:v>
      </x:c>
      <x:c t="n" s="0">
        <x:v>25.54366</x:v>
      </x:c>
      <x:c t="n" s="0">
        <x:v>29.14265</x:v>
      </x:c>
      <x:c t="n" s="0">
        <x:v>29.1906</x:v>
      </x:c>
      <x:c t="n" s="0">
        <x:v>33.58621</x:v>
      </x:c>
      <x:c t="n" s="0">
        <x:v>37.27587</x:v>
      </x:c>
      <x:c t="n" s="0">
        <x:v>36.9617</x:v>
      </x:c>
      <x:c t="n" s="0">
        <x:v>34.21393</x:v>
      </x:c>
      <x:c t="n" s="0">
        <x:v>35.27343</x:v>
      </x:c>
      <x:c t="n" s="0">
        <x:v>32.8136</x:v>
      </x:c>
      <x:c t="n" s="0">
        <x:v>28.95904</x:v>
      </x:c>
      <x:c t="n" s="0">
        <x:v>23.94759</x:v>
      </x:c>
      <x:c t="n" s="0">
        <x:v>19.12523</x:v>
      </x:c>
      <x:c t="n" s="0">
        <x:v>16.84918</x:v>
      </x:c>
      <x:c t="n" s="0">
        <x:v>19.84158</x:v>
      </x:c>
      <x:c t="n" s="0">
        <x:v>19.93501</x:v>
      </x:c>
      <x:c t="n" s="0">
        <x:v>14.19905</x:v>
      </x:c>
      <x:c t="n" s="0">
        <x:v>6.664631</x:v>
      </x:c>
      <x:c t="n" s="0">
        <x:v>6.477792</x:v>
      </x:c>
      <x:c t="n" s="0">
        <x:v>4.994065</x:v>
      </x:c>
      <x:c t="n" s="0">
        <x:v>4.54549</x:v>
      </x:c>
      <x:c t="n" s="0">
        <x:v>6.550882</x:v>
      </x:c>
      <x:c t="n" s="0">
        <x:v>-30.06697</x:v>
      </x:c>
      <x:c t="n" s="0">
        <x:v>-29.16826</x:v>
      </x:c>
      <x:c t="n" s="0">
        <x:v>-7.438104</x:v>
      </x:c>
      <x:c t="n" s="0">
        <x:v>-25.45515</x:v>
      </x:c>
      <x:c t="n" s="0">
        <x:v>-18.02133</x:v>
      </x:c>
      <x:c t="n" s="0">
        <x:v>-4.029701</x:v>
      </x:c>
      <x:c t="n" s="0">
        <x:v>9.166142</x:v>
      </x:c>
      <x:c t="n" s="0">
        <x:v>-3.386081</x:v>
      </x:c>
      <x:c t="n" s="0">
        <x:v>16.58192</x:v>
      </x:c>
      <x:c t="n" s="0">
        <x:v>19.34155</x:v>
      </x:c>
      <x:c t="n" s="0">
        <x:v>19.50144</x:v>
      </x:c>
      <x:c t="n" s="0">
        <x:v>24.03865</x:v>
      </x:c>
      <x:c t="n" s="0">
        <x:v>16.53087</x:v>
      </x:c>
      <x:c t="n" s="0">
        <x:v>26.63343</x:v>
      </x:c>
      <x:c t="n" s="0">
        <x:v>19.73424</x:v>
      </x:c>
      <x:c t="n" s="0">
        <x:v>23.63894</x:v>
      </x:c>
      <x:c t="n" s="0">
        <x:v>21.61875</x:v>
      </x:c>
      <x:c t="n" s="0">
        <x:v>29.35392</x:v>
      </x:c>
      <x:c t="n" s="0">
        <x:v>29.6139</x:v>
      </x:c>
      <x:c t="n" s="0">
        <x:v>40.29786</x:v>
      </x:c>
      <x:c t="n" s="0">
        <x:v>36.26274</x:v>
      </x:c>
      <x:c t="n" s="0">
        <x:v>31.63321</x:v>
      </x:c>
      <x:c t="n" s="0">
        <x:v>35.21576</x:v>
      </x:c>
      <x:c t="n" s="0">
        <x:v>31.89176</x:v>
      </x:c>
      <x:c t="n" s="0">
        <x:v>28.7845</x:v>
      </x:c>
      <x:c t="n" s="0">
        <x:v>25.21818</x:v>
      </x:c>
      <x:c t="n" s="0">
        <x:v>14.66678</x:v>
      </x:c>
      <x:c t="n" s="0">
        <x:v>15.85786</x:v>
      </x:c>
      <x:c t="n" s="0">
        <x:v>18.36885</x:v>
      </x:c>
      <x:c t="n" s="0">
        <x:v>18.71127</x:v>
      </x:c>
      <x:c t="n" s="0">
        <x:v>12.1461</x:v>
      </x:c>
      <x:c t="n" s="0">
        <x:v>5.809739</x:v>
      </x:c>
      <x:c t="n" s="0">
        <x:v>6.133873</x:v>
      </x:c>
      <x:c t="n" s="0">
        <x:v>5.238955</x:v>
      </x:c>
      <x:c t="n" s="0">
        <x:v>4.61135</x:v>
      </x:c>
      <x:c t="n" s="0">
        <x:v>5.997602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43946.5217708333</x:v>
      </x:c>
      <x:c t="n" s="7">
        <x:v>43946.5217708333</x:v>
      </x:c>
      <x:c t="n" s="0">
        <x:v>43.0158</x:v>
      </x:c>
      <x:c t="n" s="0">
        <x:v>54.20069</x:v>
      </x:c>
      <x:c t="n" s="0">
        <x:v>59.55161</x:v>
      </x:c>
      <x:c t="n" s="0">
        <x:v>67.43559</x:v>
      </x:c>
      <x:c t="n" s="0">
        <x:v>-30.06697</x:v>
      </x:c>
      <x:c t="n" s="0">
        <x:v>-29.16826</x:v>
      </x:c>
      <x:c t="n" s="0">
        <x:v>-6.432666</x:v>
      </x:c>
      <x:c t="n" s="0">
        <x:v>-20.21592</x:v>
      </x:c>
      <x:c t="n" s="0">
        <x:v>-11.03579</x:v>
      </x:c>
      <x:c t="n" s="0">
        <x:v>-5.633297</x:v>
      </x:c>
      <x:c t="n" s="0">
        <x:v>8.759109</x:v>
      </x:c>
      <x:c t="n" s="0">
        <x:v>4.288033</x:v>
      </x:c>
      <x:c t="n" s="0">
        <x:v>15.15332</x:v>
      </x:c>
      <x:c t="n" s="0">
        <x:v>20.47236</x:v>
      </x:c>
      <x:c t="n" s="0">
        <x:v>21.54355</x:v>
      </x:c>
      <x:c t="n" s="0">
        <x:v>20.84316</x:v>
      </x:c>
      <x:c t="n" s="0">
        <x:v>21.0514</x:v>
      </x:c>
      <x:c t="n" s="0">
        <x:v>29.5619</x:v>
      </x:c>
      <x:c t="n" s="0">
        <x:v>27.55264</x:v>
      </x:c>
      <x:c t="n" s="0">
        <x:v>24.94382</x:v>
      </x:c>
      <x:c t="n" s="0">
        <x:v>28.46607</x:v>
      </x:c>
      <x:c t="n" s="0">
        <x:v>29.13137</x:v>
      </x:c>
      <x:c t="n" s="0">
        <x:v>33.24395</x:v>
      </x:c>
      <x:c t="n" s="0">
        <x:v>37.08218</x:v>
      </x:c>
      <x:c t="n" s="0">
        <x:v>36.47459</x:v>
      </x:c>
      <x:c t="n" s="0">
        <x:v>34.49897</x:v>
      </x:c>
      <x:c t="n" s="0">
        <x:v>35.07487</x:v>
      </x:c>
      <x:c t="n" s="0">
        <x:v>32.82164</x:v>
      </x:c>
      <x:c t="n" s="0">
        <x:v>29.19798</x:v>
      </x:c>
      <x:c t="n" s="0">
        <x:v>23.67615</x:v>
      </x:c>
      <x:c t="n" s="0">
        <x:v>18.66769</x:v>
      </x:c>
      <x:c t="n" s="0">
        <x:v>16.493</x:v>
      </x:c>
      <x:c t="n" s="0">
        <x:v>20.69128</x:v>
      </x:c>
      <x:c t="n" s="0">
        <x:v>19.88866</x:v>
      </x:c>
      <x:c t="n" s="0">
        <x:v>13.97012</x:v>
      </x:c>
      <x:c t="n" s="0">
        <x:v>6.410679</x:v>
      </x:c>
      <x:c t="n" s="0">
        <x:v>6.398389</x:v>
      </x:c>
      <x:c t="n" s="0">
        <x:v>5.141507</x:v>
      </x:c>
      <x:c t="n" s="0">
        <x:v>4.436641</x:v>
      </x:c>
      <x:c t="n" s="0">
        <x:v>6.823169</x:v>
      </x:c>
      <x:c t="n" s="0">
        <x:v>-30.06697</x:v>
      </x:c>
      <x:c t="n" s="0">
        <x:v>-29.16826</x:v>
      </x:c>
      <x:c t="n" s="0">
        <x:v>-8.580473</x:v>
      </x:c>
      <x:c t="n" s="0">
        <x:v>-24.21262</x:v>
      </x:c>
      <x:c t="n" s="0">
        <x:v>-18.02133</x:v>
      </x:c>
      <x:c t="n" s="0">
        <x:v>-4.029701</x:v>
      </x:c>
      <x:c t="n" s="0">
        <x:v>9.166142</x:v>
      </x:c>
      <x:c t="n" s="0">
        <x:v>-3.386081</x:v>
      </x:c>
      <x:c t="n" s="0">
        <x:v>17.8665</x:v>
      </x:c>
      <x:c t="n" s="0">
        <x:v>19.34155</x:v>
      </x:c>
      <x:c t="n" s="0">
        <x:v>19.50144</x:v>
      </x:c>
      <x:c t="n" s="0">
        <x:v>24.03865</x:v>
      </x:c>
      <x:c t="n" s="0">
        <x:v>17.23203</x:v>
      </x:c>
      <x:c t="n" s="0">
        <x:v>23.9741</x:v>
      </x:c>
      <x:c t="n" s="0">
        <x:v>16.70625</x:v>
      </x:c>
      <x:c t="n" s="0">
        <x:v>16.19824</x:v>
      </x:c>
      <x:c t="n" s="0">
        <x:v>12.3704</x:v>
      </x:c>
      <x:c t="n" s="0">
        <x:v>28.6866</x:v>
      </x:c>
      <x:c t="n" s="0">
        <x:v>31.09384</x:v>
      </x:c>
      <x:c t="n" s="0">
        <x:v>35.69715</x:v>
      </x:c>
      <x:c t="n" s="0">
        <x:v>32.22671</x:v>
      </x:c>
      <x:c t="n" s="0">
        <x:v>35.90892</x:v>
      </x:c>
      <x:c t="n" s="0">
        <x:v>33.74614</x:v>
      </x:c>
      <x:c t="n" s="0">
        <x:v>32.71575</x:v>
      </x:c>
      <x:c t="n" s="0">
        <x:v>30.29608</x:v>
      </x:c>
      <x:c t="n" s="0">
        <x:v>21.7761</x:v>
      </x:c>
      <x:c t="n" s="0">
        <x:v>15.62509</x:v>
      </x:c>
      <x:c t="n" s="0">
        <x:v>12.9791</x:v>
      </x:c>
      <x:c t="n" s="0">
        <x:v>23.87289</x:v>
      </x:c>
      <x:c t="n" s="0">
        <x:v>19.51814</x:v>
      </x:c>
      <x:c t="n" s="0">
        <x:v>12.34705</x:v>
      </x:c>
      <x:c t="n" s="0">
        <x:v>3.990466</x:v>
      </x:c>
      <x:c t="n" s="0">
        <x:v>6.172875</x:v>
      </x:c>
      <x:c t="n" s="0">
        <x:v>6.017387</x:v>
      </x:c>
      <x:c t="n" s="0">
        <x:v>3.683107</x:v>
      </x:c>
      <x:c t="n" s="0">
        <x:v>8.163127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43946.5217708333</x:v>
      </x:c>
      <x:c t="n" s="7">
        <x:v>43946.5217708333</x:v>
      </x:c>
      <x:c t="n" s="0">
        <x:v>42.7817</x:v>
      </x:c>
      <x:c t="n" s="0">
        <x:v>54.20069</x:v>
      </x:c>
      <x:c t="n" s="0">
        <x:v>62.18399</x:v>
      </x:c>
      <x:c t="n" s="0">
        <x:v>68.10506</x:v>
      </x:c>
      <x:c t="n" s="0">
        <x:v>-30.06697</x:v>
      </x:c>
      <x:c t="n" s="0">
        <x:v>-29.16826</x:v>
      </x:c>
      <x:c t="n" s="0">
        <x:v>-6.687341</x:v>
      </x:c>
      <x:c t="n" s="0">
        <x:v>-20.6153</x:v>
      </x:c>
      <x:c t="n" s="0">
        <x:v>-11.03293</x:v>
      </x:c>
      <x:c t="n" s="0">
        <x:v>-5.359</x:v>
      </x:c>
      <x:c t="n" s="0">
        <x:v>8.85844</x:v>
      </x:c>
      <x:c t="n" s="0">
        <x:v>4.764188</x:v>
      </x:c>
      <x:c t="n" s="0">
        <x:v>15.55132</x:v>
      </x:c>
      <x:c t="n" s="0">
        <x:v>20.06645</x:v>
      </x:c>
      <x:c t="n" s="0">
        <x:v>21.29897</x:v>
      </x:c>
      <x:c t="n" s="0">
        <x:v>20.99451</x:v>
      </x:c>
      <x:c t="n" s="0">
        <x:v>20.6894</x:v>
      </x:c>
      <x:c t="n" s="0">
        <x:v>28.90832</x:v>
      </x:c>
      <x:c t="n" s="0">
        <x:v>26.89141</x:v>
      </x:c>
      <x:c t="n" s="0">
        <x:v>25.02049</x:v>
      </x:c>
      <x:c t="n" s="0">
        <x:v>27.8989</x:v>
      </x:c>
      <x:c t="n" s="0">
        <x:v>28.70737</x:v>
      </x:c>
      <x:c t="n" s="0">
        <x:v>33.33344</x:v>
      </x:c>
      <x:c t="n" s="0">
        <x:v>36.55402</x:v>
      </x:c>
      <x:c t="n" s="0">
        <x:v>36.0265</x:v>
      </x:c>
      <x:c t="n" s="0">
        <x:v>34.05975</x:v>
      </x:c>
      <x:c t="n" s="0">
        <x:v>34.94762</x:v>
      </x:c>
      <x:c t="n" s="0">
        <x:v>32.58257</x:v>
      </x:c>
      <x:c t="n" s="0">
        <x:v>28.89533</x:v>
      </x:c>
      <x:c t="n" s="0">
        <x:v>23.55369</x:v>
      </x:c>
      <x:c t="n" s="0">
        <x:v>18.65422</x:v>
      </x:c>
      <x:c t="n" s="0">
        <x:v>16.65657</x:v>
      </x:c>
      <x:c t="n" s="0">
        <x:v>20.44084</x:v>
      </x:c>
      <x:c t="n" s="0">
        <x:v>19.56835</x:v>
      </x:c>
      <x:c t="n" s="0">
        <x:v>14.36885</x:v>
      </x:c>
      <x:c t="n" s="0">
        <x:v>6.387298</x:v>
      </x:c>
      <x:c t="n" s="0">
        <x:v>6.361811</x:v>
      </x:c>
      <x:c t="n" s="0">
        <x:v>5.2635</x:v>
      </x:c>
      <x:c t="n" s="0">
        <x:v>4.316884</x:v>
      </x:c>
      <x:c t="n" s="0">
        <x:v>6.974094</x:v>
      </x:c>
      <x:c t="n" s="0">
        <x:v>-30.06697</x:v>
      </x:c>
      <x:c t="n" s="0">
        <x:v>-29.16826</x:v>
      </x:c>
      <x:c t="n" s="0">
        <x:v>-8.580473</x:v>
      </x:c>
      <x:c t="n" s="0">
        <x:v>-24.21262</x:v>
      </x:c>
      <x:c t="n" s="0">
        <x:v>-10.57998</x:v>
      </x:c>
      <x:c t="n" s="0">
        <x:v>-4.029701</x:v>
      </x:c>
      <x:c t="n" s="0">
        <x:v>9.589827</x:v>
      </x:c>
      <x:c t="n" s="0">
        <x:v>7.315429</x:v>
      </x:c>
      <x:c t="n" s="0">
        <x:v>16.84074</x:v>
      </x:c>
      <x:c t="n" s="0">
        <x:v>15.40484</x:v>
      </x:c>
      <x:c t="n" s="0">
        <x:v>19.50144</x:v>
      </x:c>
      <x:c t="n" s="0">
        <x:v>21.14483</x:v>
      </x:c>
      <x:c t="n" s="0">
        <x:v>17.60412</x:v>
      </x:c>
      <x:c t="n" s="0">
        <x:v>15.88493</x:v>
      </x:c>
      <x:c t="n" s="0">
        <x:v>19.57098</x:v>
      </x:c>
      <x:c t="n" s="0">
        <x:v>25.92128</x:v>
      </x:c>
      <x:c t="n" s="0">
        <x:v>21.23254</x:v>
      </x:c>
      <x:c t="n" s="0">
        <x:v>24.84391</x:v>
      </x:c>
      <x:c t="n" s="0">
        <x:v>33.33399</x:v>
      </x:c>
      <x:c t="n" s="0">
        <x:v>30.08182</x:v>
      </x:c>
      <x:c t="n" s="0">
        <x:v>30.82981</x:v>
      </x:c>
      <x:c t="n" s="0">
        <x:v>28.51765</x:v>
      </x:c>
      <x:c t="n" s="0">
        <x:v>33.63462</x:v>
      </x:c>
      <x:c t="n" s="0">
        <x:v>31.11444</x:v>
      </x:c>
      <x:c t="n" s="0">
        <x:v>26.41846</x:v>
      </x:c>
      <x:c t="n" s="0">
        <x:v>22.1169</x:v>
      </x:c>
      <x:c t="n" s="0">
        <x:v>17.82577</x:v>
      </x:c>
      <x:c t="n" s="0">
        <x:v>17.58668</x:v>
      </x:c>
      <x:c t="n" s="0">
        <x:v>18.54055</x:v>
      </x:c>
      <x:c t="n" s="0">
        <x:v>19.24807</x:v>
      </x:c>
      <x:c t="n" s="0">
        <x:v>16.04719</x:v>
      </x:c>
      <x:c t="n" s="0">
        <x:v>6.354035</x:v>
      </x:c>
      <x:c t="n" s="0">
        <x:v>5.39815</x:v>
      </x:c>
      <x:c t="n" s="0">
        <x:v>5.764146</x:v>
      </x:c>
      <x:c t="n" s="0">
        <x:v>3.409481</x:v>
      </x:c>
      <x:c t="n" s="0">
        <x:v>7.721374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43946.5217708333</x:v>
      </x:c>
      <x:c t="n" s="7">
        <x:v>43946.5217708333</x:v>
      </x:c>
      <x:c t="n" s="0">
        <x:v>42.88535</x:v>
      </x:c>
      <x:c t="n" s="0">
        <x:v>54.20069</x:v>
      </x:c>
      <x:c t="n" s="0">
        <x:v>62.38832</x:v>
      </x:c>
      <x:c t="n" s="0">
        <x:v>68.46221</x:v>
      </x:c>
      <x:c t="n" s="0">
        <x:v>-30.06697</x:v>
      </x:c>
      <x:c t="n" s="0">
        <x:v>-29.16826</x:v>
      </x:c>
      <x:c t="n" s="0">
        <x:v>-6.917326</x:v>
      </x:c>
      <x:c t="n" s="0">
        <x:v>-20.98807</x:v>
      </x:c>
      <x:c t="n" s="0">
        <x:v>-10.96382</x:v>
      </x:c>
      <x:c t="n" s="0">
        <x:v>-5.13772</x:v>
      </x:c>
      <x:c t="n" s="0">
        <x:v>9.172307</x:v>
      </x:c>
      <x:c t="n" s="0">
        <x:v>5.243517</x:v>
      </x:c>
      <x:c t="n" s="0">
        <x:v>15.06208</x:v>
      </x:c>
      <x:c t="n" s="0">
        <x:v>19.41016</x:v>
      </x:c>
      <x:c t="n" s="0">
        <x:v>20.74345</x:v>
      </x:c>
      <x:c t="n" s="0">
        <x:v>20.62895</x:v>
      </x:c>
      <x:c t="n" s="0">
        <x:v>20.50646</x:v>
      </x:c>
      <x:c t="n" s="0">
        <x:v>28.33816</x:v>
      </x:c>
      <x:c t="n" s="0">
        <x:v>27.02724</x:v>
      </x:c>
      <x:c t="n" s="0">
        <x:v>24.59133</x:v>
      </x:c>
      <x:c t="n" s="0">
        <x:v>27.50679</x:v>
      </x:c>
      <x:c t="n" s="0">
        <x:v>28.47787</x:v>
      </x:c>
      <x:c t="n" s="0">
        <x:v>33.0197</x:v>
      </x:c>
      <x:c t="n" s="0">
        <x:v>36.09822</x:v>
      </x:c>
      <x:c t="n" s="0">
        <x:v>35.52726</x:v>
      </x:c>
      <x:c t="n" s="0">
        <x:v>34.00635</x:v>
      </x:c>
      <x:c t="n" s="0">
        <x:v>34.98875</x:v>
      </x:c>
      <x:c t="n" s="0">
        <x:v>32.30944</x:v>
      </x:c>
      <x:c t="n" s="0">
        <x:v>28.95685</x:v>
      </x:c>
      <x:c t="n" s="0">
        <x:v>23.58759</x:v>
      </x:c>
      <x:c t="n" s="0">
        <x:v>18.55984</x:v>
      </x:c>
      <x:c t="n" s="0">
        <x:v>16.53151</x:v>
      </x:c>
      <x:c t="n" s="0">
        <x:v>21.08372</x:v>
      </x:c>
      <x:c t="n" s="0">
        <x:v>19.61343</x:v>
      </x:c>
      <x:c t="n" s="0">
        <x:v>13.95609</x:v>
      </x:c>
      <x:c t="n" s="0">
        <x:v>6.128438</x:v>
      </x:c>
      <x:c t="n" s="0">
        <x:v>6.251412</x:v>
      </x:c>
      <x:c t="n" s="0">
        <x:v>5.239171</x:v>
      </x:c>
      <x:c t="n" s="0">
        <x:v>4.105323</x:v>
      </x:c>
      <x:c t="n" s="0">
        <x:v>6.759881</x:v>
      </x:c>
      <x:c t="n" s="0">
        <x:v>-30.06697</x:v>
      </x:c>
      <x:c t="n" s="0">
        <x:v>-29.16826</x:v>
      </x:c>
      <x:c t="n" s="0">
        <x:v>-8.580473</x:v>
      </x:c>
      <x:c t="n" s="0">
        <x:v>-24.21262</x:v>
      </x:c>
      <x:c t="n" s="0">
        <x:v>-10.57998</x:v>
      </x:c>
      <x:c t="n" s="0">
        <x:v>-4.029701</x:v>
      </x:c>
      <x:c t="n" s="0">
        <x:v>10.65802</x:v>
      </x:c>
      <x:c t="n" s="0">
        <x:v>7.315429</x:v>
      </x:c>
      <x:c t="n" s="0">
        <x:v>9.867479</x:v>
      </x:c>
      <x:c t="n" s="0">
        <x:v>5.999352</x:v>
      </x:c>
      <x:c t="n" s="0">
        <x:v>11.618</x:v>
      </x:c>
      <x:c t="n" s="0">
        <x:v>17.49724</x:v>
      </x:c>
      <x:c t="n" s="0">
        <x:v>20.29744</x:v>
      </x:c>
      <x:c t="n" s="0">
        <x:v>21.43528</x:v>
      </x:c>
      <x:c t="n" s="0">
        <x:v>27.74664</x:v>
      </x:c>
      <x:c t="n" s="0">
        <x:v>18.62028</x:v>
      </x:c>
      <x:c t="n" s="0">
        <x:v>24.05007</x:v>
      </x:c>
      <x:c t="n" s="0">
        <x:v>26.47762</x:v>
      </x:c>
      <x:c t="n" s="0">
        <x:v>31.2632</x:v>
      </x:c>
      <x:c t="n" s="0">
        <x:v>31.98627</x:v>
      </x:c>
      <x:c t="n" s="0">
        <x:v>30.07569</x:v>
      </x:c>
      <x:c t="n" s="0">
        <x:v>33.73815</x:v>
      </x:c>
      <x:c t="n" s="0">
        <x:v>35.34377</x:v>
      </x:c>
      <x:c t="n" s="0">
        <x:v>30.8247</x:v>
      </x:c>
      <x:c t="n" s="0">
        <x:v>29.40065</x:v>
      </x:c>
      <x:c t="n" s="0">
        <x:v>23.83532</x:v>
      </x:c>
      <x:c t="n" s="0">
        <x:v>17.85128</x:v>
      </x:c>
      <x:c t="n" s="0">
        <x:v>15.58145</x:v>
      </x:c>
      <x:c t="n" s="0">
        <x:v>23.6912</x:v>
      </x:c>
      <x:c t="n" s="0">
        <x:v>17.96071</x:v>
      </x:c>
      <x:c t="n" s="0">
        <x:v>10.0717</x:v>
      </x:c>
      <x:c t="n" s="0">
        <x:v>4.058922</x:v>
      </x:c>
      <x:c t="n" s="0">
        <x:v>5.892385</x:v>
      </x:c>
      <x:c t="n" s="0">
        <x:v>4.874894</x:v>
      </x:c>
      <x:c t="n" s="0">
        <x:v>2.871547</x:v>
      </x:c>
      <x:c t="n" s="0">
        <x:v>5.415153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43946.5217708333</x:v>
      </x:c>
      <x:c t="n" s="7">
        <x:v>43946.5217708333</x:v>
      </x:c>
      <x:c t="n" s="0">
        <x:v>42.60702</x:v>
      </x:c>
      <x:c t="n" s="0">
        <x:v>54.20069</x:v>
      </x:c>
      <x:c t="n" s="0">
        <x:v>59.90211</x:v>
      </x:c>
      <x:c t="n" s="0">
        <x:v>66.08861</x:v>
      </x:c>
      <x:c t="n" s="0">
        <x:v>-30.06697</x:v>
      </x:c>
      <x:c t="n" s="0">
        <x:v>-29.16826</x:v>
      </x:c>
      <x:c t="n" s="0">
        <x:v>-7.12387</x:v>
      </x:c>
      <x:c t="n" s="0">
        <x:v>-21.33394</x:v>
      </x:c>
      <x:c t="n" s="0">
        <x:v>-10.90565</x:v>
      </x:c>
      <x:c t="n" s="0">
        <x:v>-4.661851</x:v>
      </x:c>
      <x:c t="n" s="0">
        <x:v>9.423493</x:v>
      </x:c>
      <x:c t="n" s="0">
        <x:v>5.83667</x:v>
      </x:c>
      <x:c t="n" s="0">
        <x:v>14.59563</x:v>
      </x:c>
      <x:c t="n" s="0">
        <x:v>18.75857</x:v>
      </x:c>
      <x:c t="n" s="0">
        <x:v>20.08217</x:v>
      </x:c>
      <x:c t="n" s="0">
        <x:v>20.29036</x:v>
      </x:c>
      <x:c t="n" s="0">
        <x:v>21.24737</x:v>
      </x:c>
      <x:c t="n" s="0">
        <x:v>27.86464</x:v>
      </x:c>
      <x:c t="n" s="0">
        <x:v>26.69698</x:v>
      </x:c>
      <x:c t="n" s="0">
        <x:v>24.85931</x:v>
      </x:c>
      <x:c t="n" s="0">
        <x:v>27.0808</x:v>
      </x:c>
      <x:c t="n" s="0">
        <x:v>27.88815</x:v>
      </x:c>
      <x:c t="n" s="0">
        <x:v>32.63282</x:v>
      </x:c>
      <x:c t="n" s="0">
        <x:v>35.66662</x:v>
      </x:c>
      <x:c t="n" s="0">
        <x:v>35.67593</x:v>
      </x:c>
      <x:c t="n" s="0">
        <x:v>33.90515</x:v>
      </x:c>
      <x:c t="n" s="0">
        <x:v>34.72473</x:v>
      </x:c>
      <x:c t="n" s="0">
        <x:v>32.41074</x:v>
      </x:c>
      <x:c t="n" s="0">
        <x:v>29.16776</x:v>
      </x:c>
      <x:c t="n" s="0">
        <x:v>23.33827</x:v>
      </x:c>
      <x:c t="n" s="0">
        <x:v>18.46804</x:v>
      </x:c>
      <x:c t="n" s="0">
        <x:v>16.17554</x:v>
      </x:c>
      <x:c t="n" s="0">
        <x:v>21.17852</x:v>
      </x:c>
      <x:c t="n" s="0">
        <x:v>20.22489</x:v>
      </x:c>
      <x:c t="n" s="0">
        <x:v>13.77477</x:v>
      </x:c>
      <x:c t="n" s="0">
        <x:v>5.912663</x:v>
      </x:c>
      <x:c t="n" s="0">
        <x:v>6.231598</x:v>
      </x:c>
      <x:c t="n" s="0">
        <x:v>5.113216</x:v>
      </x:c>
      <x:c t="n" s="0">
        <x:v>4.058821</x:v>
      </x:c>
      <x:c t="n" s="0">
        <x:v>6.874021</x:v>
      </x:c>
      <x:c t="n" s="0">
        <x:v>-30.06697</x:v>
      </x:c>
      <x:c t="n" s="0">
        <x:v>-29.16826</x:v>
      </x:c>
      <x:c t="n" s="0">
        <x:v>-8.580473</x:v>
      </x:c>
      <x:c t="n" s="0">
        <x:v>-24.21262</x:v>
      </x:c>
      <x:c t="n" s="0">
        <x:v>-10.57998</x:v>
      </x:c>
      <x:c t="n" s="0">
        <x:v>-2.403964</x:v>
      </x:c>
      <x:c t="n" s="0">
        <x:v>10.65802</x:v>
      </x:c>
      <x:c t="n" s="0">
        <x:v>8.397689</x:v>
      </x:c>
      <x:c t="n" s="0">
        <x:v>9.867479</x:v>
      </x:c>
      <x:c t="n" s="0">
        <x:v>5.999352</x:v>
      </x:c>
      <x:c t="n" s="0">
        <x:v>5.856344</x:v>
      </x:c>
      <x:c t="n" s="0">
        <x:v>17.49724</x:v>
      </x:c>
      <x:c t="n" s="0">
        <x:v>24.07492</x:v>
      </x:c>
      <x:c t="n" s="0">
        <x:v>22.99727</x:v>
      </x:c>
      <x:c t="n" s="0">
        <x:v>22.8858</x:v>
      </x:c>
      <x:c t="n" s="0">
        <x:v>26.78794</x:v>
      </x:c>
      <x:c t="n" s="0">
        <x:v>22.79234</x:v>
      </x:c>
      <x:c t="n" s="0">
        <x:v>19.94801</x:v>
      </x:c>
      <x:c t="n" s="0">
        <x:v>27.99218</x:v>
      </x:c>
      <x:c t="n" s="0">
        <x:v>31.28729</x:v>
      </x:c>
      <x:c t="n" s="0">
        <x:v>37.19798</x:v>
      </x:c>
      <x:c t="n" s="0">
        <x:v>35.28548</x:v>
      </x:c>
      <x:c t="n" s="0">
        <x:v>32.20514</x:v>
      </x:c>
      <x:c t="n" s="0">
        <x:v>32.43984</x:v>
      </x:c>
      <x:c t="n" s="0">
        <x:v>29.88656</x:v>
      </x:c>
      <x:c t="n" s="0">
        <x:v>21.60394</x:v>
      </x:c>
      <x:c t="n" s="0">
        <x:v>18.49698</x:v>
      </x:c>
      <x:c t="n" s="0">
        <x:v>13.2707</x:v>
      </x:c>
      <x:c t="n" s="0">
        <x:v>22.35093</x:v>
      </x:c>
      <x:c t="n" s="0">
        <x:v>24.60522</x:v>
      </x:c>
      <x:c t="n" s="0">
        <x:v>13.81461</x:v>
      </x:c>
      <x:c t="n" s="0">
        <x:v>4.591799</x:v>
      </x:c>
      <x:c t="n" s="0">
        <x:v>5.899228</x:v>
      </x:c>
      <x:c t="n" s="0">
        <x:v>4.293183</x:v>
      </x:c>
      <x:c t="n" s="0">
        <x:v>3.788976</x:v>
      </x:c>
      <x:c t="n" s="0">
        <x:v>7.323832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43946.5217708333</x:v>
      </x:c>
      <x:c t="n" s="7">
        <x:v>43946.5217708333</x:v>
      </x:c>
      <x:c t="n" s="0">
        <x:v>42.55774</x:v>
      </x:c>
      <x:c t="n" s="0">
        <x:v>54.20069</x:v>
      </x:c>
      <x:c t="n" s="0">
        <x:v>59.00782</x:v>
      </x:c>
      <x:c t="n" s="0">
        <x:v>66.81411</x:v>
      </x:c>
      <x:c t="n" s="0">
        <x:v>-30.06697</x:v>
      </x:c>
      <x:c t="n" s="0">
        <x:v>-29.16826</x:v>
      </x:c>
      <x:c t="n" s="0">
        <x:v>-7.308389</x:v>
      </x:c>
      <x:c t="n" s="0">
        <x:v>-21.65282</x:v>
      </x:c>
      <x:c t="n" s="0">
        <x:v>-10.85658</x:v>
      </x:c>
      <x:c t="n" s="0">
        <x:v>-4.149987</x:v>
      </x:c>
      <x:c t="n" s="0">
        <x:v>9.62708</x:v>
      </x:c>
      <x:c t="n" s="0">
        <x:v>6.392896</x:v>
      </x:c>
      <x:c t="n" s="0">
        <x:v>14.15331</x:v>
      </x:c>
      <x:c t="n" s="0">
        <x:v>18.12596</x:v>
      </x:c>
      <x:c t="n" s="0">
        <x:v>19.42484</x:v>
      </x:c>
      <x:c t="n" s="0">
        <x:v>20.22961</x:v>
      </x:c>
      <x:c t="n" s="0">
        <x:v>21.79329</x:v>
      </x:c>
      <x:c t="n" s="0">
        <x:v>27.68618</x:v>
      </x:c>
      <x:c t="n" s="0">
        <x:v>26.10707</x:v>
      </x:c>
      <x:c t="n" s="0">
        <x:v>25.38185</x:v>
      </x:c>
      <x:c t="n" s="0">
        <x:v>26.53299</x:v>
      </x:c>
      <x:c t="n" s="0">
        <x:v>27.55757</x:v>
      </x:c>
      <x:c t="n" s="0">
        <x:v>32.27265</x:v>
      </x:c>
      <x:c t="n" s="0">
        <x:v>35.40051</x:v>
      </x:c>
      <x:c t="n" s="0">
        <x:v>35.50143</x:v>
      </x:c>
      <x:c t="n" s="0">
        <x:v>33.77097</x:v>
      </x:c>
      <x:c t="n" s="0">
        <x:v>34.46116</x:v>
      </x:c>
      <x:c t="n" s="0">
        <x:v>32.35247</x:v>
      </x:c>
      <x:c t="n" s="0">
        <x:v>28.83608</x:v>
      </x:c>
      <x:c t="n" s="0">
        <x:v>22.90624</x:v>
      </x:c>
      <x:c t="n" s="0">
        <x:v>18.51022</x:v>
      </x:c>
      <x:c t="n" s="0">
        <x:v>16.62411</x:v>
      </x:c>
      <x:c t="n" s="0">
        <x:v>20.94833</x:v>
      </x:c>
      <x:c t="n" s="0">
        <x:v>22.00134</x:v>
      </x:c>
      <x:c t="n" s="0">
        <x:v>13.74205</x:v>
      </x:c>
      <x:c t="n" s="0">
        <x:v>5.788383</x:v>
      </x:c>
      <x:c t="n" s="0">
        <x:v>6.092597</x:v>
      </x:c>
      <x:c t="n" s="0">
        <x:v>5.073647</x:v>
      </x:c>
      <x:c t="n" s="0">
        <x:v>4.195131</x:v>
      </x:c>
      <x:c t="n" s="0">
        <x:v>6.827416</x:v>
      </x:c>
      <x:c t="n" s="0">
        <x:v>-30.06697</x:v>
      </x:c>
      <x:c t="n" s="0">
        <x:v>-29.16826</x:v>
      </x:c>
      <x:c t="n" s="0">
        <x:v>-8.922549</x:v>
      </x:c>
      <x:c t="n" s="0">
        <x:v>-22.59008</x:v>
      </x:c>
      <x:c t="n" s="0">
        <x:v>-10.57998</x:v>
      </x:c>
      <x:c t="n" s="0">
        <x:v>-1.973937</x:v>
      </x:c>
      <x:c t="n" s="0">
        <x:v>10.65802</x:v>
      </x:c>
      <x:c t="n" s="0">
        <x:v>8.705812</x:v>
      </x:c>
      <x:c t="n" s="0">
        <x:v>13.35243</x:v>
      </x:c>
      <x:c t="n" s="0">
        <x:v>7.589409</x:v>
      </x:c>
      <x:c t="n" s="0">
        <x:v>5.856344</x:v>
      </x:c>
      <x:c t="n" s="0">
        <x:v>20.11125</x:v>
      </x:c>
      <x:c t="n" s="0">
        <x:v>23.50498</x:v>
      </x:c>
      <x:c t="n" s="0">
        <x:v>26.79503</x:v>
      </x:c>
      <x:c t="n" s="0">
        <x:v>17.62162</x:v>
      </x:c>
      <x:c t="n" s="0">
        <x:v>27.50941</x:v>
      </x:c>
      <x:c t="n" s="0">
        <x:v>19.43872</x:v>
      </x:c>
      <x:c t="n" s="0">
        <x:v>25.343</x:v>
      </x:c>
      <x:c t="n" s="0">
        <x:v>29.40541</x:v>
      </x:c>
      <x:c t="n" s="0">
        <x:v>34.25382</x:v>
      </x:c>
      <x:c t="n" s="0">
        <x:v>33.57173</x:v>
      </x:c>
      <x:c t="n" s="0">
        <x:v>28.12093</x:v>
      </x:c>
      <x:c t="n" s="0">
        <x:v>32.4663</x:v>
      </x:c>
      <x:c t="n" s="0">
        <x:v>31.66253</x:v>
      </x:c>
      <x:c t="n" s="0">
        <x:v>26.33785</x:v>
      </x:c>
      <x:c t="n" s="0">
        <x:v>18.31179</x:v>
      </x:c>
      <x:c t="n" s="0">
        <x:v>18.66355</x:v>
      </x:c>
      <x:c t="n" s="0">
        <x:v>19.1286</x:v>
      </x:c>
      <x:c t="n" s="0">
        <x:v>17.16093</x:v>
      </x:c>
      <x:c t="n" s="0">
        <x:v>25.74961</x:v>
      </x:c>
      <x:c t="n" s="0">
        <x:v>11.8827</x:v>
      </x:c>
      <x:c t="n" s="0">
        <x:v>5.001346</x:v>
      </x:c>
      <x:c t="n" s="0">
        <x:v>5.442422</x:v>
      </x:c>
      <x:c t="n" s="0">
        <x:v>5.874942</x:v>
      </x:c>
      <x:c t="n" s="0">
        <x:v>4.975211</x:v>
      </x:c>
      <x:c t="n" s="0">
        <x:v>6.831985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43946.5217708333</x:v>
      </x:c>
      <x:c t="n" s="7">
        <x:v>43946.5217708333</x:v>
      </x:c>
      <x:c t="n" s="0">
        <x:v>43.03697</x:v>
      </x:c>
      <x:c t="n" s="0">
        <x:v>54.20069</x:v>
      </x:c>
      <x:c t="n" s="0">
        <x:v>64.34174</x:v>
      </x:c>
      <x:c t="n" s="0">
        <x:v>68.89687</x:v>
      </x:c>
      <x:c t="n" s="0">
        <x:v>-30.06697</x:v>
      </x:c>
      <x:c t="n" s="0">
        <x:v>-29.16826</x:v>
      </x:c>
      <x:c t="n" s="0">
        <x:v>-7.780764</x:v>
      </x:c>
      <x:c t="n" s="0">
        <x:v>-20.75968</x:v>
      </x:c>
      <x:c t="n" s="0">
        <x:v>-10.8151</x:v>
      </x:c>
      <x:c t="n" s="0">
        <x:v>-3.756042</x:v>
      </x:c>
      <x:c t="n" s="0">
        <x:v>9.793697</x:v>
      </x:c>
      <x:c t="n" s="0">
        <x:v>6.817332</x:v>
      </x:c>
      <x:c t="n" s="0">
        <x:v>15.74982</x:v>
      </x:c>
      <x:c t="n" s="0">
        <x:v>17.52555</x:v>
      </x:c>
      <x:c t="n" s="0">
        <x:v>19.24218</x:v>
      </x:c>
      <x:c t="n" s="0">
        <x:v>20.25236</x:v>
      </x:c>
      <x:c t="n" s="0">
        <x:v>21.12817</x:v>
      </x:c>
      <x:c t="n" s="0">
        <x:v>27.61092</x:v>
      </x:c>
      <x:c t="n" s="0">
        <x:v>25.48952</x:v>
      </x:c>
      <x:c t="n" s="0">
        <x:v>25.70254</x:v>
      </x:c>
      <x:c t="n" s="0">
        <x:v>26.68791</x:v>
      </x:c>
      <x:c t="n" s="0">
        <x:v>28.26452</x:v>
      </x:c>
      <x:c t="n" s="0">
        <x:v>31.73007</x:v>
      </x:c>
      <x:c t="n" s="0">
        <x:v>35.2234</x:v>
      </x:c>
      <x:c t="n" s="0">
        <x:v>35.46747</x:v>
      </x:c>
      <x:c t="n" s="0">
        <x:v>33.62211</x:v>
      </x:c>
      <x:c t="n" s="0">
        <x:v>34.43603</x:v>
      </x:c>
      <x:c t="n" s="0">
        <x:v>31.9616</x:v>
      </x:c>
      <x:c t="n" s="0">
        <x:v>28.73783</x:v>
      </x:c>
      <x:c t="n" s="0">
        <x:v>22.54164</x:v>
      </x:c>
      <x:c t="n" s="0">
        <x:v>18.27081</x:v>
      </x:c>
      <x:c t="n" s="0">
        <x:v>16.55562</x:v>
      </x:c>
      <x:c t="n" s="0">
        <x:v>20.70924</x:v>
      </x:c>
      <x:c t="n" s="0">
        <x:v>22.27047</x:v>
      </x:c>
      <x:c t="n" s="0">
        <x:v>13.97158</x:v>
      </x:c>
      <x:c t="n" s="0">
        <x:v>5.665079</x:v>
      </x:c>
      <x:c t="n" s="0">
        <x:v>6.196438</x:v>
      </x:c>
      <x:c t="n" s="0">
        <x:v>5.351841</x:v>
      </x:c>
      <x:c t="n" s="0">
        <x:v>4.227337</x:v>
      </x:c>
      <x:c t="n" s="0">
        <x:v>6.875584</x:v>
      </x:c>
      <x:c t="n" s="0">
        <x:v>-30.06697</x:v>
      </x:c>
      <x:c t="n" s="0">
        <x:v>-29.16826</x:v>
      </x:c>
      <x:c t="n" s="0">
        <x:v>-12.62497</x:v>
      </x:c>
      <x:c t="n" s="0">
        <x:v>-17.56275</x:v>
      </x:c>
      <x:c t="n" s="0">
        <x:v>-10.57998</x:v>
      </x:c>
      <x:c t="n" s="0">
        <x:v>-1.973937</x:v>
      </x:c>
      <x:c t="n" s="0">
        <x:v>10.65802</x:v>
      </x:c>
      <x:c t="n" s="0">
        <x:v>8.705812</x:v>
      </x:c>
      <x:c t="n" s="0">
        <x:v>20.2209</x:v>
      </x:c>
      <x:c t="n" s="0">
        <x:v>8.75078</x:v>
      </x:c>
      <x:c t="n" s="0">
        <x:v>19.41458</x:v>
      </x:c>
      <x:c t="n" s="0">
        <x:v>20.38313</x:v>
      </x:c>
      <x:c t="n" s="0">
        <x:v>6.145678</x:v>
      </x:c>
      <x:c t="n" s="0">
        <x:v>26.62191</x:v>
      </x:c>
      <x:c t="n" s="0">
        <x:v>15.74432</x:v>
      </x:c>
      <x:c t="n" s="0">
        <x:v>27.21731</x:v>
      </x:c>
      <x:c t="n" s="0">
        <x:v>28.08782</x:v>
      </x:c>
      <x:c t="n" s="0">
        <x:v>32.01921</x:v>
      </x:c>
      <x:c t="n" s="0">
        <x:v>26.5629</x:v>
      </x:c>
      <x:c t="n" s="0">
        <x:v>33.44671</x:v>
      </x:c>
      <x:c t="n" s="0">
        <x:v>34.77898</x:v>
      </x:c>
      <x:c t="n" s="0">
        <x:v>33.71425</x:v>
      </x:c>
      <x:c t="n" s="0">
        <x:v>35.10206</x:v>
      </x:c>
      <x:c t="n" s="0">
        <x:v>28.64281</x:v>
      </x:c>
      <x:c t="n" s="0">
        <x:v>28.56474</x:v>
      </x:c>
      <x:c t="n" s="0">
        <x:v>19.53961</x:v>
      </x:c>
      <x:c t="n" s="0">
        <x:v>15.78309</x:v>
      </x:c>
      <x:c t="n" s="0">
        <x:v>15.68452</x:v>
      </x:c>
      <x:c t="n" s="0">
        <x:v>20.1491</x:v>
      </x:c>
      <x:c t="n" s="0">
        <x:v>23.48866</x:v>
      </x:c>
      <x:c t="n" s="0">
        <x:v>15.20625</x:v>
      </x:c>
      <x:c t="n" s="0">
        <x:v>4.671086</x:v>
      </x:c>
      <x:c t="n" s="0">
        <x:v>6.650296</x:v>
      </x:c>
      <x:c t="n" s="0">
        <x:v>5.748305</x:v>
      </x:c>
      <x:c t="n" s="0">
        <x:v>4.37457</x:v>
      </x:c>
      <x:c t="n" s="0">
        <x:v>7.347554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43946.5217708333</x:v>
      </x:c>
      <x:c t="n" s="7">
        <x:v>43946.5217708333</x:v>
      </x:c>
      <x:c t="n" s="0">
        <x:v>42.43623</x:v>
      </x:c>
      <x:c t="n" s="0">
        <x:v>54.20069</x:v>
      </x:c>
      <x:c t="n" s="0">
        <x:v>62.2534</x:v>
      </x:c>
      <x:c t="n" s="0">
        <x:v>66.81411</x:v>
      </x:c>
      <x:c t="n" s="0">
        <x:v>-30.06697</x:v>
      </x:c>
      <x:c t="n" s="0">
        <x:v>-29.16826</x:v>
      </x:c>
      <x:c t="n" s="0">
        <x:v>-8.229329</x:v>
      </x:c>
      <x:c t="n" s="0">
        <x:v>-20.11979</x:v>
      </x:c>
      <x:c t="n" s="0">
        <x:v>-10.78</x:v>
      </x:c>
      <x:c t="n" s="0">
        <x:v>-3.445764</x:v>
      </x:c>
      <x:c t="n" s="0">
        <x:v>9.846075</x:v>
      </x:c>
      <x:c t="n" s="0">
        <x:v>6.794783</x:v>
      </x:c>
      <x:c t="n" s="0">
        <x:v>16.76286</x:v>
      </x:c>
      <x:c t="n" s="0">
        <x:v>16.93758</x:v>
      </x:c>
      <x:c t="n" s="0">
        <x:v>20.20397</x:v>
      </x:c>
      <x:c t="n" s="0">
        <x:v>20.2717</x:v>
      </x:c>
      <x:c t="n" s="0">
        <x:v>20.46637</x:v>
      </x:c>
      <x:c t="n" s="0">
        <x:v>26.98941</x:v>
      </x:c>
      <x:c t="n" s="0">
        <x:v>25.74081</x:v>
      </x:c>
      <x:c t="n" s="0">
        <x:v>25.80597</x:v>
      </x:c>
      <x:c t="n" s="0">
        <x:v>26.53163</x:v>
      </x:c>
      <x:c t="n" s="0">
        <x:v>30.139</x:v>
      </x:c>
      <x:c t="n" s="0">
        <x:v>32.13245</x:v>
      </x:c>
      <x:c t="n" s="0">
        <x:v>34.66861</x:v>
      </x:c>
      <x:c t="n" s="0">
        <x:v>35.20448</x:v>
      </x:c>
      <x:c t="n" s="0">
        <x:v>34.14658</x:v>
      </x:c>
      <x:c t="n" s="0">
        <x:v>34.49028</x:v>
      </x:c>
      <x:c t="n" s="0">
        <x:v>32.31012</x:v>
      </x:c>
      <x:c t="n" s="0">
        <x:v>28.76225</x:v>
      </x:c>
      <x:c t="n" s="0">
        <x:v>22.74889</x:v>
      </x:c>
      <x:c t="n" s="0">
        <x:v>17.99898</x:v>
      </x:c>
      <x:c t="n" s="0">
        <x:v>16.18363</x:v>
      </x:c>
      <x:c t="n" s="0">
        <x:v>20.82998</x:v>
      </x:c>
      <x:c t="n" s="0">
        <x:v>21.85078</x:v>
      </x:c>
      <x:c t="n" s="0">
        <x:v>13.97374</x:v>
      </x:c>
      <x:c t="n" s="0">
        <x:v>6.061863</x:v>
      </x:c>
      <x:c t="n" s="0">
        <x:v>6.16365</x:v>
      </x:c>
      <x:c t="n" s="0">
        <x:v>5.326111</x:v>
      </x:c>
      <x:c t="n" s="0">
        <x:v>4.337849</x:v>
      </x:c>
      <x:c t="n" s="0">
        <x:v>6.95685</x:v>
      </x:c>
      <x:c t="n" s="0">
        <x:v>-30.06697</x:v>
      </x:c>
      <x:c t="n" s="0">
        <x:v>-29.16826</x:v>
      </x:c>
      <x:c t="n" s="0">
        <x:v>-12.62497</x:v>
      </x:c>
      <x:c t="n" s="0">
        <x:v>-17.56275</x:v>
      </x:c>
      <x:c t="n" s="0">
        <x:v>-10.57998</x:v>
      </x:c>
      <x:c t="n" s="0">
        <x:v>-1.973937</x:v>
      </x:c>
      <x:c t="n" s="0">
        <x:v>10.02766</x:v>
      </x:c>
      <x:c t="n" s="0">
        <x:v>6.096097</x:v>
      </x:c>
      <x:c t="n" s="0">
        <x:v>20.2209</x:v>
      </x:c>
      <x:c t="n" s="0">
        <x:v>8.75078</x:v>
      </x:c>
      <x:c t="n" s="0">
        <x:v>23.55295</x:v>
      </x:c>
      <x:c t="n" s="0">
        <x:v>20.38313</x:v>
      </x:c>
      <x:c t="n" s="0">
        <x:v>6.145678</x:v>
      </x:c>
      <x:c t="n" s="0">
        <x:v>16.98447</x:v>
      </x:c>
      <x:c t="n" s="0">
        <x:v>27.59506</x:v>
      </x:c>
      <x:c t="n" s="0">
        <x:v>25.94981</x:v>
      </x:c>
      <x:c t="n" s="0">
        <x:v>24.53142</x:v>
      </x:c>
      <x:c t="n" s="0">
        <x:v>34.89062</x:v>
      </x:c>
      <x:c t="n" s="0">
        <x:v>34.36007</x:v>
      </x:c>
      <x:c t="n" s="0">
        <x:v>28.03592</x:v>
      </x:c>
      <x:c t="n" s="0">
        <x:v>33.11049</x:v>
      </x:c>
      <x:c t="n" s="0">
        <x:v>36.39422</x:v>
      </x:c>
      <x:c t="n" s="0">
        <x:v>34.59052</x:v>
      </x:c>
      <x:c t="n" s="0">
        <x:v>33.84613</x:v>
      </x:c>
      <x:c t="n" s="0">
        <x:v>29.9221</x:v>
      </x:c>
      <x:c t="n" s="0">
        <x:v>24.04225</x:v>
      </x:c>
      <x:c t="n" s="0">
        <x:v>17.0965</x:v>
      </x:c>
      <x:c t="n" s="0">
        <x:v>12.5083</x:v>
      </x:c>
      <x:c t="n" s="0">
        <x:v>21.12728</x:v>
      </x:c>
      <x:c t="n" s="0">
        <x:v>18.00699</x:v>
      </x:c>
      <x:c t="n" s="0">
        <x:v>14.44431</x:v>
      </x:c>
      <x:c t="n" s="0">
        <x:v>7.985927</x:v>
      </x:c>
      <x:c t="n" s="0">
        <x:v>6.353521</x:v>
      </x:c>
      <x:c t="n" s="0">
        <x:v>5.468329</x:v>
      </x:c>
      <x:c t="n" s="0">
        <x:v>5.14242</x:v>
      </x:c>
      <x:c t="n" s="0">
        <x:v>7.320141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43946.5217708333</x:v>
      </x:c>
      <x:c t="n" s="7">
        <x:v>43946.5217708333</x:v>
      </x:c>
      <x:c t="n" s="0">
        <x:v>43.75107</x:v>
      </x:c>
      <x:c t="n" s="0">
        <x:v>54.20069</x:v>
      </x:c>
      <x:c t="n" s="0">
        <x:v>61.80738</x:v>
      </x:c>
      <x:c t="n" s="0">
        <x:v>66.28165</x:v>
      </x:c>
      <x:c t="n" s="0">
        <x:v>-30.06697</x:v>
      </x:c>
      <x:c t="n" s="0">
        <x:v>-29.16826</x:v>
      </x:c>
      <x:c t="n" s="0">
        <x:v>-8.652896</x:v>
      </x:c>
      <x:c t="n" s="0">
        <x:v>-19.63928</x:v>
      </x:c>
      <x:c t="n" s="0">
        <x:v>-9.926835</x:v>
      </x:c>
      <x:c t="n" s="0">
        <x:v>-3.19727</x:v>
      </x:c>
      <x:c t="n" s="0">
        <x:v>9.811047</x:v>
      </x:c>
      <x:c t="n" s="0">
        <x:v>6.4179</x:v>
      </x:c>
      <x:c t="n" s="0">
        <x:v>17.50467</x:v>
      </x:c>
      <x:c t="n" s="0">
        <x:v>16.56831</x:v>
      </x:c>
      <x:c t="n" s="0">
        <x:v>20.88455</x:v>
      </x:c>
      <x:c t="n" s="0">
        <x:v>21.80683</x:v>
      </x:c>
      <x:c t="n" s="0">
        <x:v>20.61774</x:v>
      </x:c>
      <x:c t="n" s="0">
        <x:v>26.38742</x:v>
      </x:c>
      <x:c t="n" s="0">
        <x:v>26.56479</x:v>
      </x:c>
      <x:c t="n" s="0">
        <x:v>25.52676</x:v>
      </x:c>
      <x:c t="n" s="0">
        <x:v>27.06927</x:v>
      </x:c>
      <x:c t="n" s="0">
        <x:v>29.82052</x:v>
      </x:c>
      <x:c t="n" s="0">
        <x:v>32.51376</x:v>
      </x:c>
      <x:c t="n" s="0">
        <x:v>34.32029</x:v>
      </x:c>
      <x:c t="n" s="0">
        <x:v>34.8355</x:v>
      </x:c>
      <x:c t="n" s="0">
        <x:v>34.28676</x:v>
      </x:c>
      <x:c t="n" s="0">
        <x:v>34.39035</x:v>
      </x:c>
      <x:c t="n" s="0">
        <x:v>32.26113</x:v>
      </x:c>
      <x:c t="n" s="0">
        <x:v>28.74232</x:v>
      </x:c>
      <x:c t="n" s="0">
        <x:v>22.97479</x:v>
      </x:c>
      <x:c t="n" s="0">
        <x:v>18.26063</x:v>
      </x:c>
      <x:c t="n" s="0">
        <x:v>16.27477</x:v>
      </x:c>
      <x:c t="n" s="0">
        <x:v>22.59009</x:v>
      </x:c>
      <x:c t="n" s="0">
        <x:v>21.59285</x:v>
      </x:c>
      <x:c t="n" s="0">
        <x:v>13.68535</x:v>
      </x:c>
      <x:c t="n" s="0">
        <x:v>6.127567</x:v>
      </x:c>
      <x:c t="n" s="0">
        <x:v>6.320815</x:v>
      </x:c>
      <x:c t="n" s="0">
        <x:v>5.24291</x:v>
      </x:c>
      <x:c t="n" s="0">
        <x:v>4.447692</x:v>
      </x:c>
      <x:c t="n" s="0">
        <x:v>6.946898</x:v>
      </x:c>
      <x:c t="n" s="0">
        <x:v>-30.06697</x:v>
      </x:c>
      <x:c t="n" s="0">
        <x:v>-28.53705</x:v>
      </x:c>
      <x:c t="n" s="0">
        <x:v>-12.62497</x:v>
      </x:c>
      <x:c t="n" s="0">
        <x:v>-17.56275</x:v>
      </x:c>
      <x:c t="n" s="0">
        <x:v>-6.425133</x:v>
      </x:c>
      <x:c t="n" s="0">
        <x:v>-1.973937</x:v>
      </x:c>
      <x:c t="n" s="0">
        <x:v>9.600256</x:v>
      </x:c>
      <x:c t="n" s="0">
        <x:v>3.135325</x:v>
      </x:c>
      <x:c t="n" s="0">
        <x:v>20.35314</x:v>
      </x:c>
      <x:c t="n" s="0">
        <x:v>13.83637</x:v>
      </x:c>
      <x:c t="n" s="0">
        <x:v>23.55295</x:v>
      </x:c>
      <x:c t="n" s="0">
        <x:v>26.68822</x:v>
      </x:c>
      <x:c t="n" s="0">
        <x:v>22.05864</x:v>
      </x:c>
      <x:c t="n" s="0">
        <x:v>17.7408</x:v>
      </x:c>
      <x:c t="n" s="0">
        <x:v>30.2076</x:v>
      </x:c>
      <x:c t="n" s="0">
        <x:v>24.1745</x:v>
      </x:c>
      <x:c t="n" s="0">
        <x:v>29.54017</x:v>
      </x:c>
      <x:c t="n" s="0">
        <x:v>25.68203</x:v>
      </x:c>
      <x:c t="n" s="0">
        <x:v>33.75898</x:v>
      </x:c>
      <x:c t="n" s="0">
        <x:v>30.48111</x:v>
      </x:c>
      <x:c t="n" s="0">
        <x:v>32.27022</x:v>
      </x:c>
      <x:c t="n" s="0">
        <x:v>34.92122</x:v>
      </x:c>
      <x:c t="n" s="0">
        <x:v>33.83389</x:v>
      </x:c>
      <x:c t="n" s="0">
        <x:v>32.22811</x:v>
      </x:c>
      <x:c t="n" s="0">
        <x:v>26.71705</x:v>
      </x:c>
      <x:c t="n" s="0">
        <x:v>23.91524</x:v>
      </x:c>
      <x:c t="n" s="0">
        <x:v>19.11226</x:v>
      </x:c>
      <x:c t="n" s="0">
        <x:v>16.62143</x:v>
      </x:c>
      <x:c t="n" s="0">
        <x:v>27.37574</x:v>
      </x:c>
      <x:c t="n" s="0">
        <x:v>19.77075</x:v>
      </x:c>
      <x:c t="n" s="0">
        <x:v>10.13316</x:v>
      </x:c>
      <x:c t="n" s="0">
        <x:v>6.471053</x:v>
      </x:c>
      <x:c t="n" s="0">
        <x:v>6.788945</x:v>
      </x:c>
      <x:c t="n" s="0">
        <x:v>4.416705</x:v>
      </x:c>
      <x:c t="n" s="0">
        <x:v>5.084595</x:v>
      </x:c>
      <x:c t="n" s="0">
        <x:v>6.60422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43946.5217708333</x:v>
      </x:c>
      <x:c t="n" s="7">
        <x:v>43946.5217708333</x:v>
      </x:c>
      <x:c t="n" s="0">
        <x:v>42.91031</x:v>
      </x:c>
      <x:c t="n" s="0">
        <x:v>54.20069</x:v>
      </x:c>
      <x:c t="n" s="0">
        <x:v>59.59027</x:v>
      </x:c>
      <x:c t="n" s="0">
        <x:v>65.88657</x:v>
      </x:c>
      <x:c t="n" s="0">
        <x:v>-30.06697</x:v>
      </x:c>
      <x:c t="n" s="0">
        <x:v>-29.16826</x:v>
      </x:c>
      <x:c t="n" s="0">
        <x:v>-9.05052</x:v>
      </x:c>
      <x:c t="n" s="0">
        <x:v>-19.26719</x:v>
      </x:c>
      <x:c t="n" s="0">
        <x:v>-8.964484</x:v>
      </x:c>
      <x:c t="n" s="0">
        <x:v>-2.961863</x:v>
      </x:c>
      <x:c t="n" s="0">
        <x:v>9.780907</x:v>
      </x:c>
      <x:c t="n" s="0">
        <x:v>6.082582</x:v>
      </x:c>
      <x:c t="n" s="0">
        <x:v>18.06651</x:v>
      </x:c>
      <x:c t="n" s="0">
        <x:v>16.34436</x:v>
      </x:c>
      <x:c t="n" s="0">
        <x:v>21.39173</x:v>
      </x:c>
      <x:c t="n" s="0">
        <x:v>23.3232</x:v>
      </x:c>
      <x:c t="n" s="0">
        <x:v>21.12346</x:v>
      </x:c>
      <x:c t="n" s="0">
        <x:v>25.82864</x:v>
      </x:c>
      <x:c t="n" s="0">
        <x:v>28.25793</x:v>
      </x:c>
      <x:c t="n" s="0">
        <x:v>25.8403</x:v>
      </x:c>
      <x:c t="n" s="0">
        <x:v>27.22301</x:v>
      </x:c>
      <x:c t="n" s="0">
        <x:v>29.93059</x:v>
      </x:c>
      <x:c t="n" s="0">
        <x:v>32.31168</x:v>
      </x:c>
      <x:c t="n" s="0">
        <x:v>34.10734</x:v>
      </x:c>
      <x:c t="n" s="0">
        <x:v>34.86823</x:v>
      </x:c>
      <x:c t="n" s="0">
        <x:v>34.67286</x:v>
      </x:c>
      <x:c t="n" s="0">
        <x:v>34.25716</x:v>
      </x:c>
      <x:c t="n" s="0">
        <x:v>32.42281</x:v>
      </x:c>
      <x:c t="n" s="0">
        <x:v>28.50185</x:v>
      </x:c>
      <x:c t="n" s="0">
        <x:v>22.96339</x:v>
      </x:c>
      <x:c t="n" s="0">
        <x:v>18.42155</x:v>
      </x:c>
      <x:c t="n" s="0">
        <x:v>16.07808</x:v>
      </x:c>
      <x:c t="n" s="0">
        <x:v>22.39001</x:v>
      </x:c>
      <x:c t="n" s="0">
        <x:v>21.18442</x:v>
      </x:c>
      <x:c t="n" s="0">
        <x:v>13.57811</x:v>
      </x:c>
      <x:c t="n" s="0">
        <x:v>6.100544</x:v>
      </x:c>
      <x:c t="n" s="0">
        <x:v>6.172118</x:v>
      </x:c>
      <x:c t="n" s="0">
        <x:v>5.126104</x:v>
      </x:c>
      <x:c t="n" s="0">
        <x:v>4.567453</x:v>
      </x:c>
      <x:c t="n" s="0">
        <x:v>6.929013</x:v>
      </x:c>
      <x:c t="n" s="0">
        <x:v>-30.06697</x:v>
      </x:c>
      <x:c t="n" s="0">
        <x:v>-28.32209</x:v>
      </x:c>
      <x:c t="n" s="0">
        <x:v>-12.62497</x:v>
      </x:c>
      <x:c t="n" s="0">
        <x:v>-17.56275</x:v>
      </x:c>
      <x:c t="n" s="0">
        <x:v>-5.614257</x:v>
      </x:c>
      <x:c t="n" s="0">
        <x:v>-1.642674</x:v>
      </x:c>
      <x:c t="n" s="0">
        <x:v>9.600256</x:v>
      </x:c>
      <x:c t="n" s="0">
        <x:v>3.489669</x:v>
      </x:c>
      <x:c t="n" s="0">
        <x:v>20.39634</x:v>
      </x:c>
      <x:c t="n" s="0">
        <x:v>14.73535</x:v>
      </x:c>
      <x:c t="n" s="0">
        <x:v>23.55295</x:v>
      </x:c>
      <x:c t="n" s="0">
        <x:v>27.67564</x:v>
      </x:c>
      <x:c t="n" s="0">
        <x:v>23.28011</x:v>
      </x:c>
      <x:c t="n" s="0">
        <x:v>18.76646</x:v>
      </x:c>
      <x:c t="n" s="0">
        <x:v>32.86511</x:v>
      </x:c>
      <x:c t="n" s="0">
        <x:v>27.52477</x:v>
      </x:c>
      <x:c t="n" s="0">
        <x:v>28.21931</x:v>
      </x:c>
      <x:c t="n" s="0">
        <x:v>30.16664</x:v>
      </x:c>
      <x:c t="n" s="0">
        <x:v>31.32664</x:v>
      </x:c>
      <x:c t="n" s="0">
        <x:v>33.85012</x:v>
      </x:c>
      <x:c t="n" s="0">
        <x:v>34.78762</x:v>
      </x:c>
      <x:c t="n" s="0">
        <x:v>36.61491</x:v>
      </x:c>
      <x:c t="n" s="0">
        <x:v>32.73652</x:v>
      </x:c>
      <x:c t="n" s="0">
        <x:v>33.66411</x:v>
      </x:c>
      <x:c t="n" s="0">
        <x:v>27.90682</x:v>
      </x:c>
      <x:c t="n" s="0">
        <x:v>22.6438</x:v>
      </x:c>
      <x:c t="n" s="0">
        <x:v>19.958</x:v>
      </x:c>
      <x:c t="n" s="0">
        <x:v>14.81522</x:v>
      </x:c>
      <x:c t="n" s="0">
        <x:v>20.41805</x:v>
      </x:c>
      <x:c t="n" s="0">
        <x:v>17.46674</x:v>
      </x:c>
      <x:c t="n" s="0">
        <x:v>13.29808</x:v>
      </x:c>
      <x:c t="n" s="0">
        <x:v>5.592723</x:v>
      </x:c>
      <x:c t="n" s="0">
        <x:v>4.910522</x:v>
      </x:c>
      <x:c t="n" s="0">
        <x:v>4.515774</x:v>
      </x:c>
      <x:c t="n" s="0">
        <x:v>4.874688</x:v>
      </x:c>
      <x:c t="n" s="0">
        <x:v>6.71063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43946.5217708333</x:v>
      </x:c>
      <x:c t="n" s="7">
        <x:v>43946.5217708333</x:v>
      </x:c>
      <x:c t="n" s="0">
        <x:v>43.53291</x:v>
      </x:c>
      <x:c t="n" s="0">
        <x:v>54.20069</x:v>
      </x:c>
      <x:c t="n" s="0">
        <x:v>58.02665</x:v>
      </x:c>
      <x:c t="n" s="0">
        <x:v>64.96886</x:v>
      </x:c>
      <x:c t="n" s="0">
        <x:v>-30.06697</x:v>
      </x:c>
      <x:c t="n" s="0">
        <x:v>-29.16826</x:v>
      </x:c>
      <x:c t="n" s="0">
        <x:v>-9.421543</x:v>
      </x:c>
      <x:c t="n" s="0">
        <x:v>-18.97281</x:v>
      </x:c>
      <x:c t="n" s="0">
        <x:v>-8.283578</x:v>
      </x:c>
      <x:c t="n" s="0">
        <x:v>-2.566184</x:v>
      </x:c>
      <x:c t="n" s="0">
        <x:v>9.754999</x:v>
      </x:c>
      <x:c t="n" s="0">
        <x:v>5.874701</x:v>
      </x:c>
      <x:c t="n" s="0">
        <x:v>18.49477</x:v>
      </x:c>
      <x:c t="n" s="0">
        <x:v>16.14351</x:v>
      </x:c>
      <x:c t="n" s="0">
        <x:v>22.44848</x:v>
      </x:c>
      <x:c t="n" s="0">
        <x:v>24.29819</x:v>
      </x:c>
      <x:c t="n" s="0">
        <x:v>21.78193</x:v>
      </x:c>
      <x:c t="n" s="0">
        <x:v>25.33995</x:v>
      </x:c>
      <x:c t="n" s="0">
        <x:v>28.29291</x:v>
      </x:c>
      <x:c t="n" s="0">
        <x:v>26.39772</x:v>
      </x:c>
      <x:c t="n" s="0">
        <x:v>27.60826</x:v>
      </x:c>
      <x:c t="n" s="0">
        <x:v>29.87719</x:v>
      </x:c>
      <x:c t="n" s="0">
        <x:v>32.87697</x:v>
      </x:c>
      <x:c t="n" s="0">
        <x:v>34.14651</x:v>
      </x:c>
      <x:c t="n" s="0">
        <x:v>34.62669</x:v>
      </x:c>
      <x:c t="n" s="0">
        <x:v>34.43604</x:v>
      </x:c>
      <x:c t="n" s="0">
        <x:v>34.57692</x:v>
      </x:c>
      <x:c t="n" s="0">
        <x:v>32.46608</x:v>
      </x:c>
      <x:c t="n" s="0">
        <x:v>28.82344</x:v>
      </x:c>
      <x:c t="n" s="0">
        <x:v>22.79843</x:v>
      </x:c>
      <x:c t="n" s="0">
        <x:v>19.51045</x:v>
      </x:c>
      <x:c t="n" s="0">
        <x:v>16.45798</x:v>
      </x:c>
      <x:c t="n" s="0">
        <x:v>26.68094</x:v>
      </x:c>
      <x:c t="n" s="0">
        <x:v>20.91269</x:v>
      </x:c>
      <x:c t="n" s="0">
        <x:v>14.04105</x:v>
      </x:c>
      <x:c t="n" s="0">
        <x:v>6.200111</x:v>
      </x:c>
      <x:c t="n" s="0">
        <x:v>6.232695</x:v>
      </x:c>
      <x:c t="n" s="0">
        <x:v>5.340089</x:v>
      </x:c>
      <x:c t="n" s="0">
        <x:v>4.393182</x:v>
      </x:c>
      <x:c t="n" s="0">
        <x:v>6.85903</x:v>
      </x:c>
      <x:c t="n" s="0">
        <x:v>-30.06697</x:v>
      </x:c>
      <x:c t="n" s="0">
        <x:v>-28.32209</x:v>
      </x:c>
      <x:c t="n" s="0">
        <x:v>-12.62497</x:v>
      </x:c>
      <x:c t="n" s="0">
        <x:v>-17.56275</x:v>
      </x:c>
      <x:c t="n" s="0">
        <x:v>-5.614257</x:v>
      </x:c>
      <x:c t="n" s="0">
        <x:v>-0.7779399</x:v>
      </x:c>
      <x:c t="n" s="0">
        <x:v>9.600256</x:v>
      </x:c>
      <x:c t="n" s="0">
        <x:v>4.406523</x:v>
      </x:c>
      <x:c t="n" s="0">
        <x:v>20.39634</x:v>
      </x:c>
      <x:c t="n" s="0">
        <x:v>14.73535</x:v>
      </x:c>
      <x:c t="n" s="0">
        <x:v>26.25828</x:v>
      </x:c>
      <x:c t="n" s="0">
        <x:v>27.54241</x:v>
      </x:c>
      <x:c t="n" s="0">
        <x:v>24.58392</x:v>
      </x:c>
      <x:c t="n" s="0">
        <x:v>20.39189</x:v>
      </x:c>
      <x:c t="n" s="0">
        <x:v>27.23785</x:v>
      </x:c>
      <x:c t="n" s="0">
        <x:v>28.71421</x:v>
      </x:c>
      <x:c t="n" s="0">
        <x:v>29.42045</x:v>
      </x:c>
      <x:c t="n" s="0">
        <x:v>30.42434</x:v>
      </x:c>
      <x:c t="n" s="0">
        <x:v>35.47364</x:v>
      </x:c>
      <x:c t="n" s="0">
        <x:v>33.29345</x:v>
      </x:c>
      <x:c t="n" s="0">
        <x:v>32.60368</x:v>
      </x:c>
      <x:c t="n" s="0">
        <x:v>33.77045</x:v>
      </x:c>
      <x:c t="n" s="0">
        <x:v>36.21371</x:v>
      </x:c>
      <x:c t="n" s="0">
        <x:v>31.93088</x:v>
      </x:c>
      <x:c t="n" s="0">
        <x:v>29.83567</x:v>
      </x:c>
      <x:c t="n" s="0">
        <x:v>22.34648</x:v>
      </x:c>
      <x:c t="n" s="0">
        <x:v>23.56697</x:v>
      </x:c>
      <x:c t="n" s="0">
        <x:v>19.1051</x:v>
      </x:c>
      <x:c t="n" s="0">
        <x:v>33.32768</x:v>
      </x:c>
      <x:c t="n" s="0">
        <x:v>19.02731</x:v>
      </x:c>
      <x:c t="n" s="0">
        <x:v>16.31463</x:v>
      </x:c>
      <x:c t="n" s="0">
        <x:v>6.753473</x:v>
      </x:c>
      <x:c t="n" s="0">
        <x:v>6.732628</x:v>
      </x:c>
      <x:c t="n" s="0">
        <x:v>6.136186</x:v>
      </x:c>
      <x:c t="n" s="0">
        <x:v>3.333527</x:v>
      </x:c>
      <x:c t="n" s="0">
        <x:v>6.319884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43946.5217824074</x:v>
      </x:c>
      <x:c t="n" s="7">
        <x:v>43946.5217824074</x:v>
      </x:c>
      <x:c t="n" s="0">
        <x:v>44.33979</x:v>
      </x:c>
      <x:c t="n" s="0">
        <x:v>54.20069</x:v>
      </x:c>
      <x:c t="n" s="0">
        <x:v>65.06499</x:v>
      </x:c>
      <x:c t="n" s="0">
        <x:v>71.58533</x:v>
      </x:c>
      <x:c t="n" s="0">
        <x:v>-30.06697</x:v>
      </x:c>
      <x:c t="n" s="0">
        <x:v>-29.16826</x:v>
      </x:c>
      <x:c t="n" s="0">
        <x:v>-9.765597</x:v>
      </x:c>
      <x:c t="n" s="0">
        <x:v>-18.73632</x:v>
      </x:c>
      <x:c t="n" s="0">
        <x:v>-7.776192</x:v>
      </x:c>
      <x:c t="n" s="0">
        <x:v>-2.254646</x:v>
      </x:c>
      <x:c t="n" s="0">
        <x:v>9.472822</x:v>
      </x:c>
      <x:c t="n" s="0">
        <x:v>5.688932</x:v>
      </x:c>
      <x:c t="n" s="0">
        <x:v>18.53205</x:v>
      </x:c>
      <x:c t="n" s="0">
        <x:v>15.88263</x:v>
      </x:c>
      <x:c t="n" s="0">
        <x:v>23.34128</x:v>
      </x:c>
      <x:c t="n" s="0">
        <x:v>24.69211</x:v>
      </x:c>
      <x:c t="n" s="0">
        <x:v>22.48454</x:v>
      </x:c>
      <x:c t="n" s="0">
        <x:v>24.92794</x:v>
      </x:c>
      <x:c t="n" s="0">
        <x:v>27.93362</x:v>
      </x:c>
      <x:c t="n" s="0">
        <x:v>27.77596</x:v>
      </x:c>
      <x:c t="n" s="0">
        <x:v>28.1918</x:v>
      </x:c>
      <x:c t="n" s="0">
        <x:v>30.34367</x:v>
      </x:c>
      <x:c t="n" s="0">
        <x:v>32.44963</x:v>
      </x:c>
      <x:c t="n" s="0">
        <x:v>33.96502</x:v>
      </x:c>
      <x:c t="n" s="0">
        <x:v>34.71943</x:v>
      </x:c>
      <x:c t="n" s="0">
        <x:v>34.66988</x:v>
      </x:c>
      <x:c t="n" s="0">
        <x:v>34.17552</x:v>
      </x:c>
      <x:c t="n" s="0">
        <x:v>32.72176</x:v>
      </x:c>
      <x:c t="n" s="0">
        <x:v>29.25507</x:v>
      </x:c>
      <x:c t="n" s="0">
        <x:v>22.84434</x:v>
      </x:c>
      <x:c t="n" s="0">
        <x:v>19.88375</x:v>
      </x:c>
      <x:c t="n" s="0">
        <x:v>16.6623</x:v>
      </x:c>
      <x:c t="n" s="0">
        <x:v>26.05044</x:v>
      </x:c>
      <x:c t="n" s="0">
        <x:v>20.5059</x:v>
      </x:c>
      <x:c t="n" s="0">
        <x:v>14.10288</x:v>
      </x:c>
      <x:c t="n" s="0">
        <x:v>6.08035</x:v>
      </x:c>
      <x:c t="n" s="0">
        <x:v>6.400318</x:v>
      </x:c>
      <x:c t="n" s="0">
        <x:v>5.273368</x:v>
      </x:c>
      <x:c t="n" s="0">
        <x:v>4.414476</x:v>
      </x:c>
      <x:c t="n" s="0">
        <x:v>6.805079</x:v>
      </x:c>
      <x:c t="n" s="0">
        <x:v>-30.06697</x:v>
      </x:c>
      <x:c t="n" s="0">
        <x:v>-28.32209</x:v>
      </x:c>
      <x:c t="n" s="0">
        <x:v>-12.62497</x:v>
      </x:c>
      <x:c t="n" s="0">
        <x:v>-17.56275</x:v>
      </x:c>
      <x:c t="n" s="0">
        <x:v>-5.614257</x:v>
      </x:c>
      <x:c t="n" s="0">
        <x:v>-0.7779399</x:v>
      </x:c>
      <x:c t="n" s="0">
        <x:v>6.646675</x:v>
      </x:c>
      <x:c t="n" s="0">
        <x:v>4.406523</x:v>
      </x:c>
      <x:c t="n" s="0">
        <x:v>18.31626</x:v>
      </x:c>
      <x:c t="n" s="0">
        <x:v>13.74624</x:v>
      </x:c>
      <x:c t="n" s="0">
        <x:v>26.53679</x:v>
      </x:c>
      <x:c t="n" s="0">
        <x:v>26.47412</x:v>
      </x:c>
      <x:c t="n" s="0">
        <x:v>25.21201</x:v>
      </x:c>
      <x:c t="n" s="0">
        <x:v>21.13758</x:v>
      </x:c>
      <x:c t="n" s="0">
        <x:v>24.61965</x:v>
      </x:c>
      <x:c t="n" s="0">
        <x:v>32.19909</x:v>
      </x:c>
      <x:c t="n" s="0">
        <x:v>30.87656</x:v>
      </x:c>
      <x:c t="n" s="0">
        <x:v>31.98774</x:v>
      </x:c>
      <x:c t="n" s="0">
        <x:v>23.83184</x:v>
      </x:c>
      <x:c t="n" s="0">
        <x:v>34.01215</x:v>
      </x:c>
      <x:c t="n" s="0">
        <x:v>35.67342</x:v>
      </x:c>
      <x:c t="n" s="0">
        <x:v>34.56565</x:v>
      </x:c>
      <x:c t="n" s="0">
        <x:v>29.57836</x:v>
      </x:c>
      <x:c t="n" s="0">
        <x:v>33.84435</x:v>
      </x:c>
      <x:c t="n" s="0">
        <x:v>30.99678</x:v>
      </x:c>
      <x:c t="n" s="0">
        <x:v>23.01644</x:v>
      </x:c>
      <x:c t="n" s="0">
        <x:v>21.9442</x:v>
      </x:c>
      <x:c t="n" s="0">
        <x:v>16.40834</x:v>
      </x:c>
      <x:c t="n" s="0">
        <x:v>15.07339</x:v>
      </x:c>
      <x:c t="n" s="0">
        <x:v>16.27843</x:v>
      </x:c>
      <x:c t="n" s="0">
        <x:v>15.10081</x:v>
      </x:c>
      <x:c t="n" s="0">
        <x:v>5.371356</x:v>
      </x:c>
      <x:c t="n" s="0">
        <x:v>7.46537</x:v>
      </x:c>
      <x:c t="n" s="0">
        <x:v>5.242722</x:v>
      </x:c>
      <x:c t="n" s="0">
        <x:v>4.357871</x:v>
      </x:c>
      <x:c t="n" s="0">
        <x:v>7.118862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43946.5217824074</x:v>
      </x:c>
      <x:c t="n" s="7">
        <x:v>43946.5217824074</x:v>
      </x:c>
      <x:c t="n" s="0">
        <x:v>42.19052</x:v>
      </x:c>
      <x:c t="n" s="0">
        <x:v>54.20069</x:v>
      </x:c>
      <x:c t="n" s="0">
        <x:v>61.37141</x:v>
      </x:c>
      <x:c t="n" s="0">
        <x:v>68.46221</x:v>
      </x:c>
      <x:c t="n" s="0">
        <x:v>-30.06697</x:v>
      </x:c>
      <x:c t="n" s="0">
        <x:v>-29.16826</x:v>
      </x:c>
      <x:c t="n" s="0">
        <x:v>-10.28386</x:v>
      </x:c>
      <x:c t="n" s="0">
        <x:v>-18.46377</x:v>
      </x:c>
      <x:c t="n" s="0">
        <x:v>-7.385351</x:v>
      </x:c>
      <x:c t="n" s="0">
        <x:v>-2.005206</x:v>
      </x:c>
      <x:c t="n" s="0">
        <x:v>8.945538</x:v>
      </x:c>
      <x:c t="n" s="0">
        <x:v>5.523736</x:v>
      </x:c>
      <x:c t="n" s="0">
        <x:v>18.27127</x:v>
      </x:c>
      <x:c t="n" s="0">
        <x:v>15.56551</x:v>
      </x:c>
      <x:c t="n" s="0">
        <x:v>23.98098</x:v>
      </x:c>
      <x:c t="n" s="0">
        <x:v>25.00238</x:v>
      </x:c>
      <x:c t="n" s="0">
        <x:v>22.86956</x:v>
      </x:c>
      <x:c t="n" s="0">
        <x:v>26.24368</x:v>
      </x:c>
      <x:c t="n" s="0">
        <x:v>27.44989</x:v>
      </x:c>
      <x:c t="n" s="0">
        <x:v>27.85646</x:v>
      </x:c>
      <x:c t="n" s="0">
        <x:v>28.67521</x:v>
      </x:c>
      <x:c t="n" s="0">
        <x:v>29.99475</x:v>
      </x:c>
      <x:c t="n" s="0">
        <x:v>32.78629</x:v>
      </x:c>
      <x:c t="n" s="0">
        <x:v>34.36242</x:v>
      </x:c>
      <x:c t="n" s="0">
        <x:v>34.96033</x:v>
      </x:c>
      <x:c t="n" s="0">
        <x:v>34.45287</x:v>
      </x:c>
      <x:c t="n" s="0">
        <x:v>33.88991</x:v>
      </x:c>
      <x:c t="n" s="0">
        <x:v>32.54152</x:v>
      </x:c>
      <x:c t="n" s="0">
        <x:v>29.04627</x:v>
      </x:c>
      <x:c t="n" s="0">
        <x:v>22.81138</x:v>
      </x:c>
      <x:c t="n" s="0">
        <x:v>20.34997</x:v>
      </x:c>
      <x:c t="n" s="0">
        <x:v>16.403</x:v>
      </x:c>
      <x:c t="n" s="0">
        <x:v>25.46292</x:v>
      </x:c>
      <x:c t="n" s="0">
        <x:v>19.93322</x:v>
      </x:c>
      <x:c t="n" s="0">
        <x:v>13.96663</x:v>
      </x:c>
      <x:c t="n" s="0">
        <x:v>5.768473</x:v>
      </x:c>
      <x:c t="n" s="0">
        <x:v>6.467824</x:v>
      </x:c>
      <x:c t="n" s="0">
        <x:v>5.364919</x:v>
      </x:c>
      <x:c t="n" s="0">
        <x:v>4.375587</x:v>
      </x:c>
      <x:c t="n" s="0">
        <x:v>6.922555</x:v>
      </x:c>
      <x:c t="n" s="0">
        <x:v>-30.06697</x:v>
      </x:c>
      <x:c t="n" s="0">
        <x:v>-29.16826</x:v>
      </x:c>
      <x:c t="n" s="0">
        <x:v>-17.02862</x:v>
      </x:c>
      <x:c t="n" s="0">
        <x:v>-17.0835</x:v>
      </x:c>
      <x:c t="n" s="0">
        <x:v>-5.614257</x:v>
      </x:c>
      <x:c t="n" s="0">
        <x:v>-0.7779399</x:v>
      </x:c>
      <x:c t="n" s="0">
        <x:v>2.833121</x:v>
      </x:c>
      <x:c t="n" s="0">
        <x:v>6.878674</x:v>
      </x:c>
      <x:c t="n" s="0">
        <x:v>16.31907</x:v>
      </x:c>
      <x:c t="n" s="0">
        <x:v>13.02269</x:v>
      </x:c>
      <x:c t="n" s="0">
        <x:v>26.53679</x:v>
      </x:c>
      <x:c t="n" s="0">
        <x:v>26.47412</x:v>
      </x:c>
      <x:c t="n" s="0">
        <x:v>24.03065</x:v>
      </x:c>
      <x:c t="n" s="0">
        <x:v>30.7918</x:v>
      </x:c>
      <x:c t="n" s="0">
        <x:v>22.37325</x:v>
      </x:c>
      <x:c t="n" s="0">
        <x:v>27.27587</x:v>
      </x:c>
      <x:c t="n" s="0">
        <x:v>30.25751</x:v>
      </x:c>
      <x:c t="n" s="0">
        <x:v>26.50193</x:v>
      </x:c>
      <x:c t="n" s="0">
        <x:v>34.4854</x:v>
      </x:c>
      <x:c t="n" s="0">
        <x:v>35.95829</x:v>
      </x:c>
      <x:c t="n" s="0">
        <x:v>35.75792</x:v>
      </x:c>
      <x:c t="n" s="0">
        <x:v>32.65381</x:v>
      </x:c>
      <x:c t="n" s="0">
        <x:v>32.04126</x:v>
      </x:c>
      <x:c t="n" s="0">
        <x:v>31.41924</x:v>
      </x:c>
      <x:c t="n" s="0">
        <x:v>27.77065</x:v>
      </x:c>
      <x:c t="n" s="0">
        <x:v>22.71019</x:v>
      </x:c>
      <x:c t="n" s="0">
        <x:v>21.55499</x:v>
      </x:c>
      <x:c t="n" s="0">
        <x:v>14.48465</x:v>
      </x:c>
      <x:c t="n" s="0">
        <x:v>16.90361</x:v>
      </x:c>
      <x:c t="n" s="0">
        <x:v>12.6498</x:v>
      </x:c>
      <x:c t="n" s="0">
        <x:v>11.35493</x:v>
      </x:c>
      <x:c t="n" s="0">
        <x:v>3.33818</x:v>
      </x:c>
      <x:c t="n" s="0">
        <x:v>6.4521</x:v>
      </x:c>
      <x:c t="n" s="0">
        <x:v>5.593938</x:v>
      </x:c>
      <x:c t="n" s="0">
        <x:v>4.650295</x:v>
      </x:c>
      <x:c t="n" s="0">
        <x:v>7.44593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43946.5217824074</x:v>
      </x:c>
      <x:c t="n" s="7">
        <x:v>43946.5217824074</x:v>
      </x:c>
      <x:c t="n" s="0">
        <x:v>43.30735</x:v>
      </x:c>
      <x:c t="n" s="0">
        <x:v>54.20069</x:v>
      </x:c>
      <x:c t="n" s="0">
        <x:v>56.48661</x:v>
      </x:c>
      <x:c t="n" s="0">
        <x:v>64.42529</x:v>
      </x:c>
      <x:c t="n" s="0">
        <x:v>-30.06697</x:v>
      </x:c>
      <x:c t="n" s="0">
        <x:v>-29.16826</x:v>
      </x:c>
      <x:c t="n" s="0">
        <x:v>-10.85309</x:v>
      </x:c>
      <x:c t="n" s="0">
        <x:v>-18.22067</x:v>
      </x:c>
      <x:c t="n" s="0">
        <x:v>-7.170442</x:v>
      </x:c>
      <x:c t="n" s="0">
        <x:v>-1.802965</x:v>
      </x:c>
      <x:c t="n" s="0">
        <x:v>8.43824</x:v>
      </x:c>
      <x:c t="n" s="0">
        <x:v>7.72312</x:v>
      </x:c>
      <x:c t="n" s="0">
        <x:v>17.94762</x:v>
      </x:c>
      <x:c t="n" s="0">
        <x:v>15.27505</x:v>
      </x:c>
      <x:c t="n" s="0">
        <x:v>24.22489</x:v>
      </x:c>
      <x:c t="n" s="0">
        <x:v>25.25086</x:v>
      </x:c>
      <x:c t="n" s="0">
        <x:v>22.24414</x:v>
      </x:c>
      <x:c t="n" s="0">
        <x:v>27.45934</x:v>
      </x:c>
      <x:c t="n" s="0">
        <x:v>28.12625</x:v>
      </x:c>
      <x:c t="n" s="0">
        <x:v>27.47425</x:v>
      </x:c>
      <x:c t="n" s="0">
        <x:v>28.66405</x:v>
      </x:c>
      <x:c t="n" s="0">
        <x:v>29.72076</x:v>
      </x:c>
      <x:c t="n" s="0">
        <x:v>32.41659</x:v>
      </x:c>
      <x:c t="n" s="0">
        <x:v>34.21054</x:v>
      </x:c>
      <x:c t="n" s="0">
        <x:v>34.97647</x:v>
      </x:c>
      <x:c t="n" s="0">
        <x:v>34.60759</x:v>
      </x:c>
      <x:c t="n" s="0">
        <x:v>33.89869</x:v>
      </x:c>
      <x:c t="n" s="0">
        <x:v>32.46856</x:v>
      </x:c>
      <x:c t="n" s="0">
        <x:v>28.66517</x:v>
      </x:c>
      <x:c t="n" s="0">
        <x:v>22.8836</x:v>
      </x:c>
      <x:c t="n" s="0">
        <x:v>20.8836</x:v>
      </x:c>
      <x:c t="n" s="0">
        <x:v>16.36717</x:v>
      </x:c>
      <x:c t="n" s="0">
        <x:v>24.86629</x:v>
      </x:c>
      <x:c t="n" s="0">
        <x:v>19.4376</x:v>
      </x:c>
      <x:c t="n" s="0">
        <x:v>13.65685</x:v>
      </x:c>
      <x:c t="n" s="0">
        <x:v>5.689115</x:v>
      </x:c>
      <x:c t="n" s="0">
        <x:v>6.467362</x:v>
      </x:c>
      <x:c t="n" s="0">
        <x:v>5.267622</x:v>
      </x:c>
      <x:c t="n" s="0">
        <x:v>4.427336</x:v>
      </x:c>
      <x:c t="n" s="0">
        <x:v>6.999625</x:v>
      </x:c>
      <x:c t="n" s="0">
        <x:v>-30.06697</x:v>
      </x:c>
      <x:c t="n" s="0">
        <x:v>-29.16826</x:v>
      </x:c>
      <x:c t="n" s="0">
        <x:v>-18.28343</x:v>
      </x:c>
      <x:c t="n" s="0">
        <x:v>-17.01916</x:v>
      </x:c>
      <x:c t="n" s="0">
        <x:v>-6.303859</x:v>
      </x:c>
      <x:c t="n" s="0">
        <x:v>-0.7779399</x:v>
      </x:c>
      <x:c t="n" s="0">
        <x:v>2.833121</x:v>
      </x:c>
      <x:c t="n" s="0">
        <x:v>12.94065</x:v>
      </x:c>
      <x:c t="n" s="0">
        <x:v>14.84289</x:v>
      </x:c>
      <x:c t="n" s="0">
        <x:v>13.02269</x:v>
      </x:c>
      <x:c t="n" s="0">
        <x:v>24.87076</x:v>
      </x:c>
      <x:c t="n" s="0">
        <x:v>26.47412</x:v>
      </x:c>
      <x:c t="n" s="0">
        <x:v>11.96638</x:v>
      </x:c>
      <x:c t="n" s="0">
        <x:v>30.92806</x:v>
      </x:c>
      <x:c t="n" s="0">
        <x:v>31.28922</x:v>
      </x:c>
      <x:c t="n" s="0">
        <x:v>23.70724</x:v>
      </x:c>
      <x:c t="n" s="0">
        <x:v>28.92025</x:v>
      </x:c>
      <x:c t="n" s="0">
        <x:v>27.787</x:v>
      </x:c>
      <x:c t="n" s="0">
        <x:v>28.78092</x:v>
      </x:c>
      <x:c t="n" s="0">
        <x:v>33.84973</x:v>
      </x:c>
      <x:c t="n" s="0">
        <x:v>36.37413</x:v>
      </x:c>
      <x:c t="n" s="0">
        <x:v>35.5048</x:v>
      </x:c>
      <x:c t="n" s="0">
        <x:v>33.7772</x:v>
      </x:c>
      <x:c t="n" s="0">
        <x:v>33.69814</x:v>
      </x:c>
      <x:c t="n" s="0">
        <x:v>25.87645</x:v>
      </x:c>
      <x:c t="n" s="0">
        <x:v>22.80614</x:v>
      </x:c>
      <x:c t="n" s="0">
        <x:v>23.13942</x:v>
      </x:c>
      <x:c t="n" s="0">
        <x:v>16.92393</x:v>
      </x:c>
      <x:c t="n" s="0">
        <x:v>16.78173</x:v>
      </x:c>
      <x:c t="n" s="0">
        <x:v>14.14154</x:v>
      </x:c>
      <x:c t="n" s="0">
        <x:v>10.5041</x:v>
      </x:c>
      <x:c t="n" s="0">
        <x:v>5.407443</x:v>
      </x:c>
      <x:c t="n" s="0">
        <x:v>6.384352</x:v>
      </x:c>
      <x:c t="n" s="0">
        <x:v>4.76451</x:v>
      </x:c>
      <x:c t="n" s="0">
        <x:v>4.387442</x:v>
      </x:c>
      <x:c t="n" s="0">
        <x:v>7.120916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43946.5217824074</x:v>
      </x:c>
      <x:c t="n" s="7">
        <x:v>43946.5217824074</x:v>
      </x:c>
      <x:c t="n" s="0">
        <x:v>42.45279</x:v>
      </x:c>
      <x:c t="n" s="0">
        <x:v>54.20069</x:v>
      </x:c>
      <x:c t="n" s="0">
        <x:v>55.87411</x:v>
      </x:c>
      <x:c t="n" s="0">
        <x:v>65.67467</x:v>
      </x:c>
      <x:c t="n" s="0">
        <x:v>-30.06697</x:v>
      </x:c>
      <x:c t="n" s="0">
        <x:v>-29.16826</x:v>
      </x:c>
      <x:c t="n" s="0">
        <x:v>-11.4063</x:v>
      </x:c>
      <x:c t="n" s="0">
        <x:v>-18.02326</x:v>
      </x:c>
      <x:c t="n" s="0">
        <x:v>-7.253216</x:v>
      </x:c>
      <x:c t="n" s="0">
        <x:v>-1.637401</x:v>
      </x:c>
      <x:c t="n" s="0">
        <x:v>7.952497</x:v>
      </x:c>
      <x:c t="n" s="0">
        <x:v>8.992064</x:v>
      </x:c>
      <x:c t="n" s="0">
        <x:v>17.37889</x:v>
      </x:c>
      <x:c t="n" s="0">
        <x:v>14.69172</x:v>
      </x:c>
      <x:c t="n" s="0">
        <x:v>23.72564</x:v>
      </x:c>
      <x:c t="n" s="0">
        <x:v>25.62855</x:v>
      </x:c>
      <x:c t="n" s="0">
        <x:v>21.62792</x:v>
      </x:c>
      <x:c t="n" s="0">
        <x:v>27.31919</x:v>
      </x:c>
      <x:c t="n" s="0">
        <x:v>28.66288</x:v>
      </x:c>
      <x:c t="n" s="0">
        <x:v>27.24179</x:v>
      </x:c>
      <x:c t="n" s="0">
        <x:v>28.97275</x:v>
      </x:c>
      <x:c t="n" s="0">
        <x:v>29.50033</x:v>
      </x:c>
      <x:c t="n" s="0">
        <x:v>32.39788</x:v>
      </x:c>
      <x:c t="n" s="0">
        <x:v>33.98986</x:v>
      </x:c>
      <x:c t="n" s="0">
        <x:v>35.27372</x:v>
      </x:c>
      <x:c t="n" s="0">
        <x:v>34.35546</x:v>
      </x:c>
      <x:c t="n" s="0">
        <x:v>34.24749</x:v>
      </x:c>
      <x:c t="n" s="0">
        <x:v>32.42567</x:v>
      </x:c>
      <x:c t="n" s="0">
        <x:v>28.74398</x:v>
      </x:c>
      <x:c t="n" s="0">
        <x:v>22.70899</x:v>
      </x:c>
      <x:c t="n" s="0">
        <x:v>20.95501</x:v>
      </x:c>
      <x:c t="n" s="0">
        <x:v>16.16169</x:v>
      </x:c>
      <x:c t="n" s="0">
        <x:v>24.25771</x:v>
      </x:c>
      <x:c t="n" s="0">
        <x:v>18.94282</x:v>
      </x:c>
      <x:c t="n" s="0">
        <x:v>13.33245</x:v>
      </x:c>
      <x:c t="n" s="0">
        <x:v>5.580334</x:v>
      </x:c>
      <x:c t="n" s="0">
        <x:v>6.325378</x:v>
      </x:c>
      <x:c t="n" s="0">
        <x:v>5.264955</x:v>
      </x:c>
      <x:c t="n" s="0">
        <x:v>4.287314</x:v>
      </x:c>
      <x:c t="n" s="0">
        <x:v>6.76301</x:v>
      </x:c>
      <x:c t="n" s="0">
        <x:v>-30.06697</x:v>
      </x:c>
      <x:c t="n" s="0">
        <x:v>-29.16826</x:v>
      </x:c>
      <x:c t="n" s="0">
        <x:v>-18.28343</x:v>
      </x:c>
      <x:c t="n" s="0">
        <x:v>-17.01916</x:v>
      </x:c>
      <x:c t="n" s="0">
        <x:v>-7.771825</x:v>
      </x:c>
      <x:c t="n" s="0">
        <x:v>-0.7779399</x:v>
      </x:c>
      <x:c t="n" s="0">
        <x:v>2.833121</x:v>
      </x:c>
      <x:c t="n" s="0">
        <x:v>12.94065</x:v>
      </x:c>
      <x:c t="n" s="0">
        <x:v>9.965905</x:v>
      </x:c>
      <x:c t="n" s="0">
        <x:v>4.239089</x:v>
      </x:c>
      <x:c t="n" s="0">
        <x:v>18.30864</x:v>
      </x:c>
      <x:c t="n" s="0">
        <x:v>27.45621</x:v>
      </x:c>
      <x:c t="n" s="0">
        <x:v>21.03829</x:v>
      </x:c>
      <x:c t="n" s="0">
        <x:v>26.394</x:v>
      </x:c>
      <x:c t="n" s="0">
        <x:v>30.48928</x:v>
      </x:c>
      <x:c t="n" s="0">
        <x:v>26.18653</x:v>
      </x:c>
      <x:c t="n" s="0">
        <x:v>30.5208</x:v>
      </x:c>
      <x:c t="n" s="0">
        <x:v>28.14296</x:v>
      </x:c>
      <x:c t="n" s="0">
        <x:v>32.40994</x:v>
      </x:c>
      <x:c t="n" s="0">
        <x:v>30.68079</x:v>
      </x:c>
      <x:c t="n" s="0">
        <x:v>35.8588</x:v>
      </x:c>
      <x:c t="n" s="0">
        <x:v>32.71934</x:v>
      </x:c>
      <x:c t="n" s="0">
        <x:v>37.25457</x:v>
      </x:c>
      <x:c t="n" s="0">
        <x:v>30.17889</x:v>
      </x:c>
      <x:c t="n" s="0">
        <x:v>29.11282</x:v>
      </x:c>
      <x:c t="n" s="0">
        <x:v>21.32991</x:v>
      </x:c>
      <x:c t="n" s="0">
        <x:v>21.70284</x:v>
      </x:c>
      <x:c t="n" s="0">
        <x:v>12.93642</x:v>
      </x:c>
      <x:c t="n" s="0">
        <x:v>14.81551</x:v>
      </x:c>
      <x:c t="n" s="0">
        <x:v>13.54059</x:v>
      </x:c>
      <x:c t="n" s="0">
        <x:v>10.82813</x:v>
      </x:c>
      <x:c t="n" s="0">
        <x:v>5.001059</x:v>
      </x:c>
      <x:c t="n" s="0">
        <x:v>5.522943</x:v>
      </x:c>
      <x:c t="n" s="0">
        <x:v>5.257695</x:v>
      </x:c>
      <x:c t="n" s="0">
        <x:v>3.501219</x:v>
      </x:c>
      <x:c t="n" s="0">
        <x:v>5.043171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43946.5217824074</x:v>
      </x:c>
      <x:c t="n" s="7">
        <x:v>43946.5217824074</x:v>
      </x:c>
      <x:c t="n" s="0">
        <x:v>43.99002</x:v>
      </x:c>
      <x:c t="n" s="0">
        <x:v>54.20069</x:v>
      </x:c>
      <x:c t="n" s="0">
        <x:v>54.38748</x:v>
      </x:c>
      <x:c t="n" s="0">
        <x:v>63.80381</x:v>
      </x:c>
      <x:c t="n" s="0">
        <x:v>-30.06697</x:v>
      </x:c>
      <x:c t="n" s="0">
        <x:v>-29.16826</x:v>
      </x:c>
      <x:c t="n" s="0">
        <x:v>-11.94187</x:v>
      </x:c>
      <x:c t="n" s="0">
        <x:v>-17.8615</x:v>
      </x:c>
      <x:c t="n" s="0">
        <x:v>-7.325178</x:v>
      </x:c>
      <x:c t="n" s="0">
        <x:v>-1.500838</x:v>
      </x:c>
      <x:c t="n" s="0">
        <x:v>7.489776</x:v>
      </x:c>
      <x:c t="n" s="0">
        <x:v>10.17363</x:v>
      </x:c>
      <x:c t="n" s="0">
        <x:v>16.82622</x:v>
      </x:c>
      <x:c t="n" s="0">
        <x:v>14.07279</x:v>
      </x:c>
      <x:c t="n" s="0">
        <x:v>23.24853</x:v>
      </x:c>
      <x:c t="n" s="0">
        <x:v>25.9482</x:v>
      </x:c>
      <x:c t="n" s="0">
        <x:v>24.09071</x:v>
      </x:c>
      <x:c t="n" s="0">
        <x:v>27.24779</x:v>
      </x:c>
      <x:c t="n" s="0">
        <x:v>28.42144</x:v>
      </x:c>
      <x:c t="n" s="0">
        <x:v>27.22214</x:v>
      </x:c>
      <x:c t="n" s="0">
        <x:v>29.50352</x:v>
      </x:c>
      <x:c t="n" s="0">
        <x:v>29.78881</x:v>
      </x:c>
      <x:c t="n" s="0">
        <x:v>31.90088</x:v>
      </x:c>
      <x:c t="n" s="0">
        <x:v>33.80671</x:v>
      </x:c>
      <x:c t="n" s="0">
        <x:v>34.854</x:v>
      </x:c>
      <x:c t="n" s="0">
        <x:v>34.50031</x:v>
      </x:c>
      <x:c t="n" s="0">
        <x:v>34.66574</x:v>
      </x:c>
      <x:c t="n" s="0">
        <x:v>32.02952</x:v>
      </x:c>
      <x:c t="n" s="0">
        <x:v>28.33052</x:v>
      </x:c>
      <x:c t="n" s="0">
        <x:v>22.80333</x:v>
      </x:c>
      <x:c t="n" s="0">
        <x:v>21.22108</x:v>
      </x:c>
      <x:c t="n" s="0">
        <x:v>16.00073</x:v>
      </x:c>
      <x:c t="n" s="0">
        <x:v>23.78778</x:v>
      </x:c>
      <x:c t="n" s="0">
        <x:v>18.60385</x:v>
      </x:c>
      <x:c t="n" s="0">
        <x:v>13.00211</x:v>
      </x:c>
      <x:c t="n" s="0">
        <x:v>5.45956</x:v>
      </x:c>
      <x:c t="n" s="0">
        <x:v>6.253774</x:v>
      </x:c>
      <x:c t="n" s="0">
        <x:v>5.319221</x:v>
      </x:c>
      <x:c t="n" s="0">
        <x:v>4.099911</x:v>
      </x:c>
      <x:c t="n" s="0">
        <x:v>6.726058</x:v>
      </x:c>
      <x:c t="n" s="0">
        <x:v>-30.06697</x:v>
      </x:c>
      <x:c t="n" s="0">
        <x:v>-29.16826</x:v>
      </x:c>
      <x:c t="n" s="0">
        <x:v>-18.28343</x:v>
      </x:c>
      <x:c t="n" s="0">
        <x:v>-17.01916</x:v>
      </x:c>
      <x:c t="n" s="0">
        <x:v>-7.771825</x:v>
      </x:c>
      <x:c t="n" s="0">
        <x:v>-0.7779399</x:v>
      </x:c>
      <x:c t="n" s="0">
        <x:v>2.833121</x:v>
      </x:c>
      <x:c t="n" s="0">
        <x:v>14.11262</x:v>
      </x:c>
      <x:c t="n" s="0">
        <x:v>9.965905</x:v>
      </x:c>
      <x:c t="n" s="0">
        <x:v>4.239089</x:v>
      </x:c>
      <x:c t="n" s="0">
        <x:v>18.30864</x:v>
      </x:c>
      <x:c t="n" s="0">
        <x:v>27.45621</x:v>
      </x:c>
      <x:c t="n" s="0">
        <x:v>29.57115</x:v>
      </x:c>
      <x:c t="n" s="0">
        <x:v>26.96452</x:v>
      </x:c>
      <x:c t="n" s="0">
        <x:v>26.65315</x:v>
      </x:c>
      <x:c t="n" s="0">
        <x:v>26.47964</x:v>
      </x:c>
      <x:c t="n" s="0">
        <x:v>31.88807</x:v>
      </x:c>
      <x:c t="n" s="0">
        <x:v>30.96156</x:v>
      </x:c>
      <x:c t="n" s="0">
        <x:v>26.50462</x:v>
      </x:c>
      <x:c t="n" s="0">
        <x:v>32.67707</x:v>
      </x:c>
      <x:c t="n" s="0">
        <x:v>31.51547</x:v>
      </x:c>
      <x:c t="n" s="0">
        <x:v>34.78744</x:v>
      </x:c>
      <x:c t="n" s="0">
        <x:v>34.9798</x:v>
      </x:c>
      <x:c t="n" s="0">
        <x:v>27.36686</x:v>
      </x:c>
      <x:c t="n" s="0">
        <x:v>23.60713</x:v>
      </x:c>
      <x:c t="n" s="0">
        <x:v>23.38535</x:v>
      </x:c>
      <x:c t="n" s="0">
        <x:v>22.703</x:v>
      </x:c>
      <x:c t="n" s="0">
        <x:v>15.3285</x:v>
      </x:c>
      <x:c t="n" s="0">
        <x:v>19.43658</x:v>
      </x:c>
      <x:c t="n" s="0">
        <x:v>16.13045</x:v>
      </x:c>
      <x:c t="n" s="0">
        <x:v>10.70419</x:v>
      </x:c>
      <x:c t="n" s="0">
        <x:v>4.335909</x:v>
      </x:c>
      <x:c t="n" s="0">
        <x:v>6.137178</x:v>
      </x:c>
      <x:c t="n" s="0">
        <x:v>5.596288</x:v>
      </x:c>
      <x:c t="n" s="0">
        <x:v>2.630363</x:v>
      </x:c>
      <x:c t="n" s="0">
        <x:v>6.367764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43946.5217824074</x:v>
      </x:c>
      <x:c t="n" s="7">
        <x:v>43946.5217824074</x:v>
      </x:c>
      <x:c t="n" s="0">
        <x:v>43.73318</x:v>
      </x:c>
      <x:c t="n" s="0">
        <x:v>54.20069</x:v>
      </x:c>
      <x:c t="n" s="0">
        <x:v>62.56826</x:v>
      </x:c>
      <x:c t="n" s="0">
        <x:v>68.3464</x:v>
      </x:c>
      <x:c t="n" s="0">
        <x:v>-30.06697</x:v>
      </x:c>
      <x:c t="n" s="0">
        <x:v>-29.16826</x:v>
      </x:c>
      <x:c t="n" s="0">
        <x:v>-12.45817</x:v>
      </x:c>
      <x:c t="n" s="0">
        <x:v>-17.72799</x:v>
      </x:c>
      <x:c t="n" s="0">
        <x:v>-7.387591</x:v>
      </x:c>
      <x:c t="n" s="0">
        <x:v>-1.699146</x:v>
      </x:c>
      <x:c t="n" s="0">
        <x:v>7.138319</x:v>
      </x:c>
      <x:c t="n" s="0">
        <x:v>11.12214</x:v>
      </x:c>
      <x:c t="n" s="0">
        <x:v>16.27909</x:v>
      </x:c>
      <x:c t="n" s="0">
        <x:v>13.46395</x:v>
      </x:c>
      <x:c t="n" s="0">
        <x:v>22.79495</x:v>
      </x:c>
      <x:c t="n" s="0">
        <x:v>26.09924</x:v>
      </x:c>
      <x:c t="n" s="0">
        <x:v>25.45677</x:v>
      </x:c>
      <x:c t="n" s="0">
        <x:v>27.32886</x:v>
      </x:c>
      <x:c t="n" s="0">
        <x:v>27.86256</x:v>
      </x:c>
      <x:c t="n" s="0">
        <x:v>26.61778</x:v>
      </x:c>
      <x:c t="n" s="0">
        <x:v>30.05559</x:v>
      </x:c>
      <x:c t="n" s="0">
        <x:v>29.39261</x:v>
      </x:c>
      <x:c t="n" s="0">
        <x:v>31.76865</x:v>
      </x:c>
      <x:c t="n" s="0">
        <x:v>33.73492</x:v>
      </x:c>
      <x:c t="n" s="0">
        <x:v>34.81413</x:v>
      </x:c>
      <x:c t="n" s="0">
        <x:v>34.37514</x:v>
      </x:c>
      <x:c t="n" s="0">
        <x:v>34.67728</x:v>
      </x:c>
      <x:c t="n" s="0">
        <x:v>32.17924</x:v>
      </x:c>
      <x:c t="n" s="0">
        <x:v>28.36378</x:v>
      </x:c>
      <x:c t="n" s="0">
        <x:v>23.12597</x:v>
      </x:c>
      <x:c t="n" s="0">
        <x:v>21.83558</x:v>
      </x:c>
      <x:c t="n" s="0">
        <x:v>15.72585</x:v>
      </x:c>
      <x:c t="n" s="0">
        <x:v>23.31244</x:v>
      </x:c>
      <x:c t="n" s="0">
        <x:v>18.87955</x:v>
      </x:c>
      <x:c t="n" s="0">
        <x:v>12.87899</x:v>
      </x:c>
      <x:c t="n" s="0">
        <x:v>5.556407</x:v>
      </x:c>
      <x:c t="n" s="0">
        <x:v>6.224697</x:v>
      </x:c>
      <x:c t="n" s="0">
        <x:v>5.271797</x:v>
      </x:c>
      <x:c t="n" s="0">
        <x:v>4.211286</x:v>
      </x:c>
      <x:c t="n" s="0">
        <x:v>6.709468</x:v>
      </x:c>
      <x:c t="n" s="0">
        <x:v>-30.06697</x:v>
      </x:c>
      <x:c t="n" s="0">
        <x:v>-29.16826</x:v>
      </x:c>
      <x:c t="n" s="0">
        <x:v>-18.28343</x:v>
      </x:c>
      <x:c t="n" s="0">
        <x:v>-17.01916</x:v>
      </x:c>
      <x:c t="n" s="0">
        <x:v>-7.771825</x:v>
      </x:c>
      <x:c t="n" s="0">
        <x:v>-3.507393</x:v>
      </x:c>
      <x:c t="n" s="0">
        <x:v>4.338062</x:v>
      </x:c>
      <x:c t="n" s="0">
        <x:v>14.44218</x:v>
      </x:c>
      <x:c t="n" s="0">
        <x:v>9.241937</x:v>
      </x:c>
      <x:c t="n" s="0">
        <x:v>4.239089</x:v>
      </x:c>
      <x:c t="n" s="0">
        <x:v>18.30864</x:v>
      </x:c>
      <x:c t="n" s="0">
        <x:v>26.33213</x:v>
      </x:c>
      <x:c t="n" s="0">
        <x:v>29.57115</x:v>
      </x:c>
      <x:c t="n" s="0">
        <x:v>27.77501</x:v>
      </x:c>
      <x:c t="n" s="0">
        <x:v>18.74788</x:v>
      </x:c>
      <x:c t="n" s="0">
        <x:v>17.9436</x:v>
      </x:c>
      <x:c t="n" s="0">
        <x:v>32.37526</x:v>
      </x:c>
      <x:c t="n" s="0">
        <x:v>26.16067</x:v>
      </x:c>
      <x:c t="n" s="0">
        <x:v>30.89414</x:v>
      </x:c>
      <x:c t="n" s="0">
        <x:v>34.0564</x:v>
      </x:c>
      <x:c t="n" s="0">
        <x:v>34.31889</x:v>
      </x:c>
      <x:c t="n" s="0">
        <x:v>34.07711</x:v>
      </x:c>
      <x:c t="n" s="0">
        <x:v>34.81268</x:v>
      </x:c>
      <x:c t="n" s="0">
        <x:v>32.74961</x:v>
      </x:c>
      <x:c t="n" s="0">
        <x:v>28.7118</x:v>
      </x:c>
      <x:c t="n" s="0">
        <x:v>24.4702</x:v>
      </x:c>
      <x:c t="n" s="0">
        <x:v>24.12678</x:v>
      </x:c>
      <x:c t="n" s="0">
        <x:v>13.24149</x:v>
      </x:c>
      <x:c t="n" s="0">
        <x:v>17.50732</x:v>
      </x:c>
      <x:c t="n" s="0">
        <x:v>20.31588</x:v>
      </x:c>
      <x:c t="n" s="0">
        <x:v>12.05461</x:v>
      </x:c>
      <x:c t="n" s="0">
        <x:v>6.343189</x:v>
      </x:c>
      <x:c t="n" s="0">
        <x:v>5.671607</x:v>
      </x:c>
      <x:c t="n" s="0">
        <x:v>4.979659</x:v>
      </x:c>
      <x:c t="n" s="0">
        <x:v>4.838272</x:v>
      </x:c>
      <x:c t="n" s="0">
        <x:v>6.741302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43946.5217824074</x:v>
      </x:c>
      <x:c t="n" s="7">
        <x:v>43946.5217824074</x:v>
      </x:c>
      <x:c t="n" s="0">
        <x:v>44.43022</x:v>
      </x:c>
      <x:c t="n" s="0">
        <x:v>54.20069</x:v>
      </x:c>
      <x:c t="n" s="0">
        <x:v>57.44058</x:v>
      </x:c>
      <x:c t="n" s="0">
        <x:v>63.0783</x:v>
      </x:c>
      <x:c t="n" s="0">
        <x:v>-30.06697</x:v>
      </x:c>
      <x:c t="n" s="0">
        <x:v>-29.16826</x:v>
      </x:c>
      <x:c t="n" s="0">
        <x:v>-12.98849</x:v>
      </x:c>
      <x:c t="n" s="0">
        <x:v>-17.73937</x:v>
      </x:c>
      <x:c t="n" s="0">
        <x:v>-7.441614</x:v>
      </x:c>
      <x:c t="n" s="0">
        <x:v>-1.920604</x:v>
      </x:c>
      <x:c t="n" s="0">
        <x:v>6.826084</x:v>
      </x:c>
      <x:c t="n" s="0">
        <x:v>11.79493</x:v>
      </x:c>
      <x:c t="n" s="0">
        <x:v>15.66021</x:v>
      </x:c>
      <x:c t="n" s="0">
        <x:v>12.81926</x:v>
      </x:c>
      <x:c t="n" s="0">
        <x:v>22.2162</x:v>
      </x:c>
      <x:c t="n" s="0">
        <x:v>25.50214</x:v>
      </x:c>
      <x:c t="n" s="0">
        <x:v>27.39178</x:v>
      </x:c>
      <x:c t="n" s="0">
        <x:v>27.9159</x:v>
      </x:c>
      <x:c t="n" s="0">
        <x:v>27.3185</x:v>
      </x:c>
      <x:c t="n" s="0">
        <x:v>26.07502</x:v>
      </x:c>
      <x:c t="n" s="0">
        <x:v>29.6314</x:v>
      </x:c>
      <x:c t="n" s="0">
        <x:v>29.07677</x:v>
      </x:c>
      <x:c t="n" s="0">
        <x:v>31.88803</x:v>
      </x:c>
      <x:c t="n" s="0">
        <x:v>33.98761</x:v>
      </x:c>
      <x:c t="n" s="0">
        <x:v>34.51641</x:v>
      </x:c>
      <x:c t="n" s="0">
        <x:v>34.32434</x:v>
      </x:c>
      <x:c t="n" s="0">
        <x:v>34.76553</x:v>
      </x:c>
      <x:c t="n" s="0">
        <x:v>32.13538</x:v>
      </x:c>
      <x:c t="n" s="0">
        <x:v>28.49779</x:v>
      </x:c>
      <x:c t="n" s="0">
        <x:v>24.03024</x:v>
      </x:c>
      <x:c t="n" s="0">
        <x:v>21.49948</x:v>
      </x:c>
      <x:c t="n" s="0">
        <x:v>15.78004</x:v>
      </x:c>
      <x:c t="n" s="0">
        <x:v>22.79632</x:v>
      </x:c>
      <x:c t="n" s="0">
        <x:v>19.82799</x:v>
      </x:c>
      <x:c t="n" s="0">
        <x:v>12.9631</x:v>
      </x:c>
      <x:c t="n" s="0">
        <x:v>5.454341</x:v>
      </x:c>
      <x:c t="n" s="0">
        <x:v>6.107213</x:v>
      </x:c>
      <x:c t="n" s="0">
        <x:v>5.207331</x:v>
      </x:c>
      <x:c t="n" s="0">
        <x:v>4.164721</x:v>
      </x:c>
      <x:c t="n" s="0">
        <x:v>6.771116</x:v>
      </x:c>
      <x:c t="n" s="0">
        <x:v>-30.06697</x:v>
      </x:c>
      <x:c t="n" s="0">
        <x:v>-29.16826</x:v>
      </x:c>
      <x:c t="n" s="0">
        <x:v>-19.61827</x:v>
      </x:c>
      <x:c t="n" s="0">
        <x:v>-18.17924</x:v>
      </x:c>
      <x:c t="n" s="0">
        <x:v>-7.771825</x:v>
      </x:c>
      <x:c t="n" s="0">
        <x:v>-3.507393</x:v>
      </x:c>
      <x:c t="n" s="0">
        <x:v>4.338062</x:v>
      </x:c>
      <x:c t="n" s="0">
        <x:v>14.44218</x:v>
      </x:c>
      <x:c t="n" s="0">
        <x:v>5.829685</x:v>
      </x:c>
      <x:c t="n" s="0">
        <x:v>0.0568217</x:v>
      </x:c>
      <x:c t="n" s="0">
        <x:v>13.39818</x:v>
      </x:c>
      <x:c t="n" s="0">
        <x:v>16.89212</x:v>
      </x:c>
      <x:c t="n" s="0">
        <x:v>32.59402</x:v>
      </x:c>
      <x:c t="n" s="0">
        <x:v>30.6943</x:v>
      </x:c>
      <x:c t="n" s="0">
        <x:v>21.34155</x:v>
      </x:c>
      <x:c t="n" s="0">
        <x:v>23.52907</x:v>
      </x:c>
      <x:c t="n" s="0">
        <x:v>25.77943</x:v>
      </x:c>
      <x:c t="n" s="0">
        <x:v>27.01053</x:v>
      </x:c>
      <x:c t="n" s="0">
        <x:v>33.15179</x:v>
      </x:c>
      <x:c t="n" s="0">
        <x:v>34.6568</x:v>
      </x:c>
      <x:c t="n" s="0">
        <x:v>31.67759</x:v>
      </x:c>
      <x:c t="n" s="0">
        <x:v>33.53746</x:v>
      </x:c>
      <x:c t="n" s="0">
        <x:v>34.80167</x:v>
      </x:c>
      <x:c t="n" s="0">
        <x:v>32.16962</x:v>
      </x:c>
      <x:c t="n" s="0">
        <x:v>28.88158</x:v>
      </x:c>
      <x:c t="n" s="0">
        <x:v>28.26584</x:v>
      </x:c>
      <x:c t="n" s="0">
        <x:v>19.01668</x:v>
      </x:c>
      <x:c t="n" s="0">
        <x:v>15.86427</x:v>
      </x:c>
      <x:c t="n" s="0">
        <x:v>19.59781</x:v>
      </x:c>
      <x:c t="n" s="0">
        <x:v>23.06416</x:v>
      </x:c>
      <x:c t="n" s="0">
        <x:v>13.29525</x:v>
      </x:c>
      <x:c t="n" s="0">
        <x:v>4.282333</x:v>
      </x:c>
      <x:c t="n" s="0">
        <x:v>5.465518</x:v>
      </x:c>
      <x:c t="n" s="0">
        <x:v>4.829944</x:v>
      </x:c>
      <x:c t="n" s="0">
        <x:v>3.939519</x:v>
      </x:c>
      <x:c t="n" s="0">
        <x:v>7.035669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43946.5217824074</x:v>
      </x:c>
      <x:c t="n" s="7">
        <x:v>43946.5217824074</x:v>
      </x:c>
      <x:c t="n" s="0">
        <x:v>43.31534</x:v>
      </x:c>
      <x:c t="n" s="0">
        <x:v>54.20069</x:v>
      </x:c>
      <x:c t="n" s="0">
        <x:v>64.44152</x:v>
      </x:c>
      <x:c t="n" s="0">
        <x:v>70.51768</x:v>
      </x:c>
      <x:c t="n" s="0">
        <x:v>-30.06697</x:v>
      </x:c>
      <x:c t="n" s="0">
        <x:v>-29.16826</x:v>
      </x:c>
      <x:c t="n" s="0">
        <x:v>-13.60975</x:v>
      </x:c>
      <x:c t="n" s="0">
        <x:v>-18.10814</x:v>
      </x:c>
      <x:c t="n" s="0">
        <x:v>-7.488291</x:v>
      </x:c>
      <x:c t="n" s="0">
        <x:v>-2.119107</x:v>
      </x:c>
      <x:c t="n" s="0">
        <x:v>6.540415</x:v>
      </x:c>
      <x:c t="n" s="0">
        <x:v>12.10837</x:v>
      </x:c>
      <x:c t="n" s="0">
        <x:v>15.05142</x:v>
      </x:c>
      <x:c t="n" s="0">
        <x:v>12.16406</x:v>
      </x:c>
      <x:c t="n" s="0">
        <x:v>21.59862</x:v>
      </x:c>
      <x:c t="n" s="0">
        <x:v>24.91789</x:v>
      </x:c>
      <x:c t="n" s="0">
        <x:v>28.76624</x:v>
      </x:c>
      <x:c t="n" s="0">
        <x:v>28.75117</x:v>
      </x:c>
      <x:c t="n" s="0">
        <x:v>26.94935</x:v>
      </x:c>
      <x:c t="n" s="0">
        <x:v>27.13966</x:v>
      </x:c>
      <x:c t="n" s="0">
        <x:v>30.06469</x:v>
      </x:c>
      <x:c t="n" s="0">
        <x:v>29.0777</x:v>
      </x:c>
      <x:c t="n" s="0">
        <x:v>32.37383</x:v>
      </x:c>
      <x:c t="n" s="0">
        <x:v>34.49545</x:v>
      </x:c>
      <x:c t="n" s="0">
        <x:v>35.26053</x:v>
      </x:c>
      <x:c t="n" s="0">
        <x:v>34.68274</x:v>
      </x:c>
      <x:c t="n" s="0">
        <x:v>34.66105</x:v>
      </x:c>
      <x:c t="n" s="0">
        <x:v>32.50645</x:v>
      </x:c>
      <x:c t="n" s="0">
        <x:v>28.32021</x:v>
      </x:c>
      <x:c t="n" s="0">
        <x:v>25.72318</x:v>
      </x:c>
      <x:c t="n" s="0">
        <x:v>21.12623</x:v>
      </x:c>
      <x:c t="n" s="0">
        <x:v>16.19612</x:v>
      </x:c>
      <x:c t="n" s="0">
        <x:v>22.47676</x:v>
      </x:c>
      <x:c t="n" s="0">
        <x:v>19.41685</x:v>
      </x:c>
      <x:c t="n" s="0">
        <x:v>13.12346</x:v>
      </x:c>
      <x:c t="n" s="0">
        <x:v>5.669833</x:v>
      </x:c>
      <x:c t="n" s="0">
        <x:v>6.371188</x:v>
      </x:c>
      <x:c t="n" s="0">
        <x:v>5.310639</x:v>
      </x:c>
      <x:c t="n" s="0">
        <x:v>4.160635</x:v>
      </x:c>
      <x:c t="n" s="0">
        <x:v>6.790478</x:v>
      </x:c>
      <x:c t="n" s="0">
        <x:v>-30.06697</x:v>
      </x:c>
      <x:c t="n" s="0">
        <x:v>-29.16826</x:v>
      </x:c>
      <x:c t="n" s="0">
        <x:v>-23.59459</x:v>
      </x:c>
      <x:c t="n" s="0">
        <x:v>-21.28018</x:v>
      </x:c>
      <x:c t="n" s="0">
        <x:v>-7.771825</x:v>
      </x:c>
      <x:c t="n" s="0">
        <x:v>-3.507393</x:v>
      </x:c>
      <x:c t="n" s="0">
        <x:v>4.338062</x:v>
      </x:c>
      <x:c t="n" s="0">
        <x:v>13.39803</x:v>
      </x:c>
      <x:c t="n" s="0">
        <x:v>5.829685</x:v>
      </x:c>
      <x:c t="n" s="0">
        <x:v>-1.085973</x:v>
      </x:c>
      <x:c t="n" s="0">
        <x:v>11.85116</x:v>
      </x:c>
      <x:c t="n" s="0">
        <x:v>16.89212</x:v>
      </x:c>
      <x:c t="n" s="0">
        <x:v>32.89449</x:v>
      </x:c>
      <x:c t="n" s="0">
        <x:v>31.81246</x:v>
      </x:c>
      <x:c t="n" s="0">
        <x:v>23.77051</x:v>
      </x:c>
      <x:c t="n" s="0">
        <x:v>30.70361</x:v>
      </x:c>
      <x:c t="n" s="0">
        <x:v>31.62913</x:v>
      </x:c>
      <x:c t="n" s="0">
        <x:v>28.77726</x:v>
      </x:c>
      <x:c t="n" s="0">
        <x:v>34.43049</x:v>
      </x:c>
      <x:c t="n" s="0">
        <x:v>36.60302</x:v>
      </x:c>
      <x:c t="n" s="0">
        <x:v>38.59313</x:v>
      </x:c>
      <x:c t="n" s="0">
        <x:v>37.44433</x:v>
      </x:c>
      <x:c t="n" s="0">
        <x:v>33.92404</x:v>
      </x:c>
      <x:c t="n" s="0">
        <x:v>34.41124</x:v>
      </x:c>
      <x:c t="n" s="0">
        <x:v>27.85441</x:v>
      </x:c>
      <x:c t="n" s="0">
        <x:v>30.25846</x:v>
      </x:c>
      <x:c t="n" s="0">
        <x:v>17.77593</x:v>
      </x:c>
      <x:c t="n" s="0">
        <x:v>18.84152</x:v>
      </x:c>
      <x:c t="n" s="0">
        <x:v>18.27223</x:v>
      </x:c>
      <x:c t="n" s="0">
        <x:v>15.64835</x:v>
      </x:c>
      <x:c t="n" s="0">
        <x:v>14.27241</x:v>
      </x:c>
      <x:c t="n" s="0">
        <x:v>8.210241</x:v>
      </x:c>
      <x:c t="n" s="0">
        <x:v>8.239547</x:v>
      </x:c>
      <x:c t="n" s="0">
        <x:v>6.004448</x:v>
      </x:c>
      <x:c t="n" s="0">
        <x:v>4.041255</x:v>
      </x:c>
      <x:c t="n" s="0">
        <x:v>7.077022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43946.5217824074</x:v>
      </x:c>
      <x:c t="n" s="7">
        <x:v>43946.5217824074</x:v>
      </x:c>
      <x:c t="n" s="0">
        <x:v>42.47844</x:v>
      </x:c>
      <x:c t="n" s="0">
        <x:v>54.20069</x:v>
      </x:c>
      <x:c t="n" s="0">
        <x:v>56.85013</x:v>
      </x:c>
      <x:c t="n" s="0">
        <x:v>64.42529</x:v>
      </x:c>
      <x:c t="n" s="0">
        <x:v>-30.06697</x:v>
      </x:c>
      <x:c t="n" s="0">
        <x:v>-29.16826</x:v>
      </x:c>
      <x:c t="n" s="0">
        <x:v>-14.22123</x:v>
      </x:c>
      <x:c t="n" s="0">
        <x:v>-18.44993</x:v>
      </x:c>
      <x:c t="n" s="0">
        <x:v>-7.528553</x:v>
      </x:c>
      <x:c t="n" s="0">
        <x:v>-2.296126</x:v>
      </x:c>
      <x:c t="n" s="0">
        <x:v>6.280626</x:v>
      </x:c>
      <x:c t="n" s="0">
        <x:v>12.18771</x:v>
      </x:c>
      <x:c t="n" s="0">
        <x:v>14.66958</x:v>
      </x:c>
      <x:c t="n" s="0">
        <x:v>11.51374</x:v>
      </x:c>
      <x:c t="n" s="0">
        <x:v>20.99129</x:v>
      </x:c>
      <x:c t="n" s="0">
        <x:v>24.348</x:v>
      </x:c>
      <x:c t="n" s="0">
        <x:v>28.94683</x:v>
      </x:c>
      <x:c t="n" s="0">
        <x:v>28.69007</x:v>
      </x:c>
      <x:c t="n" s="0">
        <x:v>27.85445</x:v>
      </x:c>
      <x:c t="n" s="0">
        <x:v>27.62192</x:v>
      </x:c>
      <x:c t="n" s="0">
        <x:v>29.75315</x:v>
      </x:c>
      <x:c t="n" s="0">
        <x:v>28.94018</x:v>
      </x:c>
      <x:c t="n" s="0">
        <x:v>32.41639</x:v>
      </x:c>
      <x:c t="n" s="0">
        <x:v>34.28101</x:v>
      </x:c>
      <x:c t="n" s="0">
        <x:v>35.13308</x:v>
      </x:c>
      <x:c t="n" s="0">
        <x:v>35.48657</x:v>
      </x:c>
      <x:c t="n" s="0">
        <x:v>34.81768</x:v>
      </x:c>
      <x:c t="n" s="0">
        <x:v>32.49675</x:v>
      </x:c>
      <x:c t="n" s="0">
        <x:v>28.56508</x:v>
      </x:c>
      <x:c t="n" s="0">
        <x:v>26.22474</x:v>
      </x:c>
      <x:c t="n" s="0">
        <x:v>21.04657</x:v>
      </x:c>
      <x:c t="n" s="0">
        <x:v>16.72098</x:v>
      </x:c>
      <x:c t="n" s="0">
        <x:v>22.14301</x:v>
      </x:c>
      <x:c t="n" s="0">
        <x:v>19.40084</x:v>
      </x:c>
      <x:c t="n" s="0">
        <x:v>13.30075</x:v>
      </x:c>
      <x:c t="n" s="0">
        <x:v>6.452413</x:v>
      </x:c>
      <x:c t="n" s="0">
        <x:v>6.612172</x:v>
      </x:c>
      <x:c t="n" s="0">
        <x:v>5.1689</x:v>
      </x:c>
      <x:c t="n" s="0">
        <x:v>4.140864</x:v>
      </x:c>
      <x:c t="n" s="0">
        <x:v>6.721148</x:v>
      </x:c>
      <x:c t="n" s="0">
        <x:v>-30.06697</x:v>
      </x:c>
      <x:c t="n" s="0">
        <x:v>-29.16826</x:v>
      </x:c>
      <x:c t="n" s="0">
        <x:v>-23.59459</x:v>
      </x:c>
      <x:c t="n" s="0">
        <x:v>-21.28018</x:v>
      </x:c>
      <x:c t="n" s="0">
        <x:v>-8.152638</x:v>
      </x:c>
      <x:c t="n" s="0">
        <x:v>-3.507393</x:v>
      </x:c>
      <x:c t="n" s="0">
        <x:v>3.950901</x:v>
      </x:c>
      <x:c t="n" s="0">
        <x:v>12.6249</x:v>
      </x:c>
      <x:c t="n" s="0">
        <x:v>11.74715</x:v>
      </x:c>
      <x:c t="n" s="0">
        <x:v>-0.8240312</x:v>
      </x:c>
      <x:c t="n" s="0">
        <x:v>11.85116</x:v>
      </x:c>
      <x:c t="n" s="0">
        <x:v>17.0485</x:v>
      </x:c>
      <x:c t="n" s="0">
        <x:v>28.88723</x:v>
      </x:c>
      <x:c t="n" s="0">
        <x:v>27.45905</x:v>
      </x:c>
      <x:c t="n" s="0">
        <x:v>31.52092</x:v>
      </x:c>
      <x:c t="n" s="0">
        <x:v>29.55238</x:v>
      </x:c>
      <x:c t="n" s="0">
        <x:v>26.8356</x:v>
      </x:c>
      <x:c t="n" s="0">
        <x:v>28.24903</x:v>
      </x:c>
      <x:c t="n" s="0">
        <x:v>31.80198</x:v>
      </x:c>
      <x:c t="n" s="0">
        <x:v>33.12887</x:v>
      </x:c>
      <x:c t="n" s="0">
        <x:v>33.4595</x:v>
      </x:c>
      <x:c t="n" s="0">
        <x:v>38.49168</x:v>
      </x:c>
      <x:c t="n" s="0">
        <x:v>36.74077</x:v>
      </x:c>
      <x:c t="n" s="0">
        <x:v>31.90187</x:v>
      </x:c>
      <x:c t="n" s="0">
        <x:v>30.28291</x:v>
      </x:c>
      <x:c t="n" s="0">
        <x:v>28.05378</x:v>
      </x:c>
      <x:c t="n" s="0">
        <x:v>19.71043</x:v>
      </x:c>
      <x:c t="n" s="0">
        <x:v>18.17371</x:v>
      </x:c>
      <x:c t="n" s="0">
        <x:v>19.41111</x:v>
      </x:c>
      <x:c t="n" s="0">
        <x:v>19.29646</x:v>
      </x:c>
      <x:c t="n" s="0">
        <x:v>14.23092</x:v>
      </x:c>
      <x:c t="n" s="0">
        <x:v>8.677817</x:v>
      </x:c>
      <x:c t="n" s="0">
        <x:v>6.949217</x:v>
      </x:c>
      <x:c t="n" s="0">
        <x:v>4.214483</x:v>
      </x:c>
      <x:c t="n" s="0">
        <x:v>4.66388</x:v>
      </x:c>
      <x:c t="n" s="0">
        <x:v>6.419688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43946.5217824074</x:v>
      </x:c>
      <x:c t="n" s="7">
        <x:v>43946.5217824074</x:v>
      </x:c>
      <x:c t="n" s="0">
        <x:v>42.04123</x:v>
      </x:c>
      <x:c t="n" s="0">
        <x:v>54.20069</x:v>
      </x:c>
      <x:c t="n" s="0">
        <x:v>58.91322</x:v>
      </x:c>
      <x:c t="n" s="0">
        <x:v>66.08861</x:v>
      </x:c>
      <x:c t="n" s="0">
        <x:v>-30.06697</x:v>
      </x:c>
      <x:c t="n" s="0">
        <x:v>-29.16826</x:v>
      </x:c>
      <x:c t="n" s="0">
        <x:v>-14.82167</x:v>
      </x:c>
      <x:c t="n" s="0">
        <x:v>-18.76478</x:v>
      </x:c>
      <x:c t="n" s="0">
        <x:v>-7.989277</x:v>
      </x:c>
      <x:c t="n" s="0">
        <x:v>-2.453236</x:v>
      </x:c>
      <x:c t="n" s="0">
        <x:v>5.743546</x:v>
      </x:c>
      <x:c t="n" s="0">
        <x:v>12.1945</x:v>
      </x:c>
      <x:c t="n" s="0">
        <x:v>14.38428</x:v>
      </x:c>
      <x:c t="n" s="0">
        <x:v>10.8891</x:v>
      </x:c>
      <x:c t="n" s="0">
        <x:v>20.51483</x:v>
      </x:c>
      <x:c t="n" s="0">
        <x:v>23.83183</x:v>
      </x:c>
      <x:c t="n" s="0">
        <x:v>28.32718</x:v>
      </x:c>
      <x:c t="n" s="0">
        <x:v>28.4069</x:v>
      </x:c>
      <x:c t="n" s="0">
        <x:v>28.26093</x:v>
      </x:c>
      <x:c t="n" s="0">
        <x:v>27.21771</x:v>
      </x:c>
      <x:c t="n" s="0">
        <x:v>29.25061</x:v>
      </x:c>
      <x:c t="n" s="0">
        <x:v>28.63261</x:v>
      </x:c>
      <x:c t="n" s="0">
        <x:v>32.21007</x:v>
      </x:c>
      <x:c t="n" s="0">
        <x:v>33.69273</x:v>
      </x:c>
      <x:c t="n" s="0">
        <x:v>35.12756</x:v>
      </x:c>
      <x:c t="n" s="0">
        <x:v>36.19698</x:v>
      </x:c>
      <x:c t="n" s="0">
        <x:v>34.87413</x:v>
      </x:c>
      <x:c t="n" s="0">
        <x:v>32.60576</x:v>
      </x:c>
      <x:c t="n" s="0">
        <x:v>28.87202</x:v>
      </x:c>
      <x:c t="n" s="0">
        <x:v>26.2363</x:v>
      </x:c>
      <x:c t="n" s="0">
        <x:v>21.00607</x:v>
      </x:c>
      <x:c t="n" s="0">
        <x:v>16.74652</x:v>
      </x:c>
      <x:c t="n" s="0">
        <x:v>22.07332</x:v>
      </x:c>
      <x:c t="n" s="0">
        <x:v>19.07003</x:v>
      </x:c>
      <x:c t="n" s="0">
        <x:v>13.1573</x:v>
      </x:c>
      <x:c t="n" s="0">
        <x:v>6.488431</x:v>
      </x:c>
      <x:c t="n" s="0">
        <x:v>6.723738</x:v>
      </x:c>
      <x:c t="n" s="0">
        <x:v>5.3106</x:v>
      </x:c>
      <x:c t="n" s="0">
        <x:v>4.112799</x:v>
      </x:c>
      <x:c t="n" s="0">
        <x:v>6.619407</x:v>
      </x:c>
      <x:c t="n" s="0">
        <x:v>-30.06697</x:v>
      </x:c>
      <x:c t="n" s="0">
        <x:v>-29.16826</x:v>
      </x:c>
      <x:c t="n" s="0">
        <x:v>-23.59459</x:v>
      </x:c>
      <x:c t="n" s="0">
        <x:v>-21.28018</x:v>
      </x:c>
      <x:c t="n" s="0">
        <x:v>-12.60789</x:v>
      </x:c>
      <x:c t="n" s="0">
        <x:v>-3.507393</x:v>
      </x:c>
      <x:c t="n" s="0">
        <x:v>-0.6419414</x:v>
      </x:c>
      <x:c t="n" s="0">
        <x:v>11.86341</x:v>
      </x:c>
      <x:c t="n" s="0">
        <x:v>12.18582</x:v>
      </x:c>
      <x:c t="n" s="0">
        <x:v>0.6672968</x:v>
      </x:c>
      <x:c t="n" s="0">
        <x:v>17.35239</x:v>
      </x:c>
      <x:c t="n" s="0">
        <x:v>18.00917</x:v>
      </x:c>
      <x:c t="n" s="0">
        <x:v>18.44625</x:v>
      </x:c>
      <x:c t="n" s="0">
        <x:v>25.93361</x:v>
      </x:c>
      <x:c t="n" s="0">
        <x:v>29.60181</x:v>
      </x:c>
      <x:c t="n" s="0">
        <x:v>21.09401</x:v>
      </x:c>
      <x:c t="n" s="0">
        <x:v>24.0891</x:v>
      </x:c>
      <x:c t="n" s="0">
        <x:v>25.35709</x:v>
      </x:c>
      <x:c t="n" s="0">
        <x:v>31.42303</x:v>
      </x:c>
      <x:c t="n" s="0">
        <x:v>22.53874</x:v>
      </x:c>
      <x:c t="n" s="0">
        <x:v>34.9029</x:v>
      </x:c>
      <x:c t="n" s="0">
        <x:v>38.78526</x:v>
      </x:c>
      <x:c t="n" s="0">
        <x:v>33.92012</x:v>
      </x:c>
      <x:c t="n" s="0">
        <x:v>33.1486</x:v>
      </x:c>
      <x:c t="n" s="0">
        <x:v>29.68244</x:v>
      </x:c>
      <x:c t="n" s="0">
        <x:v>25.65485</x:v>
      </x:c>
      <x:c t="n" s="0">
        <x:v>21.2132</x:v>
      </x:c>
      <x:c t="n" s="0">
        <x:v>16.91309</x:v>
      </x:c>
      <x:c t="n" s="0">
        <x:v>21.78963</x:v>
      </x:c>
      <x:c t="n" s="0">
        <x:v>15.77033</x:v>
      </x:c>
      <x:c t="n" s="0">
        <x:v>11.66653</x:v>
      </x:c>
      <x:c t="n" s="0">
        <x:v>6.321092</x:v>
      </x:c>
      <x:c t="n" s="0">
        <x:v>7.35107</x:v>
      </x:c>
      <x:c t="n" s="0">
        <x:v>5.996537</x:v>
      </x:c>
      <x:c t="n" s="0">
        <x:v>3.168149</x:v>
      </x:c>
      <x:c t="n" s="0">
        <x:v>5.936866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43946.5217824074</x:v>
      </x:c>
      <x:c t="n" s="7">
        <x:v>43946.5217824074</x:v>
      </x:c>
      <x:c t="n" s="0">
        <x:v>44.21749</x:v>
      </x:c>
      <x:c t="n" s="0">
        <x:v>54.20069</x:v>
      </x:c>
      <x:c t="n" s="0">
        <x:v>58.6877</x:v>
      </x:c>
      <x:c t="n" s="0">
        <x:v>64.96886</x:v>
      </x:c>
      <x:c t="n" s="0">
        <x:v>-30.06697</x:v>
      </x:c>
      <x:c t="n" s="0">
        <x:v>-29.16826</x:v>
      </x:c>
      <x:c t="n" s="0">
        <x:v>-15.40965</x:v>
      </x:c>
      <x:c t="n" s="0">
        <x:v>-19.05301</x:v>
      </x:c>
      <x:c t="n" s="0">
        <x:v>-8.425576</x:v>
      </x:c>
      <x:c t="n" s="0">
        <x:v>-2.715274</x:v>
      </x:c>
      <x:c t="n" s="0">
        <x:v>5.225606</x:v>
      </x:c>
      <x:c t="n" s="0">
        <x:v>11.79215</x:v>
      </x:c>
      <x:c t="n" s="0">
        <x:v>14.12486</x:v>
      </x:c>
      <x:c t="n" s="0">
        <x:v>10.27377</x:v>
      </x:c>
      <x:c t="n" s="0">
        <x:v>20.83438</x:v>
      </x:c>
      <x:c t="n" s="0">
        <x:v>23.33655</x:v>
      </x:c>
      <x:c t="n" s="0">
        <x:v>27.70769</x:v>
      </x:c>
      <x:c t="n" s="0">
        <x:v>27.92864</x:v>
      </x:c>
      <x:c t="n" s="0">
        <x:v>28.00306</x:v>
      </x:c>
      <x:c t="n" s="0">
        <x:v>26.60565</x:v>
      </x:c>
      <x:c t="n" s="0">
        <x:v>29.58156</x:v>
      </x:c>
      <x:c t="n" s="0">
        <x:v>28.36605</x:v>
      </x:c>
      <x:c t="n" s="0">
        <x:v>32.38992</x:v>
      </x:c>
      <x:c t="n" s="0">
        <x:v>33.28699</x:v>
      </x:c>
      <x:c t="n" s="0">
        <x:v>34.96759</x:v>
      </x:c>
      <x:c t="n" s="0">
        <x:v>36.27962</x:v>
      </x:c>
      <x:c t="n" s="0">
        <x:v>34.68038</x:v>
      </x:c>
      <x:c t="n" s="0">
        <x:v>32.81443</x:v>
      </x:c>
      <x:c t="n" s="0">
        <x:v>28.66428</x:v>
      </x:c>
      <x:c t="n" s="0">
        <x:v>25.9394</x:v>
      </x:c>
      <x:c t="n" s="0">
        <x:v>21.02843</x:v>
      </x:c>
      <x:c t="n" s="0">
        <x:v>16.47801</x:v>
      </x:c>
      <x:c t="n" s="0">
        <x:v>21.59799</x:v>
      </x:c>
      <x:c t="n" s="0">
        <x:v>18.62027</x:v>
      </x:c>
      <x:c t="n" s="0">
        <x:v>13.24334</x:v>
      </x:c>
      <x:c t="n" s="0">
        <x:v>6.704825</x:v>
      </x:c>
      <x:c t="n" s="0">
        <x:v>7.002823</x:v>
      </x:c>
      <x:c t="n" s="0">
        <x:v>5.143723</x:v>
      </x:c>
      <x:c t="n" s="0">
        <x:v>4.170601</x:v>
      </x:c>
      <x:c t="n" s="0">
        <x:v>6.694379</x:v>
      </x:c>
      <x:c t="n" s="0">
        <x:v>-30.06697</x:v>
      </x:c>
      <x:c t="n" s="0">
        <x:v>-29.16826</x:v>
      </x:c>
      <x:c t="n" s="0">
        <x:v>-23.59459</x:v>
      </x:c>
      <x:c t="n" s="0">
        <x:v>-21.28018</x:v>
      </x:c>
      <x:c t="n" s="0">
        <x:v>-12.60789</x:v>
      </x:c>
      <x:c t="n" s="0">
        <x:v>-5.05965</x:v>
      </x:c>
      <x:c t="n" s="0">
        <x:v>-0.6419414</x:v>
      </x:c>
      <x:c t="n" s="0">
        <x:v>8.147801</x:v>
      </x:c>
      <x:c t="n" s="0">
        <x:v>12.18582</x:v>
      </x:c>
      <x:c t="n" s="0">
        <x:v>0.6672968</x:v>
      </x:c>
      <x:c t="n" s="0">
        <x:v>22.34201</x:v>
      </x:c>
      <x:c t="n" s="0">
        <x:v>18.00917</x:v>
      </x:c>
      <x:c t="n" s="0">
        <x:v>17.55654</x:v>
      </x:c>
      <x:c t="n" s="0">
        <x:v>22.96531</x:v>
      </x:c>
      <x:c t="n" s="0">
        <x:v>27.52844</x:v>
      </x:c>
      <x:c t="n" s="0">
        <x:v>17.64274</x:v>
      </x:c>
      <x:c t="n" s="0">
        <x:v>31.905</x:v>
      </x:c>
      <x:c t="n" s="0">
        <x:v>26.95946</x:v>
      </x:c>
      <x:c t="n" s="0">
        <x:v>33.1123</x:v>
      </x:c>
      <x:c t="n" s="0">
        <x:v>31.55885</x:v>
      </x:c>
      <x:c t="n" s="0">
        <x:v>34.53283</x:v>
      </x:c>
      <x:c t="n" s="0">
        <x:v>35.87844</x:v>
      </x:c>
      <x:c t="n" s="0">
        <x:v>33.17515</x:v>
      </x:c>
      <x:c t="n" s="0">
        <x:v>33.75984</x:v>
      </x:c>
      <x:c t="n" s="0">
        <x:v>27.32607</x:v>
      </x:c>
      <x:c t="n" s="0">
        <x:v>23.87324</x:v>
      </x:c>
      <x:c t="n" s="0">
        <x:v>21.11934</x:v>
      </x:c>
      <x:c t="n" s="0">
        <x:v>14.36882</x:v>
      </x:c>
      <x:c t="n" s="0">
        <x:v>16.19969</x:v>
      </x:c>
      <x:c t="n" s="0">
        <x:v>13.99736</x:v>
      </x:c>
      <x:c t="n" s="0">
        <x:v>13.70198</x:v>
      </x:c>
      <x:c t="n" s="0">
        <x:v>7.733314</x:v>
      </x:c>
      <x:c t="n" s="0">
        <x:v>8.442983</x:v>
      </x:c>
      <x:c t="n" s="0">
        <x:v>4.783042</x:v>
      </x:c>
      <x:c t="n" s="0">
        <x:v>4.658351</x:v>
      </x:c>
      <x:c t="n" s="0">
        <x:v>6.89302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43946.5217824074</x:v>
      </x:c>
      <x:c t="n" s="7">
        <x:v>43946.5217824074</x:v>
      </x:c>
      <x:c t="n" s="0">
        <x:v>43.899</x:v>
      </x:c>
      <x:c t="n" s="0">
        <x:v>54.20069</x:v>
      </x:c>
      <x:c t="n" s="0">
        <x:v>63.23817</x:v>
      </x:c>
      <x:c t="n" s="0">
        <x:v>70.51768</x:v>
      </x:c>
      <x:c t="n" s="0">
        <x:v>-30.06697</x:v>
      </x:c>
      <x:c t="n" s="0">
        <x:v>-29.16826</x:v>
      </x:c>
      <x:c t="n" s="0">
        <x:v>-15.98372</x:v>
      </x:c>
      <x:c t="n" s="0">
        <x:v>-19.31524</x:v>
      </x:c>
      <x:c t="n" s="0">
        <x:v>-8.836375</x:v>
      </x:c>
      <x:c t="n" s="0">
        <x:v>-3.160553</x:v>
      </x:c>
      <x:c t="n" s="0">
        <x:v>4.728412</x:v>
      </x:c>
      <x:c t="n" s="0">
        <x:v>11.4163</x:v>
      </x:c>
      <x:c t="n" s="0">
        <x:v>14.46128</x:v>
      </x:c>
      <x:c t="n" s="0">
        <x:v>9.668993</x:v>
      </x:c>
      <x:c t="n" s="0">
        <x:v>21.08983</x:v>
      </x:c>
      <x:c t="n" s="0">
        <x:v>22.86634</x:v>
      </x:c>
      <x:c t="n" s="0">
        <x:v>27.06669</x:v>
      </x:c>
      <x:c t="n" s="0">
        <x:v>27.4405</x:v>
      </x:c>
      <x:c t="n" s="0">
        <x:v>28.9541</x:v>
      </x:c>
      <x:c t="n" s="0">
        <x:v>26.52203</x:v>
      </x:c>
      <x:c t="n" s="0">
        <x:v>29.917</x:v>
      </x:c>
      <x:c t="n" s="0">
        <x:v>29.52107</x:v>
      </x:c>
      <x:c t="n" s="0">
        <x:v>31.96068</x:v>
      </x:c>
      <x:c t="n" s="0">
        <x:v>33.37257</x:v>
      </x:c>
      <x:c t="n" s="0">
        <x:v>34.84724</x:v>
      </x:c>
      <x:c t="n" s="0">
        <x:v>36.06439</x:v>
      </x:c>
      <x:c t="n" s="0">
        <x:v>34.51556</x:v>
      </x:c>
      <x:c t="n" s="0">
        <x:v>32.79321</x:v>
      </x:c>
      <x:c t="n" s="0">
        <x:v>28.25479</x:v>
      </x:c>
      <x:c t="n" s="0">
        <x:v>25.65775</x:v>
      </x:c>
      <x:c t="n" s="0">
        <x:v>21.08047</x:v>
      </x:c>
      <x:c t="n" s="0">
        <x:v>16.75481</x:v>
      </x:c>
      <x:c t="n" s="0">
        <x:v>21.16201</x:v>
      </x:c>
      <x:c t="n" s="0">
        <x:v>18.90861</x:v>
      </x:c>
      <x:c t="n" s="0">
        <x:v>13.23419</x:v>
      </x:c>
      <x:c t="n" s="0">
        <x:v>6.761844</x:v>
      </x:c>
      <x:c t="n" s="0">
        <x:v>6.806813</x:v>
      </x:c>
      <x:c t="n" s="0">
        <x:v>5.043898</x:v>
      </x:c>
      <x:c t="n" s="0">
        <x:v>4.246742</x:v>
      </x:c>
      <x:c t="n" s="0">
        <x:v>6.75785</x:v>
      </x:c>
      <x:c t="n" s="0">
        <x:v>-30.06697</x:v>
      </x:c>
      <x:c t="n" s="0">
        <x:v>-29.16826</x:v>
      </x:c>
      <x:c t="n" s="0">
        <x:v>-23.59459</x:v>
      </x:c>
      <x:c t="n" s="0">
        <x:v>-21.28018</x:v>
      </x:c>
      <x:c t="n" s="0">
        <x:v>-12.60789</x:v>
      </x:c>
      <x:c t="n" s="0">
        <x:v>-7.498132</x:v>
      </x:c>
      <x:c t="n" s="0">
        <x:v>-0.6419414</x:v>
      </x:c>
      <x:c t="n" s="0">
        <x:v>8.147801</x:v>
      </x:c>
      <x:c t="n" s="0">
        <x:v>16.43674</x:v>
      </x:c>
      <x:c t="n" s="0">
        <x:v>0.6672968</x:v>
      </x:c>
      <x:c t="n" s="0">
        <x:v>22.34201</x:v>
      </x:c>
      <x:c t="n" s="0">
        <x:v>18.08756</x:v>
      </x:c>
      <x:c t="n" s="0">
        <x:v>15.48795</x:v>
      </x:c>
      <x:c t="n" s="0">
        <x:v>21.945</x:v>
      </x:c>
      <x:c t="n" s="0">
        <x:v>32.27967</x:v>
      </x:c>
      <x:c t="n" s="0">
        <x:v>26.66547</x:v>
      </x:c>
      <x:c t="n" s="0">
        <x:v>30.5624</x:v>
      </x:c>
      <x:c t="n" s="0">
        <x:v>33.64359</x:v>
      </x:c>
      <x:c t="n" s="0">
        <x:v>27.53641</x:v>
      </x:c>
      <x:c t="n" s="0">
        <x:v>33.15237</x:v>
      </x:c>
      <x:c t="n" s="0">
        <x:v>33.70552</x:v>
      </x:c>
      <x:c t="n" s="0">
        <x:v>34.34562</x:v>
      </x:c>
      <x:c t="n" s="0">
        <x:v>33.57312</x:v>
      </x:c>
      <x:c t="n" s="0">
        <x:v>33.15604</x:v>
      </x:c>
      <x:c t="n" s="0">
        <x:v>23.9203</x:v>
      </x:c>
      <x:c t="n" s="0">
        <x:v>23.75007</x:v>
      </x:c>
      <x:c t="n" s="0">
        <x:v>21.03485</x:v>
      </x:c>
      <x:c t="n" s="0">
        <x:v>18.21614</x:v>
      </x:c>
      <x:c t="n" s="0">
        <x:v>16.78823</x:v>
      </x:c>
      <x:c t="n" s="0">
        <x:v>22.67275</x:v>
      </x:c>
      <x:c t="n" s="0">
        <x:v>13.74685</x:v>
      </x:c>
      <x:c t="n" s="0">
        <x:v>7.848647</x:v>
      </x:c>
      <x:c t="n" s="0">
        <x:v>5.842604</x:v>
      </x:c>
      <x:c t="n" s="0">
        <x:v>3.265371</x:v>
      </x:c>
      <x:c t="n" s="0">
        <x:v>4.830886</x:v>
      </x:c>
      <x:c t="n" s="0">
        <x:v>7.362502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43946.5217824074</x:v>
      </x:c>
      <x:c t="n" s="7">
        <x:v>43946.5217824074</x:v>
      </x:c>
      <x:c t="n" s="0">
        <x:v>44.19019</x:v>
      </x:c>
      <x:c t="n" s="0">
        <x:v>54.20069</x:v>
      </x:c>
      <x:c t="n" s="0">
        <x:v>56.92969</x:v>
      </x:c>
      <x:c t="n" s="0">
        <x:v>64.42529</x:v>
      </x:c>
      <x:c t="n" s="0">
        <x:v>-30.06697</x:v>
      </x:c>
      <x:c t="n" s="0">
        <x:v>-29.16826</x:v>
      </x:c>
      <x:c t="n" s="0">
        <x:v>-16.5423</x:v>
      </x:c>
      <x:c t="n" s="0">
        <x:v>-19.55249</x:v>
      </x:c>
      <x:c t="n" s="0">
        <x:v>-9.220865</x:v>
      </x:c>
      <x:c t="n" s="0">
        <x:v>-3.580694</x:v>
      </x:c>
      <x:c t="n" s="0">
        <x:v>4.253489</x:v>
      </x:c>
      <x:c t="n" s="0">
        <x:v>11.06737</x:v>
      </x:c>
      <x:c t="n" s="0">
        <x:v>14.99954</x:v>
      </x:c>
      <x:c t="n" s="0">
        <x:v>9.948557</x:v>
      </x:c>
      <x:c t="n" s="0">
        <x:v>21.29669</x:v>
      </x:c>
      <x:c t="n" s="0">
        <x:v>22.42824</x:v>
      </x:c>
      <x:c t="n" s="0">
        <x:v>26.4327</x:v>
      </x:c>
      <x:c t="n" s="0">
        <x:v>26.87065</x:v>
      </x:c>
      <x:c t="n" s="0">
        <x:v>29.54861</x:v>
      </x:c>
      <x:c t="n" s="0">
        <x:v>27.22451</x:v>
      </x:c>
      <x:c t="n" s="0">
        <x:v>29.46206</x:v>
      </x:c>
      <x:c t="n" s="0">
        <x:v>30.21814</x:v>
      </x:c>
      <x:c t="n" s="0">
        <x:v>31.50386</x:v>
      </x:c>
      <x:c t="n" s="0">
        <x:v>33.15401</x:v>
      </x:c>
      <x:c t="n" s="0">
        <x:v>34.90174</x:v>
      </x:c>
      <x:c t="n" s="0">
        <x:v>35.70679</x:v>
      </x:c>
      <x:c t="n" s="0">
        <x:v>34.75352</x:v>
      </x:c>
      <x:c t="n" s="0">
        <x:v>32.71862</x:v>
      </x:c>
      <x:c t="n" s="0">
        <x:v>28.0359</x:v>
      </x:c>
      <x:c t="n" s="0">
        <x:v>25.25367</x:v>
      </x:c>
      <x:c t="n" s="0">
        <x:v>20.55778</x:v>
      </x:c>
      <x:c t="n" s="0">
        <x:v>16.63878</x:v>
      </x:c>
      <x:c t="n" s="0">
        <x:v>20.80341</x:v>
      </x:c>
      <x:c t="n" s="0">
        <x:v>19.73843</x:v>
      </x:c>
      <x:c t="n" s="0">
        <x:v>13.10755</x:v>
      </x:c>
      <x:c t="n" s="0">
        <x:v>6.779027</x:v>
      </x:c>
      <x:c t="n" s="0">
        <x:v>6.793108</x:v>
      </x:c>
      <x:c t="n" s="0">
        <x:v>5.152392</x:v>
      </x:c>
      <x:c t="n" s="0">
        <x:v>4.329421</x:v>
      </x:c>
      <x:c t="n" s="0">
        <x:v>6.769802</x:v>
      </x:c>
      <x:c t="n" s="0">
        <x:v>-30.06697</x:v>
      </x:c>
      <x:c t="n" s="0">
        <x:v>-29.16826</x:v>
      </x:c>
      <x:c t="n" s="0">
        <x:v>-23.6701</x:v>
      </x:c>
      <x:c t="n" s="0">
        <x:v>-21.18468</x:v>
      </x:c>
      <x:c t="n" s="0">
        <x:v>-12.60789</x:v>
      </x:c>
      <x:c t="n" s="0">
        <x:v>-7.498132</x:v>
      </x:c>
      <x:c t="n" s="0">
        <x:v>-0.6419414</x:v>
      </x:c>
      <x:c t="n" s="0">
        <x:v>8.402932</x:v>
      </x:c>
      <x:c t="n" s="0">
        <x:v>17.2577</x:v>
      </x:c>
      <x:c t="n" s="0">
        <x:v>11.79321</x:v>
      </x:c>
      <x:c t="n" s="0">
        <x:v>22.34201</x:v>
      </x:c>
      <x:c t="n" s="0">
        <x:v>18.21515</x:v>
      </x:c>
      <x:c t="n" s="0">
        <x:v>17.47694</x:v>
      </x:c>
      <x:c t="n" s="0">
        <x:v>19.41619</x:v>
      </x:c>
      <x:c t="n" s="0">
        <x:v>31.91082</x:v>
      </x:c>
      <x:c t="n" s="0">
        <x:v>30.28217</x:v>
      </x:c>
      <x:c t="n" s="0">
        <x:v>25.24915</x:v>
      </x:c>
      <x:c t="n" s="0">
        <x:v>32.60192</x:v>
      </x:c>
      <x:c t="n" s="0">
        <x:v>29.18018</x:v>
      </x:c>
      <x:c t="n" s="0">
        <x:v>31.82472</x:v>
      </x:c>
      <x:c t="n" s="0">
        <x:v>35.82789</x:v>
      </x:c>
      <x:c t="n" s="0">
        <x:v>33.24778</x:v>
      </x:c>
      <x:c t="n" s="0">
        <x:v>35.95788</x:v>
      </x:c>
      <x:c t="n" s="0">
        <x:v>31.48299</x:v>
      </x:c>
      <x:c t="n" s="0">
        <x:v>27.52572</x:v>
      </x:c>
      <x:c t="n" s="0">
        <x:v>22.48006</x:v>
      </x:c>
      <x:c t="n" s="0">
        <x:v>15.24038</x:v>
      </x:c>
      <x:c t="n" s="0">
        <x:v>16.13434</x:v>
      </x:c>
      <x:c t="n" s="0">
        <x:v>18.06222</x:v>
      </x:c>
      <x:c t="n" s="0">
        <x:v>20.73046</x:v>
      </x:c>
      <x:c t="n" s="0">
        <x:v>11.4575</x:v>
      </x:c>
      <x:c t="n" s="0">
        <x:v>6.148031</x:v>
      </x:c>
      <x:c t="n" s="0">
        <x:v>6.176984</x:v>
      </x:c>
      <x:c t="n" s="0">
        <x:v>5.893627</x:v>
      </x:c>
      <x:c t="n" s="0">
        <x:v>4.548645</x:v>
      </x:c>
      <x:c t="n" s="0">
        <x:v>7.213038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43946.5217824074</x:v>
      </x:c>
      <x:c t="n" s="7">
        <x:v>43946.5217824074</x:v>
      </x:c>
      <x:c t="n" s="0">
        <x:v>41.39724</x:v>
      </x:c>
      <x:c t="n" s="0">
        <x:v>54.20069</x:v>
      </x:c>
      <x:c t="n" s="0">
        <x:v>57.23154</x:v>
      </x:c>
      <x:c t="n" s="0">
        <x:v>66.81411</x:v>
      </x:c>
      <x:c t="n" s="0">
        <x:v>-30.06697</x:v>
      </x:c>
      <x:c t="n" s="0">
        <x:v>-29.16826</x:v>
      </x:c>
      <x:c t="n" s="0">
        <x:v>-17.10332</x:v>
      </x:c>
      <x:c t="n" s="0">
        <x:v>-19.68705</x:v>
      </x:c>
      <x:c t="n" s="0">
        <x:v>-9.578535</x:v>
      </x:c>
      <x:c t="n" s="0">
        <x:v>-3.974785</x:v>
      </x:c>
      <x:c t="n" s="0">
        <x:v>3.77657</x:v>
      </x:c>
      <x:c t="n" s="0">
        <x:v>10.91097</x:v>
      </x:c>
      <x:c t="n" s="0">
        <x:v>15.74308</x:v>
      </x:c>
      <x:c t="n" s="0">
        <x:v>10.27173</x:v>
      </x:c>
      <x:c t="n" s="0">
        <x:v>21.36868</x:v>
      </x:c>
      <x:c t="n" s="0">
        <x:v>22.01558</x:v>
      </x:c>
      <x:c t="n" s="0">
        <x:v>26.07219</x:v>
      </x:c>
      <x:c t="n" s="0">
        <x:v>26.64996</x:v>
      </x:c>
      <x:c t="n" s="0">
        <x:v>29.90008</x:v>
      </x:c>
      <x:c t="n" s="0">
        <x:v>27.85283</x:v>
      </x:c>
      <x:c t="n" s="0">
        <x:v>28.88878</x:v>
      </x:c>
      <x:c t="n" s="0">
        <x:v>29.8236</x:v>
      </x:c>
      <x:c t="n" s="0">
        <x:v>32.29333</x:v>
      </x:c>
      <x:c t="n" s="0">
        <x:v>34.18439</x:v>
      </x:c>
      <x:c t="n" s="0">
        <x:v>34.82245</x:v>
      </x:c>
      <x:c t="n" s="0">
        <x:v>35.93076</x:v>
      </x:c>
      <x:c t="n" s="0">
        <x:v>34.72415</x:v>
      </x:c>
      <x:c t="n" s="0">
        <x:v>32.62821</x:v>
      </x:c>
      <x:c t="n" s="0">
        <x:v>27.98158</x:v>
      </x:c>
      <x:c t="n" s="0">
        <x:v>24.99676</x:v>
      </x:c>
      <x:c t="n" s="0">
        <x:v>20.34805</x:v>
      </x:c>
      <x:c t="n" s="0">
        <x:v>16.43129</x:v>
      </x:c>
      <x:c t="n" s="0">
        <x:v>20.61816</x:v>
      </x:c>
      <x:c t="n" s="0">
        <x:v>19.28716</x:v>
      </x:c>
      <x:c t="n" s="0">
        <x:v>13.11659</x:v>
      </x:c>
      <x:c t="n" s="0">
        <x:v>7.886234</x:v>
      </x:c>
      <x:c t="n" s="0">
        <x:v>6.871911</x:v>
      </x:c>
      <x:c t="n" s="0">
        <x:v>5.189442</x:v>
      </x:c>
      <x:c t="n" s="0">
        <x:v>4.2041</x:v>
      </x:c>
      <x:c t="n" s="0">
        <x:v>6.802142</x:v>
      </x:c>
      <x:c t="n" s="0">
        <x:v>-30.06697</x:v>
      </x:c>
      <x:c t="n" s="0">
        <x:v>-27.85029</x:v>
      </x:c>
      <x:c t="n" s="0">
        <x:v>-24.23901</x:v>
      </x:c>
      <x:c t="n" s="0">
        <x:v>-20.56923</x:v>
      </x:c>
      <x:c t="n" s="0">
        <x:v>-12.60789</x:v>
      </x:c>
      <x:c t="n" s="0">
        <x:v>-7.498132</x:v>
      </x:c>
      <x:c t="n" s="0">
        <x:v>-1.393641</x:v>
      </x:c>
      <x:c t="n" s="0">
        <x:v>9.862275</x:v>
      </x:c>
      <x:c t="n" s="0">
        <x:v>19.02594</x:v>
      </x:c>
      <x:c t="n" s="0">
        <x:v>11.79321</x:v>
      </x:c>
      <x:c t="n" s="0">
        <x:v>21.66451</x:v>
      </x:c>
      <x:c t="n" s="0">
        <x:v>18.21515</x:v>
      </x:c>
      <x:c t="n" s="0">
        <x:v>23.00615</x:v>
      </x:c>
      <x:c t="n" s="0">
        <x:v>25.6674</x:v>
      </x:c>
      <x:c t="n" s="0">
        <x:v>31.39793</x:v>
      </x:c>
      <x:c t="n" s="0">
        <x:v>29.76682</x:v>
      </x:c>
      <x:c t="n" s="0">
        <x:v>19.94213</x:v>
      </x:c>
      <x:c t="n" s="0">
        <x:v>24.8379</x:v>
      </x:c>
      <x:c t="n" s="0">
        <x:v>35.27846</x:v>
      </x:c>
      <x:c t="n" s="0">
        <x:v>38.47023</x:v>
      </x:c>
      <x:c t="n" s="0">
        <x:v>34.57038</x:v>
      </x:c>
      <x:c t="n" s="0">
        <x:v>37.59541</x:v>
      </x:c>
      <x:c t="n" s="0">
        <x:v>34.41184</x:v>
      </x:c>
      <x:c t="n" s="0">
        <x:v>32.73046</x:v>
      </x:c>
      <x:c t="n" s="0">
        <x:v>27.01833</x:v>
      </x:c>
      <x:c t="n" s="0">
        <x:v>22.47072</x:v>
      </x:c>
      <x:c t="n" s="0">
        <x:v>18.59037</x:v>
      </x:c>
      <x:c t="n" s="0">
        <x:v>14.70297</x:v>
      </x:c>
      <x:c t="n" s="0">
        <x:v>18.95962</x:v>
      </x:c>
      <x:c t="n" s="0">
        <x:v>15.29894</x:v>
      </x:c>
      <x:c t="n" s="0">
        <x:v>13.55936</x:v>
      </x:c>
      <x:c t="n" s="0">
        <x:v>11.51724</x:v>
      </x:c>
      <x:c t="n" s="0">
        <x:v>7.270396</x:v>
      </x:c>
      <x:c t="n" s="0">
        <x:v>5.644039</x:v>
      </x:c>
      <x:c t="n" s="0">
        <x:v>3.717468</x:v>
      </x:c>
      <x:c t="n" s="0">
        <x:v>6.38269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43946.5217824074</x:v>
      </x:c>
      <x:c t="n" s="7">
        <x:v>43946.5217824074</x:v>
      </x:c>
      <x:c t="n" s="0">
        <x:v>43.34375</x:v>
      </x:c>
      <x:c t="n" s="0">
        <x:v>54.20069</x:v>
      </x:c>
      <x:c t="n" s="0">
        <x:v>60.85798</x:v>
      </x:c>
      <x:c t="n" s="0">
        <x:v>68.3464</x:v>
      </x:c>
      <x:c t="n" s="0">
        <x:v>-30.06697</x:v>
      </x:c>
      <x:c t="n" s="0">
        <x:v>-29.14048</x:v>
      </x:c>
      <x:c t="n" s="0">
        <x:v>-17.64747</x:v>
      </x:c>
      <x:c t="n" s="0">
        <x:v>-19.80532</x:v>
      </x:c>
      <x:c t="n" s="0">
        <x:v>-9.203553</x:v>
      </x:c>
      <x:c t="n" s="0">
        <x:v>-4.342204</x:v>
      </x:c>
      <x:c t="n" s="0">
        <x:v>3.243212</x:v>
      </x:c>
      <x:c t="n" s="0">
        <x:v>10.77279</x:v>
      </x:c>
      <x:c t="n" s="0">
        <x:v>17.00819</x:v>
      </x:c>
      <x:c t="n" s="0">
        <x:v>10.52898</x:v>
      </x:c>
      <x:c t="n" s="0">
        <x:v>21.37518</x:v>
      </x:c>
      <x:c t="n" s="0">
        <x:v>21.61071</x:v>
      </x:c>
      <x:c t="n" s="0">
        <x:v>25.73868</x:v>
      </x:c>
      <x:c t="n" s="0">
        <x:v>26.75184</x:v>
      </x:c>
      <x:c t="n" s="0">
        <x:v>29.98446</x:v>
      </x:c>
      <x:c t="n" s="0">
        <x:v>27.51945</x:v>
      </x:c>
      <x:c t="n" s="0">
        <x:v>28.45551</x:v>
      </x:c>
      <x:c t="n" s="0">
        <x:v>29.19743</x:v>
      </x:c>
      <x:c t="n" s="0">
        <x:v>32.40632</x:v>
      </x:c>
      <x:c t="n" s="0">
        <x:v>34.45176</x:v>
      </x:c>
      <x:c t="n" s="0">
        <x:v>34.92867</x:v>
      </x:c>
      <x:c t="n" s="0">
        <x:v>36.00921</x:v>
      </x:c>
      <x:c t="n" s="0">
        <x:v>34.72002</x:v>
      </x:c>
      <x:c t="n" s="0">
        <x:v>32.41014</x:v>
      </x:c>
      <x:c t="n" s="0">
        <x:v>27.7954</x:v>
      </x:c>
      <x:c t="n" s="0">
        <x:v>24.64529</x:v>
      </x:c>
      <x:c t="n" s="0">
        <x:v>20.22767</x:v>
      </x:c>
      <x:c t="n" s="0">
        <x:v>16.11991</x:v>
      </x:c>
      <x:c t="n" s="0">
        <x:v>20.17612</x:v>
      </x:c>
      <x:c t="n" s="0">
        <x:v>19.09792</x:v>
      </x:c>
      <x:c t="n" s="0">
        <x:v>13.0334</x:v>
      </x:c>
      <x:c t="n" s="0">
        <x:v>7.592173</x:v>
      </x:c>
      <x:c t="n" s="0">
        <x:v>6.671059</x:v>
      </x:c>
      <x:c t="n" s="0">
        <x:v>5.143877</x:v>
      </x:c>
      <x:c t="n" s="0">
        <x:v>4.405702</x:v>
      </x:c>
      <x:c t="n" s="0">
        <x:v>6.76681</x:v>
      </x:c>
      <x:c t="n" s="0">
        <x:v>-30.06697</x:v>
      </x:c>
      <x:c t="n" s="0">
        <x:v>-27.85029</x:v>
      </x:c>
      <x:c t="n" s="0">
        <x:v>-24.23901</x:v>
      </x:c>
      <x:c t="n" s="0">
        <x:v>-20.56923</x:v>
      </x:c>
      <x:c t="n" s="0">
        <x:v>-6.919294</x:v>
      </x:c>
      <x:c t="n" s="0">
        <x:v>-7.498132</x:v>
      </x:c>
      <x:c t="n" s="0">
        <x:v>-3.036391</x:v>
      </x:c>
      <x:c t="n" s="0">
        <x:v>9.862275</x:v>
      </x:c>
      <x:c t="n" s="0">
        <x:v>20.95002</x:v>
      </x:c>
      <x:c t="n" s="0">
        <x:v>11.78467</x:v>
      </x:c>
      <x:c t="n" s="0">
        <x:v>21.41296</x:v>
      </x:c>
      <x:c t="n" s="0">
        <x:v>17.66374</x:v>
      </x:c>
      <x:c t="n" s="0">
        <x:v>23.00615</x:v>
      </x:c>
      <x:c t="n" s="0">
        <x:v>27.30426</x:v>
      </x:c>
      <x:c t="n" s="0">
        <x:v>30.44774</x:v>
      </x:c>
      <x:c t="n" s="0">
        <x:v>26.47901</x:v>
      </x:c>
      <x:c t="n" s="0">
        <x:v>24.79165</x:v>
      </x:c>
      <x:c t="n" s="0">
        <x:v>20.16953</x:v>
      </x:c>
      <x:c t="n" s="0">
        <x:v>32.17561</x:v>
      </x:c>
      <x:c t="n" s="0">
        <x:v>34.35928</x:v>
      </x:c>
      <x:c t="n" s="0">
        <x:v>34.89999</x:v>
      </x:c>
      <x:c t="n" s="0">
        <x:v>35.56275</x:v>
      </x:c>
      <x:c t="n" s="0">
        <x:v>35.19138</x:v>
      </x:c>
      <x:c t="n" s="0">
        <x:v>30.33853</x:v>
      </x:c>
      <x:c t="n" s="0">
        <x:v>26.76251</x:v>
      </x:c>
      <x:c t="n" s="0">
        <x:v>20.87187</x:v>
      </x:c>
      <x:c t="n" s="0">
        <x:v>20.15419</x:v>
      </x:c>
      <x:c t="n" s="0">
        <x:v>14.23088</x:v>
      </x:c>
      <x:c t="n" s="0">
        <x:v>16.68412</x:v>
      </x:c>
      <x:c t="n" s="0">
        <x:v>17.99885</x:v>
      </x:c>
      <x:c t="n" s="0">
        <x:v>12.00006</x:v>
      </x:c>
      <x:c t="n" s="0">
        <x:v>4.898572</x:v>
      </x:c>
      <x:c t="n" s="0">
        <x:v>5.093451</x:v>
      </x:c>
      <x:c t="n" s="0">
        <x:v>4.689068</x:v>
      </x:c>
      <x:c t="n" s="0">
        <x:v>5.56901</x:v>
      </x:c>
      <x:c t="n" s="0">
        <x:v>6.670028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43946.5217824074</x:v>
      </x:c>
      <x:c t="n" s="7">
        <x:v>43946.5217824074</x:v>
      </x:c>
      <x:c t="n" s="0">
        <x:v>45.45691</x:v>
      </x:c>
      <x:c t="n" s="0">
        <x:v>54.20069</x:v>
      </x:c>
      <x:c t="n" s="0">
        <x:v>57.02623</x:v>
      </x:c>
      <x:c t="n" s="0">
        <x:v>68.46221</x:v>
      </x:c>
      <x:c t="n" s="0">
        <x:v>-30.06697</x:v>
      </x:c>
      <x:c t="n" s="0">
        <x:v>-28.92809</x:v>
      </x:c>
      <x:c t="n" s="0">
        <x:v>-18.17316</x:v>
      </x:c>
      <x:c t="n" s="0">
        <x:v>-19.90899</x:v>
      </x:c>
      <x:c t="n" s="0">
        <x:v>-8.378443</x:v>
      </x:c>
      <x:c t="n" s="0">
        <x:v>-4.682645</x:v>
      </x:c>
      <x:c t="n" s="0">
        <x:v>2.729322</x:v>
      </x:c>
      <x:c t="n" s="0">
        <x:v>10.90063</x:v>
      </x:c>
      <x:c t="n" s="0">
        <x:v>17.85689</x:v>
      </x:c>
      <x:c t="n" s="0">
        <x:v>10.73172</x:v>
      </x:c>
      <x:c t="n" s="0">
        <x:v>21.38071</x:v>
      </x:c>
      <x:c t="n" s="0">
        <x:v>21.09953</x:v>
      </x:c>
      <x:c t="n" s="0">
        <x:v>25.34248</x:v>
      </x:c>
      <x:c t="n" s="0">
        <x:v>26.69955</x:v>
      </x:c>
      <x:c t="n" s="0">
        <x:v>29.79963</x:v>
      </x:c>
      <x:c t="n" s="0">
        <x:v>28.34005</x:v>
      </x:c>
      <x:c t="n" s="0">
        <x:v>27.84182</x:v>
      </x:c>
      <x:c t="n" s="0">
        <x:v>28.89938</x:v>
      </x:c>
      <x:c t="n" s="0">
        <x:v>32.25983</x:v>
      </x:c>
      <x:c t="n" s="0">
        <x:v>34.31616</x:v>
      </x:c>
      <x:c t="n" s="0">
        <x:v>35.17672</x:v>
      </x:c>
      <x:c t="n" s="0">
        <x:v>35.38762</x:v>
      </x:c>
      <x:c t="n" s="0">
        <x:v>34.82767</x:v>
      </x:c>
      <x:c t="n" s="0">
        <x:v>32.33911</x:v>
      </x:c>
      <x:c t="n" s="0">
        <x:v>28.10781</x:v>
      </x:c>
      <x:c t="n" s="0">
        <x:v>24.53984</x:v>
      </x:c>
      <x:c t="n" s="0">
        <x:v>20.10732</x:v>
      </x:c>
      <x:c t="n" s="0">
        <x:v>16.102</x:v>
      </x:c>
      <x:c t="n" s="0">
        <x:v>20.78332</x:v>
      </x:c>
      <x:c t="n" s="0">
        <x:v>18.92784</x:v>
      </x:c>
      <x:c t="n" s="0">
        <x:v>12.80921</x:v>
      </x:c>
      <x:c t="n" s="0">
        <x:v>7.561029</x:v>
      </x:c>
      <x:c t="n" s="0">
        <x:v>6.466284</x:v>
      </x:c>
      <x:c t="n" s="0">
        <x:v>5.140131</x:v>
      </x:c>
      <x:c t="n" s="0">
        <x:v>4.435843</x:v>
      </x:c>
      <x:c t="n" s="0">
        <x:v>6.695031</x:v>
      </x:c>
      <x:c t="n" s="0">
        <x:v>-30.06697</x:v>
      </x:c>
      <x:c t="n" s="0">
        <x:v>-27.85029</x:v>
      </x:c>
      <x:c t="n" s="0">
        <x:v>-24.23901</x:v>
      </x:c>
      <x:c t="n" s="0">
        <x:v>-20.56923</x:v>
      </x:c>
      <x:c t="n" s="0">
        <x:v>-5.341453</x:v>
      </x:c>
      <x:c t="n" s="0">
        <x:v>-7.498132</x:v>
      </x:c>
      <x:c t="n" s="0">
        <x:v>-3.036391</x:v>
      </x:c>
      <x:c t="n" s="0">
        <x:v>11.7817</x:v>
      </x:c>
      <x:c t="n" s="0">
        <x:v>20.95002</x:v>
      </x:c>
      <x:c t="n" s="0">
        <x:v>11.75893</x:v>
      </x:c>
      <x:c t="n" s="0">
        <x:v>21.41296</x:v>
      </x:c>
      <x:c t="n" s="0">
        <x:v>15.40055</x:v>
      </x:c>
      <x:c t="n" s="0">
        <x:v>21.58085</x:v>
      </x:c>
      <x:c t="n" s="0">
        <x:v>26.22909</x:v>
      </x:c>
      <x:c t="n" s="0">
        <x:v>28.00496</x:v>
      </x:c>
      <x:c t="n" s="0">
        <x:v>30.80299</x:v>
      </x:c>
      <x:c t="n" s="0">
        <x:v>17.19066</x:v>
      </x:c>
      <x:c t="n" s="0">
        <x:v>26.93153</x:v>
      </x:c>
      <x:c t="n" s="0">
        <x:v>31.16368</x:v>
      </x:c>
      <x:c t="n" s="0">
        <x:v>33.41186</x:v>
      </x:c>
      <x:c t="n" s="0">
        <x:v>36.33297</x:v>
      </x:c>
      <x:c t="n" s="0">
        <x:v>24.38254</x:v>
      </x:c>
      <x:c t="n" s="0">
        <x:v>35.37545</x:v>
      </x:c>
      <x:c t="n" s="0">
        <x:v>32.74177</x:v>
      </x:c>
      <x:c t="n" s="0">
        <x:v>29.25781</x:v>
      </x:c>
      <x:c t="n" s="0">
        <x:v>23.97876</x:v>
      </x:c>
      <x:c t="n" s="0">
        <x:v>18.74389</x:v>
      </x:c>
      <x:c t="n" s="0">
        <x:v>15.55294</x:v>
      </x:c>
      <x:c t="n" s="0">
        <x:v>23.29005</x:v>
      </x:c>
      <x:c t="n" s="0">
        <x:v>17.18389</x:v>
      </x:c>
      <x:c t="n" s="0">
        <x:v>11.36699</x:v>
      </x:c>
      <x:c t="n" s="0">
        <x:v>7.362282</x:v>
      </x:c>
      <x:c t="n" s="0">
        <x:v>5.397606</x:v>
      </x:c>
      <x:c t="n" s="0">
        <x:v>4.982624</x:v>
      </x:c>
      <x:c t="n" s="0">
        <x:v>4.42807</x:v>
      </x:c>
      <x:c t="n" s="0">
        <x:v>6.473198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43946.5217824074</x:v>
      </x:c>
      <x:c t="n" s="7">
        <x:v>43946.5217824074</x:v>
      </x:c>
      <x:c t="n" s="0">
        <x:v>45.86445</x:v>
      </x:c>
      <x:c t="n" s="0">
        <x:v>54.20069</x:v>
      </x:c>
      <x:c t="n" s="0">
        <x:v>62.1074</x:v>
      </x:c>
      <x:c t="n" s="0">
        <x:v>65.88657</x:v>
      </x:c>
      <x:c t="n" s="0">
        <x:v>-30.06697</x:v>
      </x:c>
      <x:c t="n" s="0">
        <x:v>-28.75469</x:v>
      </x:c>
      <x:c t="n" s="0">
        <x:v>-18.67868</x:v>
      </x:c>
      <x:c t="n" s="0">
        <x:v>-19.99956</x:v>
      </x:c>
      <x:c t="n" s="0">
        <x:v>-7.779882</x:v>
      </x:c>
      <x:c t="n" s="0">
        <x:v>-4.498188</x:v>
      </x:c>
      <x:c t="n" s="0">
        <x:v>2.236493</x:v>
      </x:c>
      <x:c t="n" s="0">
        <x:v>11.07913</x:v>
      </x:c>
      <x:c t="n" s="0">
        <x:v>18.36342</x:v>
      </x:c>
      <x:c t="n" s="0">
        <x:v>10.89768</x:v>
      </x:c>
      <x:c t="n" s="0">
        <x:v>21.30289</x:v>
      </x:c>
      <x:c t="n" s="0">
        <x:v>20.60961</x:v>
      </x:c>
      <x:c t="n" s="0">
        <x:v>24.94248</x:v>
      </x:c>
      <x:c t="n" s="0">
        <x:v>26.61073</x:v>
      </x:c>
      <x:c t="n" s="0">
        <x:v>29.37291</x:v>
      </x:c>
      <x:c t="n" s="0">
        <x:v>27.69487</x:v>
      </x:c>
      <x:c t="n" s="0">
        <x:v>27.40612</x:v>
      </x:c>
      <x:c t="n" s="0">
        <x:v>29.46951</x:v>
      </x:c>
      <x:c t="n" s="0">
        <x:v>33.04501</x:v>
      </x:c>
      <x:c t="n" s="0">
        <x:v>34.19933</x:v>
      </x:c>
      <x:c t="n" s="0">
        <x:v>34.8758</x:v>
      </x:c>
      <x:c t="n" s="0">
        <x:v>34.82994</x:v>
      </x:c>
      <x:c t="n" s="0">
        <x:v>34.96861</x:v>
      </x:c>
      <x:c t="n" s="0">
        <x:v>32.11488</x:v>
      </x:c>
      <x:c t="n" s="0">
        <x:v>28.04763</x:v>
      </x:c>
      <x:c t="n" s="0">
        <x:v>24.39772</x:v>
      </x:c>
      <x:c t="n" s="0">
        <x:v>19.94953</x:v>
      </x:c>
      <x:c t="n" s="0">
        <x:v>16.38478</x:v>
      </x:c>
      <x:c t="n" s="0">
        <x:v>20.50565</x:v>
      </x:c>
      <x:c t="n" s="0">
        <x:v>18.52496</x:v>
      </x:c>
      <x:c t="n" s="0">
        <x:v>12.61817</x:v>
      </x:c>
      <x:c t="n" s="0">
        <x:v>7.339616</x:v>
      </x:c>
      <x:c t="n" s="0">
        <x:v>6.473679</x:v>
      </x:c>
      <x:c t="n" s="0">
        <x:v>5.25312</x:v>
      </x:c>
      <x:c t="n" s="0">
        <x:v>4.514966</x:v>
      </x:c>
      <x:c t="n" s="0">
        <x:v>6.792572</x:v>
      </x:c>
      <x:c t="n" s="0">
        <x:v>-30.06697</x:v>
      </x:c>
      <x:c t="n" s="0">
        <x:v>-27.85029</x:v>
      </x:c>
      <x:c t="n" s="0">
        <x:v>-24.23901</x:v>
      </x:c>
      <x:c t="n" s="0">
        <x:v>-20.56923</x:v>
      </x:c>
      <x:c t="n" s="0">
        <x:v>-5.341453</x:v>
      </x:c>
      <x:c t="n" s="0">
        <x:v>-1.738631</x:v>
      </x:c>
      <x:c t="n" s="0">
        <x:v>-3.036391</x:v>
      </x:c>
      <x:c t="n" s="0">
        <x:v>11.99786</x:v>
      </x:c>
      <x:c t="n" s="0">
        <x:v>20.11393</x:v>
      </x:c>
      <x:c t="n" s="0">
        <x:v>11.75893</x:v>
      </x:c>
      <x:c t="n" s="0">
        <x:v>20.22419</x:v>
      </x:c>
      <x:c t="n" s="0">
        <x:v>15.40055</x:v>
      </x:c>
      <x:c t="n" s="0">
        <x:v>21.3329</x:v>
      </x:c>
      <x:c t="n" s="0">
        <x:v>25.52114</x:v>
      </x:c>
      <x:c t="n" s="0">
        <x:v>25.31865</x:v>
      </x:c>
      <x:c t="n" s="0">
        <x:v>15.68783</x:v>
      </x:c>
      <x:c t="n" s="0">
        <x:v>23.59674</x:v>
      </x:c>
      <x:c t="n" s="0">
        <x:v>31.71187</x:v>
      </x:c>
      <x:c t="n" s="0">
        <x:v>36.74028</x:v>
      </x:c>
      <x:c t="n" s="0">
        <x:v>32.99274</x:v>
      </x:c>
      <x:c t="n" s="0">
        <x:v>33.00439</x:v>
      </x:c>
      <x:c t="n" s="0">
        <x:v>28.60606</x:v>
      </x:c>
      <x:c t="n" s="0">
        <x:v>35.86138</x:v>
      </x:c>
      <x:c t="n" s="0">
        <x:v>28.77295</x:v>
      </x:c>
      <x:c t="n" s="0">
        <x:v>29.0802</x:v>
      </x:c>
      <x:c t="n" s="0">
        <x:v>23.35755</x:v>
      </x:c>
      <x:c t="n" s="0">
        <x:v>19.73405</x:v>
      </x:c>
      <x:c t="n" s="0">
        <x:v>17.72723</x:v>
      </x:c>
      <x:c t="n" s="0">
        <x:v>19.32863</x:v>
      </x:c>
      <x:c t="n" s="0">
        <x:v>15.32463</x:v>
      </x:c>
      <x:c t="n" s="0">
        <x:v>11.87545</x:v>
      </x:c>
      <x:c t="n" s="0">
        <x:v>6.050107</x:v>
      </x:c>
      <x:c t="n" s="0">
        <x:v>6.329494</x:v>
      </x:c>
      <x:c t="n" s="0">
        <x:v>5.956517</x:v>
      </x:c>
      <x:c t="n" s="0">
        <x:v>4.650007</x:v>
      </x:c>
      <x:c t="n" s="0">
        <x:v>7.051697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43946.5217824074</x:v>
      </x:c>
      <x:c t="n" s="7">
        <x:v>43946.5217824074</x:v>
      </x:c>
      <x:c t="n" s="0">
        <x:v>44.45815</x:v>
      </x:c>
      <x:c t="n" s="0">
        <x:v>54.20069</x:v>
      </x:c>
      <x:c t="n" s="0">
        <x:v>61.71483</x:v>
      </x:c>
      <x:c t="n" s="0">
        <x:v>67.71588</x:v>
      </x:c>
      <x:c t="n" s="0">
        <x:v>-30.06697</x:v>
      </x:c>
      <x:c t="n" s="0">
        <x:v>-28.61149</x:v>
      </x:c>
      <x:c t="n" s="0">
        <x:v>-19.16255</x:v>
      </x:c>
      <x:c t="n" s="0">
        <x:v>-20.07835</x:v>
      </x:c>
      <x:c t="n" s="0">
        <x:v>-7.326837</x:v>
      </x:c>
      <x:c t="n" s="0">
        <x:v>-2.100616</x:v>
      </x:c>
      <x:c t="n" s="0">
        <x:v>2.121837</x:v>
      </x:c>
      <x:c t="n" s="0">
        <x:v>11.22598</x:v>
      </x:c>
      <x:c t="n" s="0">
        <x:v>18.06383</x:v>
      </x:c>
      <x:c t="n" s="0">
        <x:v>11.03455</x:v>
      </x:c>
      <x:c t="n" s="0">
        <x:v>20.64958</x:v>
      </x:c>
      <x:c t="n" s="0">
        <x:v>20.43693</x:v>
      </x:c>
      <x:c t="n" s="0">
        <x:v>24.92053</x:v>
      </x:c>
      <x:c t="n" s="0">
        <x:v>25.97785</x:v>
      </x:c>
      <x:c t="n" s="0">
        <x:v>28.95747</x:v>
      </x:c>
      <x:c t="n" s="0">
        <x:v>27.67985</x:v>
      </x:c>
      <x:c t="n" s="0">
        <x:v>27.30716</x:v>
      </x:c>
      <x:c t="n" s="0">
        <x:v>29.52531</x:v>
      </x:c>
      <x:c t="n" s="0">
        <x:v>33.18753</x:v>
      </x:c>
      <x:c t="n" s="0">
        <x:v>33.67053</x:v>
      </x:c>
      <x:c t="n" s="0">
        <x:v>35.57687</x:v>
      </x:c>
      <x:c t="n" s="0">
        <x:v>34.77611</x:v>
      </x:c>
      <x:c t="n" s="0">
        <x:v>35.05664</x:v>
      </x:c>
      <x:c t="n" s="0">
        <x:v>31.72917</x:v>
      </x:c>
      <x:c t="n" s="0">
        <x:v>27.99153</x:v>
      </x:c>
      <x:c t="n" s="0">
        <x:v>23.96993</x:v>
      </x:c>
      <x:c t="n" s="0">
        <x:v>21.42269</x:v>
      </x:c>
      <x:c t="n" s="0">
        <x:v>16.6826</x:v>
      </x:c>
      <x:c t="n" s="0">
        <x:v>21.03295</x:v>
      </x:c>
      <x:c t="n" s="0">
        <x:v>18.64561</x:v>
      </x:c>
      <x:c t="n" s="0">
        <x:v>12.80806</x:v>
      </x:c>
      <x:c t="n" s="0">
        <x:v>7.921161</x:v>
      </x:c>
      <x:c t="n" s="0">
        <x:v>6.423589</x:v>
      </x:c>
      <x:c t="n" s="0">
        <x:v>5.121934</x:v>
      </x:c>
      <x:c t="n" s="0">
        <x:v>4.3636</x:v>
      </x:c>
      <x:c t="n" s="0">
        <x:v>6.761551</x:v>
      </x:c>
      <x:c t="n" s="0">
        <x:v>-30.06697</x:v>
      </x:c>
      <x:c t="n" s="0">
        <x:v>-27.85029</x:v>
      </x:c>
      <x:c t="n" s="0">
        <x:v>-24.23901</x:v>
      </x:c>
      <x:c t="n" s="0">
        <x:v>-20.56923</x:v>
      </x:c>
      <x:c t="n" s="0">
        <x:v>-5.341453</x:v>
      </x:c>
      <x:c t="n" s="0">
        <x:v>3.317652</x:v>
      </x:c>
      <x:c t="n" s="0">
        <x:v>2.074119</x:v>
      </x:c>
      <x:c t="n" s="0">
        <x:v>11.99786</x:v>
      </x:c>
      <x:c t="n" s="0">
        <x:v>15.71431</x:v>
      </x:c>
      <x:c t="n" s="0">
        <x:v>12.14746</x:v>
      </x:c>
      <x:c t="n" s="0">
        <x:v>7.663332</x:v>
      </x:c>
      <x:c t="n" s="0">
        <x:v>19.90188</x:v>
      </x:c>
      <x:c t="n" s="0">
        <x:v>25.24775</x:v>
      </x:c>
      <x:c t="n" s="0">
        <x:v>15.12541</x:v>
      </x:c>
      <x:c t="n" s="0">
        <x:v>25.11392</x:v>
      </x:c>
      <x:c t="n" s="0">
        <x:v>28.09622</x:v>
      </x:c>
      <x:c t="n" s="0">
        <x:v>27.11274</x:v>
      </x:c>
      <x:c t="n" s="0">
        <x:v>30.40762</x:v>
      </x:c>
      <x:c t="n" s="0">
        <x:v>33.05151</x:v>
      </x:c>
      <x:c t="n" s="0">
        <x:v>26.38876</x:v>
      </x:c>
      <x:c t="n" s="0">
        <x:v>38.90205</x:v>
      </x:c>
      <x:c t="n" s="0">
        <x:v>34.68914</x:v>
      </x:c>
      <x:c t="n" s="0">
        <x:v>35.46578</x:v>
      </x:c>
      <x:c t="n" s="0">
        <x:v>28.1435</x:v>
      </x:c>
      <x:c t="n" s="0">
        <x:v>25.69791</x:v>
      </x:c>
      <x:c t="n" s="0">
        <x:v>20.14709</x:v>
      </x:c>
      <x:c t="n" s="0">
        <x:v>25.69287</x:v>
      </x:c>
      <x:c t="n" s="0">
        <x:v>18.08804</x:v>
      </x:c>
      <x:c t="n" s="0">
        <x:v>22.97352</x:v>
      </x:c>
      <x:c t="n" s="0">
        <x:v>19.30481</x:v>
      </x:c>
      <x:c t="n" s="0">
        <x:v>13.49211</x:v>
      </x:c>
      <x:c t="n" s="0">
        <x:v>10.08376</x:v>
      </x:c>
      <x:c t="n" s="0">
        <x:v>6.204357</x:v>
      </x:c>
      <x:c t="n" s="0">
        <x:v>4.008412</x:v>
      </x:c>
      <x:c t="n" s="0">
        <x:v>3.46229</x:v>
      </x:c>
      <x:c t="n" s="0">
        <x:v>7.144012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43946.5217824074</x:v>
      </x:c>
      <x:c t="n" s="7">
        <x:v>43946.5217824074</x:v>
      </x:c>
      <x:c t="n" s="0">
        <x:v>45.82162</x:v>
      </x:c>
      <x:c t="n" s="0">
        <x:v>54.20069</x:v>
      </x:c>
      <x:c t="n" s="0">
        <x:v>60.18788</x:v>
      </x:c>
      <x:c t="n" s="0">
        <x:v>66.28165</x:v>
      </x:c>
      <x:c t="n" s="0">
        <x:v>-30.06697</x:v>
      </x:c>
      <x:c t="n" s="0">
        <x:v>-28.49316</x:v>
      </x:c>
      <x:c t="n" s="0">
        <x:v>-19.65149</x:v>
      </x:c>
      <x:c t="n" s="0">
        <x:v>-20.02026</x:v>
      </x:c>
      <x:c t="n" s="0">
        <x:v>-6.974138</x:v>
      </x:c>
      <x:c t="n" s="0">
        <x:v>-0.7578576</x:v>
      </x:c>
      <x:c t="n" s="0">
        <x:v>2.528949</x:v>
      </x:c>
      <x:c t="n" s="0">
        <x:v>11.22297</x:v>
      </x:c>
      <x:c t="n" s="0">
        <x:v>17.79052</x:v>
      </x:c>
      <x:c t="n" s="0">
        <x:v>11.66272</x:v>
      </x:c>
      <x:c t="n" s="0">
        <x:v>20.00145</x:v>
      </x:c>
      <x:c t="n" s="0">
        <x:v>20.71596</x:v>
      </x:c>
      <x:c t="n" s="0">
        <x:v>25.2043</x:v>
      </x:c>
      <x:c t="n" s="0">
        <x:v>25.70909</x:v>
      </x:c>
      <x:c t="n" s="0">
        <x:v>28.76411</x:v>
      </x:c>
      <x:c t="n" s="0">
        <x:v>27.26784</x:v>
      </x:c>
      <x:c t="n" s="0">
        <x:v>27.41533</x:v>
      </x:c>
      <x:c t="n" s="0">
        <x:v>29.31787</x:v>
      </x:c>
      <x:c t="n" s="0">
        <x:v>32.89209</x:v>
      </x:c>
      <x:c t="n" s="0">
        <x:v>34.41127</x:v>
      </x:c>
      <x:c t="n" s="0">
        <x:v>36.5292</x:v>
      </x:c>
      <x:c t="n" s="0">
        <x:v>35.37819</x:v>
      </x:c>
      <x:c t="n" s="0">
        <x:v>35.36136</x:v>
      </x:c>
      <x:c t="n" s="0">
        <x:v>31.97976</x:v>
      </x:c>
      <x:c t="n" s="0">
        <x:v>27.90089</x:v>
      </x:c>
      <x:c t="n" s="0">
        <x:v>24.36802</x:v>
      </x:c>
      <x:c t="n" s="0">
        <x:v>21.79841</x:v>
      </x:c>
      <x:c t="n" s="0">
        <x:v>16.60937</x:v>
      </x:c>
      <x:c t="n" s="0">
        <x:v>22.77777</x:v>
      </x:c>
      <x:c t="n" s="0">
        <x:v>18.48948</x:v>
      </x:c>
      <x:c t="n" s="0">
        <x:v>12.89236</x:v>
      </x:c>
      <x:c t="n" s="0">
        <x:v>7.895105</x:v>
      </x:c>
      <x:c t="n" s="0">
        <x:v>6.235467</x:v>
      </x:c>
      <x:c t="n" s="0">
        <x:v>4.964644</x:v>
      </x:c>
      <x:c t="n" s="0">
        <x:v>4.592289</x:v>
      </x:c>
      <x:c t="n" s="0">
        <x:v>6.834254</x:v>
      </x:c>
      <x:c t="n" s="0">
        <x:v>-30.06697</x:v>
      </x:c>
      <x:c t="n" s="0">
        <x:v>-27.85029</x:v>
      </x:c>
      <x:c t="n" s="0">
        <x:v>-24.94337</x:v>
      </x:c>
      <x:c t="n" s="0">
        <x:v>-19.56464</x:v>
      </x:c>
      <x:c t="n" s="0">
        <x:v>-5.341453</x:v>
      </x:c>
      <x:c t="n" s="0">
        <x:v>3.317652</x:v>
      </x:c>
      <x:c t="n" s="0">
        <x:v>4.357398</x:v>
      </x:c>
      <x:c t="n" s="0">
        <x:v>11.05882</x:v>
      </x:c>
      <x:c t="n" s="0">
        <x:v>15.71431</x:v>
      </x:c>
      <x:c t="n" s="0">
        <x:v>14.18606</x:v>
      </x:c>
      <x:c t="n" s="0">
        <x:v>7.663332</x:v>
      </x:c>
      <x:c t="n" s="0">
        <x:v>22.06432</x:v>
      </x:c>
      <x:c t="n" s="0">
        <x:v>26.57164</x:v>
      </x:c>
      <x:c t="n" s="0">
        <x:v>25.005</x:v>
      </x:c>
      <x:c t="n" s="0">
        <x:v>27.70575</x:v>
      </x:c>
      <x:c t="n" s="0">
        <x:v>22.08772</x:v>
      </x:c>
      <x:c t="n" s="0">
        <x:v>27.51038</x:v>
      </x:c>
      <x:c t="n" s="0">
        <x:v>27.0843</x:v>
      </x:c>
      <x:c t="n" s="0">
        <x:v>29.00957</x:v>
      </x:c>
      <x:c t="n" s="0">
        <x:v>37.69305</x:v>
      </x:c>
      <x:c t="n" s="0">
        <x:v>39.35484</x:v>
      </x:c>
      <x:c t="n" s="0">
        <x:v>37.90517</x:v>
      </x:c>
      <x:c t="n" s="0">
        <x:v>36.40499</x:v>
      </x:c>
      <x:c t="n" s="0">
        <x:v>33.08218</x:v>
      </x:c>
      <x:c t="n" s="0">
        <x:v>28.50468</x:v>
      </x:c>
      <x:c t="n" s="0">
        <x:v>26.1436</x:v>
      </x:c>
      <x:c t="n" s="0">
        <x:v>23.3877</x:v>
      </x:c>
      <x:c t="n" s="0">
        <x:v>15.95923</x:v>
      </x:c>
      <x:c t="n" s="0">
        <x:v>29.41917</x:v>
      </x:c>
      <x:c t="n" s="0">
        <x:v>17.39625</x:v>
      </x:c>
      <x:c t="n" s="0">
        <x:v>13.10946</x:v>
      </x:c>
      <x:c t="n" s="0">
        <x:v>7.71636</x:v>
      </x:c>
      <x:c t="n" s="0">
        <x:v>4.742268</x:v>
      </x:c>
      <x:c t="n" s="0">
        <x:v>5.40631</x:v>
      </x:c>
      <x:c t="n" s="0">
        <x:v>5.905303</x:v>
      </x:c>
      <x:c t="n" s="0">
        <x:v>6.607246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43946.5217824074</x:v>
      </x:c>
      <x:c t="n" s="7">
        <x:v>43946.5217824074</x:v>
      </x:c>
      <x:c t="n" s="0">
        <x:v>44.46064</x:v>
      </x:c>
      <x:c t="n" s="0">
        <x:v>54.20069</x:v>
      </x:c>
      <x:c t="n" s="0">
        <x:v>57.78151</x:v>
      </x:c>
      <x:c t="n" s="0">
        <x:v>65.45191</x:v>
      </x:c>
      <x:c t="n" s="0">
        <x:v>-30.06697</x:v>
      </x:c>
      <x:c t="n" s="0">
        <x:v>-28.39444</x:v>
      </x:c>
      <x:c t="n" s="0">
        <x:v>-20.1352</x:v>
      </x:c>
      <x:c t="n" s="0">
        <x:v>-19.90348</x:v>
      </x:c>
      <x:c t="n" s="0">
        <x:v>-6.694059</x:v>
      </x:c>
      <x:c t="n" s="0">
        <x:v>0.1310469</x:v>
      </x:c>
      <x:c t="n" s="0">
        <x:v>2.848765</x:v>
      </x:c>
      <x:c t="n" s="0">
        <x:v>11.14973</x:v>
      </x:c>
      <x:c t="n" s="0">
        <x:v>17.26375</x:v>
      </x:c>
      <x:c t="n" s="0">
        <x:v>12.1355</x:v>
      </x:c>
      <x:c t="n" s="0">
        <x:v>19.35926</x:v>
      </x:c>
      <x:c t="n" s="0">
        <x:v>20.94084</x:v>
      </x:c>
      <x:c t="n" s="0">
        <x:v>25.33427</x:v>
      </x:c>
      <x:c t="n" s="0">
        <x:v>26.36774</x:v>
      </x:c>
      <x:c t="n" s="0">
        <x:v>28.70963</x:v>
      </x:c>
      <x:c t="n" s="0">
        <x:v>26.65641</x:v>
      </x:c>
      <x:c t="n" s="0">
        <x:v>26.88324</x:v>
      </x:c>
      <x:c t="n" s="0">
        <x:v>28.98924</x:v>
      </x:c>
      <x:c t="n" s="0">
        <x:v>32.89672</x:v>
      </x:c>
      <x:c t="n" s="0">
        <x:v>36.26886</x:v>
      </x:c>
      <x:c t="n" s="0">
        <x:v>36.80357</x:v>
      </x:c>
      <x:c t="n" s="0">
        <x:v>35.44523</x:v>
      </x:c>
      <x:c t="n" s="0">
        <x:v>35.5042</x:v>
      </x:c>
      <x:c t="n" s="0">
        <x:v>31.96934</x:v>
      </x:c>
      <x:c t="n" s="0">
        <x:v>28.59456</x:v>
      </x:c>
      <x:c t="n" s="0">
        <x:v>24.12453</x:v>
      </x:c>
      <x:c t="n" s="0">
        <x:v>21.92427</x:v>
      </x:c>
      <x:c t="n" s="0">
        <x:v>17.06395</x:v>
      </x:c>
      <x:c t="n" s="0">
        <x:v>24.32174</x:v>
      </x:c>
      <x:c t="n" s="0">
        <x:v>18.36348</x:v>
      </x:c>
      <x:c t="n" s="0">
        <x:v>13.08478</x:v>
      </x:c>
      <x:c t="n" s="0">
        <x:v>7.998003</x:v>
      </x:c>
      <x:c t="n" s="0">
        <x:v>6.277856</x:v>
      </x:c>
      <x:c t="n" s="0">
        <x:v>5.261908</x:v>
      </x:c>
      <x:c t="n" s="0">
        <x:v>4.663131</x:v>
      </x:c>
      <x:c t="n" s="0">
        <x:v>6.852821</x:v>
      </x:c>
      <x:c t="n" s="0">
        <x:v>-30.06697</x:v>
      </x:c>
      <x:c t="n" s="0">
        <x:v>-27.85029</x:v>
      </x:c>
      <x:c t="n" s="0">
        <x:v>-25.20605</x:v>
      </x:c>
      <x:c t="n" s="0">
        <x:v>-19.27553</x:v>
      </x:c>
      <x:c t="n" s="0">
        <x:v>-5.341453</x:v>
      </x:c>
      <x:c t="n" s="0">
        <x:v>3.317652</x:v>
      </x:c>
      <x:c t="n" s="0">
        <x:v>4.357398</x:v>
      </x:c>
      <x:c t="n" s="0">
        <x:v>10.69452</x:v>
      </x:c>
      <x:c t="n" s="0">
        <x:v>9.81521</x:v>
      </x:c>
      <x:c t="n" s="0">
        <x:v>14.18606</x:v>
      </x:c>
      <x:c t="n" s="0">
        <x:v>7.663332</x:v>
      </x:c>
      <x:c t="n" s="0">
        <x:v>22.06432</x:v>
      </x:c>
      <x:c t="n" s="0">
        <x:v>25.77674</x:v>
      </x:c>
      <x:c t="n" s="0">
        <x:v>28.97626</x:v>
      </x:c>
      <x:c t="n" s="0">
        <x:v>28.40283</x:v>
      </x:c>
      <x:c t="n" s="0">
        <x:v>16.72195</x:v>
      </x:c>
      <x:c t="n" s="0">
        <x:v>19.90919</x:v>
      </x:c>
      <x:c t="n" s="0">
        <x:v>25.69255</x:v>
      </x:c>
      <x:c t="n" s="0">
        <x:v>33.64324</x:v>
      </x:c>
      <x:c t="n" s="0">
        <x:v>40.88266</x:v>
      </x:c>
      <x:c t="n" s="0">
        <x:v>38.6469</x:v>
      </x:c>
      <x:c t="n" s="0">
        <x:v>37.24009</x:v>
      </x:c>
      <x:c t="n" s="0">
        <x:v>36.22475</x:v>
      </x:c>
      <x:c t="n" s="0">
        <x:v>32.20955</x:v>
      </x:c>
      <x:c t="n" s="0">
        <x:v>30.86364</x:v>
      </x:c>
      <x:c t="n" s="0">
        <x:v>22.48592</x:v>
      </x:c>
      <x:c t="n" s="0">
        <x:v>23.64773</x:v>
      </x:c>
      <x:c t="n" s="0">
        <x:v>19.11877</x:v>
      </x:c>
      <x:c t="n" s="0">
        <x:v>26.38949</x:v>
      </x:c>
      <x:c t="n" s="0">
        <x:v>17.6474</x:v>
      </x:c>
      <x:c t="n" s="0">
        <x:v>14.09732</x:v>
      </x:c>
      <x:c t="n" s="0">
        <x:v>8.952909</x:v>
      </x:c>
      <x:c t="n" s="0">
        <x:v>6.797231</x:v>
      </x:c>
      <x:c t="n" s="0">
        <x:v>5.688801</x:v>
      </x:c>
      <x:c t="n" s="0">
        <x:v>4.830271</x:v>
      </x:c>
      <x:c t="n" s="0">
        <x:v>7.096794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43946.5217824074</x:v>
      </x:c>
      <x:c t="n" s="7">
        <x:v>43946.5217824074</x:v>
      </x:c>
      <x:c t="n" s="0">
        <x:v>42.96736</x:v>
      </x:c>
      <x:c t="n" s="0">
        <x:v>54.20069</x:v>
      </x:c>
      <x:c t="n" s="0">
        <x:v>67.66982</x:v>
      </x:c>
      <x:c t="n" s="0">
        <x:v>72.34921</x:v>
      </x:c>
      <x:c t="n" s="0">
        <x:v>-30.06697</x:v>
      </x:c>
      <x:c t="n" s="0">
        <x:v>-28.2082</x:v>
      </x:c>
      <x:c t="n" s="0">
        <x:v>-20.59569</x:v>
      </x:c>
      <x:c t="n" s="0">
        <x:v>-19.8061</x:v>
      </x:c>
      <x:c t="n" s="0">
        <x:v>-6.450295</x:v>
      </x:c>
      <x:c t="n" s="0">
        <x:v>0.7684005</x:v>
      </x:c>
      <x:c t="n" s="0">
        <x:v>3.104407</x:v>
      </x:c>
      <x:c t="n" s="0">
        <x:v>11.06071</x:v>
      </x:c>
      <x:c t="n" s="0">
        <x:v>16.65619</x:v>
      </x:c>
      <x:c t="n" s="0">
        <x:v>12.38512</x:v>
      </x:c>
      <x:c t="n" s="0">
        <x:v>19.34869</x:v>
      </x:c>
      <x:c t="n" s="0">
        <x:v>21.13034</x:v>
      </x:c>
      <x:c t="n" s="0">
        <x:v>25.16399</x:v>
      </x:c>
      <x:c t="n" s="0">
        <x:v>26.71202</x:v>
      </x:c>
      <x:c t="n" s="0">
        <x:v>28.6867</x:v>
      </x:c>
      <x:c t="n" s="0">
        <x:v>26.05771</x:v>
      </x:c>
      <x:c t="n" s="0">
        <x:v>26.76077</x:v>
      </x:c>
      <x:c t="n" s="0">
        <x:v>29.23116</x:v>
      </x:c>
      <x:c t="n" s="0">
        <x:v>33.20556</x:v>
      </x:c>
      <x:c t="n" s="0">
        <x:v>36.31652</x:v>
      </x:c>
      <x:c t="n" s="0">
        <x:v>36.49728</x:v>
      </x:c>
      <x:c t="n" s="0">
        <x:v>35.8378</x:v>
      </x:c>
      <x:c t="n" s="0">
        <x:v>35.13266</x:v>
      </x:c>
      <x:c t="n" s="0">
        <x:v>31.87412</x:v>
      </x:c>
      <x:c t="n" s="0">
        <x:v>28.68649</x:v>
      </x:c>
      <x:c t="n" s="0">
        <x:v>23.90833</x:v>
      </x:c>
      <x:c t="n" s="0">
        <x:v>22.19396</x:v>
      </x:c>
      <x:c t="n" s="0">
        <x:v>17.51634</x:v>
      </x:c>
      <x:c t="n" s="0">
        <x:v>26.19322</x:v>
      </x:c>
      <x:c t="n" s="0">
        <x:v>18.8866</x:v>
      </x:c>
      <x:c t="n" s="0">
        <x:v>12.84997</x:v>
      </x:c>
      <x:c t="n" s="0">
        <x:v>7.991652</x:v>
      </x:c>
      <x:c t="n" s="0">
        <x:v>6.301922</x:v>
      </x:c>
      <x:c t="n" s="0">
        <x:v>5.071782</x:v>
      </x:c>
      <x:c t="n" s="0">
        <x:v>4.553152</x:v>
      </x:c>
      <x:c t="n" s="0">
        <x:v>6.806096</x:v>
      </x:c>
      <x:c t="n" s="0">
        <x:v>-30.06697</x:v>
      </x:c>
      <x:c t="n" s="0">
        <x:v>-27.02332</x:v>
      </x:c>
      <x:c t="n" s="0">
        <x:v>-25.20605</x:v>
      </x:c>
      <x:c t="n" s="0">
        <x:v>-19.27553</x:v>
      </x:c>
      <x:c t="n" s="0">
        <x:v>-5.207978</x:v>
      </x:c>
      <x:c t="n" s="0">
        <x:v>3.317652</x:v>
      </x:c>
      <x:c t="n" s="0">
        <x:v>4.357398</x:v>
      </x:c>
      <x:c t="n" s="0">
        <x:v>10.41639</x:v>
      </x:c>
      <x:c t="n" s="0">
        <x:v>7.503024</x:v>
      </x:c>
      <x:c t="n" s="0">
        <x:v>13.35107</x:v>
      </x:c>
      <x:c t="n" s="0">
        <x:v>19.9097</x:v>
      </x:c>
      <x:c t="n" s="0">
        <x:v>22.11288</x:v>
      </x:c>
      <x:c t="n" s="0">
        <x:v>24.00654</x:v>
      </x:c>
      <x:c t="n" s="0">
        <x:v>28.11526</x:v>
      </x:c>
      <x:c t="n" s="0">
        <x:v>28.55012</x:v>
      </x:c>
      <x:c t="n" s="0">
        <x:v>17.83312</x:v>
      </x:c>
      <x:c t="n" s="0">
        <x:v>26.74117</x:v>
      </x:c>
      <x:c t="n" s="0">
        <x:v>31.03517</x:v>
      </x:c>
      <x:c t="n" s="0">
        <x:v>34.33493</x:v>
      </x:c>
      <x:c t="n" s="0">
        <x:v>36.26465</x:v>
      </x:c>
      <x:c t="n" s="0">
        <x:v>31.72244</x:v>
      </x:c>
      <x:c t="n" s="0">
        <x:v>36.09721</x:v>
      </x:c>
      <x:c t="n" s="0">
        <x:v>33.47229</x:v>
      </x:c>
      <x:c t="n" s="0">
        <x:v>30.80719</x:v>
      </x:c>
      <x:c t="n" s="0">
        <x:v>29.0259</x:v>
      </x:c>
      <x:c t="n" s="0">
        <x:v>22.34348</x:v>
      </x:c>
      <x:c t="n" s="0">
        <x:v>23.13026</x:v>
      </x:c>
      <x:c t="n" s="0">
        <x:v>19.30761</x:v>
      </x:c>
      <x:c t="n" s="0">
        <x:v>30.98397</x:v>
      </x:c>
      <x:c t="n" s="0">
        <x:v>21.11784</x:v>
      </x:c>
      <x:c t="n" s="0">
        <x:v>11.03347</x:v>
      </x:c>
      <x:c t="n" s="0">
        <x:v>7.601651</x:v>
      </x:c>
      <x:c t="n" s="0">
        <x:v>6.262271</x:v>
      </x:c>
      <x:c t="n" s="0">
        <x:v>4.115073</x:v>
      </x:c>
      <x:c t="n" s="0">
        <x:v>4.190268</x:v>
      </x:c>
      <x:c t="n" s="0">
        <x:v>6.312933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43946.5217824074</x:v>
      </x:c>
      <x:c t="n" s="7">
        <x:v>43946.5217824074</x:v>
      </x:c>
      <x:c t="n" s="0">
        <x:v>42.66069</x:v>
      </x:c>
      <x:c t="n" s="0">
        <x:v>54.20069</x:v>
      </x:c>
      <x:c t="n" s="0">
        <x:v>60.25433</x:v>
      </x:c>
      <x:c t="n" s="0">
        <x:v>65.45191</x:v>
      </x:c>
      <x:c t="n" s="0">
        <x:v>-30.06697</x:v>
      </x:c>
      <x:c t="n" s="0">
        <x:v>-27.79069</x:v>
      </x:c>
      <x:c t="n" s="0">
        <x:v>-21.03165</x:v>
      </x:c>
      <x:c t="n" s="0">
        <x:v>-19.72465</x:v>
      </x:c>
      <x:c t="n" s="0">
        <x:v>-6.204852</x:v>
      </x:c>
      <x:c t="n" s="0">
        <x:v>1.247262</x:v>
      </x:c>
      <x:c t="n" s="0">
        <x:v>3.311416</x:v>
      </x:c>
      <x:c t="n" s="0">
        <x:v>10.91048</x:v>
      </x:c>
      <x:c t="n" s="0">
        <x:v>16.06018</x:v>
      </x:c>
      <x:c t="n" s="0">
        <x:v>12.26151</x:v>
      </x:c>
      <x:c t="n" s="0">
        <x:v>19.65144</x:v>
      </x:c>
      <x:c t="n" s="0">
        <x:v>21.30256</x:v>
      </x:c>
      <x:c t="n" s="0">
        <x:v>25.04169</x:v>
      </x:c>
      <x:c t="n" s="0">
        <x:v>26.76151</x:v>
      </x:c>
      <x:c t="n" s="0">
        <x:v>28.57222</x:v>
      </x:c>
      <x:c t="n" s="0">
        <x:v>25.49363</x:v>
      </x:c>
      <x:c t="n" s="0">
        <x:v>27.35447</x:v>
      </x:c>
      <x:c t="n" s="0">
        <x:v>28.88197</x:v>
      </x:c>
      <x:c t="n" s="0">
        <x:v>34.07797</x:v>
      </x:c>
      <x:c t="n" s="0">
        <x:v>36.46004</x:v>
      </x:c>
      <x:c t="n" s="0">
        <x:v>37.3061</x:v>
      </x:c>
      <x:c t="n" s="0">
        <x:v>35.62229</x:v>
      </x:c>
      <x:c t="n" s="0">
        <x:v>34.99383</x:v>
      </x:c>
      <x:c t="n" s="0">
        <x:v>31.84103</x:v>
      </x:c>
      <x:c t="n" s="0">
        <x:v>28.96994</x:v>
      </x:c>
      <x:c t="n" s="0">
        <x:v>23.54391</x:v>
      </x:c>
      <x:c t="n" s="0">
        <x:v>22.10033</x:v>
      </x:c>
      <x:c t="n" s="0">
        <x:v>17.342</x:v>
      </x:c>
      <x:c t="n" s="0">
        <x:v>25.56794</x:v>
      </x:c>
      <x:c t="n" s="0">
        <x:v>18.49474</x:v>
      </x:c>
      <x:c t="n" s="0">
        <x:v>12.74736</x:v>
      </x:c>
      <x:c t="n" s="0">
        <x:v>8.277991</x:v>
      </x:c>
      <x:c t="n" s="0">
        <x:v>6.334717</x:v>
      </x:c>
      <x:c t="n" s="0">
        <x:v>4.964558</x:v>
      </x:c>
      <x:c t="n" s="0">
        <x:v>4.570615</x:v>
      </x:c>
      <x:c t="n" s="0">
        <x:v>6.937413</x:v>
      </x:c>
      <x:c t="n" s="0">
        <x:v>-30.06697</x:v>
      </x:c>
      <x:c t="n" s="0">
        <x:v>-25.92086</x:v>
      </x:c>
      <x:c t="n" s="0">
        <x:v>-25.20605</x:v>
      </x:c>
      <x:c t="n" s="0">
        <x:v>-19.27553</x:v>
      </x:c>
      <x:c t="n" s="0">
        <x:v>-4.994251</x:v>
      </x:c>
      <x:c t="n" s="0">
        <x:v>3.317652</x:v>
      </x:c>
      <x:c t="n" s="0">
        <x:v>4.357398</x:v>
      </x:c>
      <x:c t="n" s="0">
        <x:v>9.909163</x:v>
      </x:c>
      <x:c t="n" s="0">
        <x:v>7.503024</x:v>
      </x:c>
      <x:c t="n" s="0">
        <x:v>11.45802</x:v>
      </x:c>
      <x:c t="n" s="0">
        <x:v>21.09387</x:v>
      </x:c>
      <x:c t="n" s="0">
        <x:v>22.19263</x:v>
      </x:c>
      <x:c t="n" s="0">
        <x:v>24.44676</x:v>
      </x:c>
      <x:c t="n" s="0">
        <x:v>27.04026</x:v>
      </x:c>
      <x:c t="n" s="0">
        <x:v>27.70323</x:v>
      </x:c>
      <x:c t="n" s="0">
        <x:v>17.58371</x:v>
      </x:c>
      <x:c t="n" s="0">
        <x:v>29.92988</x:v>
      </x:c>
      <x:c t="n" s="0">
        <x:v>23.6834</x:v>
      </x:c>
      <x:c t="n" s="0">
        <x:v>37.86935</x:v>
      </x:c>
      <x:c t="n" s="0">
        <x:v>38.46402</x:v>
      </x:c>
      <x:c t="n" s="0">
        <x:v>40.3109</x:v>
      </x:c>
      <x:c t="n" s="0">
        <x:v>34.2302</x:v>
      </x:c>
      <x:c t="n" s="0">
        <x:v>33.60385</x:v>
      </x:c>
      <x:c t="n" s="0">
        <x:v>31.52647</x:v>
      </x:c>
      <x:c t="n" s="0">
        <x:v>30.28251</x:v>
      </x:c>
      <x:c t="n" s="0">
        <x:v>19.90711</x:v>
      </x:c>
      <x:c t="n" s="0">
        <x:v>19.73796</x:v>
      </x:c>
      <x:c t="n" s="0">
        <x:v>15.86785</x:v>
      </x:c>
      <x:c t="n" s="0">
        <x:v>15.65384</x:v>
      </x:c>
      <x:c t="n" s="0">
        <x:v>14.70411</x:v>
      </x:c>
      <x:c t="n" s="0">
        <x:v>12.10743</x:v>
      </x:c>
      <x:c t="n" s="0">
        <x:v>9.419518</x:v>
      </x:c>
      <x:c t="n" s="0">
        <x:v>7.204125</x:v>
      </x:c>
      <x:c t="n" s="0">
        <x:v>3.936703</x:v>
      </x:c>
      <x:c t="n" s="0">
        <x:v>4.431688</x:v>
      </x:c>
      <x:c t="n" s="0">
        <x:v>7.772406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43946.5217824074</x:v>
      </x:c>
      <x:c t="n" s="7">
        <x:v>43946.5217824074</x:v>
      </x:c>
      <x:c t="n" s="0">
        <x:v>42.89965</x:v>
      </x:c>
      <x:c t="n" s="0">
        <x:v>54.20069</x:v>
      </x:c>
      <x:c t="n" s="0">
        <x:v>60.02133</x:v>
      </x:c>
      <x:c t="n" s="0">
        <x:v>65.67467</x:v>
      </x:c>
      <x:c t="n" s="0">
        <x:v>-30.06697</x:v>
      </x:c>
      <x:c t="n" s="0">
        <x:v>-27.46329</x:v>
      </x:c>
      <x:c t="n" s="0">
        <x:v>-21.44225</x:v>
      </x:c>
      <x:c t="n" s="0">
        <x:v>-19.65624</x:v>
      </x:c>
      <x:c t="n" s="0">
        <x:v>-6.005692</x:v>
      </x:c>
      <x:c t="n" s="0">
        <x:v>1.785903</x:v>
      </x:c>
      <x:c t="n" s="0">
        <x:v>4.194835</x:v>
      </x:c>
      <x:c t="n" s="0">
        <x:v>10.77794</x:v>
      </x:c>
      <x:c t="n" s="0">
        <x:v>16.06149</x:v>
      </x:c>
      <x:c t="n" s="0">
        <x:v>12.15309</x:v>
      </x:c>
      <x:c t="n" s="0">
        <x:v>19.89426</x:v>
      </x:c>
      <x:c t="n" s="0">
        <x:v>21.44442</x:v>
      </x:c>
      <x:c t="n" s="0">
        <x:v>25.11969</x:v>
      </x:c>
      <x:c t="n" s="0">
        <x:v>26.91683</x:v>
      </x:c>
      <x:c t="n" s="0">
        <x:v>28.32458</x:v>
      </x:c>
      <x:c t="n" s="0">
        <x:v>24.83525</x:v>
      </x:c>
      <x:c t="n" s="0">
        <x:v>27.24636</x:v>
      </x:c>
      <x:c t="n" s="0">
        <x:v>28.41606</x:v>
      </x:c>
      <x:c t="n" s="0">
        <x:v>34.43928</x:v>
      </x:c>
      <x:c t="n" s="0">
        <x:v>37.58592</x:v>
      </x:c>
      <x:c t="n" s="0">
        <x:v>37.53418</x:v>
      </x:c>
      <x:c t="n" s="0">
        <x:v>35.79512</x:v>
      </x:c>
      <x:c t="n" s="0">
        <x:v>34.79057</x:v>
      </x:c>
      <x:c t="n" s="0">
        <x:v>32.1141</x:v>
      </x:c>
      <x:c t="n" s="0">
        <x:v>28.63577</x:v>
      </x:c>
      <x:c t="n" s="0">
        <x:v>23.24577</x:v>
      </x:c>
      <x:c t="n" s="0">
        <x:v>21.60354</x:v>
      </x:c>
      <x:c t="n" s="0">
        <x:v>17.53674</x:v>
      </x:c>
      <x:c t="n" s="0">
        <x:v>25.03229</x:v>
      </x:c>
      <x:c t="n" s="0">
        <x:v>18.22391</x:v>
      </x:c>
      <x:c t="n" s="0">
        <x:v>12.55658</x:v>
      </x:c>
      <x:c t="n" s="0">
        <x:v>8.030451</x:v>
      </x:c>
      <x:c t="n" s="0">
        <x:v>6.444312</x:v>
      </x:c>
      <x:c t="n" s="0">
        <x:v>4.784691</x:v>
      </x:c>
      <x:c t="n" s="0">
        <x:v>4.571787</x:v>
      </x:c>
      <x:c t="n" s="0">
        <x:v>6.923407</x:v>
      </x:c>
      <x:c t="n" s="0">
        <x:v>-30.06697</x:v>
      </x:c>
      <x:c t="n" s="0">
        <x:v>-25.92086</x:v>
      </x:c>
      <x:c t="n" s="0">
        <x:v>-25.20605</x:v>
      </x:c>
      <x:c t="n" s="0">
        <x:v>-19.27553</x:v>
      </x:c>
      <x:c t="n" s="0">
        <x:v>-4.994251</x:v>
      </x:c>
      <x:c t="n" s="0">
        <x:v>4.154888</x:v>
      </x:c>
      <x:c t="n" s="0">
        <x:v>7.714729</x:v>
      </x:c>
      <x:c t="n" s="0">
        <x:v>9.909163</x:v>
      </x:c>
      <x:c t="n" s="0">
        <x:v>16.64844</x:v>
      </x:c>
      <x:c t="n" s="0">
        <x:v>11.45802</x:v>
      </x:c>
      <x:c t="n" s="0">
        <x:v>21.09387</x:v>
      </x:c>
      <x:c t="n" s="0">
        <x:v>22.19263</x:v>
      </x:c>
      <x:c t="n" s="0">
        <x:v>25.54993</x:v>
      </x:c>
      <x:c t="n" s="0">
        <x:v>27.8329</x:v>
      </x:c>
      <x:c t="n" s="0">
        <x:v>26.07236</x:v>
      </x:c>
      <x:c t="n" s="0">
        <x:v>13.23475</x:v>
      </x:c>
      <x:c t="n" s="0">
        <x:v>25.61147</x:v>
      </x:c>
      <x:c t="n" s="0">
        <x:v>23.51508</x:v>
      </x:c>
      <x:c t="n" s="0">
        <x:v>35.06929</x:v>
      </x:c>
      <x:c t="n" s="0">
        <x:v>41.17626</x:v>
      </x:c>
      <x:c t="n" s="0">
        <x:v>38.52888</x:v>
      </x:c>
      <x:c t="n" s="0">
        <x:v>36.53492</x:v>
      </x:c>
      <x:c t="n" s="0">
        <x:v>33.24625</x:v>
      </x:c>
      <x:c t="n" s="0">
        <x:v>33.42862</x:v>
      </x:c>
      <x:c t="n" s="0">
        <x:v>27.14655</x:v>
      </x:c>
      <x:c t="n" s="0">
        <x:v>21.60775</x:v>
      </x:c>
      <x:c t="n" s="0">
        <x:v>17.4473</x:v>
      </x:c>
      <x:c t="n" s="0">
        <x:v>18.72705</x:v>
      </x:c>
      <x:c t="n" s="0">
        <x:v>18.65064</x:v>
      </x:c>
      <x:c t="n" s="0">
        <x:v>16.29316</x:v>
      </x:c>
      <x:c t="n" s="0">
        <x:v>10.79587</x:v>
      </x:c>
      <x:c t="n" s="0">
        <x:v>6.307685</x:v>
      </x:c>
      <x:c t="n" s="0">
        <x:v>6.428623</x:v>
      </x:c>
      <x:c t="n" s="0">
        <x:v>4.056731</x:v>
      </x:c>
      <x:c t="n" s="0">
        <x:v>4.601486</x:v>
      </x:c>
      <x:c t="n" s="0">
        <x:v>6.606374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43946.5217824074</x:v>
      </x:c>
      <x:c t="n" s="7">
        <x:v>43946.5217824074</x:v>
      </x:c>
      <x:c t="n" s="0">
        <x:v>43.39167</x:v>
      </x:c>
      <x:c t="n" s="0">
        <x:v>54.20069</x:v>
      </x:c>
      <x:c t="n" s="0">
        <x:v>60.84112</x:v>
      </x:c>
      <x:c t="n" s="0">
        <x:v>68.10506</x:v>
      </x:c>
      <x:c t="n" s="0">
        <x:v>-30.06697</x:v>
      </x:c>
      <x:c t="n" s="0">
        <x:v>-27.20244</x:v>
      </x:c>
      <x:c t="n" s="0">
        <x:v>-21.82652</x:v>
      </x:c>
      <x:c t="n" s="0">
        <x:v>-19.59873</x:v>
      </x:c>
      <x:c t="n" s="0">
        <x:v>-5.842547</x:v>
      </x:c>
      <x:c t="n" s="0">
        <x:v>2.280473</x:v>
      </x:c>
      <x:c t="n" s="0">
        <x:v>5.133402</x:v>
      </x:c>
      <x:c t="n" s="0">
        <x:v>10.65548</x:v>
      </x:c>
      <x:c t="n" s="0">
        <x:v>16.3555</x:v>
      </x:c>
      <x:c t="n" s="0">
        <x:v>12.13595</x:v>
      </x:c>
      <x:c t="n" s="0">
        <x:v>20.15569</x:v>
      </x:c>
      <x:c t="n" s="0">
        <x:v>22.43505</x:v>
      </x:c>
      <x:c t="n" s="0">
        <x:v>25.18521</x:v>
      </x:c>
      <x:c t="n" s="0">
        <x:v>27.10509</x:v>
      </x:c>
      <x:c t="n" s="0">
        <x:v>27.81873</x:v>
      </x:c>
      <x:c t="n" s="0">
        <x:v>24.32634</x:v>
      </x:c>
      <x:c t="n" s="0">
        <x:v>27.92858</x:v>
      </x:c>
      <x:c t="n" s="0">
        <x:v>29.74916</x:v>
      </x:c>
      <x:c t="n" s="0">
        <x:v>33.94084</x:v>
      </x:c>
      <x:c t="n" s="0">
        <x:v>37.40233</x:v>
      </x:c>
      <x:c t="n" s="0">
        <x:v>37.01479</x:v>
      </x:c>
      <x:c t="n" s="0">
        <x:v>35.32038</x:v>
      </x:c>
      <x:c t="n" s="0">
        <x:v>34.51271</x:v>
      </x:c>
      <x:c t="n" s="0">
        <x:v>32.49461</x:v>
      </x:c>
      <x:c t="n" s="0">
        <x:v>28.44057</x:v>
      </x:c>
      <x:c t="n" s="0">
        <x:v>22.99451</x:v>
      </x:c>
      <x:c t="n" s="0">
        <x:v>21.4435</x:v>
      </x:c>
      <x:c t="n" s="0">
        <x:v>17.39427</x:v>
      </x:c>
      <x:c t="n" s="0">
        <x:v>24.44127</x:v>
      </x:c>
      <x:c t="n" s="0">
        <x:v>17.87874</x:v>
      </x:c>
      <x:c t="n" s="0">
        <x:v>12.54436</x:v>
      </x:c>
      <x:c t="n" s="0">
        <x:v>7.743808</x:v>
      </x:c>
      <x:c t="n" s="0">
        <x:v>6.431581</x:v>
      </x:c>
      <x:c t="n" s="0">
        <x:v>4.813817</x:v>
      </x:c>
      <x:c t="n" s="0">
        <x:v>4.460146</x:v>
      </x:c>
      <x:c t="n" s="0">
        <x:v>6.760666</x:v>
      </x:c>
      <x:c t="n" s="0">
        <x:v>-30.06697</x:v>
      </x:c>
      <x:c t="n" s="0">
        <x:v>-25.92086</x:v>
      </x:c>
      <x:c t="n" s="0">
        <x:v>-25.20605</x:v>
      </x:c>
      <x:c t="n" s="0">
        <x:v>-19.27553</x:v>
      </x:c>
      <x:c t="n" s="0">
        <x:v>-4.994251</x:v>
      </x:c>
      <x:c t="n" s="0">
        <x:v>4.401573</x:v>
      </x:c>
      <x:c t="n" s="0">
        <x:v>8.431583</x:v>
      </x:c>
      <x:c t="n" s="0">
        <x:v>9.817349</x:v>
      </x:c>
      <x:c t="n" s="0">
        <x:v>17.76359</x:v>
      </x:c>
      <x:c t="n" s="0">
        <x:v>12.47946</x:v>
      </x:c>
      <x:c t="n" s="0">
        <x:v>21.70657</x:v>
      </x:c>
      <x:c t="n" s="0">
        <x:v>26.31956</x:v>
      </x:c>
      <x:c t="n" s="0">
        <x:v>25.54993</x:v>
      </x:c>
      <x:c t="n" s="0">
        <x:v>28.06792</x:v>
      </x:c>
      <x:c t="n" s="0">
        <x:v>22.24812</x:v>
      </x:c>
      <x:c t="n" s="0">
        <x:v>23.2437</x:v>
      </x:c>
      <x:c t="n" s="0">
        <x:v>31.02155</x:v>
      </x:c>
      <x:c t="n" s="0">
        <x:v>33.89319</x:v>
      </x:c>
      <x:c t="n" s="0">
        <x:v>27.91544</x:v>
      </x:c>
      <x:c t="n" s="0">
        <x:v>35.70885</x:v>
      </x:c>
      <x:c t="n" s="0">
        <x:v>32.09464</x:v>
      </x:c>
      <x:c t="n" s="0">
        <x:v>31.37225</x:v>
      </x:c>
      <x:c t="n" s="0">
        <x:v>32.17524</x:v>
      </x:c>
      <x:c t="n" s="0">
        <x:v>34.52448</x:v>
      </x:c>
      <x:c t="n" s="0">
        <x:v>26.16131</x:v>
      </x:c>
      <x:c t="n" s="0">
        <x:v>21.33452</x:v>
      </x:c>
      <x:c t="n" s="0">
        <x:v>19.92485</x:v>
      </x:c>
      <x:c t="n" s="0">
        <x:v>16.67733</x:v>
      </x:c>
      <x:c t="n" s="0">
        <x:v>15.5009</x:v>
      </x:c>
      <x:c t="n" s="0">
        <x:v>14.45648</x:v>
      </x:c>
      <x:c t="n" s="0">
        <x:v>12.59815</x:v>
      </x:c>
      <x:c t="n" s="0">
        <x:v>5.568114</x:v>
      </x:c>
      <x:c t="n" s="0">
        <x:v>6.229622</x:v>
      </x:c>
      <x:c t="n" s="0">
        <x:v>4.69345</x:v>
      </x:c>
      <x:c t="n" s="0">
        <x:v>4.137107</x:v>
      </x:c>
      <x:c t="n" s="0">
        <x:v>5.824328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43946.5217824074</x:v>
      </x:c>
      <x:c t="n" s="7">
        <x:v>43946.5217824074</x:v>
      </x:c>
      <x:c t="n" s="0">
        <x:v>42.31031</x:v>
      </x:c>
      <x:c t="n" s="0">
        <x:v>54.20069</x:v>
      </x:c>
      <x:c t="n" s="0">
        <x:v>60.71571</x:v>
      </x:c>
      <x:c t="n" s="0">
        <x:v>67.28836</x:v>
      </x:c>
      <x:c t="n" s="0">
        <x:v>-30.06697</x:v>
      </x:c>
      <x:c t="n" s="0">
        <x:v>-26.53162</x:v>
      </x:c>
      <x:c t="n" s="0">
        <x:v>-22.2399</x:v>
      </x:c>
      <x:c t="n" s="0">
        <x:v>-19.66006</x:v>
      </x:c>
      <x:c t="n" s="0">
        <x:v>-5.707911</x:v>
      </x:c>
      <x:c t="n" s="0">
        <x:v>2.66239</x:v>
      </x:c>
      <x:c t="n" s="0">
        <x:v>5.800329</x:v>
      </x:c>
      <x:c t="n" s="0">
        <x:v>10.50824</x:v>
      </x:c>
      <x:c t="n" s="0">
        <x:v>16.71982</x:v>
      </x:c>
      <x:c t="n" s="0">
        <x:v>12.59447</x:v>
      </x:c>
      <x:c t="n" s="0">
        <x:v>20.74375</x:v>
      </x:c>
      <x:c t="n" s="0">
        <x:v>23.71412</x:v>
      </x:c>
      <x:c t="n" s="0">
        <x:v>25.57276</x:v>
      </x:c>
      <x:c t="n" s="0">
        <x:v>27.7973</x:v>
      </x:c>
      <x:c t="n" s="0">
        <x:v>27.76176</x:v>
      </x:c>
      <x:c t="n" s="0">
        <x:v>26.0452</x:v>
      </x:c>
      <x:c t="n" s="0">
        <x:v>28.22174</x:v>
      </x:c>
      <x:c t="n" s="0">
        <x:v>29.41757</x:v>
      </x:c>
      <x:c t="n" s="0">
        <x:v>34.0238</x:v>
      </x:c>
      <x:c t="n" s="0">
        <x:v>37.38483</x:v>
      </x:c>
      <x:c t="n" s="0">
        <x:v>36.72378</x:v>
      </x:c>
      <x:c t="n" s="0">
        <x:v>34.95881</x:v>
      </x:c>
      <x:c t="n" s="0">
        <x:v>34.41267</x:v>
      </x:c>
      <x:c t="n" s="0">
        <x:v>32.56378</x:v>
      </x:c>
      <x:c t="n" s="0">
        <x:v>28.32145</x:v>
      </x:c>
      <x:c t="n" s="0">
        <x:v>23.30365</x:v>
      </x:c>
      <x:c t="n" s="0">
        <x:v>21.04731</x:v>
      </x:c>
      <x:c t="n" s="0">
        <x:v>17.19391</x:v>
      </x:c>
      <x:c t="n" s="0">
        <x:v>23.82402</x:v>
      </x:c>
      <x:c t="n" s="0">
        <x:v>17.47549</x:v>
      </x:c>
      <x:c t="n" s="0">
        <x:v>12.26304</x:v>
      </x:c>
      <x:c t="n" s="0">
        <x:v>7.504364</x:v>
      </x:c>
      <x:c t="n" s="0">
        <x:v>6.272018</x:v>
      </x:c>
      <x:c t="n" s="0">
        <x:v>4.829475</x:v>
      </x:c>
      <x:c t="n" s="0">
        <x:v>4.46653</x:v>
      </x:c>
      <x:c t="n" s="0">
        <x:v>6.599642</x:v>
      </x:c>
      <x:c t="n" s="0">
        <x:v>-30.06697</x:v>
      </x:c>
      <x:c t="n" s="0">
        <x:v>-23.46882</x:v>
      </x:c>
      <x:c t="n" s="0">
        <x:v>-26.30682</x:v>
      </x:c>
      <x:c t="n" s="0">
        <x:v>-20.26669</x:v>
      </x:c>
      <x:c t="n" s="0">
        <x:v>-4.994251</x:v>
      </x:c>
      <x:c t="n" s="0">
        <x:v>4.401573</x:v>
      </x:c>
      <x:c t="n" s="0">
        <x:v>8.431583</x:v>
      </x:c>
      <x:c t="n" s="0">
        <x:v>9.529656</x:v>
      </x:c>
      <x:c t="n" s="0">
        <x:v>18.55128</x:v>
      </x:c>
      <x:c t="n" s="0">
        <x:v>14.59802</x:v>
      </x:c>
      <x:c t="n" s="0">
        <x:v>23.15149</x:v>
      </x:c>
      <x:c t="n" s="0">
        <x:v>27.68047</x:v>
      </x:c>
      <x:c t="n" s="0">
        <x:v>27.53818</x:v>
      </x:c>
      <x:c t="n" s="0">
        <x:v>30.73577</x:v>
      </x:c>
      <x:c t="n" s="0">
        <x:v>27.82824</x:v>
      </x:c>
      <x:c t="n" s="0">
        <x:v>30.68739</x:v>
      </x:c>
      <x:c t="n" s="0">
        <x:v>29.22707</x:v>
      </x:c>
      <x:c t="n" s="0">
        <x:v>26.39352</x:v>
      </x:c>
      <x:c t="n" s="0">
        <x:v>34.66582</x:v>
      </x:c>
      <x:c t="n" s="0">
        <x:v>36.37023</x:v>
      </x:c>
      <x:c t="n" s="0">
        <x:v>34.46672</x:v>
      </x:c>
      <x:c t="n" s="0">
        <x:v>31.55948</x:v>
      </x:c>
      <x:c t="n" s="0">
        <x:v>33.18552</x:v>
      </x:c>
      <x:c t="n" s="0">
        <x:v>32.48176</x:v>
      </x:c>
      <x:c t="n" s="0">
        <x:v>27.29786</x:v>
      </x:c>
      <x:c t="n" s="0">
        <x:v>24.3482</x:v>
      </x:c>
      <x:c t="n" s="0">
        <x:v>17.10498</x:v>
      </x:c>
      <x:c t="n" s="0">
        <x:v>15.48742</x:v>
      </x:c>
      <x:c t="n" s="0">
        <x:v>14.49887</x:v>
      </x:c>
      <x:c t="n" s="0">
        <x:v>13.86537</x:v>
      </x:c>
      <x:c t="n" s="0">
        <x:v>10.08392</x:v>
      </x:c>
      <x:c t="n" s="0">
        <x:v>5.352616</x:v>
      </x:c>
      <x:c t="n" s="0">
        <x:v>5.024926</x:v>
      </x:c>
      <x:c t="n" s="0">
        <x:v>5.068435</x:v>
      </x:c>
      <x:c t="n" s="0">
        <x:v>4.334684</x:v>
      </x:c>
      <x:c t="n" s="0">
        <x:v>5.664622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43946.5217824074</x:v>
      </x:c>
      <x:c t="n" s="7">
        <x:v>43946.5217824074</x:v>
      </x:c>
      <x:c t="n" s="0">
        <x:v>43.08878</x:v>
      </x:c>
      <x:c t="n" s="0">
        <x:v>54.20069</x:v>
      </x:c>
      <x:c t="n" s="0">
        <x:v>52.67028</x:v>
      </x:c>
      <x:c t="n" s="0">
        <x:v>61.69528</x:v>
      </x:c>
      <x:c t="n" s="0">
        <x:v>-30.06697</x:v>
      </x:c>
      <x:c t="n" s="0">
        <x:v>-25.47018</x:v>
      </x:c>
      <x:c t="n" s="0">
        <x:v>-22.72318</x:v>
      </x:c>
      <x:c t="n" s="0">
        <x:v>-19.89021</x:v>
      </x:c>
      <x:c t="n" s="0">
        <x:v>-5.596141</x:v>
      </x:c>
      <x:c t="n" s="0">
        <x:v>2.963912</x:v>
      </x:c>
      <x:c t="n" s="0">
        <x:v>6.298614</x:v>
      </x:c>
      <x:c t="n" s="0">
        <x:v>10.37842</x:v>
      </x:c>
      <x:c t="n" s="0">
        <x:v>17.18668</x:v>
      </x:c>
      <x:c t="n" s="0">
        <x:v>12.95105</x:v>
      </x:c>
      <x:c t="n" s="0">
        <x:v>21.18975</x:v>
      </x:c>
      <x:c t="n" s="0">
        <x:v>24.57013</x:v>
      </x:c>
      <x:c t="n" s="0">
        <x:v>25.96924</x:v>
      </x:c>
      <x:c t="n" s="0">
        <x:v>28.2358</x:v>
      </x:c>
      <x:c t="n" s="0">
        <x:v>27.92208</x:v>
      </x:c>
      <x:c t="n" s="0">
        <x:v>25.9648</x:v>
      </x:c>
      <x:c t="n" s="0">
        <x:v>28.08055</x:v>
      </x:c>
      <x:c t="n" s="0">
        <x:v>28.92956</x:v>
      </x:c>
      <x:c t="n" s="0">
        <x:v>34.01107</x:v>
      </x:c>
      <x:c t="n" s="0">
        <x:v>37.20162</x:v>
      </x:c>
      <x:c t="n" s="0">
        <x:v>36.20142</x:v>
      </x:c>
      <x:c t="n" s="0">
        <x:v>34.85743</x:v>
      </x:c>
      <x:c t="n" s="0">
        <x:v>34.58918</x:v>
      </x:c>
      <x:c t="n" s="0">
        <x:v>32.12092</x:v>
      </x:c>
      <x:c t="n" s="0">
        <x:v>28.03702</x:v>
      </x:c>
      <x:c t="n" s="0">
        <x:v>22.86281</x:v>
      </x:c>
      <x:c t="n" s="0">
        <x:v>20.75508</x:v>
      </x:c>
      <x:c t="n" s="0">
        <x:v>17.26077</x:v>
      </x:c>
      <x:c t="n" s="0">
        <x:v>23.21753</x:v>
      </x:c>
      <x:c t="n" s="0">
        <x:v>17.0334</x:v>
      </x:c>
      <x:c t="n" s="0">
        <x:v>12.11636</x:v>
      </x:c>
      <x:c t="n" s="0">
        <x:v>7.261756</x:v>
      </x:c>
      <x:c t="n" s="0">
        <x:v>6.120235</x:v>
      </x:c>
      <x:c t="n" s="0">
        <x:v>4.677577</x:v>
      </x:c>
      <x:c t="n" s="0">
        <x:v>4.296443</x:v>
      </x:c>
      <x:c t="n" s="0">
        <x:v>6.610326</x:v>
      </x:c>
      <x:c t="n" s="0">
        <x:v>-30.06697</x:v>
      </x:c>
      <x:c t="n" s="0">
        <x:v>-21.91116</x:v>
      </x:c>
      <x:c t="n" s="0">
        <x:v>-27.78494</x:v>
      </x:c>
      <x:c t="n" s="0">
        <x:v>-21.55309</x:v>
      </x:c>
      <x:c t="n" s="0">
        <x:v>-4.994251</x:v>
      </x:c>
      <x:c t="n" s="0">
        <x:v>4.401573</x:v>
      </x:c>
      <x:c t="n" s="0">
        <x:v>8.431583</x:v>
      </x:c>
      <x:c t="n" s="0">
        <x:v>9.529656</x:v>
      </x:c>
      <x:c t="n" s="0">
        <x:v>19.21781</x:v>
      </x:c>
      <x:c t="n" s="0">
        <x:v>14.59802</x:v>
      </x:c>
      <x:c t="n" s="0">
        <x:v>23.15149</x:v>
      </x:c>
      <x:c t="n" s="0">
        <x:v>27.68047</x:v>
      </x:c>
      <x:c t="n" s="0">
        <x:v>27.7603</x:v>
      </x:c>
      <x:c t="n" s="0">
        <x:v>29.61539</x:v>
      </x:c>
      <x:c t="n" s="0">
        <x:v>28.8835</x:v>
      </x:c>
      <x:c t="n" s="0">
        <x:v>23.86654</x:v>
      </x:c>
      <x:c t="n" s="0">
        <x:v>26.56351</x:v>
      </x:c>
      <x:c t="n" s="0">
        <x:v>23.8642</x:v>
      </x:c>
      <x:c t="n" s="0">
        <x:v>34.93092</x:v>
      </x:c>
      <x:c t="n" s="0">
        <x:v>36.05539</x:v>
      </x:c>
      <x:c t="n" s="0">
        <x:v>28.71227</x:v>
      </x:c>
      <x:c t="n" s="0">
        <x:v>34.05798</x:v>
      </x:c>
      <x:c t="n" s="0">
        <x:v>35.47169</x:v>
      </x:c>
      <x:c t="n" s="0">
        <x:v>28.069</x:v>
      </x:c>
      <x:c t="n" s="0">
        <x:v>25.87657</x:v>
      </x:c>
      <x:c t="n" s="0">
        <x:v>18.50137</x:v>
      </x:c>
      <x:c t="n" s="0">
        <x:v>19.5486</x:v>
      </x:c>
      <x:c t="n" s="0">
        <x:v>17.87873</x:v>
      </x:c>
      <x:c t="n" s="0">
        <x:v>14.05842</x:v>
      </x:c>
      <x:c t="n" s="0">
        <x:v>12.49835</x:v>
      </x:c>
      <x:c t="n" s="0">
        <x:v>11.45822</x:v>
      </x:c>
      <x:c t="n" s="0">
        <x:v>5.547681</x:v>
      </x:c>
      <x:c t="n" s="0">
        <x:v>5.815885</x:v>
      </x:c>
      <x:c t="n" s="0">
        <x:v>3.522203</x:v>
      </x:c>
      <x:c t="n" s="0">
        <x:v>2.801934</x:v>
      </x:c>
      <x:c t="n" s="0">
        <x:v>6.859754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43946.5217824074</x:v>
      </x:c>
      <x:c t="n" s="7">
        <x:v>43946.5217824074</x:v>
      </x:c>
      <x:c t="n" s="0">
        <x:v>42.65314</x:v>
      </x:c>
      <x:c t="n" s="0">
        <x:v>54.20069</x:v>
      </x:c>
      <x:c t="n" s="0">
        <x:v>60.03416</x:v>
      </x:c>
      <x:c t="n" s="0">
        <x:v>65.67467</x:v>
      </x:c>
      <x:c t="n" s="0">
        <x:v>-30.06697</x:v>
      </x:c>
      <x:c t="n" s="0">
        <x:v>-24.73234</x:v>
      </x:c>
      <x:c t="n" s="0">
        <x:v>-23.18336</x:v>
      </x:c>
      <x:c t="n" s="0">
        <x:v>-20.09687</x:v>
      </x:c>
      <x:c t="n" s="0">
        <x:v>-5.941434</x:v>
      </x:c>
      <x:c t="n" s="0">
        <x:v>3.20582</x:v>
      </x:c>
      <x:c t="n" s="0">
        <x:v>6.74994</x:v>
      </x:c>
      <x:c t="n" s="0">
        <x:v>10.30297</x:v>
      </x:c>
      <x:c t="n" s="0">
        <x:v>17.54916</x:v>
      </x:c>
      <x:c t="n" s="0">
        <x:v>16.65371</x:v>
      </x:c>
      <x:c t="n" s="0">
        <x:v>21.53744</x:v>
      </x:c>
      <x:c t="n" s="0">
        <x:v>25.24113</x:v>
      </x:c>
      <x:c t="n" s="0">
        <x:v>25.71109</x:v>
      </x:c>
      <x:c t="n" s="0">
        <x:v>27.66829</x:v>
      </x:c>
      <x:c t="n" s="0">
        <x:v>28.17802</x:v>
      </x:c>
      <x:c t="n" s="0">
        <x:v>25.93416</x:v>
      </x:c>
      <x:c t="n" s="0">
        <x:v>27.48397</x:v>
      </x:c>
      <x:c t="n" s="0">
        <x:v>28.87032</x:v>
      </x:c>
      <x:c t="n" s="0">
        <x:v>34.50955</x:v>
      </x:c>
      <x:c t="n" s="0">
        <x:v>37.02467</x:v>
      </x:c>
      <x:c t="n" s="0">
        <x:v>35.96282</x:v>
      </x:c>
      <x:c t="n" s="0">
        <x:v>34.8222</x:v>
      </x:c>
      <x:c t="n" s="0">
        <x:v>34.31782</x:v>
      </x:c>
      <x:c t="n" s="0">
        <x:v>32.12254</x:v>
      </x:c>
      <x:c t="n" s="0">
        <x:v>28.31961</x:v>
      </x:c>
      <x:c t="n" s="0">
        <x:v>23.10128</x:v>
      </x:c>
      <x:c t="n" s="0">
        <x:v>20.43207</x:v>
      </x:c>
      <x:c t="n" s="0">
        <x:v>17.0146</x:v>
      </x:c>
      <x:c t="n" s="0">
        <x:v>22.74642</x:v>
      </x:c>
      <x:c t="n" s="0">
        <x:v>16.75587</x:v>
      </x:c>
      <x:c t="n" s="0">
        <x:v>11.87636</x:v>
      </x:c>
      <x:c t="n" s="0">
        <x:v>6.896128</x:v>
      </x:c>
      <x:c t="n" s="0">
        <x:v>6.141917</x:v>
      </x:c>
      <x:c t="n" s="0">
        <x:v>4.677508</x:v>
      </x:c>
      <x:c t="n" s="0">
        <x:v>4.400011</x:v>
      </x:c>
      <x:c t="n" s="0">
        <x:v>6.744411</x:v>
      </x:c>
      <x:c t="n" s="0">
        <x:v>-30.06697</x:v>
      </x:c>
      <x:c t="n" s="0">
        <x:v>-21.91116</x:v>
      </x:c>
      <x:c t="n" s="0">
        <x:v>-27.78494</x:v>
      </x:c>
      <x:c t="n" s="0">
        <x:v>-21.55309</x:v>
      </x:c>
      <x:c t="n" s="0">
        <x:v>-9.805418</x:v>
      </x:c>
      <x:c t="n" s="0">
        <x:v>4.401573</x:v>
      </x:c>
      <x:c t="n" s="0">
        <x:v>8.77092</x:v>
      </x:c>
      <x:c t="n" s="0">
        <x:v>9.875338</x:v>
      </x:c>
      <x:c t="n" s="0">
        <x:v>19.21781</x:v>
      </x:c>
      <x:c t="n" s="0">
        <x:v>23.94978</x:v>
      </x:c>
      <x:c t="n" s="0">
        <x:v>23.15149</x:v>
      </x:c>
      <x:c t="n" s="0">
        <x:v>27.9368</x:v>
      </x:c>
      <x:c t="n" s="0">
        <x:v>22.54491</x:v>
      </x:c>
      <x:c t="n" s="0">
        <x:v>20.2998</x:v>
      </x:c>
      <x:c t="n" s="0">
        <x:v>29.43222</x:v>
      </x:c>
      <x:c t="n" s="0">
        <x:v>25.96577</x:v>
      </x:c>
      <x:c t="n" s="0">
        <x:v>19.84428</x:v>
      </x:c>
      <x:c t="n" s="0">
        <x:v>29.39595</x:v>
      </x:c>
      <x:c t="n" s="0">
        <x:v>36.23797</x:v>
      </x:c>
      <x:c t="n" s="0">
        <x:v>35.81334</x:v>
      </x:c>
      <x:c t="n" s="0">
        <x:v>34.03717</x:v>
      </x:c>
      <x:c t="n" s="0">
        <x:v>34.47684</x:v>
      </x:c>
      <x:c t="n" s="0">
        <x:v>32.31908</x:v>
      </x:c>
      <x:c t="n" s="0">
        <x:v>31.99794</x:v>
      </x:c>
      <x:c t="n" s="0">
        <x:v>29.85653</x:v>
      </x:c>
      <x:c t="n" s="0">
        <x:v>24.45667</x:v>
      </x:c>
      <x:c t="n" s="0">
        <x:v>16.36</x:v>
      </x:c>
      <x:c t="n" s="0">
        <x:v>14.85803</x:v>
      </x:c>
      <x:c t="n" s="0">
        <x:v>18.08494</x:v>
      </x:c>
      <x:c t="n" s="0">
        <x:v>17.37574</x:v>
      </x:c>
      <x:c t="n" s="0">
        <x:v>9.877941</x:v>
      </x:c>
      <x:c t="n" s="0">
        <x:v>3.850305</x:v>
      </x:c>
      <x:c t="n" s="0">
        <x:v>6.482338</x:v>
      </x:c>
      <x:c t="n" s="0">
        <x:v>4.81623</x:v>
      </x:c>
      <x:c t="n" s="0">
        <x:v>4.942724</x:v>
      </x:c>
      <x:c t="n" s="0">
        <x:v>7.406785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43946.5217824074</x:v>
      </x:c>
      <x:c t="n" s="7">
        <x:v>43946.5217824074</x:v>
      </x:c>
      <x:c t="n" s="0">
        <x:v>41.46644</x:v>
      </x:c>
      <x:c t="n" s="0">
        <x:v>54.20069</x:v>
      </x:c>
      <x:c t="n" s="0">
        <x:v>63.35112</x:v>
      </x:c>
      <x:c t="n" s="0">
        <x:v>67.84952</x:v>
      </x:c>
      <x:c t="n" s="0">
        <x:v>-30.06697</x:v>
      </x:c>
      <x:c t="n" s="0">
        <x:v>-24.18846</x:v>
      </x:c>
      <x:c t="n" s="0">
        <x:v>-23.61915</x:v>
      </x:c>
      <x:c t="n" s="0">
        <x:v>-20.28153</x:v>
      </x:c>
      <x:c t="n" s="0">
        <x:v>-6.415372</x:v>
      </x:c>
      <x:c t="n" s="0">
        <x:v>3.402256</x:v>
      </x:c>
      <x:c t="n" s="0">
        <x:v>7.120206</x:v>
      </x:c>
      <x:c t="n" s="0">
        <x:v>10.24947</x:v>
      </x:c>
      <x:c t="n" s="0">
        <x:v>17.68472</x:v>
      </x:c>
      <x:c t="n" s="0">
        <x:v>20.32643</x:v>
      </x:c>
      <x:c t="n" s="0">
        <x:v>22.2553</x:v>
      </x:c>
      <x:c t="n" s="0">
        <x:v>25.8145</x:v>
      </x:c>
      <x:c t="n" s="0">
        <x:v>25.10585</x:v>
      </x:c>
      <x:c t="n" s="0">
        <x:v>27.78619</x:v>
      </x:c>
      <x:c t="n" s="0">
        <x:v>27.81046</x:v>
      </x:c>
      <x:c t="n" s="0">
        <x:v>26.34109</x:v>
      </x:c>
      <x:c t="n" s="0">
        <x:v>27.16183</x:v>
      </x:c>
      <x:c t="n" s="0">
        <x:v>29.63363</x:v>
      </x:c>
      <x:c t="n" s="0">
        <x:v>34.16771</x:v>
      </x:c>
      <x:c t="n" s="0">
        <x:v>36.59951</x:v>
      </x:c>
      <x:c t="n" s="0">
        <x:v>35.8604</x:v>
      </x:c>
      <x:c t="n" s="0">
        <x:v>34.5094</x:v>
      </x:c>
      <x:c t="n" s="0">
        <x:v>34.19915</x:v>
      </x:c>
      <x:c t="n" s="0">
        <x:v>32.29998</x:v>
      </x:c>
      <x:c t="n" s="0">
        <x:v>28.64984</x:v>
      </x:c>
      <x:c t="n" s="0">
        <x:v>22.83396</x:v>
      </x:c>
      <x:c t="n" s="0">
        <x:v>20.15791</x:v>
      </x:c>
      <x:c t="n" s="0">
        <x:v>17.00654</x:v>
      </x:c>
      <x:c t="n" s="0">
        <x:v>23.09641</x:v>
      </x:c>
      <x:c t="n" s="0">
        <x:v>17.07052</x:v>
      </x:c>
      <x:c t="n" s="0">
        <x:v>12.26266</x:v>
      </x:c>
      <x:c t="n" s="0">
        <x:v>6.990927</x:v>
      </x:c>
      <x:c t="n" s="0">
        <x:v>6.057863</x:v>
      </x:c>
      <x:c t="n" s="0">
        <x:v>4.614418</x:v>
      </x:c>
      <x:c t="n" s="0">
        <x:v>4.270856</x:v>
      </x:c>
      <x:c t="n" s="0">
        <x:v>6.809813</x:v>
      </x:c>
      <x:c t="n" s="0">
        <x:v>-30.06697</x:v>
      </x:c>
      <x:c t="n" s="0">
        <x:v>-21.91116</x:v>
      </x:c>
      <x:c t="n" s="0">
        <x:v>-27.78494</x:v>
      </x:c>
      <x:c t="n" s="0">
        <x:v>-21.55309</x:v>
      </x:c>
      <x:c t="n" s="0">
        <x:v>-11.29085</x:v>
      </x:c>
      <x:c t="n" s="0">
        <x:v>4.401573</x:v>
      </x:c>
      <x:c t="n" s="0">
        <x:v>8.817302</x:v>
      </x:c>
      <x:c t="n" s="0">
        <x:v>9.922548</x:v>
      </x:c>
      <x:c t="n" s="0">
        <x:v>18.01363</x:v>
      </x:c>
      <x:c t="n" s="0">
        <x:v>26.70037</x:v>
      </x:c>
      <x:c t="n" s="0">
        <x:v>25.26799</x:v>
      </x:c>
      <x:c t="n" s="0">
        <x:v>28.17884</x:v>
      </x:c>
      <x:c t="n" s="0">
        <x:v>16.07915</x:v>
      </x:c>
      <x:c t="n" s="0">
        <x:v>29.31255</x:v>
      </x:c>
      <x:c t="n" s="0">
        <x:v>23.16736</x:v>
      </x:c>
      <x:c t="n" s="0">
        <x:v>28.42391</x:v>
      </x:c>
      <x:c t="n" s="0">
        <x:v>24.887</x:v>
      </x:c>
      <x:c t="n" s="0">
        <x:v>32.51838</x:v>
      </x:c>
      <x:c t="n" s="0">
        <x:v>30.69196</x:v>
      </x:c>
      <x:c t="n" s="0">
        <x:v>32.50473</x:v>
      </x:c>
      <x:c t="n" s="0">
        <x:v>36.03839</x:v>
      </x:c>
      <x:c t="n" s="0">
        <x:v>33.108</x:v>
      </x:c>
      <x:c t="n" s="0">
        <x:v>35.27451</x:v>
      </x:c>
      <x:c t="n" s="0">
        <x:v>33.57084</x:v>
      </x:c>
      <x:c t="n" s="0">
        <x:v>30.10075</x:v>
      </x:c>
      <x:c t="n" s="0">
        <x:v>20.47655</x:v>
      </x:c>
      <x:c t="n" s="0">
        <x:v>18.63122</x:v>
      </x:c>
      <x:c t="n" s="0">
        <x:v>16.88691</x:v>
      </x:c>
      <x:c t="n" s="0">
        <x:v>24.78591</x:v>
      </x:c>
      <x:c t="n" s="0">
        <x:v>17.3676</x:v>
      </x:c>
      <x:c t="n" s="0">
        <x:v>14.19261</x:v>
      </x:c>
      <x:c t="n" s="0">
        <x:v>7.428242</x:v>
      </x:c>
      <x:c t="n" s="0">
        <x:v>4.798423</x:v>
      </x:c>
      <x:c t="n" s="0">
        <x:v>4.367593</x:v>
      </x:c>
      <x:c t="n" s="0">
        <x:v>3.259078</x:v>
      </x:c>
      <x:c t="n" s="0">
        <x:v>7.01972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43946.5217824074</x:v>
      </x:c>
      <x:c t="n" s="7">
        <x:v>43946.5217824074</x:v>
      </x:c>
      <x:c t="n" s="0">
        <x:v>43.01985</x:v>
      </x:c>
      <x:c t="n" s="0">
        <x:v>54.20069</x:v>
      </x:c>
      <x:c t="n" s="0">
        <x:v>69.59122</x:v>
      </x:c>
      <x:c t="n" s="0">
        <x:v>73.03864</x:v>
      </x:c>
      <x:c t="n" s="0">
        <x:v>-30.06697</x:v>
      </x:c>
      <x:c t="n" s="0">
        <x:v>-23.77246</x:v>
      </x:c>
      <x:c t="n" s="0">
        <x:v>-24.02941</x:v>
      </x:c>
      <x:c t="n" s="0">
        <x:v>-20.4457</x:v>
      </x:c>
      <x:c t="n" s="0">
        <x:v>-6.865583</x:v>
      </x:c>
      <x:c t="n" s="0">
        <x:v>3.260728</x:v>
      </x:c>
      <x:c t="n" s="0">
        <x:v>7.413207</x:v>
      </x:c>
      <x:c t="n" s="0">
        <x:v>10.20326</x:v>
      </x:c>
      <x:c t="n" s="0">
        <x:v>17.35847</x:v>
      </x:c>
      <x:c t="n" s="0">
        <x:v>22.05077</x:v>
      </x:c>
      <x:c t="n" s="0">
        <x:v>22.98771</x:v>
      </x:c>
      <x:c t="n" s="0">
        <x:v>26.25059</x:v>
      </x:c>
      <x:c t="n" s="0">
        <x:v>24.54425</x:v>
      </x:c>
      <x:c t="n" s="0">
        <x:v>28.73051</x:v>
      </x:c>
      <x:c t="n" s="0">
        <x:v>27.21619</x:v>
      </x:c>
      <x:c t="n" s="0">
        <x:v>26.68002</x:v>
      </x:c>
      <x:c t="n" s="0">
        <x:v>27.13689</x:v>
      </x:c>
      <x:c t="n" s="0">
        <x:v>29.62041</x:v>
      </x:c>
      <x:c t="n" s="0">
        <x:v>34.44568</x:v>
      </x:c>
      <x:c t="n" s="0">
        <x:v>36.14304</x:v>
      </x:c>
      <x:c t="n" s="0">
        <x:v>35.95587</x:v>
      </x:c>
      <x:c t="n" s="0">
        <x:v>34.61053</x:v>
      </x:c>
      <x:c t="n" s="0">
        <x:v>34.05011</x:v>
      </x:c>
      <x:c t="n" s="0">
        <x:v>32.45472</x:v>
      </x:c>
      <x:c t="n" s="0">
        <x:v>28.31567</x:v>
      </x:c>
      <x:c t="n" s="0">
        <x:v>22.62706</x:v>
      </x:c>
      <x:c t="n" s="0">
        <x:v>19.92576</x:v>
      </x:c>
      <x:c t="n" s="0">
        <x:v>17.52757</x:v>
      </x:c>
      <x:c t="n" s="0">
        <x:v>23.19741</x:v>
      </x:c>
      <x:c t="n" s="0">
        <x:v>17.27084</x:v>
      </x:c>
      <x:c t="n" s="0">
        <x:v>12.32711</x:v>
      </x:c>
      <x:c t="n" s="0">
        <x:v>6.692382</x:v>
      </x:c>
      <x:c t="n" s="0">
        <x:v>5.902628</x:v>
      </x:c>
      <x:c t="n" s="0">
        <x:v>4.784554</x:v>
      </x:c>
      <x:c t="n" s="0">
        <x:v>4.037244</x:v>
      </x:c>
      <x:c t="n" s="0">
        <x:v>6.582733</x:v>
      </x:c>
      <x:c t="n" s="0">
        <x:v>-30.06697</x:v>
      </x:c>
      <x:c t="n" s="0">
        <x:v>-21.91116</x:v>
      </x:c>
      <x:c t="n" s="0">
        <x:v>-27.78494</x:v>
      </x:c>
      <x:c t="n" s="0">
        <x:v>-21.55309</x:v>
      </x:c>
      <x:c t="n" s="0">
        <x:v>-11.29085</x:v>
      </x:c>
      <x:c t="n" s="0">
        <x:v>1.538399</x:v>
      </x:c>
      <x:c t="n" s="0">
        <x:v>8.817302</x:v>
      </x:c>
      <x:c t="n" s="0">
        <x:v>9.922548</x:v>
      </x:c>
      <x:c t="n" s="0">
        <x:v>14.71105</x:v>
      </x:c>
      <x:c t="n" s="0">
        <x:v>26.70037</x:v>
      </x:c>
      <x:c t="n" s="0">
        <x:v>25.79332</x:v>
      </x:c>
      <x:c t="n" s="0">
        <x:v>28.17884</x:v>
      </x:c>
      <x:c t="n" s="0">
        <x:v>17.83062</x:v>
      </x:c>
      <x:c t="n" s="0">
        <x:v>32.04135</x:v>
      </x:c>
      <x:c t="n" s="0">
        <x:v>18.12284</x:v>
      </x:c>
      <x:c t="n" s="0">
        <x:v>28.1027</x:v>
      </x:c>
      <x:c t="n" s="0">
        <x:v>27.18834</x:v>
      </x:c>
      <x:c t="n" s="0">
        <x:v>29.06289</x:v>
      </x:c>
      <x:c t="n" s="0">
        <x:v>36.16064</x:v>
      </x:c>
      <x:c t="n" s="0">
        <x:v>32.88675</x:v>
      </x:c>
      <x:c t="n" s="0">
        <x:v>35.78756</x:v>
      </x:c>
      <x:c t="n" s="0">
        <x:v>34.86858</x:v>
      </x:c>
      <x:c t="n" s="0">
        <x:v>28.60346</x:v>
      </x:c>
      <x:c t="n" s="0">
        <x:v>33.2112</x:v>
      </x:c>
      <x:c t="n" s="0">
        <x:v>26.05782</x:v>
      </x:c>
      <x:c t="n" s="0">
        <x:v>21.77144</x:v>
      </x:c>
      <x:c t="n" s="0">
        <x:v>18.39214</x:v>
      </x:c>
      <x:c t="n" s="0">
        <x:v>19.89074</x:v>
      </x:c>
      <x:c t="n" s="0">
        <x:v>25.05081</x:v>
      </x:c>
      <x:c t="n" s="0">
        <x:v>19.22127</x:v>
      </x:c>
      <x:c t="n" s="0">
        <x:v>12.57276</x:v>
      </x:c>
      <x:c t="n" s="0">
        <x:v>4.29455</x:v>
      </x:c>
      <x:c t="n" s="0">
        <x:v>4.673686</x:v>
      </x:c>
      <x:c t="n" s="0">
        <x:v>5.684171</x:v>
      </x:c>
      <x:c t="n" s="0">
        <x:v>2.312004</x:v>
      </x:c>
      <x:c t="n" s="0">
        <x:v>4.882555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43946.5217824074</x:v>
      </x:c>
      <x:c t="n" s="7">
        <x:v>43946.5217824074</x:v>
      </x:c>
      <x:c t="n" s="0">
        <x:v>42.90438</x:v>
      </x:c>
      <x:c t="n" s="0">
        <x:v>54.20069</x:v>
      </x:c>
      <x:c t="n" s="0">
        <x:v>71.90507</x:v>
      </x:c>
      <x:c t="n" s="0">
        <x:v>75.96852</x:v>
      </x:c>
      <x:c t="n" s="0">
        <x:v>-30.06697</x:v>
      </x:c>
      <x:c t="n" s="0">
        <x:v>-23.44629</x:v>
      </x:c>
      <x:c t="n" s="0">
        <x:v>-24.41337</x:v>
      </x:c>
      <x:c t="n" s="0">
        <x:v>-20.59096</x:v>
      </x:c>
      <x:c t="n" s="0">
        <x:v>-7.290874</x:v>
      </x:c>
      <x:c t="n" s="0">
        <x:v>2.608564</x:v>
      </x:c>
      <x:c t="n" s="0">
        <x:v>7.648683</x:v>
      </x:c>
      <x:c t="n" s="0">
        <x:v>10.10634</x:v>
      </x:c>
      <x:c t="n" s="0">
        <x:v>17.05902</x:v>
      </x:c>
      <x:c t="n" s="0">
        <x:v>23.19456</x:v>
      </x:c>
      <x:c t="n" s="0">
        <x:v>23.52822</x:v>
      </x:c>
      <x:c t="n" s="0">
        <x:v>26.76728</x:v>
      </x:c>
      <x:c t="n" s="0">
        <x:v>24.09797</x:v>
      </x:c>
      <x:c t="n" s="0">
        <x:v>29.06678</x:v>
      </x:c>
      <x:c t="n" s="0">
        <x:v>26.55642</x:v>
      </x:c>
      <x:c t="n" s="0">
        <x:v>26.56116</x:v>
      </x:c>
      <x:c t="n" s="0">
        <x:v>27.02415</x:v>
      </x:c>
      <x:c t="n" s="0">
        <x:v>29.37473</x:v>
      </x:c>
      <x:c t="n" s="0">
        <x:v>34.30967</x:v>
      </x:c>
      <x:c t="n" s="0">
        <x:v>35.9599</x:v>
      </x:c>
      <x:c t="n" s="0">
        <x:v>35.6918</x:v>
      </x:c>
      <x:c t="n" s="0">
        <x:v>34.29045</x:v>
      </x:c>
      <x:c t="n" s="0">
        <x:v>33.74484</x:v>
      </x:c>
      <x:c t="n" s="0">
        <x:v>32.47839</x:v>
      </x:c>
      <x:c t="n" s="0">
        <x:v>28.06189</x:v>
      </x:c>
      <x:c t="n" s="0">
        <x:v>22.73314</x:v>
      </x:c>
      <x:c t="n" s="0">
        <x:v>19.70703</x:v>
      </x:c>
      <x:c t="n" s="0">
        <x:v>17.36597</x:v>
      </x:c>
      <x:c t="n" s="0">
        <x:v>23.66132</x:v>
      </x:c>
      <x:c t="n" s="0">
        <x:v>18.00053</x:v>
      </x:c>
      <x:c t="n" s="0">
        <x:v>12.21461</x:v>
      </x:c>
      <x:c t="n" s="0">
        <x:v>6.383302</x:v>
      </x:c>
      <x:c t="n" s="0">
        <x:v>5.622342</x:v>
      </x:c>
      <x:c t="n" s="0">
        <x:v>4.764207</x:v>
      </x:c>
      <x:c t="n" s="0">
        <x:v>4.127412</x:v>
      </x:c>
      <x:c t="n" s="0">
        <x:v>6.561792</x:v>
      </x:c>
      <x:c t="n" s="0">
        <x:v>-30.06697</x:v>
      </x:c>
      <x:c t="n" s="0">
        <x:v>-21.91116</x:v>
      </x:c>
      <x:c t="n" s="0">
        <x:v>-27.78494</x:v>
      </x:c>
      <x:c t="n" s="0">
        <x:v>-21.55309</x:v>
      </x:c>
      <x:c t="n" s="0">
        <x:v>-11.29085</x:v>
      </x:c>
      <x:c t="n" s="0">
        <x:v>-10.22562</x:v>
      </x:c>
      <x:c t="n" s="0">
        <x:v>8.817302</x:v>
      </x:c>
      <x:c t="n" s="0">
        <x:v>9.415578</x:v>
      </x:c>
      <x:c t="n" s="0">
        <x:v>14.71105</x:v>
      </x:c>
      <x:c t="n" s="0">
        <x:v>26.99938</x:v>
      </x:c>
      <x:c t="n" s="0">
        <x:v>25.79332</x:v>
      </x:c>
      <x:c t="n" s="0">
        <x:v>29.07519</x:v>
      </x:c>
      <x:c t="n" s="0">
        <x:v>19.74272</x:v>
      </x:c>
      <x:c t="n" s="0">
        <x:v>30.35441</x:v>
      </x:c>
      <x:c t="n" s="0">
        <x:v>12.59426</x:v>
      </x:c>
      <x:c t="n" s="0">
        <x:v>25.19236</x:v>
      </x:c>
      <x:c t="n" s="0">
        <x:v>25.84705</x:v>
      </x:c>
      <x:c t="n" s="0">
        <x:v>26.85759</x:v>
      </x:c>
      <x:c t="n" s="0">
        <x:v>32.97257</x:v>
      </x:c>
      <x:c t="n" s="0">
        <x:v>34.05672</x:v>
      </x:c>
      <x:c t="n" s="0">
        <x:v>34.67633</x:v>
      </x:c>
      <x:c t="n" s="0">
        <x:v>30.46676</x:v>
      </x:c>
      <x:c t="n" s="0">
        <x:v>32.84523</x:v>
      </x:c>
      <x:c t="n" s="0">
        <x:v>32.32753</x:v>
      </x:c>
      <x:c t="n" s="0">
        <x:v>25.33375</x:v>
      </x:c>
      <x:c t="n" s="0">
        <x:v>23.06561</x:v>
      </x:c>
      <x:c t="n" s="0">
        <x:v>17.6297</x:v>
      </x:c>
      <x:c t="n" s="0">
        <x:v>16.0668</x:v>
      </x:c>
      <x:c t="n" s="0">
        <x:v>25.10205</x:v>
      </x:c>
      <x:c t="n" s="0">
        <x:v>20.04201</x:v>
      </x:c>
      <x:c t="n" s="0">
        <x:v>11.2379</x:v>
      </x:c>
      <x:c t="n" s="0">
        <x:v>4.138168</x:v>
      </x:c>
      <x:c t="n" s="0">
        <x:v>3.459294</x:v>
      </x:c>
      <x:c t="n" s="0">
        <x:v>4.21487</x:v>
      </x:c>
      <x:c t="n" s="0">
        <x:v>4.694478</x:v>
      </x:c>
      <x:c t="n" s="0">
        <x:v>6.497489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43946.5217824074</x:v>
      </x:c>
      <x:c t="n" s="7">
        <x:v>43946.5217824074</x:v>
      </x:c>
      <x:c t="n" s="0">
        <x:v>42.79074</x:v>
      </x:c>
      <x:c t="n" s="0">
        <x:v>54.20069</x:v>
      </x:c>
      <x:c t="n" s="0">
        <x:v>68.46525</x:v>
      </x:c>
      <x:c t="n" s="0">
        <x:v>72.70759</x:v>
      </x:c>
      <x:c t="n" s="0">
        <x:v>-30.06697</x:v>
      </x:c>
      <x:c t="n" s="0">
        <x:v>-23.1858</x:v>
      </x:c>
      <x:c t="n" s="0">
        <x:v>-24.95616</x:v>
      </x:c>
      <x:c t="n" s="0">
        <x:v>-21.0861</x:v>
      </x:c>
      <x:c t="n" s="0">
        <x:v>-7.690278</x:v>
      </x:c>
      <x:c t="n" s="0">
        <x:v>1.961746</x:v>
      </x:c>
      <x:c t="n" s="0">
        <x:v>7.794783</x:v>
      </x:c>
      <x:c t="n" s="0">
        <x:v>9.989229</x:v>
      </x:c>
      <x:c t="n" s="0">
        <x:v>16.80668</x:v>
      </x:c>
      <x:c t="n" s="0">
        <x:v>24.14088</x:v>
      </x:c>
      <x:c t="n" s="0">
        <x:v>23.81029</x:v>
      </x:c>
      <x:c t="n" s="0">
        <x:v>27.25099</x:v>
      </x:c>
      <x:c t="n" s="0">
        <x:v>23.65564</x:v>
      </x:c>
      <x:c t="n" s="0">
        <x:v>29.14986</x:v>
      </x:c>
      <x:c t="n" s="0">
        <x:v>26.74505</x:v>
      </x:c>
      <x:c t="n" s="0">
        <x:v>26.02744</x:v>
      </x:c>
      <x:c t="n" s="0">
        <x:v>26.63356</x:v>
      </x:c>
      <x:c t="n" s="0">
        <x:v>28.87399</x:v>
      </x:c>
      <x:c t="n" s="0">
        <x:v>33.96642</x:v>
      </x:c>
      <x:c t="n" s="0">
        <x:v>36.07318</x:v>
      </x:c>
      <x:c t="n" s="0">
        <x:v>35.7223</x:v>
      </x:c>
      <x:c t="n" s="0">
        <x:v>33.88861</x:v>
      </x:c>
      <x:c t="n" s="0">
        <x:v>34.20753</x:v>
      </x:c>
      <x:c t="n" s="0">
        <x:v>32.27221</x:v>
      </x:c>
      <x:c t="n" s="0">
        <x:v>27.72543</x:v>
      </x:c>
      <x:c t="n" s="0">
        <x:v>22.43466</x:v>
      </x:c>
      <x:c t="n" s="0">
        <x:v>19.50597</x:v>
      </x:c>
      <x:c t="n" s="0">
        <x:v>17.70168</x:v>
      </x:c>
      <x:c t="n" s="0">
        <x:v>24.50213</x:v>
      </x:c>
      <x:c t="n" s="0">
        <x:v>18.76742</x:v>
      </x:c>
      <x:c t="n" s="0">
        <x:v>12.28164</x:v>
      </x:c>
      <x:c t="n" s="0">
        <x:v>6.761765</x:v>
      </x:c>
      <x:c t="n" s="0">
        <x:v>6.24747</x:v>
      </x:c>
      <x:c t="n" s="0">
        <x:v>4.732912</x:v>
      </x:c>
      <x:c t="n" s="0">
        <x:v>3.998126</x:v>
      </x:c>
      <x:c t="n" s="0">
        <x:v>6.548207</x:v>
      </x:c>
      <x:c t="n" s="0">
        <x:v>-30.06697</x:v>
      </x:c>
      <x:c t="n" s="0">
        <x:v>-21.91116</x:v>
      </x:c>
      <x:c t="n" s="0">
        <x:v>-28.18997</x:v>
      </x:c>
      <x:c t="n" s="0">
        <x:v>-27.20238</x:v>
      </x:c>
      <x:c t="n" s="0">
        <x:v>-11.29085</x:v>
      </x:c>
      <x:c t="n" s="0">
        <x:v>-10.22562</x:v>
      </x:c>
      <x:c t="n" s="0">
        <x:v>8.329676</x:v>
      </x:c>
      <x:c t="n" s="0">
        <x:v>9.232525</x:v>
      </x:c>
      <x:c t="n" s="0">
        <x:v>14.96469</x:v>
      </x:c>
      <x:c t="n" s="0">
        <x:v>27.45609</x:v>
      </x:c>
      <x:c t="n" s="0">
        <x:v>24.54681</x:v>
      </x:c>
      <x:c t="n" s="0">
        <x:v>29.3371</x:v>
      </x:c>
      <x:c t="n" s="0">
        <x:v>19.01717</x:v>
      </x:c>
      <x:c t="n" s="0">
        <x:v>29.60639</x:v>
      </x:c>
      <x:c t="n" s="0">
        <x:v>28.23207</x:v>
      </x:c>
      <x:c t="n" s="0">
        <x:v>19.61193</x:v>
      </x:c>
      <x:c t="n" s="0">
        <x:v>23.06421</x:v>
      </x:c>
      <x:c t="n" s="0">
        <x:v>25.03622</x:v>
      </x:c>
      <x:c t="n" s="0">
        <x:v>30.36756</x:v>
      </x:c>
      <x:c t="n" s="0">
        <x:v>36.95015</x:v>
      </x:c>
      <x:c t="n" s="0">
        <x:v>35.84771</x:v>
      </x:c>
      <x:c t="n" s="0">
        <x:v>33.41455</x:v>
      </x:c>
      <x:c t="n" s="0">
        <x:v>35.71118</x:v>
      </x:c>
      <x:c t="n" s="0">
        <x:v>31.511</x:v>
      </x:c>
      <x:c t="n" s="0">
        <x:v>25.41364</x:v>
      </x:c>
      <x:c t="n" s="0">
        <x:v>21.42735</x:v>
      </x:c>
      <x:c t="n" s="0">
        <x:v>17.88262</x:v>
      </x:c>
      <x:c t="n" s="0">
        <x:v>19.41878</x:v>
      </x:c>
      <x:c t="n" s="0">
        <x:v>27.57457</x:v>
      </x:c>
      <x:c t="n" s="0">
        <x:v>21.72197</x:v>
      </x:c>
      <x:c t="n" s="0">
        <x:v>13.78769</x:v>
      </x:c>
      <x:c t="n" s="0">
        <x:v>8.34255</x:v>
      </x:c>
      <x:c t="n" s="0">
        <x:v>8.870281</x:v>
      </x:c>
      <x:c t="n" s="0">
        <x:v>4.406154</x:v>
      </x:c>
      <x:c t="n" s="0">
        <x:v>3.513572</x:v>
      </x:c>
      <x:c t="n" s="0">
        <x:v>6.726198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43946.5217824074</x:v>
      </x:c>
      <x:c t="n" s="7">
        <x:v>43946.5217824074</x:v>
      </x:c>
      <x:c t="n" s="0">
        <x:v>42.36082</x:v>
      </x:c>
      <x:c t="n" s="0">
        <x:v>54.20069</x:v>
      </x:c>
      <x:c t="n" s="0">
        <x:v>66.20171</x:v>
      </x:c>
      <x:c t="n" s="0">
        <x:v>71.58533</x:v>
      </x:c>
      <x:c t="n" s="0">
        <x:v>-30.06697</x:v>
      </x:c>
      <x:c t="n" s="0">
        <x:v>-22.97512</x:v>
      </x:c>
      <x:c t="n" s="0">
        <x:v>-25.50875</x:v>
      </x:c>
      <x:c t="n" s="0">
        <x:v>-21.61543</x:v>
      </x:c>
      <x:c t="n" s="0">
        <x:v>-8.063108</x:v>
      </x:c>
      <x:c t="n" s="0">
        <x:v>1.321075</x:v>
      </x:c>
      <x:c t="n" s="0">
        <x:v>7.61874</x:v>
      </x:c>
      <x:c t="n" s="0">
        <x:v>9.744553</x:v>
      </x:c>
      <x:c t="n" s="0">
        <x:v>16.58182</x:v>
      </x:c>
      <x:c t="n" s="0">
        <x:v>24.81237</x:v>
      </x:c>
      <x:c t="n" s="0">
        <x:v>23.12732</x:v>
      </x:c>
      <x:c t="n" s="0">
        <x:v>27.62531</x:v>
      </x:c>
      <x:c t="n" s="0">
        <x:v>23.08477</x:v>
      </x:c>
      <x:c t="n" s="0">
        <x:v>29.2286</x:v>
      </x:c>
      <x:c t="n" s="0">
        <x:v>26.56781</x:v>
      </x:c>
      <x:c t="n" s="0">
        <x:v>25.55067</x:v>
      </x:c>
      <x:c t="n" s="0">
        <x:v>26.8117</x:v>
      </x:c>
      <x:c t="n" s="0">
        <x:v>29.39027</x:v>
      </x:c>
      <x:c t="n" s="0">
        <x:v>33.3731</x:v>
      </x:c>
      <x:c t="n" s="0">
        <x:v>35.87374</x:v>
      </x:c>
      <x:c t="n" s="0">
        <x:v>35.47495</x:v>
      </x:c>
      <x:c t="n" s="0">
        <x:v>34.61744</x:v>
      </x:c>
      <x:c t="n" s="0">
        <x:v>34.34454</x:v>
      </x:c>
      <x:c t="n" s="0">
        <x:v>32.47562</x:v>
      </x:c>
      <x:c t="n" s="0">
        <x:v>27.61885</x:v>
      </x:c>
      <x:c t="n" s="0">
        <x:v>22.41031</x:v>
      </x:c>
      <x:c t="n" s="0">
        <x:v>19.12193</x:v>
      </x:c>
      <x:c t="n" s="0">
        <x:v>18.02452</x:v>
      </x:c>
      <x:c t="n" s="0">
        <x:v>24.06921</x:v>
      </x:c>
      <x:c t="n" s="0">
        <x:v>18.36379</x:v>
      </x:c>
      <x:c t="n" s="0">
        <x:v>12.72126</x:v>
      </x:c>
      <x:c t="n" s="0">
        <x:v>6.497386</x:v>
      </x:c>
      <x:c t="n" s="0">
        <x:v>6.172473</x:v>
      </x:c>
      <x:c t="n" s="0">
        <x:v>4.540776</x:v>
      </x:c>
      <x:c t="n" s="0">
        <x:v>4.336843</x:v>
      </x:c>
      <x:c t="n" s="0">
        <x:v>6.63127</x:v>
      </x:c>
      <x:c t="n" s="0">
        <x:v>-30.06697</x:v>
      </x:c>
      <x:c t="n" s="0">
        <x:v>-21.91116</x:v>
      </x:c>
      <x:c t="n" s="0">
        <x:v>-28.18997</x:v>
      </x:c>
      <x:c t="n" s="0">
        <x:v>-27.20238</x:v>
      </x:c>
      <x:c t="n" s="0">
        <x:v>-11.29085</x:v>
      </x:c>
      <x:c t="n" s="0">
        <x:v>-10.22562</x:v>
      </x:c>
      <x:c t="n" s="0">
        <x:v>6.415309</x:v>
      </x:c>
      <x:c t="n" s="0">
        <x:v>7.275255</x:v>
      </x:c>
      <x:c t="n" s="0">
        <x:v>14.96469</x:v>
      </x:c>
      <x:c t="n" s="0">
        <x:v>27.45609</x:v>
      </x:c>
      <x:c t="n" s="0">
        <x:v>-1.221339</x:v>
      </x:c>
      <x:c t="n" s="0">
        <x:v>29.3371</x:v>
      </x:c>
      <x:c t="n" s="0">
        <x:v>15.59257</x:v>
      </x:c>
      <x:c t="n" s="0">
        <x:v>29.67007</x:v>
      </x:c>
      <x:c t="n" s="0">
        <x:v>24.43755</x:v>
      </x:c>
      <x:c t="n" s="0">
        <x:v>21.73903</x:v>
      </x:c>
      <x:c t="n" s="0">
        <x:v>28.13348</x:v>
      </x:c>
      <x:c t="n" s="0">
        <x:v>31.90581</x:v>
      </x:c>
      <x:c t="n" s="0">
        <x:v>25.39943</x:v>
      </x:c>
      <x:c t="n" s="0">
        <x:v>34.30284</x:v>
      </x:c>
      <x:c t="n" s="0">
        <x:v>32.38242</x:v>
      </x:c>
      <x:c t="n" s="0">
        <x:v>36.5489</x:v>
      </x:c>
      <x:c t="n" s="0">
        <x:v>34.93689</x:v>
      </x:c>
      <x:c t="n" s="0">
        <x:v>34.1532</x:v>
      </x:c>
      <x:c t="n" s="0">
        <x:v>26.92472</x:v>
      </x:c>
      <x:c t="n" s="0">
        <x:v>21.03717</x:v>
      </x:c>
      <x:c t="n" s="0">
        <x:v>15.73142</x:v>
      </x:c>
      <x:c t="n" s="0">
        <x:v>19.10891</x:v>
      </x:c>
      <x:c t="n" s="0">
        <x:v>17.85095</x:v>
      </x:c>
      <x:c t="n" s="0">
        <x:v>14.51965</x:v>
      </x:c>
      <x:c t="n" s="0">
        <x:v>14.00223</x:v>
      </x:c>
      <x:c t="n" s="0">
        <x:v>4.925931</x:v>
      </x:c>
      <x:c t="n" s="0">
        <x:v>5.590388</x:v>
      </x:c>
      <x:c t="n" s="0">
        <x:v>3.500315</x:v>
      </x:c>
      <x:c t="n" s="0">
        <x:v>5.716577</x:v>
      </x:c>
      <x:c t="n" s="0">
        <x:v>6.67402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43946.5217824074</x:v>
      </x:c>
      <x:c t="n" s="7">
        <x:v>43946.5217824074</x:v>
      </x:c>
      <x:c t="n" s="0">
        <x:v>42.65028</x:v>
      </x:c>
      <x:c t="n" s="0">
        <x:v>54.20069</x:v>
      </x:c>
      <x:c t="n" s="0">
        <x:v>62.44397</x:v>
      </x:c>
      <x:c t="n" s="0">
        <x:v>69.47679</x:v>
      </x:c>
      <x:c t="n" s="0">
        <x:v>-30.06697</x:v>
      </x:c>
      <x:c t="n" s="0">
        <x:v>-22.16036</x:v>
      </x:c>
      <x:c t="n" s="0">
        <x:v>-26.04385</x:v>
      </x:c>
      <x:c t="n" s="0">
        <x:v>-22.12504</x:v>
      </x:c>
      <x:c t="n" s="0">
        <x:v>-8.13909</x:v>
      </x:c>
      <x:c t="n" s="0">
        <x:v>0.6874555</x:v>
      </x:c>
      <x:c t="n" s="0">
        <x:v>7.46253</x:v>
      </x:c>
      <x:c t="n" s="0">
        <x:v>9.080658</x:v>
      </x:c>
      <x:c t="n" s="0">
        <x:v>16.38012</x:v>
      </x:c>
      <x:c t="n" s="0">
        <x:v>24.78665</x:v>
      </x:c>
      <x:c t="n" s="0">
        <x:v>22.44475</x:v>
      </x:c>
      <x:c t="n" s="0">
        <x:v>27.46235</x:v>
      </x:c>
      <x:c t="n" s="0">
        <x:v>22.52975</x:v>
      </x:c>
      <x:c t="n" s="0">
        <x:v>29.30632</x:v>
      </x:c>
      <x:c t="n" s="0">
        <x:v>25.95576</x:v>
      </x:c>
      <x:c t="n" s="0">
        <x:v>25.56729</x:v>
      </x:c>
      <x:c t="n" s="0">
        <x:v>27.14866</x:v>
      </x:c>
      <x:c t="n" s="0">
        <x:v>29.43342</x:v>
      </x:c>
      <x:c t="n" s="0">
        <x:v>32.77415</x:v>
      </x:c>
      <x:c t="n" s="0">
        <x:v>35.51071</x:v>
      </x:c>
      <x:c t="n" s="0">
        <x:v>35.36235</x:v>
      </x:c>
      <x:c t="n" s="0">
        <x:v>34.77858</x:v>
      </x:c>
      <x:c t="n" s="0">
        <x:v>33.95831</x:v>
      </x:c>
      <x:c t="n" s="0">
        <x:v>32.43907</x:v>
      </x:c>
      <x:c t="n" s="0">
        <x:v>27.39964</x:v>
      </x:c>
      <x:c t="n" s="0">
        <x:v>22.54172</x:v>
      </x:c>
      <x:c t="n" s="0">
        <x:v>18.76651</x:v>
      </x:c>
      <x:c t="n" s="0">
        <x:v>17.798</x:v>
      </x:c>
      <x:c t="n" s="0">
        <x:v>24.6236</x:v>
      </x:c>
      <x:c t="n" s="0">
        <x:v>19.22123</x:v>
      </x:c>
      <x:c t="n" s="0">
        <x:v>13.2525</x:v>
      </x:c>
      <x:c t="n" s="0">
        <x:v>6.309388</x:v>
      </x:c>
      <x:c t="n" s="0">
        <x:v>6.081256</x:v>
      </x:c>
      <x:c t="n" s="0">
        <x:v>4.485013</x:v>
      </x:c>
      <x:c t="n" s="0">
        <x:v>4.252215</x:v>
      </x:c>
      <x:c t="n" s="0">
        <x:v>6.536925</x:v>
      </x:c>
      <x:c t="n" s="0">
        <x:v>-30.06697</x:v>
      </x:c>
      <x:c t="n" s="0">
        <x:v>-18.75173</x:v>
      </x:c>
      <x:c t="n" s="0">
        <x:v>-28.18997</x:v>
      </x:c>
      <x:c t="n" s="0">
        <x:v>-27.20238</x:v>
      </x:c>
      <x:c t="n" s="0">
        <x:v>-8.225113</x:v>
      </x:c>
      <x:c t="n" s="0">
        <x:v>-10.22562</x:v>
      </x:c>
      <x:c t="n" s="0">
        <x:v>6.415309</x:v>
      </x:c>
      <x:c t="n" s="0">
        <x:v>-5.645625</x:v>
      </x:c>
      <x:c t="n" s="0">
        <x:v>14.96469</x:v>
      </x:c>
      <x:c t="n" s="0">
        <x:v>23.742</x:v>
      </x:c>
      <x:c t="n" s="0">
        <x:v>-1.221339</x:v>
      </x:c>
      <x:c t="n" s="0">
        <x:v>25.39769</x:v>
      </x:c>
      <x:c t="n" s="0">
        <x:v>15.59257</x:v>
      </x:c>
      <x:c t="n" s="0">
        <x:v>29.79074</x:v>
      </x:c>
      <x:c t="n" s="0">
        <x:v>16.54653</x:v>
      </x:c>
      <x:c t="n" s="0">
        <x:v>25.17794</x:v>
      </x:c>
      <x:c t="n" s="0">
        <x:v>28.74471</x:v>
      </x:c>
      <x:c t="n" s="0">
        <x:v>28.66005</x:v>
      </x:c>
      <x:c t="n" s="0">
        <x:v>27.51982</x:v>
      </x:c>
      <x:c t="n" s="0">
        <x:v>32.08574</x:v>
      </x:c>
      <x:c t="n" s="0">
        <x:v>35.14665</x:v>
      </x:c>
      <x:c t="n" s="0">
        <x:v>36.88469</x:v>
      </x:c>
      <x:c t="n" s="0">
        <x:v>30.99293</x:v>
      </x:c>
      <x:c t="n" s="0">
        <x:v>31.1696</x:v>
      </x:c>
      <x:c t="n" s="0">
        <x:v>26.50749</x:v>
      </x:c>
      <x:c t="n" s="0">
        <x:v>23.51865</x:v>
      </x:c>
      <x:c t="n" s="0">
        <x:v>17.02498</x:v>
      </x:c>
      <x:c t="n" s="0">
        <x:v>16.14535</x:v>
      </x:c>
      <x:c t="n" s="0">
        <x:v>27.05898</x:v>
      </x:c>
      <x:c t="n" s="0">
        <x:v>22.87606</x:v>
      </x:c>
      <x:c t="n" s="0">
        <x:v>15.26467</x:v>
      </x:c>
      <x:c t="n" s="0">
        <x:v>4.559601</x:v>
      </x:c>
      <x:c t="n" s="0">
        <x:v>5.565658</x:v>
      </x:c>
      <x:c t="n" s="0">
        <x:v>4.067663</x:v>
      </x:c>
      <x:c t="n" s="0">
        <x:v>3.642239</x:v>
      </x:c>
      <x:c t="n" s="0">
        <x:v>5.983386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43946.5217824074</x:v>
      </x:c>
      <x:c t="n" s="7">
        <x:v>43946.5217824074</x:v>
      </x:c>
      <x:c t="n" s="0">
        <x:v>42.54869</x:v>
      </x:c>
      <x:c t="n" s="0">
        <x:v>54.20069</x:v>
      </x:c>
      <x:c t="n" s="0">
        <x:v>59.46371</x:v>
      </x:c>
      <x:c t="n" s="0">
        <x:v>67.71588</x:v>
      </x:c>
      <x:c t="n" s="0">
        <x:v>-30.06697</x:v>
      </x:c>
      <x:c t="n" s="0">
        <x:v>-21.1114</x:v>
      </x:c>
      <x:c t="n" s="0">
        <x:v>-26.55936</x:v>
      </x:c>
      <x:c t="n" s="0">
        <x:v>-22.61323</x:v>
      </x:c>
      <x:c t="n" s="0">
        <x:v>-7.966196</x:v>
      </x:c>
      <x:c t="n" s="0">
        <x:v>0.06189848</x:v>
      </x:c>
      <x:c t="n" s="0">
        <x:v>7.324526</x:v>
      </x:c>
      <x:c t="n" s="0">
        <x:v>8.420288</x:v>
      </x:c>
      <x:c t="n" s="0">
        <x:v>16.18114</x:v>
      </x:c>
      <x:c t="n" s="0">
        <x:v>24.21021</x:v>
      </x:c>
      <x:c t="n" s="0">
        <x:v>21.76264</x:v>
      </x:c>
      <x:c t="n" s="0">
        <x:v>26.82923</x:v>
      </x:c>
      <x:c t="n" s="0">
        <x:v>23.22237</x:v>
      </x:c>
      <x:c t="n" s="0">
        <x:v>29.4374</x:v>
      </x:c>
      <x:c t="n" s="0">
        <x:v>25.32514</x:v>
      </x:c>
      <x:c t="n" s="0">
        <x:v>24.99744</x:v>
      </x:c>
      <x:c t="n" s="0">
        <x:v>27.45748</x:v>
      </x:c>
      <x:c t="n" s="0">
        <x:v>29.14533</x:v>
      </x:c>
      <x:c t="n" s="0">
        <x:v>32.95937</x:v>
      </x:c>
      <x:c t="n" s="0">
        <x:v>35.01444</x:v>
      </x:c>
      <x:c t="n" s="0">
        <x:v>35.13344</x:v>
      </x:c>
      <x:c t="n" s="0">
        <x:v>34.88446</x:v>
      </x:c>
      <x:c t="n" s="0">
        <x:v>34.26125</x:v>
      </x:c>
      <x:c t="n" s="0">
        <x:v>32.29377</x:v>
      </x:c>
      <x:c t="n" s="0">
        <x:v>27.38288</x:v>
      </x:c>
      <x:c t="n" s="0">
        <x:v>23.14391</x:v>
      </x:c>
      <x:c t="n" s="0">
        <x:v>18.67939</x:v>
      </x:c>
      <x:c t="n" s="0">
        <x:v>17.58387</x:v>
      </x:c>
      <x:c t="n" s="0">
        <x:v>24.24978</x:v>
      </x:c>
      <x:c t="n" s="0">
        <x:v>19.80901</x:v>
      </x:c>
      <x:c t="n" s="0">
        <x:v>13.26918</x:v>
      </x:c>
      <x:c t="n" s="0">
        <x:v>6.400737</x:v>
      </x:c>
      <x:c t="n" s="0">
        <x:v>6.21427</x:v>
      </x:c>
      <x:c t="n" s="0">
        <x:v>4.689292</x:v>
      </x:c>
      <x:c t="n" s="0">
        <x:v>4.300859</x:v>
      </x:c>
      <x:c t="n" s="0">
        <x:v>6.526252</x:v>
      </x:c>
      <x:c t="n" s="0">
        <x:v>-30.06697</x:v>
      </x:c>
      <x:c t="n" s="0">
        <x:v>-17.5786</x:v>
      </x:c>
      <x:c t="n" s="0">
        <x:v>-28.18997</x:v>
      </x:c>
      <x:c t="n" s="0">
        <x:v>-27.20238</x:v>
      </x:c>
      <x:c t="n" s="0">
        <x:v>-7.072986</x:v>
      </x:c>
      <x:c t="n" s="0">
        <x:v>-9.616512</x:v>
      </x:c>
      <x:c t="n" s="0">
        <x:v>6.415309</x:v>
      </x:c>
      <x:c t="n" s="0">
        <x:v>-5.645625</x:v>
      </x:c>
      <x:c t="n" s="0">
        <x:v>14.7629</x:v>
      </x:c>
      <x:c t="n" s="0">
        <x:v>16.50411</x:v>
      </x:c>
      <x:c t="n" s="0">
        <x:v>-1.221339</x:v>
      </x:c>
      <x:c t="n" s="0">
        <x:v>15.95712</x:v>
      </x:c>
      <x:c t="n" s="0">
        <x:v>26.45792</x:v>
      </x:c>
      <x:c t="n" s="0">
        <x:v>30.13387</x:v>
      </x:c>
      <x:c t="n" s="0">
        <x:v>14.33136</x:v>
      </x:c>
      <x:c t="n" s="0">
        <x:v>17.54305</x:v>
      </x:c>
      <x:c t="n" s="0">
        <x:v>29.40989</x:v>
      </x:c>
      <x:c t="n" s="0">
        <x:v>27.68289</x:v>
      </x:c>
      <x:c t="n" s="0">
        <x:v>33.75813</x:v>
      </x:c>
      <x:c t="n" s="0">
        <x:v>29.25101</x:v>
      </x:c>
      <x:c t="n" s="0">
        <x:v>34.85191</x:v>
      </x:c>
      <x:c t="n" s="0">
        <x:v>33.65719</x:v>
      </x:c>
      <x:c t="n" s="0">
        <x:v>35.48193</x:v>
      </x:c>
      <x:c t="n" s="0">
        <x:v>31.32111</x:v>
      </x:c>
      <x:c t="n" s="0">
        <x:v>27.98155</x:v>
      </x:c>
      <x:c t="n" s="0">
        <x:v>25.98921</x:v>
      </x:c>
      <x:c t="n" s="0">
        <x:v>17.56818</x:v>
      </x:c>
      <x:c t="n" s="0">
        <x:v>16.20265</x:v>
      </x:c>
      <x:c t="n" s="0">
        <x:v>20.25701</x:v>
      </x:c>
      <x:c t="n" s="0">
        <x:v>22.04468</x:v>
      </x:c>
      <x:c t="n" s="0">
        <x:v>13.35681</x:v>
      </x:c>
      <x:c t="n" s="0">
        <x:v>7.008543</x:v>
      </x:c>
      <x:c t="n" s="0">
        <x:v>7.341347</x:v>
      </x:c>
      <x:c t="n" s="0">
        <x:v>6.03366</x:v>
      </x:c>
      <x:c t="n" s="0">
        <x:v>4.835716</x:v>
      </x:c>
      <x:c t="n" s="0">
        <x:v>6.814623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43946.5217824074</x:v>
      </x:c>
      <x:c t="n" s="7">
        <x:v>43946.5217824074</x:v>
      </x:c>
      <x:c t="n" s="0">
        <x:v>42.4145</x:v>
      </x:c>
      <x:c t="n" s="0">
        <x:v>54.20069</x:v>
      </x:c>
      <x:c t="n" s="0">
        <x:v>68.52533</x:v>
      </x:c>
      <x:c t="n" s="0">
        <x:v>72.10921</x:v>
      </x:c>
      <x:c t="n" s="0">
        <x:v>-30.06697</x:v>
      </x:c>
      <x:c t="n" s="0">
        <x:v>-20.38061</x:v>
      </x:c>
      <x:c t="n" s="0">
        <x:v>-27.054</x:v>
      </x:c>
      <x:c t="n" s="0">
        <x:v>-23.07855</x:v>
      </x:c>
      <x:c t="n" s="0">
        <x:v>-7.823802</x:v>
      </x:c>
      <x:c t="n" s="0">
        <x:v>-0.4728781</x:v>
      </x:c>
      <x:c t="n" s="0">
        <x:v>7.206444</x:v>
      </x:c>
      <x:c t="n" s="0">
        <x:v>7.877551</x:v>
      </x:c>
      <x:c t="n" s="0">
        <x:v>15.99759</x:v>
      </x:c>
      <x:c t="n" s="0">
        <x:v>23.64901</x:v>
      </x:c>
      <x:c t="n" s="0">
        <x:v>21.43846</x:v>
      </x:c>
      <x:c t="n" s="0">
        <x:v>26.20423</x:v>
      </x:c>
      <x:c t="n" s="0">
        <x:v>24.02086</x:v>
      </x:c>
      <x:c t="n" s="0">
        <x:v>29.28677</x:v>
      </x:c>
      <x:c t="n" s="0">
        <x:v>26.28655</x:v>
      </x:c>
      <x:c t="n" s="0">
        <x:v>24.34131</x:v>
      </x:c>
      <x:c t="n" s="0">
        <x:v>28.2716</x:v>
      </x:c>
      <x:c t="n" s="0">
        <x:v>29.05544</x:v>
      </x:c>
      <x:c t="n" s="0">
        <x:v>32.97235</x:v>
      </x:c>
      <x:c t="n" s="0">
        <x:v>34.612</x:v>
      </x:c>
      <x:c t="n" s="0">
        <x:v>35.50857</x:v>
      </x:c>
      <x:c t="n" s="0">
        <x:v>34.86226</x:v>
      </x:c>
      <x:c t="n" s="0">
        <x:v>34.00851</x:v>
      </x:c>
      <x:c t="n" s="0">
        <x:v>32.59753</x:v>
      </x:c>
      <x:c t="n" s="0">
        <x:v>28.01896</x:v>
      </x:c>
      <x:c t="n" s="0">
        <x:v>24.0415</x:v>
      </x:c>
      <x:c t="n" s="0">
        <x:v>18.66173</x:v>
      </x:c>
      <x:c t="n" s="0">
        <x:v>17.69913</x:v>
      </x:c>
      <x:c t="n" s="0">
        <x:v>23.67995</x:v>
      </x:c>
      <x:c t="n" s="0">
        <x:v>20.17608</x:v>
      </x:c>
      <x:c t="n" s="0">
        <x:v>13.4233</x:v>
      </x:c>
      <x:c t="n" s="0">
        <x:v>6.171139</x:v>
      </x:c>
      <x:c t="n" s="0">
        <x:v>6.314132</x:v>
      </x:c>
      <x:c t="n" s="0">
        <x:v>4.603272</x:v>
      </x:c>
      <x:c t="n" s="0">
        <x:v>4.321259</x:v>
      </x:c>
      <x:c t="n" s="0">
        <x:v>6.572817</x:v>
      </x:c>
      <x:c t="n" s="0">
        <x:v>-30.06697</x:v>
      </x:c>
      <x:c t="n" s="0">
        <x:v>-17.5786</x:v>
      </x:c>
      <x:c t="n" s="0">
        <x:v>-28.18997</x:v>
      </x:c>
      <x:c t="n" s="0">
        <x:v>-27.20238</x:v>
      </x:c>
      <x:c t="n" s="0">
        <x:v>-7.072986</x:v>
      </x:c>
      <x:c t="n" s="0">
        <x:v>-6.792498</x:v>
      </x:c>
      <x:c t="n" s="0">
        <x:v>6.466463</x:v>
      </x:c>
      <x:c t="n" s="0">
        <x:v>3.615172</x:v>
      </x:c>
      <x:c t="n" s="0">
        <x:v>14.7333</x:v>
      </x:c>
      <x:c t="n" s="0">
        <x:v>16.50411</x:v>
      </x:c>
      <x:c t="n" s="0">
        <x:v>19.47487</x:v>
      </x:c>
      <x:c t="n" s="0">
        <x:v>15.95712</x:v>
      </x:c>
      <x:c t="n" s="0">
        <x:v>26.99313</x:v>
      </x:c>
      <x:c t="n" s="0">
        <x:v>27.60868</x:v>
      </x:c>
      <x:c t="n" s="0">
        <x:v>30.2825</x:v>
      </x:c>
      <x:c t="n" s="0">
        <x:v>8.203329</x:v>
      </x:c>
      <x:c t="n" s="0">
        <x:v>30.84595</x:v>
      </x:c>
      <x:c t="n" s="0">
        <x:v>28.03934</x:v>
      </x:c>
      <x:c t="n" s="0">
        <x:v>32.9446</x:v>
      </x:c>
      <x:c t="n" s="0">
        <x:v>31.67455</x:v>
      </x:c>
      <x:c t="n" s="0">
        <x:v>36.98576</x:v>
      </x:c>
      <x:c t="n" s="0">
        <x:v>35.12908</x:v>
      </x:c>
      <x:c t="n" s="0">
        <x:v>32.90692</x:v>
      </x:c>
      <x:c t="n" s="0">
        <x:v>34.07534</x:v>
      </x:c>
      <x:c t="n" s="0">
        <x:v>30.16228</x:v>
      </x:c>
      <x:c t="n" s="0">
        <x:v>27.14204</x:v>
      </x:c>
      <x:c t="n" s="0">
        <x:v>18.75808</x:v>
      </x:c>
      <x:c t="n" s="0">
        <x:v>19.21063</x:v>
      </x:c>
      <x:c t="n" s="0">
        <x:v>14.57778</x:v>
      </x:c>
      <x:c t="n" s="0">
        <x:v>23.28185</x:v>
      </x:c>
      <x:c t="n" s="0">
        <x:v>14.48884</x:v>
      </x:c>
      <x:c t="n" s="0">
        <x:v>5.56447</x:v>
      </x:c>
      <x:c t="n" s="0">
        <x:v>6.314644</x:v>
      </x:c>
      <x:c t="n" s="0">
        <x:v>3.688465</x:v>
      </x:c>
      <x:c t="n" s="0">
        <x:v>4.118351</x:v>
      </x:c>
      <x:c t="n" s="0">
        <x:v>6.591893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43946.5217824074</x:v>
      </x:c>
      <x:c t="n" s="7">
        <x:v>43946.5217824074</x:v>
      </x:c>
      <x:c t="n" s="0">
        <x:v>42.62555</x:v>
      </x:c>
      <x:c t="n" s="0">
        <x:v>54.20069</x:v>
      </x:c>
      <x:c t="n" s="0">
        <x:v>69.00834</x:v>
      </x:c>
      <x:c t="n" s="0">
        <x:v>72.30225</x:v>
      </x:c>
      <x:c t="n" s="0">
        <x:v>-30.06697</x:v>
      </x:c>
      <x:c t="n" s="0">
        <x:v>-19.84116</x:v>
      </x:c>
      <x:c t="n" s="0">
        <x:v>-27.52624</x:v>
      </x:c>
      <x:c t="n" s="0">
        <x:v>-23.51974</x:v>
      </x:c>
      <x:c t="n" s="0">
        <x:v>-7.705781</x:v>
      </x:c>
      <x:c t="n" s="0">
        <x:v>-0.9883114</x:v>
      </x:c>
      <x:c t="n" s="0">
        <x:v>7.125151</x:v>
      </x:c>
      <x:c t="n" s="0">
        <x:v>8.103464</x:v>
      </x:c>
      <x:c t="n" s="0">
        <x:v>15.75821</x:v>
      </x:c>
      <x:c t="n" s="0">
        <x:v>23.05136</x:v>
      </x:c>
      <x:c t="n" s="0">
        <x:v>21.34007</x:v>
      </x:c>
      <x:c t="n" s="0">
        <x:v>25.63722</x:v>
      </x:c>
      <x:c t="n" s="0">
        <x:v>23.92372</x:v>
      </x:c>
      <x:c t="n" s="0">
        <x:v>28.70681</x:v>
      </x:c>
      <x:c t="n" s="0">
        <x:v>27.55554</x:v>
      </x:c>
      <x:c t="n" s="0">
        <x:v>24.06321</x:v>
      </x:c>
      <x:c t="n" s="0">
        <x:v>28.1555</x:v>
      </x:c>
      <x:c t="n" s="0">
        <x:v>28.54103</x:v>
      </x:c>
      <x:c t="n" s="0">
        <x:v>33.064</x:v>
      </x:c>
      <x:c t="n" s="0">
        <x:v>34.43018</x:v>
      </x:c>
      <x:c t="n" s="0">
        <x:v>35.36952</x:v>
      </x:c>
      <x:c t="n" s="0">
        <x:v>34.56483</x:v>
      </x:c>
      <x:c t="n" s="0">
        <x:v>33.70699</x:v>
      </x:c>
      <x:c t="n" s="0">
        <x:v>32.44568</x:v>
      </x:c>
      <x:c t="n" s="0">
        <x:v>28.20843</x:v>
      </x:c>
      <x:c t="n" s="0">
        <x:v>24.69768</x:v>
      </x:c>
      <x:c t="n" s="0">
        <x:v>18.86786</x:v>
      </x:c>
      <x:c t="n" s="0">
        <x:v>17.97079</x:v>
      </x:c>
      <x:c t="n" s="0">
        <x:v>23.14824</x:v>
      </x:c>
      <x:c t="n" s="0">
        <x:v>21.8656</x:v>
      </x:c>
      <x:c t="n" s="0">
        <x:v>13.47734</x:v>
      </x:c>
      <x:c t="n" s="0">
        <x:v>6.289611</x:v>
      </x:c>
      <x:c t="n" s="0">
        <x:v>6.096591</x:v>
      </x:c>
      <x:c t="n" s="0">
        <x:v>4.721482</x:v>
      </x:c>
      <x:c t="n" s="0">
        <x:v>4.3581</x:v>
      </x:c>
      <x:c t="n" s="0">
        <x:v>6.536475</x:v>
      </x:c>
      <x:c t="n" s="0">
        <x:v>-30.06697</x:v>
      </x:c>
      <x:c t="n" s="0">
        <x:v>-17.5786</x:v>
      </x:c>
      <x:c t="n" s="0">
        <x:v>-28.18997</x:v>
      </x:c>
      <x:c t="n" s="0">
        <x:v>-27.20238</x:v>
      </x:c>
      <x:c t="n" s="0">
        <x:v>-7.072986</x:v>
      </x:c>
      <x:c t="n" s="0">
        <x:v>-6.792498</x:v>
      </x:c>
      <x:c t="n" s="0">
        <x:v>6.616408</x:v>
      </x:c>
      <x:c t="n" s="0">
        <x:v>9.231354</x:v>
      </x:c>
      <x:c t="n" s="0">
        <x:v>13.79068</x:v>
      </x:c>
      <x:c t="n" s="0">
        <x:v>13.62027</x:v>
      </x:c>
      <x:c t="n" s="0">
        <x:v>20.715</x:v>
      </x:c>
      <x:c t="n" s="0">
        <x:v>18.53994</x:v>
      </x:c>
      <x:c t="n" s="0">
        <x:v>22.2196</x:v>
      </x:c>
      <x:c t="n" s="0">
        <x:v>20.85931</x:v>
      </x:c>
      <x:c t="n" s="0">
        <x:v>31.05259</x:v>
      </x:c>
      <x:c t="n" s="0">
        <x:v>22.50115</x:v>
      </x:c>
      <x:c t="n" s="0">
        <x:v>27.91133</x:v>
      </x:c>
      <x:c t="n" s="0">
        <x:v>22.9706</x:v>
      </x:c>
      <x:c t="n" s="0">
        <x:v>33.21669</x:v>
      </x:c>
      <x:c t="n" s="0">
        <x:v>33.12817</x:v>
      </x:c>
      <x:c t="n" s="0">
        <x:v>33.23801</x:v>
      </x:c>
      <x:c t="n" s="0">
        <x:v>31.11882</x:v>
      </x:c>
      <x:c t="n" s="0">
        <x:v>31.01574</x:v>
      </x:c>
      <x:c t="n" s="0">
        <x:v>31.6173</x:v>
      </x:c>
      <x:c t="n" s="0">
        <x:v>28.81655</x:v>
      </x:c>
      <x:c t="n" s="0">
        <x:v>27.57521</x:v>
      </x:c>
      <x:c t="n" s="0">
        <x:v>19.77836</x:v>
      </x:c>
      <x:c t="n" s="0">
        <x:v>19.40583</x:v>
      </x:c>
      <x:c t="n" s="0">
        <x:v>18.25263</x:v>
      </x:c>
      <x:c t="n" s="0">
        <x:v>26.02236</x:v>
      </x:c>
      <x:c t="n" s="0">
        <x:v>13.63877</x:v>
      </x:c>
      <x:c t="n" s="0">
        <x:v>7.561922</x:v>
      </x:c>
      <x:c t="n" s="0">
        <x:v>5.104477</x:v>
      </x:c>
      <x:c t="n" s="0">
        <x:v>5.374789</x:v>
      </x:c>
      <x:c t="n" s="0">
        <x:v>4.772797</x:v>
      </x:c>
      <x:c t="n" s="0">
        <x:v>6.330223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43946.5217824074</x:v>
      </x:c>
      <x:c t="n" s="7">
        <x:v>43946.5217824074</x:v>
      </x:c>
      <x:c t="n" s="0">
        <x:v>43.01528</x:v>
      </x:c>
      <x:c t="n" s="0">
        <x:v>54.20069</x:v>
      </x:c>
      <x:c t="n" s="0">
        <x:v>68.38561</x:v>
      </x:c>
      <x:c t="n" s="0">
        <x:v>72.75038</x:v>
      </x:c>
      <x:c t="n" s="0">
        <x:v>-30.06697</x:v>
      </x:c>
      <x:c t="n" s="0">
        <x:v>-18.9445</x:v>
      </x:c>
      <x:c t="n" s="0">
        <x:v>-28.04982</x:v>
      </x:c>
      <x:c t="n" s="0">
        <x:v>-24.05546</x:v>
      </x:c>
      <x:c t="n" s="0">
        <x:v>-7.607469</x:v>
      </x:c>
      <x:c t="n" s="0">
        <x:v>-1.482803</x:v>
      </x:c>
      <x:c t="n" s="0">
        <x:v>7.0545</x:v>
      </x:c>
      <x:c t="n" s="0">
        <x:v>8.28751</x:v>
      </x:c>
      <x:c t="n" s="0">
        <x:v>15.41646</x:v>
      </x:c>
      <x:c t="n" s="0">
        <x:v>22.37091</x:v>
      </x:c>
      <x:c t="n" s="0">
        <x:v>21.25424</x:v>
      </x:c>
      <x:c t="n" s="0">
        <x:v>25.10336</x:v>
      </x:c>
      <x:c t="n" s="0">
        <x:v>23.40217</x:v>
      </x:c>
      <x:c t="n" s="0">
        <x:v>28.12968</x:v>
      </x:c>
      <x:c t="n" s="0">
        <x:v>27.2407</x:v>
      </x:c>
      <x:c t="n" s="0">
        <x:v>24.17449</x:v>
      </x:c>
      <x:c t="n" s="0">
        <x:v>28.13648</x:v>
      </x:c>
      <x:c t="n" s="0">
        <x:v>28.96515</x:v>
      </x:c>
      <x:c t="n" s="0">
        <x:v>32.60218</x:v>
      </x:c>
      <x:c t="n" s="0">
        <x:v>34.13783</x:v>
      </x:c>
      <x:c t="n" s="0">
        <x:v>34.98927</x:v>
      </x:c>
      <x:c t="n" s="0">
        <x:v>34.20224</x:v>
      </x:c>
      <x:c t="n" s="0">
        <x:v>33.67545</x:v>
      </x:c>
      <x:c t="n" s="0">
        <x:v>32.16133</x:v>
      </x:c>
      <x:c t="n" s="0">
        <x:v>28.42018</x:v>
      </x:c>
      <x:c t="n" s="0">
        <x:v>24.76466</x:v>
      </x:c>
      <x:c t="n" s="0">
        <x:v>18.85989</x:v>
      </x:c>
      <x:c t="n" s="0">
        <x:v>18.01217</x:v>
      </x:c>
      <x:c t="n" s="0">
        <x:v>22.79227</x:v>
      </x:c>
      <x:c t="n" s="0">
        <x:v>21.89482</x:v>
      </x:c>
      <x:c t="n" s="0">
        <x:v>13.84945</x:v>
      </x:c>
      <x:c t="n" s="0">
        <x:v>6.576241</x:v>
      </x:c>
      <x:c t="n" s="0">
        <x:v>6.214311</x:v>
      </x:c>
      <x:c t="n" s="0">
        <x:v>4.730682</x:v>
      </x:c>
      <x:c t="n" s="0">
        <x:v>4.314852</x:v>
      </x:c>
      <x:c t="n" s="0">
        <x:v>6.52672</x:v>
      </x:c>
      <x:c t="n" s="0">
        <x:v>-30.06697</x:v>
      </x:c>
      <x:c t="n" s="0">
        <x:v>-15.49822</x:v>
      </x:c>
      <x:c t="n" s="0">
        <x:v>-28.18997</x:v>
      </x:c>
      <x:c t="n" s="0">
        <x:v>-27.20238</x:v>
      </x:c>
      <x:c t="n" s="0">
        <x:v>-7.072986</x:v>
      </x:c>
      <x:c t="n" s="0">
        <x:v>-6.792498</x:v>
      </x:c>
      <x:c t="n" s="0">
        <x:v>6.616408</x:v>
      </x:c>
      <x:c t="n" s="0">
        <x:v>9.231354</x:v>
      </x:c>
      <x:c t="n" s="0">
        <x:v>12.58508</x:v>
      </x:c>
      <x:c t="n" s="0">
        <x:v>1.209115</x:v>
      </x:c>
      <x:c t="n" s="0">
        <x:v>20.715</x:v>
      </x:c>
      <x:c t="n" s="0">
        <x:v>18.80952</x:v>
      </x:c>
      <x:c t="n" s="0">
        <x:v>17.44146</x:v>
      </x:c>
      <x:c t="n" s="0">
        <x:v>20.3145</x:v>
      </x:c>
      <x:c t="n" s="0">
        <x:v>24.72343</x:v>
      </x:c>
      <x:c t="n" s="0">
        <x:v>25.00243</x:v>
      </x:c>
      <x:c t="n" s="0">
        <x:v>27.27938</x:v>
      </x:c>
      <x:c t="n" s="0">
        <x:v>31.30652</x:v>
      </x:c>
      <x:c t="n" s="0">
        <x:v>28.22286</x:v>
      </x:c>
      <x:c t="n" s="0">
        <x:v>33.01476</x:v>
      </x:c>
      <x:c t="n" s="0">
        <x:v>31.80491</x:v>
      </x:c>
      <x:c t="n" s="0">
        <x:v>33.29792</x:v>
      </x:c>
      <x:c t="n" s="0">
        <x:v>33.34441</x:v>
      </x:c>
      <x:c t="n" s="0">
        <x:v>28.27799</x:v>
      </x:c>
      <x:c t="n" s="0">
        <x:v>29.92389</x:v>
      </x:c>
      <x:c t="n" s="0">
        <x:v>25.33876</x:v>
      </x:c>
      <x:c t="n" s="0">
        <x:v>18.7459</x:v>
      </x:c>
      <x:c t="n" s="0">
        <x:v>17.33756</x:v>
      </x:c>
      <x:c t="n" s="0">
        <x:v>19.08421</x:v>
      </x:c>
      <x:c t="n" s="0">
        <x:v>21.14277</x:v>
      </x:c>
      <x:c t="n" s="0">
        <x:v>15.38031</x:v>
      </x:c>
      <x:c t="n" s="0">
        <x:v>6.697379</x:v>
      </x:c>
      <x:c t="n" s="0">
        <x:v>6.434369</x:v>
      </x:c>
      <x:c t="n" s="0">
        <x:v>4.788455</x:v>
      </x:c>
      <x:c t="n" s="0">
        <x:v>4.045322</x:v>
      </x:c>
      <x:c t="n" s="0">
        <x:v>6.680328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43946.5217824074</x:v>
      </x:c>
      <x:c t="n" s="7">
        <x:v>43946.5217824074</x:v>
      </x:c>
      <x:c t="n" s="0">
        <x:v>43.77718</x:v>
      </x:c>
      <x:c t="n" s="0">
        <x:v>54.20069</x:v>
      </x:c>
      <x:c t="n" s="0">
        <x:v>63.50805</x:v>
      </x:c>
      <x:c t="n" s="0">
        <x:v>72.66438</x:v>
      </x:c>
      <x:c t="n" s="0">
        <x:v>-30.06697</x:v>
      </x:c>
      <x:c t="n" s="0">
        <x:v>-18.08899</x:v>
      </x:c>
      <x:c t="n" s="0">
        <x:v>-28.18997</x:v>
      </x:c>
      <x:c t="n" s="0">
        <x:v>-24.64816</x:v>
      </x:c>
      <x:c t="n" s="0">
        <x:v>-7.525237</x:v>
      </x:c>
      <x:c t="n" s="0">
        <x:v>-1.95484</x:v>
      </x:c>
      <x:c t="n" s="0">
        <x:v>6.993238</x:v>
      </x:c>
      <x:c t="n" s="0">
        <x:v>9.204487</x:v>
      </x:c>
      <x:c t="n" s="0">
        <x:v>15.10167</x:v>
      </x:c>
      <x:c t="n" s="0">
        <x:v>21.69129</x:v>
      </x:c>
      <x:c t="n" s="0">
        <x:v>21.17958</x:v>
      </x:c>
      <x:c t="n" s="0">
        <x:v>24.58892</x:v>
      </x:c>
      <x:c t="n" s="0">
        <x:v>23.14786</x:v>
      </x:c>
      <x:c t="n" s="0">
        <x:v>27.56012</x:v>
      </x:c>
      <x:c t="n" s="0">
        <x:v>26.78706</x:v>
      </x:c>
      <x:c t="n" s="0">
        <x:v>24.42441</x:v>
      </x:c>
      <x:c t="n" s="0">
        <x:v>27.546</x:v>
      </x:c>
      <x:c t="n" s="0">
        <x:v>29.00953</x:v>
      </x:c>
      <x:c t="n" s="0">
        <x:v>32.51913</x:v>
      </x:c>
      <x:c t="n" s="0">
        <x:v>34.34528</x:v>
      </x:c>
      <x:c t="n" s="0">
        <x:v>34.64359</x:v>
      </x:c>
      <x:c t="n" s="0">
        <x:v>34.37257</x:v>
      </x:c>
      <x:c t="n" s="0">
        <x:v>33.52625</x:v>
      </x:c>
      <x:c t="n" s="0">
        <x:v>31.7783</x:v>
      </x:c>
      <x:c t="n" s="0">
        <x:v>28.35554</x:v>
      </x:c>
      <x:c t="n" s="0">
        <x:v>24.94061</x:v>
      </x:c>
      <x:c t="n" s="0">
        <x:v>18.47201</x:v>
      </x:c>
      <x:c t="n" s="0">
        <x:v>17.85167</x:v>
      </x:c>
      <x:c t="n" s="0">
        <x:v>22.29002</x:v>
      </x:c>
      <x:c t="n" s="0">
        <x:v>21.33205</x:v>
      </x:c>
      <x:c t="n" s="0">
        <x:v>13.50271</x:v>
      </x:c>
      <x:c t="n" s="0">
        <x:v>6.468999</x:v>
      </x:c>
      <x:c t="n" s="0">
        <x:v>6.112099</x:v>
      </x:c>
      <x:c t="n" s="0">
        <x:v>4.588985</x:v>
      </x:c>
      <x:c t="n" s="0">
        <x:v>4.512058</x:v>
      </x:c>
      <x:c t="n" s="0">
        <x:v>6.546101</x:v>
      </x:c>
      <x:c t="n" s="0">
        <x:v>-30.06697</x:v>
      </x:c>
      <x:c t="n" s="0">
        <x:v>-14.97948</x:v>
      </x:c>
      <x:c t="n" s="0">
        <x:v>-28.18997</x:v>
      </x:c>
      <x:c t="n" s="0">
        <x:v>-27.20238</x:v>
      </x:c>
      <x:c t="n" s="0">
        <x:v>-6.709949</x:v>
      </x:c>
      <x:c t="n" s="0">
        <x:v>-6.792498</x:v>
      </x:c>
      <x:c t="n" s="0">
        <x:v>6.616408</x:v>
      </x:c>
      <x:c t="n" s="0">
        <x:v>12.74491</x:v>
      </x:c>
      <x:c t="n" s="0">
        <x:v>12.58508</x:v>
      </x:c>
      <x:c t="n" s="0">
        <x:v>1.209115</x:v>
      </x:c>
      <x:c t="n" s="0">
        <x:v>21.13985</x:v>
      </x:c>
      <x:c t="n" s="0">
        <x:v>18.80952</x:v>
      </x:c>
      <x:c t="n" s="0">
        <x:v>22.20214</x:v>
      </x:c>
      <x:c t="n" s="0">
        <x:v>20.11657</x:v>
      </x:c>
      <x:c t="n" s="0">
        <x:v>21.72545</x:v>
      </x:c>
      <x:c t="n" s="0">
        <x:v>25.68507</x:v>
      </x:c>
      <x:c t="n" s="0">
        <x:v>19.44153</x:v>
      </x:c>
      <x:c t="n" s="0">
        <x:v>28.44967</x:v>
      </x:c>
      <x:c t="n" s="0">
        <x:v>32.64737</x:v>
      </x:c>
      <x:c t="n" s="0">
        <x:v>34.64177</x:v>
      </x:c>
      <x:c t="n" s="0">
        <x:v>31.77346</x:v>
      </x:c>
      <x:c t="n" s="0">
        <x:v>35.10378</x:v>
      </x:c>
      <x:c t="n" s="0">
        <x:v>31.94109</x:v>
      </x:c>
      <x:c t="n" s="0">
        <x:v>29.31793</x:v>
      </x:c>
      <x:c t="n" s="0">
        <x:v>27.54641</x:v>
      </x:c>
      <x:c t="n" s="0">
        <x:v>24.61709</x:v>
      </x:c>
      <x:c t="n" s="0">
        <x:v>14.61842</x:v>
      </x:c>
      <x:c t="n" s="0">
        <x:v>16.16547</x:v>
      </x:c>
      <x:c t="n" s="0">
        <x:v>16.51365</x:v>
      </x:c>
      <x:c t="n" s="0">
        <x:v>13.30325</x:v>
      </x:c>
      <x:c t="n" s="0">
        <x:v>10.60858</x:v>
      </x:c>
      <x:c t="n" s="0">
        <x:v>5.837254</x:v>
      </x:c>
      <x:c t="n" s="0">
        <x:v>5.457088</x:v>
      </x:c>
      <x:c t="n" s="0">
        <x:v>4.238517</x:v>
      </x:c>
      <x:c t="n" s="0">
        <x:v>5.363533</x:v>
      </x:c>
      <x:c t="n" s="0">
        <x:v>6.314369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43946.5217824074</x:v>
      </x:c>
      <x:c t="n" s="7">
        <x:v>43946.5217824074</x:v>
      </x:c>
      <x:c t="n" s="0">
        <x:v>44.54617</x:v>
      </x:c>
      <x:c t="n" s="0">
        <x:v>54.20069</x:v>
      </x:c>
      <x:c t="n" s="0">
        <x:v>70.66638</x:v>
      </x:c>
      <x:c t="n" s="0">
        <x:v>74.75953</x:v>
      </x:c>
      <x:c t="n" s="0">
        <x:v>-30.06697</x:v>
      </x:c>
      <x:c t="n" s="0">
        <x:v>-17.47186</x:v>
      </x:c>
      <x:c t="n" s="0">
        <x:v>-28.18997</x:v>
      </x:c>
      <x:c t="n" s="0">
        <x:v>-25.2273</x:v>
      </x:c>
      <x:c t="n" s="0">
        <x:v>-6.998263</x:v>
      </x:c>
      <x:c t="n" s="0">
        <x:v>-2.403049</x:v>
      </x:c>
      <x:c t="n" s="0">
        <x:v>6.940226</x:v>
      </x:c>
      <x:c t="n" s="0">
        <x:v>9.937562</x:v>
      </x:c>
      <x:c t="n" s="0">
        <x:v>14.72773</x:v>
      </x:c>
      <x:c t="n" s="0">
        <x:v>21.04286</x:v>
      </x:c>
      <x:c t="n" s="0">
        <x:v>21.56591</x:v>
      </x:c>
      <x:c t="n" s="0">
        <x:v>24.01827</x:v>
      </x:c>
      <x:c t="n" s="0">
        <x:v>23.56863</x:v>
      </x:c>
      <x:c t="n" s="0">
        <x:v>28.38995</x:v>
      </x:c>
      <x:c t="n" s="0">
        <x:v>26.37457</x:v>
      </x:c>
      <x:c t="n" s="0">
        <x:v>24.64962</x:v>
      </x:c>
      <x:c t="n" s="0">
        <x:v>27.34414</x:v>
      </x:c>
      <x:c t="n" s="0">
        <x:v>28.72696</x:v>
      </x:c>
      <x:c t="n" s="0">
        <x:v>32.18979</x:v>
      </x:c>
      <x:c t="n" s="0">
        <x:v>33.90715</x:v>
      </x:c>
      <x:c t="n" s="0">
        <x:v>34.23241</x:v>
      </x:c>
      <x:c t="n" s="0">
        <x:v>34.21467</x:v>
      </x:c>
      <x:c t="n" s="0">
        <x:v>33.99603</x:v>
      </x:c>
      <x:c t="n" s="0">
        <x:v>31.74784</x:v>
      </x:c>
      <x:c t="n" s="0">
        <x:v>28.52548</x:v>
      </x:c>
      <x:c t="n" s="0">
        <x:v>24.77371</x:v>
      </x:c>
      <x:c t="n" s="0">
        <x:v>19.53271</x:v>
      </x:c>
      <x:c t="n" s="0">
        <x:v>19.62214</x:v>
      </x:c>
      <x:c t="n" s="0">
        <x:v>22.26099</x:v>
      </x:c>
      <x:c t="n" s="0">
        <x:v>21.10972</x:v>
      </x:c>
      <x:c t="n" s="0">
        <x:v>13.92926</x:v>
      </x:c>
      <x:c t="n" s="0">
        <x:v>6.832351</x:v>
      </x:c>
      <x:c t="n" s="0">
        <x:v>6.609147</x:v>
      </x:c>
      <x:c t="n" s="0">
        <x:v>5.480289</x:v>
      </x:c>
      <x:c t="n" s="0">
        <x:v>4.300722</x:v>
      </x:c>
      <x:c t="n" s="0">
        <x:v>6.488756</x:v>
      </x:c>
      <x:c t="n" s="0">
        <x:v>-30.06697</x:v>
      </x:c>
      <x:c t="n" s="0">
        <x:v>-14.97948</x:v>
      </x:c>
      <x:c t="n" s="0">
        <x:v>-28.18997</x:v>
      </x:c>
      <x:c t="n" s="0">
        <x:v>-27.20238</x:v>
      </x:c>
      <x:c t="n" s="0">
        <x:v>-4.77493</x:v>
      </x:c>
      <x:c t="n" s="0">
        <x:v>-6.792498</x:v>
      </x:c>
      <x:c t="n" s="0">
        <x:v>6.616408</x:v>
      </x:c>
      <x:c t="n" s="0">
        <x:v>12.74491</x:v>
      </x:c>
      <x:c t="n" s="0">
        <x:v>10.93127</x:v>
      </x:c>
      <x:c t="n" s="0">
        <x:v>9.225193</x:v>
      </x:c>
      <x:c t="n" s="0">
        <x:v>23.32088</x:v>
      </x:c>
      <x:c t="n" s="0">
        <x:v>16.00767</x:v>
      </x:c>
      <x:c t="n" s="0">
        <x:v>25.44447</x:v>
      </x:c>
      <x:c t="n" s="0">
        <x:v>31.93887</x:v>
      </x:c>
      <x:c t="n" s="0">
        <x:v>24.0106</x:v>
      </x:c>
      <x:c t="n" s="0">
        <x:v>25.76593</x:v>
      </x:c>
      <x:c t="n" s="0">
        <x:v>26.53437</x:v>
      </x:c>
      <x:c t="n" s="0">
        <x:v>26.35345</x:v>
      </x:c>
      <x:c t="n" s="0">
        <x:v>27.88371</x:v>
      </x:c>
      <x:c t="n" s="0">
        <x:v>29.60665</x:v>
      </x:c>
      <x:c t="n" s="0">
        <x:v>30.236</x:v>
      </x:c>
      <x:c t="n" s="0">
        <x:v>31.55191</x:v>
      </x:c>
      <x:c t="n" s="0">
        <x:v>36.06988</x:v>
      </x:c>
      <x:c t="n" s="0">
        <x:v>31.51303</x:v>
      </x:c>
      <x:c t="n" s="0">
        <x:v>29.23866</x:v>
      </x:c>
      <x:c t="n" s="0">
        <x:v>24.12689</x:v>
      </x:c>
      <x:c t="n" s="0">
        <x:v>23.00041</x:v>
      </x:c>
      <x:c t="n" s="0">
        <x:v>24.39974</x:v>
      </x:c>
      <x:c t="n" s="0">
        <x:v>22.14499</x:v>
      </x:c>
      <x:c t="n" s="0">
        <x:v>20.00954</x:v>
      </x:c>
      <x:c t="n" s="0">
        <x:v>16.3</x:v>
      </x:c>
      <x:c t="n" s="0">
        <x:v>8.989235</x:v>
      </x:c>
      <x:c t="n" s="0">
        <x:v>8.732902</x:v>
      </x:c>
      <x:c t="n" s="0">
        <x:v>8.484555</x:v>
      </x:c>
      <x:c t="n" s="0">
        <x:v>3.887055</x:v>
      </x:c>
      <x:c t="n" s="0">
        <x:v>6.8314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43946.5217824074</x:v>
      </x:c>
      <x:c t="n" s="7">
        <x:v>43946.5217824074</x:v>
      </x:c>
      <x:c t="n" s="0">
        <x:v>43.42173</x:v>
      </x:c>
      <x:c t="n" s="0">
        <x:v>54.20069</x:v>
      </x:c>
      <x:c t="n" s="0">
        <x:v>69.44851</x:v>
      </x:c>
      <x:c t="n" s="0">
        <x:v>73.90289</x:v>
      </x:c>
      <x:c t="n" s="0">
        <x:v>-30.06697</x:v>
      </x:c>
      <x:c t="n" s="0">
        <x:v>-17.00638</x:v>
      </x:c>
      <x:c t="n" s="0">
        <x:v>-28.18997</x:v>
      </x:c>
      <x:c t="n" s="0">
        <x:v>-25.79165</x:v>
      </x:c>
      <x:c t="n" s="0">
        <x:v>-6.593874</x:v>
      </x:c>
      <x:c t="n" s="0">
        <x:v>-2.826245</x:v>
      </x:c>
      <x:c t="n" s="0">
        <x:v>7.001257</x:v>
      </x:c>
      <x:c t="n" s="0">
        <x:v>10.47851</x:v>
      </x:c>
      <x:c t="n" s="0">
        <x:v>14.11235</x:v>
      </x:c>
      <x:c t="n" s="0">
        <x:v>20.41968</x:v>
      </x:c>
      <x:c t="n" s="0">
        <x:v>21.87064</x:v>
      </x:c>
      <x:c t="n" s="0">
        <x:v>23.41412</x:v>
      </x:c>
      <x:c t="n" s="0">
        <x:v>23.91466</x:v>
      </x:c>
      <x:c t="n" s="0">
        <x:v>28.99332</x:v>
      </x:c>
      <x:c t="n" s="0">
        <x:v>26.75858</x:v>
      </x:c>
      <x:c t="n" s="0">
        <x:v>24.85088</x:v>
      </x:c>
      <x:c t="n" s="0">
        <x:v>27.43406</x:v>
      </x:c>
      <x:c t="n" s="0">
        <x:v>29.85569</x:v>
      </x:c>
      <x:c t="n" s="0">
        <x:v>31.63065</x:v>
      </x:c>
      <x:c t="n" s="0">
        <x:v>33.80422</x:v>
      </x:c>
      <x:c t="n" s="0">
        <x:v>33.92395</x:v>
      </x:c>
      <x:c t="n" s="0">
        <x:v>34.1267</x:v>
      </x:c>
      <x:c t="n" s="0">
        <x:v>33.73416</x:v>
      </x:c>
      <x:c t="n" s="0">
        <x:v>31.57264</x:v>
      </x:c>
      <x:c t="n" s="0">
        <x:v>28.3959</x:v>
      </x:c>
      <x:c t="n" s="0">
        <x:v>24.6747</x:v>
      </x:c>
      <x:c t="n" s="0">
        <x:v>19.59789</x:v>
      </x:c>
      <x:c t="n" s="0">
        <x:v>19.27067</x:v>
      </x:c>
      <x:c t="n" s="0">
        <x:v>21.76941</x:v>
      </x:c>
      <x:c t="n" s="0">
        <x:v>21.00973</x:v>
      </x:c>
      <x:c t="n" s="0">
        <x:v>13.89924</x:v>
      </x:c>
      <x:c t="n" s="0">
        <x:v>6.804652</x:v>
      </x:c>
      <x:c t="n" s="0">
        <x:v>6.508777</x:v>
      </x:c>
      <x:c t="n" s="0">
        <x:v>5.303484</x:v>
      </x:c>
      <x:c t="n" s="0">
        <x:v>4.338972</x:v>
      </x:c>
      <x:c t="n" s="0">
        <x:v>6.635645</x:v>
      </x:c>
      <x:c t="n" s="0">
        <x:v>-30.06697</x:v>
      </x:c>
      <x:c t="n" s="0">
        <x:v>-14.97948</x:v>
      </x:c>
      <x:c t="n" s="0">
        <x:v>-28.18997</x:v>
      </x:c>
      <x:c t="n" s="0">
        <x:v>-27.20238</x:v>
      </x:c>
      <x:c t="n" s="0">
        <x:v>-4.77493</x:v>
      </x:c>
      <x:c t="n" s="0">
        <x:v>-6.792498</x:v>
      </x:c>
      <x:c t="n" s="0">
        <x:v>7.475407</x:v>
      </x:c>
      <x:c t="n" s="0">
        <x:v>12.74491</x:v>
      </x:c>
      <x:c t="n" s="0">
        <x:v>4.502448</x:v>
      </x:c>
      <x:c t="n" s="0">
        <x:v>10.29966</x:v>
      </x:c>
      <x:c t="n" s="0">
        <x:v>23.32088</x:v>
      </x:c>
      <x:c t="n" s="0">
        <x:v>14.44567</x:v>
      </x:c>
      <x:c t="n" s="0">
        <x:v>25.5892</x:v>
      </x:c>
      <x:c t="n" s="0">
        <x:v>30.96653</x:v>
      </x:c>
      <x:c t="n" s="0">
        <x:v>28.50528</x:v>
      </x:c>
      <x:c t="n" s="0">
        <x:v>26.00154</x:v>
      </x:c>
      <x:c t="n" s="0">
        <x:v>27.88019</x:v>
      </x:c>
      <x:c t="n" s="0">
        <x:v>33.58382</x:v>
      </x:c>
      <x:c t="n" s="0">
        <x:v>25.71927</x:v>
      </x:c>
      <x:c t="n" s="0">
        <x:v>33.27157</x:v>
      </x:c>
      <x:c t="n" s="0">
        <x:v>32.31079</x:v>
      </x:c>
      <x:c t="n" s="0">
        <x:v>34.02917</x:v>
      </x:c>
      <x:c t="n" s="0">
        <x:v>32.83311</x:v>
      </x:c>
      <x:c t="n" s="0">
        <x:v>29.84247</x:v>
      </x:c>
      <x:c t="n" s="0">
        <x:v>27.6726</x:v>
      </x:c>
      <x:c t="n" s="0">
        <x:v>23.91286</x:v>
      </x:c>
      <x:c t="n" s="0">
        <x:v>19.73134</x:v>
      </x:c>
      <x:c t="n" s="0">
        <x:v>15.69897</x:v>
      </x:c>
      <x:c t="n" s="0">
        <x:v>16.48137</x:v>
      </x:c>
      <x:c t="n" s="0">
        <x:v>20.23923</x:v>
      </x:c>
      <x:c t="n" s="0">
        <x:v>13.04012</x:v>
      </x:c>
      <x:c t="n" s="0">
        <x:v>6.806588</x:v>
      </x:c>
      <x:c t="n" s="0">
        <x:v>6.022086</x:v>
      </x:c>
      <x:c t="n" s="0">
        <x:v>3.97655</x:v>
      </x:c>
      <x:c t="n" s="0">
        <x:v>3.98854</x:v>
      </x:c>
      <x:c t="n" s="0">
        <x:v>7.328608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43946.5217824074</x:v>
      </x:c>
      <x:c t="n" s="7">
        <x:v>43946.5217824074</x:v>
      </x:c>
      <x:c t="n" s="0">
        <x:v>43.98365</x:v>
      </x:c>
      <x:c t="n" s="0">
        <x:v>54.20069</x:v>
      </x:c>
      <x:c t="n" s="0">
        <x:v>63.45866</x:v>
      </x:c>
      <x:c t="n" s="0">
        <x:v>72.34921</x:v>
      </x:c>
      <x:c t="n" s="0">
        <x:v>-30.06697</x:v>
      </x:c>
      <x:c t="n" s="0">
        <x:v>-16.6449</x:v>
      </x:c>
      <x:c t="n" s="0">
        <x:v>-28.18997</x:v>
      </x:c>
      <x:c t="n" s="0">
        <x:v>-26.33943</x:v>
      </x:c>
      <x:c t="n" s="0">
        <x:v>-6.276027</x:v>
      </x:c>
      <x:c t="n" s="0">
        <x:v>-2.962426</x:v>
      </x:c>
      <x:c t="n" s="0">
        <x:v>7.148021</x:v>
      </x:c>
      <x:c t="n" s="0">
        <x:v>10.48462</x:v>
      </x:c>
      <x:c t="n" s="0">
        <x:v>13.50751</x:v>
      </x:c>
      <x:c t="n" s="0">
        <x:v>19.80599</x:v>
      </x:c>
      <x:c t="n" s="0">
        <x:v>22.11497</x:v>
      </x:c>
      <x:c t="n" s="0">
        <x:v>22.82195</x:v>
      </x:c>
      <x:c t="n" s="0">
        <x:v>24.28806</x:v>
      </x:c>
      <x:c t="n" s="0">
        <x:v>28.58785</x:v>
      </x:c>
      <x:c t="n" s="0">
        <x:v>27.79043</x:v>
      </x:c>
      <x:c t="n" s="0">
        <x:v>25.18712</x:v>
      </x:c>
      <x:c t="n" s="0">
        <x:v>27.43805</x:v>
      </x:c>
      <x:c t="n" s="0">
        <x:v>29.94985</x:v>
      </x:c>
      <x:c t="n" s="0">
        <x:v>31.86721</x:v>
      </x:c>
      <x:c t="n" s="0">
        <x:v>34.15242</x:v>
      </x:c>
      <x:c t="n" s="0">
        <x:v>34.19349</x:v>
      </x:c>
      <x:c t="n" s="0">
        <x:v>34.45965</x:v>
      </x:c>
      <x:c t="n" s="0">
        <x:v>33.89221</x:v>
      </x:c>
      <x:c t="n" s="0">
        <x:v>31.61659</x:v>
      </x:c>
      <x:c t="n" s="0">
        <x:v>28.3563</x:v>
      </x:c>
      <x:c t="n" s="0">
        <x:v>24.48985</x:v>
      </x:c>
      <x:c t="n" s="0">
        <x:v>19.20696</x:v>
      </x:c>
      <x:c t="n" s="0">
        <x:v>19.15646</x:v>
      </x:c>
      <x:c t="n" s="0">
        <x:v>21.35615</x:v>
      </x:c>
      <x:c t="n" s="0">
        <x:v>20.59452</x:v>
      </x:c>
      <x:c t="n" s="0">
        <x:v>13.55677</x:v>
      </x:c>
      <x:c t="n" s="0">
        <x:v>6.660764</x:v>
      </x:c>
      <x:c t="n" s="0">
        <x:v>6.576038</x:v>
      </x:c>
      <x:c t="n" s="0">
        <x:v>5.280271</x:v>
      </x:c>
      <x:c t="n" s="0">
        <x:v>4.304448</x:v>
      </x:c>
      <x:c t="n" s="0">
        <x:v>6.635756</x:v>
      </x:c>
      <x:c t="n" s="0">
        <x:v>-30.06697</x:v>
      </x:c>
      <x:c t="n" s="0">
        <x:v>-14.97948</x:v>
      </x:c>
      <x:c t="n" s="0">
        <x:v>-28.18997</x:v>
      </x:c>
      <x:c t="n" s="0">
        <x:v>-27.20238</x:v>
      </x:c>
      <x:c t="n" s="0">
        <x:v>-4.77493</x:v>
      </x:c>
      <x:c t="n" s="0">
        <x:v>-3.560468</x:v>
      </x:c>
      <x:c t="n" s="0">
        <x:v>7.919533</x:v>
      </x:c>
      <x:c t="n" s="0">
        <x:v>10.07898</x:v>
      </x:c>
      <x:c t="n" s="0">
        <x:v>4.502448</x:v>
      </x:c>
      <x:c t="n" s="0">
        <x:v>10.29966</x:v>
      </x:c>
      <x:c t="n" s="0">
        <x:v>23.32088</x:v>
      </x:c>
      <x:c t="n" s="0">
        <x:v>14.44567</x:v>
      </x:c>
      <x:c t="n" s="0">
        <x:v>25.99652</x:v>
      </x:c>
      <x:c t="n" s="0">
        <x:v>24.89706</x:v>
      </x:c>
      <x:c t="n" s="0">
        <x:v>31.5745</x:v>
      </x:c>
      <x:c t="n" s="0">
        <x:v>26.6592</x:v>
      </x:c>
      <x:c t="n" s="0">
        <x:v>27.41459</x:v>
      </x:c>
      <x:c t="n" s="0">
        <x:v>30.74456</x:v>
      </x:c>
      <x:c t="n" s="0">
        <x:v>33.50742</x:v>
      </x:c>
      <x:c t="n" s="0">
        <x:v>36.0724</x:v>
      </x:c>
      <x:c t="n" s="0">
        <x:v>36.09566</x:v>
      </x:c>
      <x:c t="n" s="0">
        <x:v>36.25974</x:v>
      </x:c>
      <x:c t="n" s="0">
        <x:v>34.19417</x:v>
      </x:c>
      <x:c t="n" s="0">
        <x:v>32.41576</x:v>
      </x:c>
      <x:c t="n" s="0">
        <x:v>28.26767</x:v>
      </x:c>
      <x:c t="n" s="0">
        <x:v>23.15472</x:v>
      </x:c>
      <x:c t="n" s="0">
        <x:v>18.21567</x:v>
      </x:c>
      <x:c t="n" s="0">
        <x:v>18.49002</x:v>
      </x:c>
      <x:c t="n" s="0">
        <x:v>17.53798</x:v>
      </x:c>
      <x:c t="n" s="0">
        <x:v>18.25014</x:v>
      </x:c>
      <x:c t="n" s="0">
        <x:v>11.05051</x:v>
      </x:c>
      <x:c t="n" s="0">
        <x:v>4.545538</x:v>
      </x:c>
      <x:c t="n" s="0">
        <x:v>6.778142</x:v>
      </x:c>
      <x:c t="n" s="0">
        <x:v>5.438567</x:v>
      </x:c>
      <x:c t="n" s="0">
        <x:v>3.941643</x:v>
      </x:c>
      <x:c t="n" s="0">
        <x:v>6.234983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43946.5217824074</x:v>
      </x:c>
      <x:c t="n" s="7">
        <x:v>43946.5217824074</x:v>
      </x:c>
      <x:c t="n" s="0">
        <x:v>44.16747</x:v>
      </x:c>
      <x:c t="n" s="0">
        <x:v>54.20069</x:v>
      </x:c>
      <x:c t="n" s="0">
        <x:v>64.02358</x:v>
      </x:c>
      <x:c t="n" s="0">
        <x:v>70.29866</x:v>
      </x:c>
      <x:c t="n" s="0">
        <x:v>-30.06697</x:v>
      </x:c>
      <x:c t="n" s="0">
        <x:v>-16.35835</x:v>
      </x:c>
      <x:c t="n" s="0">
        <x:v>-28.18997</x:v>
      </x:c>
      <x:c t="n" s="0">
        <x:v>-26.8331</x:v>
      </x:c>
      <x:c t="n" s="0">
        <x:v>-6.021858</x:v>
      </x:c>
      <x:c t="n" s="0">
        <x:v>-3.00275</x:v>
      </x:c>
      <x:c t="n" s="0">
        <x:v>7.269549</x:v>
      </x:c>
      <x:c t="n" s="0">
        <x:v>10.3563</x:v>
      </x:c>
      <x:c t="n" s="0">
        <x:v>14.33823</x:v>
      </x:c>
      <x:c t="n" s="0">
        <x:v>19.26155</x:v>
      </x:c>
      <x:c t="n" s="0">
        <x:v>22.151</x:v>
      </x:c>
      <x:c t="n" s="0">
        <x:v>22.40262</x:v>
      </x:c>
      <x:c t="n" s="0">
        <x:v>24.58336</x:v>
      </x:c>
      <x:c t="n" s="0">
        <x:v>28.13073</x:v>
      </x:c>
      <x:c t="n" s="0">
        <x:v>28.50244</x:v>
      </x:c>
      <x:c t="n" s="0">
        <x:v>25.29779</x:v>
      </x:c>
      <x:c t="n" s="0">
        <x:v>26.91787</x:v>
      </x:c>
      <x:c t="n" s="0">
        <x:v>30.03245</x:v>
      </x:c>
      <x:c t="n" s="0">
        <x:v>31.68308</x:v>
      </x:c>
      <x:c t="n" s="0">
        <x:v>34.82985</x:v>
      </x:c>
      <x:c t="n" s="0">
        <x:v>34.78204</x:v>
      </x:c>
      <x:c t="n" s="0">
        <x:v>35.33149</x:v>
      </x:c>
      <x:c t="n" s="0">
        <x:v>33.73497</x:v>
      </x:c>
      <x:c t="n" s="0">
        <x:v>31.90429</x:v>
      </x:c>
      <x:c t="n" s="0">
        <x:v>28.73244</x:v>
      </x:c>
      <x:c t="n" s="0">
        <x:v>24.67261</x:v>
      </x:c>
      <x:c t="n" s="0">
        <x:v>19.08259</x:v>
      </x:c>
      <x:c t="n" s="0">
        <x:v>18.76664</x:v>
      </x:c>
      <x:c t="n" s="0">
        <x:v>20.89188</x:v>
      </x:c>
      <x:c t="n" s="0">
        <x:v>20.32589</x:v>
      </x:c>
      <x:c t="n" s="0">
        <x:v>13.34281</x:v>
      </x:c>
      <x:c t="n" s="0">
        <x:v>6.549423</x:v>
      </x:c>
      <x:c t="n" s="0">
        <x:v>6.532847</x:v>
      </x:c>
      <x:c t="n" s="0">
        <x:v>5.317162</x:v>
      </x:c>
      <x:c t="n" s="0">
        <x:v>4.33093</x:v>
      </x:c>
      <x:c t="n" s="0">
        <x:v>6.880355</x:v>
      </x:c>
      <x:c t="n" s="0">
        <x:v>-30.06697</x:v>
      </x:c>
      <x:c t="n" s="0">
        <x:v>-14.97948</x:v>
      </x:c>
      <x:c t="n" s="0">
        <x:v>-28.18997</x:v>
      </x:c>
      <x:c t="n" s="0">
        <x:v>-27.20238</x:v>
      </x:c>
      <x:c t="n" s="0">
        <x:v>-4.77493</x:v>
      </x:c>
      <x:c t="n" s="0">
        <x:v>-3.246449</x:v>
      </x:c>
      <x:c t="n" s="0">
        <x:v>7.919533</x:v>
      </x:c>
      <x:c t="n" s="0">
        <x:v>9.518492</x:v>
      </x:c>
      <x:c t="n" s="0">
        <x:v>17.90066</x:v>
      </x:c>
      <x:c t="n" s="0">
        <x:v>13.01244</x:v>
      </x:c>
      <x:c t="n" s="0">
        <x:v>22.13139</x:v>
      </x:c>
      <x:c t="n" s="0">
        <x:v>18.83232</x:v>
      </x:c>
      <x:c t="n" s="0">
        <x:v>25.99652</x:v>
      </x:c>
      <x:c t="n" s="0">
        <x:v>23.14174</x:v>
      </x:c>
      <x:c t="n" s="0">
        <x:v>30.62978</x:v>
      </x:c>
      <x:c t="n" s="0">
        <x:v>25.89422</x:v>
      </x:c>
      <x:c t="n" s="0">
        <x:v>18.57335</x:v>
      </x:c>
      <x:c t="n" s="0">
        <x:v>30.08172</x:v>
      </x:c>
      <x:c t="n" s="0">
        <x:v>28.59864</x:v>
      </x:c>
      <x:c t="n" s="0">
        <x:v>37.21572</x:v>
      </x:c>
      <x:c t="n" s="0">
        <x:v>36.57264</x:v>
      </x:c>
      <x:c t="n" s="0">
        <x:v>38.45342</x:v>
      </x:c>
      <x:c t="n" s="0">
        <x:v>32.66724</x:v>
      </x:c>
      <x:c t="n" s="0">
        <x:v>32.93765</x:v>
      </x:c>
      <x:c t="n" s="0">
        <x:v>30.13454</x:v>
      </x:c>
      <x:c t="n" s="0">
        <x:v>25.48378</x:v>
      </x:c>
      <x:c t="n" s="0">
        <x:v>17.48806</x:v>
      </x:c>
      <x:c t="n" s="0">
        <x:v>16.46972</x:v>
      </x:c>
      <x:c t="n" s="0">
        <x:v>16.0723</x:v>
      </x:c>
      <x:c t="n" s="0">
        <x:v>17.34237</x:v>
      </x:c>
      <x:c t="n" s="0">
        <x:v>12.16836</x:v>
      </x:c>
      <x:c t="n" s="0">
        <x:v>5.91559</x:v>
      </x:c>
      <x:c t="n" s="0">
        <x:v>6.301497</x:v>
      </x:c>
      <x:c t="n" s="0">
        <x:v>4.888707</x:v>
      </x:c>
      <x:c t="n" s="0">
        <x:v>4.747466</x:v>
      </x:c>
      <x:c t="n" s="0">
        <x:v>8.134157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43946.5217824074</x:v>
      </x:c>
      <x:c t="n" s="7">
        <x:v>43946.5217824074</x:v>
      </x:c>
      <x:c t="n" s="0">
        <x:v>43.34393</x:v>
      </x:c>
      <x:c t="n" s="0">
        <x:v>54.20069</x:v>
      </x:c>
      <x:c t="n" s="0">
        <x:v>49.61501</x:v>
      </x:c>
      <x:c t="n" s="0">
        <x:v>57.43559</x:v>
      </x:c>
      <x:c t="n" s="0">
        <x:v>-30.06697</x:v>
      </x:c>
      <x:c t="n" s="0">
        <x:v>-16.12776</x:v>
      </x:c>
      <x:c t="n" s="0">
        <x:v>-28.18997</x:v>
      </x:c>
      <x:c t="n" s="0">
        <x:v>-27.05177</x:v>
      </x:c>
      <x:c t="n" s="0">
        <x:v>-5.815979</x:v>
      </x:c>
      <x:c t="n" s="0">
        <x:v>-3.037487</x:v>
      </x:c>
      <x:c t="n" s="0">
        <x:v>7.370711</x:v>
      </x:c>
      <x:c t="n" s="0">
        <x:v>10.08214</x:v>
      </x:c>
      <x:c t="n" s="0">
        <x:v>15.07745</x:v>
      </x:c>
      <x:c t="n" s="0">
        <x:v>18.79576</x:v>
      </x:c>
      <x:c t="n" s="0">
        <x:v>22.02709</x:v>
      </x:c>
      <x:c t="n" s="0">
        <x:v>22.03191</x:v>
      </x:c>
      <x:c t="n" s="0">
        <x:v>24.22286</x:v>
      </x:c>
      <x:c t="n" s="0">
        <x:v>27.56198</x:v>
      </x:c>
      <x:c t="n" s="0">
        <x:v>27.8184</x:v>
      </x:c>
      <x:c t="n" s="0">
        <x:v>25.97486</x:v>
      </x:c>
      <x:c t="n" s="0">
        <x:v>26.35616</x:v>
      </x:c>
      <x:c t="n" s="0">
        <x:v>30.32478</x:v>
      </x:c>
      <x:c t="n" s="0">
        <x:v>31.29291</x:v>
      </x:c>
      <x:c t="n" s="0">
        <x:v>34.46007</x:v>
      </x:c>
      <x:c t="n" s="0">
        <x:v>34.57404</x:v>
      </x:c>
      <x:c t="n" s="0">
        <x:v>35.28983</x:v>
      </x:c>
      <x:c t="n" s="0">
        <x:v>33.3621</x:v>
      </x:c>
      <x:c t="n" s="0">
        <x:v>31.83774</x:v>
      </x:c>
      <x:c t="n" s="0">
        <x:v>28.59522</x:v>
      </x:c>
      <x:c t="n" s="0">
        <x:v>24.29166</x:v>
      </x:c>
      <x:c t="n" s="0">
        <x:v>18.92615</x:v>
      </x:c>
      <x:c t="n" s="0">
        <x:v>18.82635</x:v>
      </x:c>
      <x:c t="n" s="0">
        <x:v>20.51933</x:v>
      </x:c>
      <x:c t="n" s="0">
        <x:v>20.10921</x:v>
      </x:c>
      <x:c t="n" s="0">
        <x:v>13.07183</x:v>
      </x:c>
      <x:c t="n" s="0">
        <x:v>6.350845</x:v>
      </x:c>
      <x:c t="n" s="0">
        <x:v>6.49431</x:v>
      </x:c>
      <x:c t="n" s="0">
        <x:v>5.15057</x:v>
      </x:c>
      <x:c t="n" s="0">
        <x:v>4.316657</x:v>
      </x:c>
      <x:c t="n" s="0">
        <x:v>6.826134</x:v>
      </x:c>
      <x:c t="n" s="0">
        <x:v>-30.06697</x:v>
      </x:c>
      <x:c t="n" s="0">
        <x:v>-14.97948</x:v>
      </x:c>
      <x:c t="n" s="0">
        <x:v>-28.18997</x:v>
      </x:c>
      <x:c t="n" s="0">
        <x:v>-27.20238</x:v>
      </x:c>
      <x:c t="n" s="0">
        <x:v>-4.77493</x:v>
      </x:c>
      <x:c t="n" s="0">
        <x:v>-3.246449</x:v>
      </x:c>
      <x:c t="n" s="0">
        <x:v>7.919533</x:v>
      </x:c>
      <x:c t="n" s="0">
        <x:v>7.474917</x:v>
      </x:c>
      <x:c t="n" s="0">
        <x:v>17.90066</x:v>
      </x:c>
      <x:c t="n" s="0">
        <x:v>14.08022</x:v>
      </x:c>
      <x:c t="n" s="0">
        <x:v>21.22137</x:v>
      </x:c>
      <x:c t="n" s="0">
        <x:v>18.83232</x:v>
      </x:c>
      <x:c t="n" s="0">
        <x:v>19.63479</x:v>
      </x:c>
      <x:c t="n" s="0">
        <x:v>20.14818</x:v>
      </x:c>
      <x:c t="n" s="0">
        <x:v>0.8176814</x:v>
      </x:c>
      <x:c t="n" s="0">
        <x:v>28.89381</x:v>
      </x:c>
      <x:c t="n" s="0">
        <x:v>23.15782</x:v>
      </x:c>
      <x:c t="n" s="0">
        <x:v>31.86354</x:v>
      </x:c>
      <x:c t="n" s="0">
        <x:v>29.18204</x:v>
      </x:c>
      <x:c t="n" s="0">
        <x:v>30.75679</x:v>
      </x:c>
      <x:c t="n" s="0">
        <x:v>34.36385</x:v>
      </x:c>
      <x:c t="n" s="0">
        <x:v>34.52141</x:v>
      </x:c>
      <x:c t="n" s="0">
        <x:v>32.95618</x:v>
      </x:c>
      <x:c t="n" s="0">
        <x:v>31.68976</x:v>
      </x:c>
      <x:c t="n" s="0">
        <x:v>27.70899</x:v>
      </x:c>
      <x:c t="n" s="0">
        <x:v>21.24799</x:v>
      </x:c>
      <x:c t="n" s="0">
        <x:v>16.78452</x:v>
      </x:c>
      <x:c t="n" s="0">
        <x:v>18.61321</x:v>
      </x:c>
      <x:c t="n" s="0">
        <x:v>17.68179</x:v>
      </x:c>
      <x:c t="n" s="0">
        <x:v>18.1427</x:v>
      </x:c>
      <x:c t="n" s="0">
        <x:v>10.84554</x:v>
      </x:c>
      <x:c t="n" s="0">
        <x:v>4.931838</x:v>
      </x:c>
      <x:c t="n" s="0">
        <x:v>6.404192</x:v>
      </x:c>
      <x:c t="n" s="0">
        <x:v>4.377761</x:v>
      </x:c>
      <x:c t="n" s="0">
        <x:v>4.777375</x:v>
      </x:c>
      <x:c t="n" s="0">
        <x:v>6.675612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43946.5217824074</x:v>
      </x:c>
      <x:c t="n" s="7">
        <x:v>43946.5217824074</x:v>
      </x:c>
      <x:c t="n" s="0">
        <x:v>43.10921</x:v>
      </x:c>
      <x:c t="n" s="0">
        <x:v>54.20069</x:v>
      </x:c>
      <x:c t="n" s="0">
        <x:v>65.40089</x:v>
      </x:c>
      <x:c t="n" s="0">
        <x:v>69.38536</x:v>
      </x:c>
      <x:c t="n" s="0">
        <x:v>-30.06697</x:v>
      </x:c>
      <x:c t="n" s="0">
        <x:v>-15.94008</x:v>
      </x:c>
      <x:c t="n" s="0">
        <x:v>-28.18997</x:v>
      </x:c>
      <x:c t="n" s="0">
        <x:v>-27.20238</x:v>
      </x:c>
      <x:c t="n" s="0">
        <x:v>-5.647566</x:v>
      </x:c>
      <x:c t="n" s="0">
        <x:v>-3.067374</x:v>
      </x:c>
      <x:c t="n" s="0">
        <x:v>7.456557</x:v>
      </x:c>
      <x:c t="n" s="0">
        <x:v>9.556423</x:v>
      </x:c>
      <x:c t="n" s="0">
        <x:v>15.6223</x:v>
      </x:c>
      <x:c t="n" s="0">
        <x:v>18.35413</x:v>
      </x:c>
      <x:c t="n" s="0">
        <x:v>21.91839</x:v>
      </x:c>
      <x:c t="n" s="0">
        <x:v>21.68815</x:v>
      </x:c>
      <x:c t="n" s="0">
        <x:v>23.67093</x:v>
      </x:c>
      <x:c t="n" s="0">
        <x:v>27.44708</x:v>
      </x:c>
      <x:c t="n" s="0">
        <x:v>27.46042</x:v>
      </x:c>
      <x:c t="n" s="0">
        <x:v>26.14949</x:v>
      </x:c>
      <x:c t="n" s="0">
        <x:v>27.07899</x:v>
      </x:c>
      <x:c t="n" s="0">
        <x:v>30.69776</x:v>
      </x:c>
      <x:c t="n" s="0">
        <x:v>31.77637</x:v>
      </x:c>
      <x:c t="n" s="0">
        <x:v>35.36687</x:v>
      </x:c>
      <x:c t="n" s="0">
        <x:v>34.97707</x:v>
      </x:c>
      <x:c t="n" s="0">
        <x:v>34.99203</x:v>
      </x:c>
      <x:c t="n" s="0">
        <x:v>33.70032</x:v>
      </x:c>
      <x:c t="n" s="0">
        <x:v>31.62181</x:v>
      </x:c>
      <x:c t="n" s="0">
        <x:v>28.92753</x:v>
      </x:c>
      <x:c t="n" s="0">
        <x:v>24.37221</x:v>
      </x:c>
      <x:c t="n" s="0">
        <x:v>18.69621</x:v>
      </x:c>
      <x:c t="n" s="0">
        <x:v>18.38705</x:v>
      </x:c>
      <x:c t="n" s="0">
        <x:v>20.06243</x:v>
      </x:c>
      <x:c t="n" s="0">
        <x:v>19.71625</x:v>
      </x:c>
      <x:c t="n" s="0">
        <x:v>12.9522</x:v>
      </x:c>
      <x:c t="n" s="0">
        <x:v>6.128504</x:v>
      </x:c>
      <x:c t="n" s="0">
        <x:v>6.562791</x:v>
      </x:c>
      <x:c t="n" s="0">
        <x:v>5.283096</x:v>
      </x:c>
      <x:c t="n" s="0">
        <x:v>4.533084</x:v>
      </x:c>
      <x:c t="n" s="0">
        <x:v>6.854854</x:v>
      </x:c>
      <x:c t="n" s="0">
        <x:v>-30.06697</x:v>
      </x:c>
      <x:c t="n" s="0">
        <x:v>-14.97948</x:v>
      </x:c>
      <x:c t="n" s="0">
        <x:v>-28.18997</x:v>
      </x:c>
      <x:c t="n" s="0">
        <x:v>-27.20238</x:v>
      </x:c>
      <x:c t="n" s="0">
        <x:v>-4.77493</x:v>
      </x:c>
      <x:c t="n" s="0">
        <x:v>-3.246449</x:v>
      </x:c>
      <x:c t="n" s="0">
        <x:v>7.928693</x:v>
      </x:c>
      <x:c t="n" s="0">
        <x:v>3.486006</x:v>
      </x:c>
      <x:c t="n" s="0">
        <x:v>17.90066</x:v>
      </x:c>
      <x:c t="n" s="0">
        <x:v>14.08022</x:v>
      </x:c>
      <x:c t="n" s="0">
        <x:v>21.22137</x:v>
      </x:c>
      <x:c t="n" s="0">
        <x:v>18.83232</x:v>
      </x:c>
      <x:c t="n" s="0">
        <x:v>16.83419</x:v>
      </x:c>
      <x:c t="n" s="0">
        <x:v>27.23359</x:v>
      </x:c>
      <x:c t="n" s="0">
        <x:v>25.01024</x:v>
      </x:c>
      <x:c t="n" s="0">
        <x:v>26.70573</x:v>
      </x:c>
      <x:c t="n" s="0">
        <x:v>29.4273</x:v>
      </x:c>
      <x:c t="n" s="0">
        <x:v>32.83286</x:v>
      </x:c>
      <x:c t="n" s="0">
        <x:v>34.01803</x:v>
      </x:c>
      <x:c t="n" s="0">
        <x:v>39.00759</x:v>
      </x:c>
      <x:c t="n" s="0">
        <x:v>36.4162</x:v>
      </x:c>
      <x:c t="n" s="0">
        <x:v>33.01213</x:v>
      </x:c>
      <x:c t="n" s="0">
        <x:v>34.65175</x:v>
      </x:c>
      <x:c t="n" s="0">
        <x:v>29.49574</x:v>
      </x:c>
      <x:c t="n" s="0">
        <x:v>30.49918</x:v>
      </x:c>
      <x:c t="n" s="0">
        <x:v>24.85498</x:v>
      </x:c>
      <x:c t="n" s="0">
        <x:v>18.70621</x:v>
      </x:c>
      <x:c t="n" s="0">
        <x:v>14.69737</x:v>
      </x:c>
      <x:c t="n" s="0">
        <x:v>15.64599</x:v>
      </x:c>
      <x:c t="n" s="0">
        <x:v>16.9256</x:v>
      </x:c>
      <x:c t="n" s="0">
        <x:v>12.23537</x:v>
      </x:c>
      <x:c t="n" s="0">
        <x:v>4.665033</x:v>
      </x:c>
      <x:c t="n" s="0">
        <x:v>6.789214</x:v>
      </x:c>
      <x:c t="n" s="0">
        <x:v>6.270964</x:v>
      </x:c>
      <x:c t="n" s="0">
        <x:v>5.207673</x:v>
      </x:c>
      <x:c t="n" s="0">
        <x:v>6.905572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43946.5217824074</x:v>
      </x:c>
      <x:c t="n" s="7">
        <x:v>43946.5217824074</x:v>
      </x:c>
      <x:c t="n" s="0">
        <x:v>43.091</x:v>
      </x:c>
      <x:c t="n" s="0">
        <x:v>54.20069</x:v>
      </x:c>
      <x:c t="n" s="0">
        <x:v>60.44125</x:v>
      </x:c>
      <x:c t="n" s="0">
        <x:v>67.43559</x:v>
      </x:c>
      <x:c t="n" s="0">
        <x:v>-30.06697</x:v>
      </x:c>
      <x:c t="n" s="0">
        <x:v>-15.69086</x:v>
      </x:c>
      <x:c t="n" s="0">
        <x:v>-28.18997</x:v>
      </x:c>
      <x:c t="n" s="0">
        <x:v>-27.20238</x:v>
      </x:c>
      <x:c t="n" s="0">
        <x:v>-5.935127</x:v>
      </x:c>
      <x:c t="n" s="0">
        <x:v>-3.093062</x:v>
      </x:c>
      <x:c t="n" s="0">
        <x:v>7.529248</x:v>
      </x:c>
      <x:c t="n" s="0">
        <x:v>9.050819</x:v>
      </x:c>
      <x:c t="n" s="0">
        <x:v>15.90913</x:v>
      </x:c>
      <x:c t="n" s="0">
        <x:v>17.79672</x:v>
      </x:c>
      <x:c t="n" s="0">
        <x:v>21.82336</x:v>
      </x:c>
      <x:c t="n" s="0">
        <x:v>21.63187</x:v>
      </x:c>
      <x:c t="n" s="0">
        <x:v>23.07233</x:v>
      </x:c>
      <x:c t="n" s="0">
        <x:v>27.57654</x:v>
      </x:c>
      <x:c t="n" s="0">
        <x:v>27.32666</x:v>
      </x:c>
      <x:c t="n" s="0">
        <x:v>26.22266</x:v>
      </x:c>
      <x:c t="n" s="0">
        <x:v>26.82534</x:v>
      </x:c>
      <x:c t="n" s="0">
        <x:v>31.7659</x:v>
      </x:c>
      <x:c t="n" s="0">
        <x:v>32.05997</x:v>
      </x:c>
      <x:c t="n" s="0">
        <x:v>35.42889</x:v>
      </x:c>
      <x:c t="n" s="0">
        <x:v>34.87856</x:v>
      </x:c>
      <x:c t="n" s="0">
        <x:v>34.97628</x:v>
      </x:c>
      <x:c t="n" s="0">
        <x:v>33.86972</x:v>
      </x:c>
      <x:c t="n" s="0">
        <x:v>31.64916</x:v>
      </x:c>
      <x:c t="n" s="0">
        <x:v>28.59881</x:v>
      </x:c>
      <x:c t="n" s="0">
        <x:v>24.53317</x:v>
      </x:c>
      <x:c t="n" s="0">
        <x:v>19.02351</x:v>
      </x:c>
      <x:c t="n" s="0">
        <x:v>18.08537</x:v>
      </x:c>
      <x:c t="n" s="0">
        <x:v>19.70617</x:v>
      </x:c>
      <x:c t="n" s="0">
        <x:v>19.31956</x:v>
      </x:c>
      <x:c t="n" s="0">
        <x:v>12.83683</x:v>
      </x:c>
      <x:c t="n" s="0">
        <x:v>6.016622</x:v>
      </x:c>
      <x:c t="n" s="0">
        <x:v>6.45524</x:v>
      </x:c>
      <x:c t="n" s="0">
        <x:v>5.272814</x:v>
      </x:c>
      <x:c t="n" s="0">
        <x:v>4.618095</x:v>
      </x:c>
      <x:c t="n" s="0">
        <x:v>6.932676</x:v>
      </x:c>
      <x:c t="n" s="0">
        <x:v>-26.63126</x:v>
      </x:c>
      <x:c t="n" s="0">
        <x:v>-14.39451</x:v>
      </x:c>
      <x:c t="n" s="0">
        <x:v>-28.18997</x:v>
      </x:c>
      <x:c t="n" s="0">
        <x:v>-27.20238</x:v>
      </x:c>
      <x:c t="n" s="0">
        <x:v>-8.967451</x:v>
      </x:c>
      <x:c t="n" s="0">
        <x:v>-3.246449</x:v>
      </x:c>
      <x:c t="n" s="0">
        <x:v>7.931743</x:v>
      </x:c>
      <x:c t="n" s="0">
        <x:v>3.486006</x:v>
      </x:c>
      <x:c t="n" s="0">
        <x:v>17.19276</x:v>
      </x:c>
      <x:c t="n" s="0">
        <x:v>10.00139</x:v>
      </x:c>
      <x:c t="n" s="0">
        <x:v>21.36336</x:v>
      </x:c>
      <x:c t="n" s="0">
        <x:v>21.54976</x:v>
      </x:c>
      <x:c t="n" s="0">
        <x:v>13.80699</x:v>
      </x:c>
      <x:c t="n" s="0">
        <x:v>28.26519</x:v>
      </x:c>
      <x:c t="n" s="0">
        <x:v>26.76161</x:v>
      </x:c>
      <x:c t="n" s="0">
        <x:v>26.68282</x:v>
      </x:c>
      <x:c t="n" s="0">
        <x:v>25.09966</x:v>
      </x:c>
      <x:c t="n" s="0">
        <x:v>34.9584</x:v>
      </x:c>
      <x:c t="n" s="0">
        <x:v>33.54802</x:v>
      </x:c>
      <x:c t="n" s="0">
        <x:v>35.16329</x:v>
      </x:c>
      <x:c t="n" s="0">
        <x:v>34.44148</x:v>
      </x:c>
      <x:c t="n" s="0">
        <x:v>35.56866</x:v>
      </x:c>
      <x:c t="n" s="0">
        <x:v>34.38488</x:v>
      </x:c>
      <x:c t="n" s="0">
        <x:v>32.40091</x:v>
      </x:c>
      <x:c t="n" s="0">
        <x:v>26.70808</x:v>
      </x:c>
      <x:c t="n" s="0">
        <x:v>25.61237</x:v>
      </x:c>
      <x:c t="n" s="0">
        <x:v>19.90275</x:v>
      </x:c>
      <x:c t="n" s="0">
        <x:v>15.36664</x:v>
      </x:c>
      <x:c t="n" s="0">
        <x:v>16.14963</x:v>
      </x:c>
      <x:c t="n" s="0">
        <x:v>14.30272</x:v>
      </x:c>
      <x:c t="n" s="0">
        <x:v>11.56728</x:v>
      </x:c>
      <x:c t="n" s="0">
        <x:v>5.387965</x:v>
      </x:c>
      <x:c t="n" s="0">
        <x:v>5.780036</x:v>
      </x:c>
      <x:c t="n" s="0">
        <x:v>5.00456</x:v>
      </x:c>
      <x:c t="n" s="0">
        <x:v>5.094032</x:v>
      </x:c>
      <x:c t="n" s="0">
        <x:v>7.234225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43946.5217824074</x:v>
      </x:c>
      <x:c t="n" s="7">
        <x:v>43946.5217824074</x:v>
      </x:c>
      <x:c t="n" s="0">
        <x:v>44.59955</x:v>
      </x:c>
      <x:c t="n" s="0">
        <x:v>54.20069</x:v>
      </x:c>
      <x:c t="n" s="0">
        <x:v>55.31658</x:v>
      </x:c>
      <x:c t="n" s="0">
        <x:v>63.0783</x:v>
      </x:c>
      <x:c t="n" s="0">
        <x:v>-30.06697</x:v>
      </x:c>
      <x:c t="n" s="0">
        <x:v>-15.46119</x:v>
      </x:c>
      <x:c t="n" s="0">
        <x:v>-28.18997</x:v>
      </x:c>
      <x:c t="n" s="0">
        <x:v>-27.20238</x:v>
      </x:c>
      <x:c t="n" s="0">
        <x:v>-6.345786</x:v>
      </x:c>
      <x:c t="n" s="0">
        <x:v>-3.154464</x:v>
      </x:c>
      <x:c t="n" s="0">
        <x:v>7.590379</x:v>
      </x:c>
      <x:c t="n" s="0">
        <x:v>8.550714</x:v>
      </x:c>
      <x:c t="n" s="0">
        <x:v>16.10128</x:v>
      </x:c>
      <x:c t="n" s="0">
        <x:v>17.20626</x:v>
      </x:c>
      <x:c t="n" s="0">
        <x:v>21.88755</x:v>
      </x:c>
      <x:c t="n" s="0">
        <x:v>21.66123</x:v>
      </x:c>
      <x:c t="n" s="0">
        <x:v>22.44502</x:v>
      </x:c>
      <x:c t="n" s="0">
        <x:v>27.10656</x:v>
      </x:c>
      <x:c t="n" s="0">
        <x:v>27.4667</x:v>
      </x:c>
      <x:c t="n" s="0">
        <x:v>26.04871</x:v>
      </x:c>
      <x:c t="n" s="0">
        <x:v>26.7169</x:v>
      </x:c>
      <x:c t="n" s="0">
        <x:v>31.75173</x:v>
      </x:c>
      <x:c t="n" s="0">
        <x:v>32.70628</x:v>
      </x:c>
      <x:c t="n" s="0">
        <x:v>34.85017</x:v>
      </x:c>
      <x:c t="n" s="0">
        <x:v>34.9794</x:v>
      </x:c>
      <x:c t="n" s="0">
        <x:v>35.46492</x:v>
      </x:c>
      <x:c t="n" s="0">
        <x:v>33.90374</x:v>
      </x:c>
      <x:c t="n" s="0">
        <x:v>31.9169</x:v>
      </x:c>
      <x:c t="n" s="0">
        <x:v>28.62154</x:v>
      </x:c>
      <x:c t="n" s="0">
        <x:v>24.59159</x:v>
      </x:c>
      <x:c t="n" s="0">
        <x:v>19.17337</x:v>
      </x:c>
      <x:c t="n" s="0">
        <x:v>18.49982</x:v>
      </x:c>
      <x:c t="n" s="0">
        <x:v>19.34201</x:v>
      </x:c>
      <x:c t="n" s="0">
        <x:v>18.9919</x:v>
      </x:c>
      <x:c t="n" s="0">
        <x:v>12.80496</x:v>
      </x:c>
      <x:c t="n" s="0">
        <x:v>6.014654</x:v>
      </x:c>
      <x:c t="n" s="0">
        <x:v>6.28233</x:v>
      </x:c>
      <x:c t="n" s="0">
        <x:v>5.178194</x:v>
      </x:c>
      <x:c t="n" s="0">
        <x:v>4.403488</x:v>
      </x:c>
      <x:c t="n" s="0">
        <x:v>6.869209</x:v>
      </x:c>
      <x:c t="n" s="0">
        <x:v>-26.15235</x:v>
      </x:c>
      <x:c t="n" s="0">
        <x:v>-14.31703</x:v>
      </x:c>
      <x:c t="n" s="0">
        <x:v>-28.18997</x:v>
      </x:c>
      <x:c t="n" s="0">
        <x:v>-27.20238</x:v>
      </x:c>
      <x:c t="n" s="0">
        <x:v>-10.11525</x:v>
      </x:c>
      <x:c t="n" s="0">
        <x:v>-3.656568</x:v>
      </x:c>
      <x:c t="n" s="0">
        <x:v>7.931743</x:v>
      </x:c>
      <x:c t="n" s="0">
        <x:v>2.949814</x:v>
      </x:c>
      <x:c t="n" s="0">
        <x:v>17.08151</x:v>
      </x:c>
      <x:c t="n" s="0">
        <x:v>8.908075</x:v>
      </x:c>
      <x:c t="n" s="0">
        <x:v>22.24522</x:v>
      </x:c>
      <x:c t="n" s="0">
        <x:v>21.82915</x:v>
      </x:c>
      <x:c t="n" s="0">
        <x:v>12.02912</x:v>
      </x:c>
      <x:c t="n" s="0">
        <x:v>20.17759</x:v>
      </x:c>
      <x:c t="n" s="0">
        <x:v>28.20622</x:v>
      </x:c>
      <x:c t="n" s="0">
        <x:v>24.33337</x:v>
      </x:c>
      <x:c t="n" s="0">
        <x:v>26.05374</x:v>
      </x:c>
      <x:c t="n" s="0">
        <x:v>32.32248</x:v>
      </x:c>
      <x:c t="n" s="0">
        <x:v>34.92407</x:v>
      </x:c>
      <x:c t="n" s="0">
        <x:v>24.55719</x:v>
      </x:c>
      <x:c t="n" s="0">
        <x:v>36.08918</x:v>
      </x:c>
      <x:c t="n" s="0">
        <x:v>36.89642</x:v>
      </x:c>
      <x:c t="n" s="0">
        <x:v>33.53236</x:v>
      </x:c>
      <x:c t="n" s="0">
        <x:v>33.21679</x:v>
      </x:c>
      <x:c t="n" s="0">
        <x:v>28.63644</x:v>
      </x:c>
      <x:c t="n" s="0">
        <x:v>25.00381</x:v>
      </x:c>
      <x:c t="n" s="0">
        <x:v>19.67225</x:v>
      </x:c>
      <x:c t="n" s="0">
        <x:v>20.16951</x:v>
      </x:c>
      <x:c t="n" s="0">
        <x:v>17.40295</x:v>
      </x:c>
      <x:c t="n" s="0">
        <x:v>16.67444</x:v>
      </x:c>
      <x:c t="n" s="0">
        <x:v>12.80709</x:v>
      </x:c>
      <x:c t="n" s="0">
        <x:v>6.231833</x:v>
      </x:c>
      <x:c t="n" s="0">
        <x:v>5.157615</x:v>
      </x:c>
      <x:c t="n" s="0">
        <x:v>5.020171</x:v>
      </x:c>
      <x:c t="n" s="0">
        <x:v>3.142547</x:v>
      </x:c>
      <x:c t="n" s="0">
        <x:v>6.71201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43946.5217824074</x:v>
      </x:c>
      <x:c t="n" s="7">
        <x:v>43946.5217824074</x:v>
      </x:c>
      <x:c t="n" s="0">
        <x:v>42.24192</x:v>
      </x:c>
      <x:c t="n" s="0">
        <x:v>54.20069</x:v>
      </x:c>
      <x:c t="n" s="0">
        <x:v>55.58134</x:v>
      </x:c>
      <x:c t="n" s="0">
        <x:v>62.66438</x:v>
      </x:c>
      <x:c t="n" s="0">
        <x:v>-29.96918</x:v>
      </x:c>
      <x:c t="n" s="0">
        <x:v>-15.27425</x:v>
      </x:c>
      <x:c t="n" s="0">
        <x:v>-28.18997</x:v>
      </x:c>
      <x:c t="n" s="0">
        <x:v>-27.20238</x:v>
      </x:c>
      <x:c t="n" s="0">
        <x:v>-6.730128</x:v>
      </x:c>
      <x:c t="n" s="0">
        <x:v>-3.320017</x:v>
      </x:c>
      <x:c t="n" s="0">
        <x:v>7.641913</x:v>
      </x:c>
      <x:c t="n" s="0">
        <x:v>8.022194</x:v>
      </x:c>
      <x:c t="n" s="0">
        <x:v>15.99389</x:v>
      </x:c>
      <x:c t="n" s="0">
        <x:v>16.62944</x:v>
      </x:c>
      <x:c t="n" s="0">
        <x:v>21.94164</x:v>
      </x:c>
      <x:c t="n" s="0">
        <x:v>21.83542</x:v>
      </x:c>
      <x:c t="n" s="0">
        <x:v>22.58267</x:v>
      </x:c>
      <x:c t="n" s="0">
        <x:v>26.65071</x:v>
      </x:c>
      <x:c t="n" s="0">
        <x:v>28.63206</x:v>
      </x:c>
      <x:c t="n" s="0">
        <x:v>25.71712</x:v>
      </x:c>
      <x:c t="n" s="0">
        <x:v>26.54529</x:v>
      </x:c>
      <x:c t="n" s="0">
        <x:v>31.65632</x:v>
      </x:c>
      <x:c t="n" s="0">
        <x:v>33.66634</x:v>
      </x:c>
      <x:c t="n" s="0">
        <x:v>34.60204</x:v>
      </x:c>
      <x:c t="n" s="0">
        <x:v>35.29892</x:v>
      </x:c>
      <x:c t="n" s="0">
        <x:v>35.12005</x:v>
      </x:c>
      <x:c t="n" s="0">
        <x:v>34.09305</x:v>
      </x:c>
      <x:c t="n" s="0">
        <x:v>31.86748</x:v>
      </x:c>
      <x:c t="n" s="0">
        <x:v>28.73223</x:v>
      </x:c>
      <x:c t="n" s="0">
        <x:v>24.67964</x:v>
      </x:c>
      <x:c t="n" s="0">
        <x:v>19.14292</x:v>
      </x:c>
      <x:c t="n" s="0">
        <x:v>18.64938</x:v>
      </x:c>
      <x:c t="n" s="0">
        <x:v>20.0034</x:v>
      </x:c>
      <x:c t="n" s="0">
        <x:v>18.79107</x:v>
      </x:c>
      <x:c t="n" s="0">
        <x:v>12.97122</x:v>
      </x:c>
      <x:c t="n" s="0">
        <x:v>5.964455</x:v>
      </x:c>
      <x:c t="n" s="0">
        <x:v>6.286308</x:v>
      </x:c>
      <x:c t="n" s="0">
        <x:v>5.228837</x:v>
      </x:c>
      <x:c t="n" s="0">
        <x:v>4.446639</x:v>
      </x:c>
      <x:c t="n" s="0">
        <x:v>6.951422</x:v>
      </x:c>
      <x:c t="n" s="0">
        <x:v>-26.15235</x:v>
      </x:c>
      <x:c t="n" s="0">
        <x:v>-14.31703</x:v>
      </x:c>
      <x:c t="n" s="0">
        <x:v>-28.18997</x:v>
      </x:c>
      <x:c t="n" s="0">
        <x:v>-27.20238</x:v>
      </x:c>
      <x:c t="n" s="0">
        <x:v>-10.11525</x:v>
      </x:c>
      <x:c t="n" s="0">
        <x:v>-4.440015</x:v>
      </x:c>
      <x:c t="n" s="0">
        <x:v>7.931743</x:v>
      </x:c>
      <x:c t="n" s="0">
        <x:v>1.876251</x:v>
      </x:c>
      <x:c t="n" s="0">
        <x:v>14.83731</x:v>
      </x:c>
      <x:c t="n" s="0">
        <x:v>8.908075</x:v>
      </x:c>
      <x:c t="n" s="0">
        <x:v>22.24522</x:v>
      </x:c>
      <x:c t="n" s="0">
        <x:v>23.39192</x:v>
      </x:c>
      <x:c t="n" s="0">
        <x:v>24.723</x:v>
      </x:c>
      <x:c t="n" s="0">
        <x:v>23.30711</x:v>
      </x:c>
      <x:c t="n" s="0">
        <x:v>32.73282</x:v>
      </x:c>
      <x:c t="n" s="0">
        <x:v>23.31169</x:v>
      </x:c>
      <x:c t="n" s="0">
        <x:v>25.18947</x:v>
      </x:c>
      <x:c t="n" s="0">
        <x:v>30.06985</x:v>
      </x:c>
      <x:c t="n" s="0">
        <x:v>37.75773</x:v>
      </x:c>
      <x:c t="n" s="0">
        <x:v>33.46415</x:v>
      </x:c>
      <x:c t="n" s="0">
        <x:v>36.21846</x:v>
      </x:c>
      <x:c t="n" s="0">
        <x:v>32.40501</x:v>
      </x:c>
      <x:c t="n" s="0">
        <x:v>35.49968</x:v>
      </x:c>
      <x:c t="n" s="0">
        <x:v>30.91691</x:v>
      </x:c>
      <x:c t="n" s="0">
        <x:v>29.64829</x:v>
      </x:c>
      <x:c t="n" s="0">
        <x:v>24.63397</x:v>
      </x:c>
      <x:c t="n" s="0">
        <x:v>18.92029</x:v>
      </x:c>
      <x:c t="n" s="0">
        <x:v>19.48634</x:v>
      </x:c>
      <x:c t="n" s="0">
        <x:v>22.48126</x:v>
      </x:c>
      <x:c t="n" s="0">
        <x:v>18.02166</x:v>
      </x:c>
      <x:c t="n" s="0">
        <x:v>13.79387</x:v>
      </x:c>
      <x:c t="n" s="0">
        <x:v>5.226481</x:v>
      </x:c>
      <x:c t="n" s="0">
        <x:v>6.108953</x:v>
      </x:c>
      <x:c t="n" s="0">
        <x:v>5.158252</x:v>
      </x:c>
      <x:c t="n" s="0">
        <x:v>4.700612</x:v>
      </x:c>
      <x:c t="n" s="0">
        <x:v>7.221208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43946.5217824074</x:v>
      </x:c>
      <x:c t="n" s="7">
        <x:v>43946.5217824074</x:v>
      </x:c>
      <x:c t="n" s="0">
        <x:v>43.96347</x:v>
      </x:c>
      <x:c t="n" s="0">
        <x:v>54.20069</x:v>
      </x:c>
      <x:c t="n" s="0">
        <x:v>60.0036</x:v>
      </x:c>
      <x:c t="n" s="0">
        <x:v>66.28165</x:v>
      </x:c>
      <x:c t="n" s="0">
        <x:v>-29.15895</x:v>
      </x:c>
      <x:c t="n" s="0">
        <x:v>-15.12072</x:v>
      </x:c>
      <x:c t="n" s="0">
        <x:v>-28.18997</x:v>
      </x:c>
      <x:c t="n" s="0">
        <x:v>-27.20238</x:v>
      </x:c>
      <x:c t="n" s="0">
        <x:v>-7.08765</x:v>
      </x:c>
      <x:c t="n" s="0">
        <x:v>-3.466578</x:v>
      </x:c>
      <x:c t="n" s="0">
        <x:v>7.685446</x:v>
      </x:c>
      <x:c t="n" s="0">
        <x:v>7.513554</x:v>
      </x:c>
      <x:c t="n" s="0">
        <x:v>15.63397</x:v>
      </x:c>
      <x:c t="n" s="0">
        <x:v>17.70655</x:v>
      </x:c>
      <x:c t="n" s="0">
        <x:v>21.9873</x:v>
      </x:c>
      <x:c t="n" s="0">
        <x:v>22.81256</x:v>
      </x:c>
      <x:c t="n" s="0">
        <x:v>24.2553</x:v>
      </x:c>
      <x:c t="n" s="0">
        <x:v>26.76117</x:v>
      </x:c>
      <x:c t="n" s="0">
        <x:v>29.18033</x:v>
      </x:c>
      <x:c t="n" s="0">
        <x:v>25.63127</x:v>
      </x:c>
      <x:c t="n" s="0">
        <x:v>27.34956</x:v>
      </x:c>
      <x:c t="n" s="0">
        <x:v>31.54369</x:v>
      </x:c>
      <x:c t="n" s="0">
        <x:v>34.72291</x:v>
      </x:c>
      <x:c t="n" s="0">
        <x:v>34.91341</x:v>
      </x:c>
      <x:c t="n" s="0">
        <x:v>35.18534</x:v>
      </x:c>
      <x:c t="n" s="0">
        <x:v>34.92731</x:v>
      </x:c>
      <x:c t="n" s="0">
        <x:v>34.09716</x:v>
      </x:c>
      <x:c t="n" s="0">
        <x:v>32.12865</x:v>
      </x:c>
      <x:c t="n" s="0">
        <x:v>28.46777</x:v>
      </x:c>
      <x:c t="n" s="0">
        <x:v>24.37309</x:v>
      </x:c>
      <x:c t="n" s="0">
        <x:v>18.92499</x:v>
      </x:c>
      <x:c t="n" s="0">
        <x:v>18.37452</x:v>
      </x:c>
      <x:c t="n" s="0">
        <x:v>20.66133</x:v>
      </x:c>
      <x:c t="n" s="0">
        <x:v>18.91607</x:v>
      </x:c>
      <x:c t="n" s="0">
        <x:v>13.09599</x:v>
      </x:c>
      <x:c t="n" s="0">
        <x:v>6.167002</x:v>
      </x:c>
      <x:c t="n" s="0">
        <x:v>6.45668</x:v>
      </x:c>
      <x:c t="n" s="0">
        <x:v>5.2721</x:v>
      </x:c>
      <x:c t="n" s="0">
        <x:v>4.316669</x:v>
      </x:c>
      <x:c t="n" s="0">
        <x:v>6.858823</x:v>
      </x:c>
      <x:c t="n" s="0">
        <x:v>-26.15235</x:v>
      </x:c>
      <x:c t="n" s="0">
        <x:v>-14.31703</x:v>
      </x:c>
      <x:c t="n" s="0">
        <x:v>-28.18997</x:v>
      </x:c>
      <x:c t="n" s="0">
        <x:v>-27.20238</x:v>
      </x:c>
      <x:c t="n" s="0">
        <x:v>-10.11525</x:v>
      </x:c>
      <x:c t="n" s="0">
        <x:v>-4.440015</x:v>
      </x:c>
      <x:c t="n" s="0">
        <x:v>7.931743</x:v>
      </x:c>
      <x:c t="n" s="0">
        <x:v>1.876251</x:v>
      </x:c>
      <x:c t="n" s="0">
        <x:v>12.57564</x:v>
      </x:c>
      <x:c t="n" s="0">
        <x:v>21.92579</x:v>
      </x:c>
      <x:c t="n" s="0">
        <x:v>22.24522</x:v>
      </x:c>
      <x:c t="n" s="0">
        <x:v>26.19461</x:v>
      </x:c>
      <x:c t="n" s="0">
        <x:v>28.83421</x:v>
      </x:c>
      <x:c t="n" s="0">
        <x:v>27.3565</x:v>
      </x:c>
      <x:c t="n" s="0">
        <x:v>30.81291</x:v>
      </x:c>
      <x:c t="n" s="0">
        <x:v>25.31177</x:v>
      </x:c>
      <x:c t="n" s="0">
        <x:v>30.94447</x:v>
      </x:c>
      <x:c t="n" s="0">
        <x:v>31.75406</x:v>
      </x:c>
      <x:c t="n" s="0">
        <x:v>37.7131</x:v>
      </x:c>
      <x:c t="n" s="0">
        <x:v>36.16298</x:v>
      </x:c>
      <x:c t="n" s="0">
        <x:v>33.96865</x:v>
      </x:c>
      <x:c t="n" s="0">
        <x:v>36.03143</x:v>
      </x:c>
      <x:c t="n" s="0">
        <x:v>34.72654</x:v>
      </x:c>
      <x:c t="n" s="0">
        <x:v>34.41462</x:v>
      </x:c>
      <x:c t="n" s="0">
        <x:v>28.75147</x:v>
      </x:c>
      <x:c t="n" s="0">
        <x:v>21.68043</x:v>
      </x:c>
      <x:c t="n" s="0">
        <x:v>17.73612</x:v>
      </x:c>
      <x:c t="n" s="0">
        <x:v>16.60603</x:v>
      </x:c>
      <x:c t="n" s="0">
        <x:v>23.52031</x:v>
      </x:c>
      <x:c t="n" s="0">
        <x:v>20.68017</x:v>
      </x:c>
      <x:c t="n" s="0">
        <x:v>14.63351</x:v>
      </x:c>
      <x:c t="n" s="0">
        <x:v>7.247737</x:v>
      </x:c>
      <x:c t="n" s="0">
        <x:v>7.416901</x:v>
      </x:c>
      <x:c t="n" s="0">
        <x:v>5.783328</x:v>
      </x:c>
      <x:c t="n" s="0">
        <x:v>3.684373</x:v>
      </x:c>
      <x:c t="n" s="0">
        <x:v>6.467319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43946.5217824074</x:v>
      </x:c>
      <x:c t="n" s="7">
        <x:v>43946.5217824074</x:v>
      </x:c>
      <x:c t="n" s="0">
        <x:v>43.0318</x:v>
      </x:c>
      <x:c t="n" s="0">
        <x:v>54.20069</x:v>
      </x:c>
      <x:c t="n" s="0">
        <x:v>56.74342</x:v>
      </x:c>
      <x:c t="n" s="0">
        <x:v>68.10506</x:v>
      </x:c>
      <x:c t="n" s="0">
        <x:v>-28.56958</x:v>
      </x:c>
      <x:c t="n" s="0">
        <x:v>-15.16245</x:v>
      </x:c>
      <x:c t="n" s="0">
        <x:v>-28.18997</x:v>
      </x:c>
      <x:c t="n" s="0">
        <x:v>-27.20238</x:v>
      </x:c>
      <x:c t="n" s="0">
        <x:v>-7.418168</x:v>
      </x:c>
      <x:c t="n" s="0">
        <x:v>-3.595785</x:v>
      </x:c>
      <x:c t="n" s="0">
        <x:v>7.609829</x:v>
      </x:c>
      <x:c t="n" s="0">
        <x:v>6.938066</x:v>
      </x:c>
      <x:c t="n" s="0">
        <x:v>15.30107</x:v>
      </x:c>
      <x:c t="n" s="0">
        <x:v>19.04775</x:v>
      </x:c>
      <x:c t="n" s="0">
        <x:v>22.39568</x:v>
      </x:c>
      <x:c t="n" s="0">
        <x:v>23.50208</x:v>
      </x:c>
      <x:c t="n" s="0">
        <x:v>25.19604</x:v>
      </x:c>
      <x:c t="n" s="0">
        <x:v>26.72756</x:v>
      </x:c>
      <x:c t="n" s="0">
        <x:v>28.57371</x:v>
      </x:c>
      <x:c t="n" s="0">
        <x:v>25.74635</x:v>
      </x:c>
      <x:c t="n" s="0">
        <x:v>27.68206</x:v>
      </x:c>
      <x:c t="n" s="0">
        <x:v>31.70638</x:v>
      </x:c>
      <x:c t="n" s="0">
        <x:v>34.34161</x:v>
      </x:c>
      <x:c t="n" s="0">
        <x:v>35.05416</x:v>
      </x:c>
      <x:c t="n" s="0">
        <x:v>35.37368</x:v>
      </x:c>
      <x:c t="n" s="0">
        <x:v>35.64744</x:v>
      </x:c>
      <x:c t="n" s="0">
        <x:v>34.60057</x:v>
      </x:c>
      <x:c t="n" s="0">
        <x:v>32.17332</x:v>
      </x:c>
      <x:c t="n" s="0">
        <x:v>29.09514</x:v>
      </x:c>
      <x:c t="n" s="0">
        <x:v>24.10808</x:v>
      </x:c>
      <x:c t="n" s="0">
        <x:v>18.83254</x:v>
      </x:c>
      <x:c t="n" s="0">
        <x:v>18.05908</x:v>
      </x:c>
      <x:c t="n" s="0">
        <x:v>22.35834</x:v>
      </x:c>
      <x:c t="n" s="0">
        <x:v>18.96646</x:v>
      </x:c>
      <x:c t="n" s="0">
        <x:v>13.03086</x:v>
      </x:c>
      <x:c t="n" s="0">
        <x:v>5.972747</x:v>
      </x:c>
      <x:c t="n" s="0">
        <x:v>6.300424</x:v>
      </x:c>
      <x:c t="n" s="0">
        <x:v>5.306429</x:v>
      </x:c>
      <x:c t="n" s="0">
        <x:v>4.284614</x:v>
      </x:c>
      <x:c t="n" s="0">
        <x:v>6.815946</x:v>
      </x:c>
      <x:c t="n" s="0">
        <x:v>-26.15235</x:v>
      </x:c>
      <x:c t="n" s="0">
        <x:v>-15.58228</x:v>
      </x:c>
      <x:c t="n" s="0">
        <x:v>-25.86974</x:v>
      </x:c>
      <x:c t="n" s="0">
        <x:v>-27.20238</x:v>
      </x:c>
      <x:c t="n" s="0">
        <x:v>-10.11525</x:v>
      </x:c>
      <x:c t="n" s="0">
        <x:v>-4.440015</x:v>
      </x:c>
      <x:c t="n" s="0">
        <x:v>7.022655</x:v>
      </x:c>
      <x:c t="n" s="0">
        <x:v>-1.229837</x:v>
      </x:c>
      <x:c t="n" s="0">
        <x:v>12.57564</x:v>
      </x:c>
      <x:c t="n" s="0">
        <x:v>23.12065</x:v>
      </x:c>
      <x:c t="n" s="0">
        <x:v>24.5397</x:v>
      </x:c>
      <x:c t="n" s="0">
        <x:v>26.19461</x:v>
      </x:c>
      <x:c t="n" s="0">
        <x:v>28.1853</x:v>
      </x:c>
      <x:c t="n" s="0">
        <x:v>26.12769</x:v>
      </x:c>
      <x:c t="n" s="0">
        <x:v>19.47253</x:v>
      </x:c>
      <x:c t="n" s="0">
        <x:v>26.34636</x:v>
      </x:c>
      <x:c t="n" s="0">
        <x:v>28.30233</x:v>
      </x:c>
      <x:c t="n" s="0">
        <x:v>31.89999</x:v>
      </x:c>
      <x:c t="n" s="0">
        <x:v>30.68041</x:v>
      </x:c>
      <x:c t="n" s="0">
        <x:v>36.16428</x:v>
      </x:c>
      <x:c t="n" s="0">
        <x:v>36.31945</x:v>
      </x:c>
      <x:c t="n" s="0">
        <x:v>37.31087</x:v>
      </x:c>
      <x:c t="n" s="0">
        <x:v>35.80465</x:v>
      </x:c>
      <x:c t="n" s="0">
        <x:v>31.12568</x:v>
      </x:c>
      <x:c t="n" s="0">
        <x:v>30.53473</x:v>
      </x:c>
      <x:c t="n" s="0">
        <x:v>23.12326</x:v>
      </x:c>
      <x:c t="n" s="0">
        <x:v>18.82615</x:v>
      </x:c>
      <x:c t="n" s="0">
        <x:v>15.70535</x:v>
      </x:c>
      <x:c t="n" s="0">
        <x:v>26.80309</x:v>
      </x:c>
      <x:c t="n" s="0">
        <x:v>17.0277</x:v>
      </x:c>
      <x:c t="n" s="0">
        <x:v>11.54688</x:v>
      </x:c>
      <x:c t="n" s="0">
        <x:v>4.355164</x:v>
      </x:c>
      <x:c t="n" s="0">
        <x:v>5.6621</x:v>
      </x:c>
      <x:c t="n" s="0">
        <x:v>5.302025</x:v>
      </x:c>
      <x:c t="n" s="0">
        <x:v>3.934126</x:v>
      </x:c>
      <x:c t="n" s="0">
        <x:v>6.530713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43946.5217824074</x:v>
      </x:c>
      <x:c t="n" s="7">
        <x:v>43946.5217824074</x:v>
      </x:c>
      <x:c t="n" s="0">
        <x:v>44.5409</x:v>
      </x:c>
      <x:c t="n" s="0">
        <x:v>54.20069</x:v>
      </x:c>
      <x:c t="n" s="0">
        <x:v>56.46263</x:v>
      </x:c>
      <x:c t="n" s="0">
        <x:v>67.43559</x:v>
      </x:c>
      <x:c t="n" s="0">
        <x:v>-28.12284</x:v>
      </x:c>
      <x:c t="n" s="0">
        <x:v>-15.22132</x:v>
      </x:c>
      <x:c t="n" s="0">
        <x:v>-28.00798</x:v>
      </x:c>
      <x:c t="n" s="0">
        <x:v>-27.20238</x:v>
      </x:c>
      <x:c t="n" s="0">
        <x:v>-7.526568</x:v>
      </x:c>
      <x:c t="n" s="0">
        <x:v>-3.709258</x:v>
      </x:c>
      <x:c t="n" s="0">
        <x:v>7.528908</x:v>
      </x:c>
      <x:c t="n" s="0">
        <x:v>6.364505</x:v>
      </x:c>
      <x:c t="n" s="0">
        <x:v>15.16703</x:v>
      </x:c>
      <x:c t="n" s="0">
        <x:v>19.93587</x:v>
      </x:c>
      <x:c t="n" s="0">
        <x:v>23.01047</x:v>
      </x:c>
      <x:c t="n" s="0">
        <x:v>24.01506</x:v>
      </x:c>
      <x:c t="n" s="0">
        <x:v>25.2138</x:v>
      </x:c>
      <x:c t="n" s="0">
        <x:v>26.32688</x:v>
      </x:c>
      <x:c t="n" s="0">
        <x:v>28.38038</x:v>
      </x:c>
      <x:c t="n" s="0">
        <x:v>25.81987</x:v>
      </x:c>
      <x:c t="n" s="0">
        <x:v>27.41584</x:v>
      </x:c>
      <x:c t="n" s="0">
        <x:v>31.38349</x:v>
      </x:c>
      <x:c t="n" s="0">
        <x:v>34.04863</x:v>
      </x:c>
      <x:c t="n" s="0">
        <x:v>36.00669</x:v>
      </x:c>
      <x:c t="n" s="0">
        <x:v>34.90906</x:v>
      </x:c>
      <x:c t="n" s="0">
        <x:v>35.24241</x:v>
      </x:c>
      <x:c t="n" s="0">
        <x:v>34.83959</x:v>
      </x:c>
      <x:c t="n" s="0">
        <x:v>32.05508</x:v>
      </x:c>
      <x:c t="n" s="0">
        <x:v>29.2422</x:v>
      </x:c>
      <x:c t="n" s="0">
        <x:v>24.02604</x:v>
      </x:c>
      <x:c t="n" s="0">
        <x:v>18.91675</x:v>
      </x:c>
      <x:c t="n" s="0">
        <x:v>18.16129</x:v>
      </x:c>
      <x:c t="n" s="0">
        <x:v>25.64633</x:v>
      </x:c>
      <x:c t="n" s="0">
        <x:v>19.71954</x:v>
      </x:c>
      <x:c t="n" s="0">
        <x:v>12.8775</x:v>
      </x:c>
      <x:c t="n" s="0">
        <x:v>5.998392</x:v>
      </x:c>
      <x:c t="n" s="0">
        <x:v>6.265402</x:v>
      </x:c>
      <x:c t="n" s="0">
        <x:v>5.279305</x:v>
      </x:c>
      <x:c t="n" s="0">
        <x:v>4.373097</x:v>
      </x:c>
      <x:c t="n" s="0">
        <x:v>6.677218</x:v>
      </x:c>
      <x:c t="n" s="0">
        <x:v>-26.15235</x:v>
      </x:c>
      <x:c t="n" s="0">
        <x:v>-15.58228</x:v>
      </x:c>
      <x:c t="n" s="0">
        <x:v>-25.86974</x:v>
      </x:c>
      <x:c t="n" s="0">
        <x:v>-27.20238</x:v>
      </x:c>
      <x:c t="n" s="0">
        <x:v>-7.825154</x:v>
      </x:c>
      <x:c t="n" s="0">
        <x:v>-4.440015</x:v>
      </x:c>
      <x:c t="n" s="0">
        <x:v>7.022655</x:v>
      </x:c>
      <x:c t="n" s="0">
        <x:v>-1.229837</x:v>
      </x:c>
      <x:c t="n" s="0">
        <x:v>14.65377</x:v>
      </x:c>
      <x:c t="n" s="0">
        <x:v>22.70043</x:v>
      </x:c>
      <x:c t="n" s="0">
        <x:v>25.49572</x:v>
      </x:c>
      <x:c t="n" s="0">
        <x:v>26.10978</x:v>
      </x:c>
      <x:c t="n" s="0">
        <x:v>25.31624</x:v>
      </x:c>
      <x:c t="n" s="0">
        <x:v>22.70729</x:v>
      </x:c>
      <x:c t="n" s="0">
        <x:v>27.48398</x:v>
      </x:c>
      <x:c t="n" s="0">
        <x:v>26.91788</x:v>
      </x:c>
      <x:c t="n" s="0">
        <x:v>25.50459</x:v>
      </x:c>
      <x:c t="n" s="0">
        <x:v>29.96395</x:v>
      </x:c>
      <x:c t="n" s="0">
        <x:v>31.26508</x:v>
      </x:c>
      <x:c t="n" s="0">
        <x:v>39.36579</x:v>
      </x:c>
      <x:c t="n" s="0">
        <x:v>33.64365</x:v>
      </x:c>
      <x:c t="n" s="0">
        <x:v>32.32749</x:v>
      </x:c>
      <x:c t="n" s="0">
        <x:v>36.77964</x:v>
      </x:c>
      <x:c t="n" s="0">
        <x:v>31.33635</x:v>
      </x:c>
      <x:c t="n" s="0">
        <x:v>30.77808</x:v>
      </x:c>
      <x:c t="n" s="0">
        <x:v>24.74785</x:v>
      </x:c>
      <x:c t="n" s="0">
        <x:v>19.54943</x:v>
      </x:c>
      <x:c t="n" s="0">
        <x:v>18.50719</x:v>
      </x:c>
      <x:c t="n" s="0">
        <x:v>33.02473</x:v>
      </x:c>
      <x:c t="n" s="0">
        <x:v>22.47088</x:v>
      </x:c>
      <x:c t="n" s="0">
        <x:v>11.65322</x:v>
      </x:c>
      <x:c t="n" s="0">
        <x:v>6.48665</x:v>
      </x:c>
      <x:c t="n" s="0">
        <x:v>5.786775</x:v>
      </x:c>
      <x:c t="n" s="0">
        <x:v>4.59225</x:v>
      </x:c>
      <x:c t="n" s="0">
        <x:v>4.510124</x:v>
      </x:c>
      <x:c t="n" s="0">
        <x:v>6.124864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43946.5217939815</x:v>
      </x:c>
      <x:c t="n" s="7">
        <x:v>43946.5217939815</x:v>
      </x:c>
      <x:c t="n" s="0">
        <x:v>42.97697</x:v>
      </x:c>
      <x:c t="n" s="0">
        <x:v>54.20069</x:v>
      </x:c>
      <x:c t="n" s="0">
        <x:v>63.84157</x:v>
      </x:c>
      <x:c t="n" s="0">
        <x:v>70.58829</x:v>
      </x:c>
      <x:c t="n" s="0">
        <x:v>-27.77439</x:v>
      </x:c>
      <x:c t="n" s="0">
        <x:v>-15.27222</x:v>
      </x:c>
      <x:c t="n" s="0">
        <x:v>-27.62336</x:v>
      </x:c>
      <x:c t="n" s="0">
        <x:v>-27.20238</x:v>
      </x:c>
      <x:c t="n" s="0">
        <x:v>-7.330643</x:v>
      </x:c>
      <x:c t="n" s="0">
        <x:v>-3.808571</x:v>
      </x:c>
      <x:c t="n" s="0">
        <x:v>7.458585</x:v>
      </x:c>
      <x:c t="n" s="0">
        <x:v>5.806492</x:v>
      </x:c>
      <x:c t="n" s="0">
        <x:v>15.30826</x:v>
      </x:c>
      <x:c t="n" s="0">
        <x:v>19.63799</x:v>
      </x:c>
      <x:c t="n" s="0">
        <x:v>23.47437</x:v>
      </x:c>
      <x:c t="n" s="0">
        <x:v>24.25923</x:v>
      </x:c>
      <x:c t="n" s="0">
        <x:v>25.2289</x:v>
      </x:c>
      <x:c t="n" s="0">
        <x:v>26.50647</x:v>
      </x:c>
      <x:c t="n" s="0">
        <x:v>28.12473</x:v>
      </x:c>
      <x:c t="n" s="0">
        <x:v>26.73859</x:v>
      </x:c>
      <x:c t="n" s="0">
        <x:v>27.32796</x:v>
      </x:c>
      <x:c t="n" s="0">
        <x:v>31.74018</x:v>
      </x:c>
      <x:c t="n" s="0">
        <x:v>33.59453</x:v>
      </x:c>
      <x:c t="n" s="0">
        <x:v>36.17241</x:v>
      </x:c>
      <x:c t="n" s="0">
        <x:v>35.76711</x:v>
      </x:c>
      <x:c t="n" s="0">
        <x:v>35.40805</x:v>
      </x:c>
      <x:c t="n" s="0">
        <x:v>35.99681</x:v>
      </x:c>
      <x:c t="n" s="0">
        <x:v>32.26439</x:v>
      </x:c>
      <x:c t="n" s="0">
        <x:v>29.7746</x:v>
      </x:c>
      <x:c t="n" s="0">
        <x:v>24.19192</x:v>
      </x:c>
      <x:c t="n" s="0">
        <x:v>19.53876</x:v>
      </x:c>
      <x:c t="n" s="0">
        <x:v>18.49661</x:v>
      </x:c>
      <x:c t="n" s="0">
        <x:v>26.73372</x:v>
      </x:c>
      <x:c t="n" s="0">
        <x:v>19.28844</x:v>
      </x:c>
      <x:c t="n" s="0">
        <x:v>12.78191</x:v>
      </x:c>
      <x:c t="n" s="0">
        <x:v>5.975569</x:v>
      </x:c>
      <x:c t="n" s="0">
        <x:v>6.536505</x:v>
      </x:c>
      <x:c t="n" s="0">
        <x:v>5.214296</x:v>
      </x:c>
      <x:c t="n" s="0">
        <x:v>4.313989</x:v>
      </x:c>
      <x:c t="n" s="0">
        <x:v>6.673956</x:v>
      </x:c>
      <x:c t="n" s="0">
        <x:v>-26.15235</x:v>
      </x:c>
      <x:c t="n" s="0">
        <x:v>-15.58228</x:v>
      </x:c>
      <x:c t="n" s="0">
        <x:v>-25.86974</x:v>
      </x:c>
      <x:c t="n" s="0">
        <x:v>-27.20238</x:v>
      </x:c>
      <x:c t="n" s="0">
        <x:v>-6.333544</x:v>
      </x:c>
      <x:c t="n" s="0">
        <x:v>-4.440015</x:v>
      </x:c>
      <x:c t="n" s="0">
        <x:v>7.022655</x:v>
      </x:c>
      <x:c t="n" s="0">
        <x:v>-1.229837</x:v>
      </x:c>
      <x:c t="n" s="0">
        <x:v>16.05348</x:v>
      </x:c>
      <x:c t="n" s="0">
        <x:v>17.30694</x:v>
      </x:c>
      <x:c t="n" s="0">
        <x:v>25.49572</x:v>
      </x:c>
      <x:c t="n" s="0">
        <x:v>25.46445</x:v>
      </x:c>
      <x:c t="n" s="0">
        <x:v>25.31624</x:v>
      </x:c>
      <x:c t="n" s="0">
        <x:v>27.97743</x:v>
      </x:c>
      <x:c t="n" s="0">
        <x:v>25.80706</x:v>
      </x:c>
      <x:c t="n" s="0">
        <x:v>29.99268</x:v>
      </x:c>
      <x:c t="n" s="0">
        <x:v>29.4124</x:v>
      </x:c>
      <x:c t="n" s="0">
        <x:v>33.10783</x:v>
      </x:c>
      <x:c t="n" s="0">
        <x:v>29.83364</x:v>
      </x:c>
      <x:c t="n" s="0">
        <x:v>37.12902</x:v>
      </x:c>
      <x:c t="n" s="0">
        <x:v>38.26313</x:v>
      </x:c>
      <x:c t="n" s="0">
        <x:v>35.82801</x:v>
      </x:c>
      <x:c t="n" s="0">
        <x:v>39.33974</x:v>
      </x:c>
      <x:c t="n" s="0">
        <x:v>33.7403</x:v>
      </x:c>
      <x:c t="n" s="0">
        <x:v>31.46836</x:v>
      </x:c>
      <x:c t="n" s="0">
        <x:v>23.33718</x:v>
      </x:c>
      <x:c t="n" s="0">
        <x:v>21.57362</x:v>
      </x:c>
      <x:c t="n" s="0">
        <x:v>20.68389</x:v>
      </x:c>
      <x:c t="n" s="0">
        <x:v>27.66004</x:v>
      </x:c>
      <x:c t="n" s="0">
        <x:v>15.35264</x:v>
      </x:c>
      <x:c t="n" s="0">
        <x:v>12.07449</x:v>
      </x:c>
      <x:c t="n" s="0">
        <x:v>5.673836</x:v>
      </x:c>
      <x:c t="n" s="0">
        <x:v>7.889475</x:v>
      </x:c>
      <x:c t="n" s="0">
        <x:v>5.08027</x:v>
      </x:c>
      <x:c t="n" s="0">
        <x:v>3.926635</x:v>
      </x:c>
      <x:c t="n" s="0">
        <x:v>6.300418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43946.5217939815</x:v>
      </x:c>
      <x:c t="n" s="7">
        <x:v>43946.5217939815</x:v>
      </x:c>
      <x:c t="n" s="0">
        <x:v>43.54805</x:v>
      </x:c>
      <x:c t="n" s="0">
        <x:v>54.20069</x:v>
      </x:c>
      <x:c t="n" s="0">
        <x:v>68.86172</x:v>
      </x:c>
      <x:c t="n" s="0">
        <x:v>73.34624</x:v>
      </x:c>
      <x:c t="n" s="0">
        <x:v>-27.49736</x:v>
      </x:c>
      <x:c t="n" s="0">
        <x:v>-15.31619</x:v>
      </x:c>
      <x:c t="n" s="0">
        <x:v>-27.31981</x:v>
      </x:c>
      <x:c t="n" s="0">
        <x:v>-27.20238</x:v>
      </x:c>
      <x:c t="n" s="0">
        <x:v>-7.170043</x:v>
      </x:c>
      <x:c t="n" s="0">
        <x:v>-3.895223</x:v>
      </x:c>
      <x:c t="n" s="0">
        <x:v>7.397613</x:v>
      </x:c>
      <x:c t="n" s="0">
        <x:v>6.588409</x:v>
      </x:c>
      <x:c t="n" s="0">
        <x:v>15.42535</x:v>
      </x:c>
      <x:c t="n" s="0">
        <x:v>19.36635</x:v>
      </x:c>
      <x:c t="n" s="0">
        <x:v>23.83475</x:v>
      </x:c>
      <x:c t="n" s="0">
        <x:v>24.45741</x:v>
      </x:c>
      <x:c t="n" s="0">
        <x:v>25.15804</x:v>
      </x:c>
      <x:c t="n" s="0">
        <x:v>27.09537</x:v>
      </x:c>
      <x:c t="n" s="0">
        <x:v>27.66371</x:v>
      </x:c>
      <x:c t="n" s="0">
        <x:v>26.24681</x:v>
      </x:c>
      <x:c t="n" s="0">
        <x:v>29.69601</x:v>
      </x:c>
      <x:c t="n" s="0">
        <x:v>31.85179</x:v>
      </x:c>
      <x:c t="n" s="0">
        <x:v>33.80134</x:v>
      </x:c>
      <x:c t="n" s="0">
        <x:v>35.91756</x:v>
      </x:c>
      <x:c t="n" s="0">
        <x:v>35.63449</x:v>
      </x:c>
      <x:c t="n" s="0">
        <x:v>35.21121</x:v>
      </x:c>
      <x:c t="n" s="0">
        <x:v>35.53757</x:v>
      </x:c>
      <x:c t="n" s="0">
        <x:v>32.43999</x:v>
      </x:c>
      <x:c t="n" s="0">
        <x:v>29.62054</x:v>
      </x:c>
      <x:c t="n" s="0">
        <x:v>23.99694</x:v>
      </x:c>
      <x:c t="n" s="0">
        <x:v>19.35471</x:v>
      </x:c>
      <x:c t="n" s="0">
        <x:v>18.55062</x:v>
      </x:c>
      <x:c t="n" s="0">
        <x:v>26.17755</x:v>
      </x:c>
      <x:c t="n" s="0">
        <x:v>18.81645</x:v>
      </x:c>
      <x:c t="n" s="0">
        <x:v>12.55721</x:v>
      </x:c>
      <x:c t="n" s="0">
        <x:v>5.945182</x:v>
      </x:c>
      <x:c t="n" s="0">
        <x:v>6.46937</x:v>
      </x:c>
      <x:c t="n" s="0">
        <x:v>5.01778</x:v>
      </x:c>
      <x:c t="n" s="0">
        <x:v>4.424745</x:v>
      </x:c>
      <x:c t="n" s="0">
        <x:v>6.603642</x:v>
      </x:c>
      <x:c t="n" s="0">
        <x:v>-24.73082</x:v>
      </x:c>
      <x:c t="n" s="0">
        <x:v>-15.58228</x:v>
      </x:c>
      <x:c t="n" s="0">
        <x:v>-25.86974</x:v>
      </x:c>
      <x:c t="n" s="0">
        <x:v>-27.20238</x:v>
      </x:c>
      <x:c t="n" s="0">
        <x:v>-6.333544</x:v>
      </x:c>
      <x:c t="n" s="0">
        <x:v>-4.557075</x:v>
      </x:c>
      <x:c t="n" s="0">
        <x:v>6.962466</x:v>
      </x:c>
      <x:c t="n" s="0">
        <x:v>10.05914</x:v>
      </x:c>
      <x:c t="n" s="0">
        <x:v>15.94696</x:v>
      </x:c>
      <x:c t="n" s="0">
        <x:v>17.30694</x:v>
      </x:c>
      <x:c t="n" s="0">
        <x:v>25.38887</x:v>
      </x:c>
      <x:c t="n" s="0">
        <x:v>25.46445</x:v>
      </x:c>
      <x:c t="n" s="0">
        <x:v>24.62501</x:v>
      </x:c>
      <x:c t="n" s="0">
        <x:v>29.50553</x:v>
      </x:c>
      <x:c t="n" s="0">
        <x:v>22.48869</x:v>
      </x:c>
      <x:c t="n" s="0">
        <x:v>10.29663</x:v>
      </x:c>
      <x:c t="n" s="0">
        <x:v>34.68393</x:v>
      </x:c>
      <x:c t="n" s="0">
        <x:v>32.03471</x:v>
      </x:c>
      <x:c t="n" s="0">
        <x:v>34.67605</x:v>
      </x:c>
      <x:c t="n" s="0">
        <x:v>33.43091</x:v>
      </x:c>
      <x:c t="n" s="0">
        <x:v>34.72563</x:v>
      </x:c>
      <x:c t="n" s="0">
        <x:v>33.98209</x:v>
      </x:c>
      <x:c t="n" s="0">
        <x:v>31.39903</x:v>
      </x:c>
      <x:c t="n" s="0">
        <x:v>32.5528</x:v>
      </x:c>
      <x:c t="n" s="0">
        <x:v>28.57068</x:v>
      </x:c>
      <x:c t="n" s="0">
        <x:v>22.93472</x:v>
      </x:c>
      <x:c t="n" s="0">
        <x:v>18.28854</x:v>
      </x:c>
      <x:c t="n" s="0">
        <x:v>19.24286</x:v>
      </x:c>
      <x:c t="n" s="0">
        <x:v>18.19211</x:v>
      </x:c>
      <x:c t="n" s="0">
        <x:v>15.16948</x:v>
      </x:c>
      <x:c t="n" s="0">
        <x:v>10.74819</x:v>
      </x:c>
      <x:c t="n" s="0">
        <x:v>5.442744</x:v>
      </x:c>
      <x:c t="n" s="0">
        <x:v>5.917182</x:v>
      </x:c>
      <x:c t="n" s="0">
        <x:v>3.70513</x:v>
      </x:c>
      <x:c t="n" s="0">
        <x:v>5.342499</x:v>
      </x:c>
      <x:c t="n" s="0">
        <x:v>6.384058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43946.5217939815</x:v>
      </x:c>
      <x:c t="n" s="7">
        <x:v>43946.5217939815</x:v>
      </x:c>
      <x:c t="n" s="0">
        <x:v>42.41044</x:v>
      </x:c>
      <x:c t="n" s="0">
        <x:v>54.20069</x:v>
      </x:c>
      <x:c t="n" s="0">
        <x:v>71.65325</x:v>
      </x:c>
      <x:c t="n" s="0">
        <x:v>73.90289</x:v>
      </x:c>
      <x:c t="n" s="0">
        <x:v>-25.27236</x:v>
      </x:c>
      <x:c t="n" s="0">
        <x:v>-15.3541</x:v>
      </x:c>
      <x:c t="n" s="0">
        <x:v>-27.07655</x:v>
      </x:c>
      <x:c t="n" s="0">
        <x:v>-27.20238</x:v>
      </x:c>
      <x:c t="n" s="0">
        <x:v>-7.037435</x:v>
      </x:c>
      <x:c t="n" s="0">
        <x:v>-4.093398</x:v>
      </x:c>
      <x:c t="n" s="0">
        <x:v>7.279553</x:v>
      </x:c>
      <x:c t="n" s="0">
        <x:v>7.457537</x:v>
      </x:c>
      <x:c t="n" s="0">
        <x:v>15.38178</x:v>
      </x:c>
      <x:c t="n" s="0">
        <x:v>19.12011</x:v>
      </x:c>
      <x:c t="n" s="0">
        <x:v>23.94793</x:v>
      </x:c>
      <x:c t="n" s="0">
        <x:v>24.49591</x:v>
      </x:c>
      <x:c t="n" s="0">
        <x:v>25.07011</x:v>
      </x:c>
      <x:c t="n" s="0">
        <x:v>27.44032</x:v>
      </x:c>
      <x:c t="n" s="0">
        <x:v>26.99048</x:v>
      </x:c>
      <x:c t="n" s="0">
        <x:v>26.23255</x:v>
      </x:c>
      <x:c t="n" s="0">
        <x:v>29.76014</x:v>
      </x:c>
      <x:c t="n" s="0">
        <x:v>31.22648</x:v>
      </x:c>
      <x:c t="n" s="0">
        <x:v>33.56319</x:v>
      </x:c>
      <x:c t="n" s="0">
        <x:v>35.44857</x:v>
      </x:c>
      <x:c t="n" s="0">
        <x:v>35.73057</x:v>
      </x:c>
      <x:c t="n" s="0">
        <x:v>35.1899</x:v>
      </x:c>
      <x:c t="n" s="0">
        <x:v>35.22524</x:v>
      </x:c>
      <x:c t="n" s="0">
        <x:v>32.63853</x:v>
      </x:c>
      <x:c t="n" s="0">
        <x:v>29.57513</x:v>
      </x:c>
      <x:c t="n" s="0">
        <x:v>23.76414</x:v>
      </x:c>
      <x:c t="n" s="0">
        <x:v>19.86412</x:v>
      </x:c>
      <x:c t="n" s="0">
        <x:v>18.99601</x:v>
      </x:c>
      <x:c t="n" s="0">
        <x:v>25.87331</x:v>
      </x:c>
      <x:c t="n" s="0">
        <x:v>18.79874</x:v>
      </x:c>
      <x:c t="n" s="0">
        <x:v>12.2583</x:v>
      </x:c>
      <x:c t="n" s="0">
        <x:v>5.750106</x:v>
      </x:c>
      <x:c t="n" s="0">
        <x:v>6.271233</x:v>
      </x:c>
      <x:c t="n" s="0">
        <x:v>5.078901</x:v>
      </x:c>
      <x:c t="n" s="0">
        <x:v>4.486234</x:v>
      </x:c>
      <x:c t="n" s="0">
        <x:v>6.609739</x:v>
      </x:c>
      <x:c t="n" s="0">
        <x:v>-20.02667</x:v>
      </x:c>
      <x:c t="n" s="0">
        <x:v>-15.58228</x:v>
      </x:c>
      <x:c t="n" s="0">
        <x:v>-25.86974</x:v>
      </x:c>
      <x:c t="n" s="0">
        <x:v>-27.20238</x:v>
      </x:c>
      <x:c t="n" s="0">
        <x:v>-6.333544</x:v>
      </x:c>
      <x:c t="n" s="0">
        <x:v>-5.478899</x:v>
      </x:c>
      <x:c t="n" s="0">
        <x:v>6.516027</x:v>
      </x:c>
      <x:c t="n" s="0">
        <x:v>10.59853</x:v>
      </x:c>
      <x:c t="n" s="0">
        <x:v>15.11778</x:v>
      </x:c>
      <x:c t="n" s="0">
        <x:v>17.30694</x:v>
      </x:c>
      <x:c t="n" s="0">
        <x:v>24.55677</x:v>
      </x:c>
      <x:c t="n" s="0">
        <x:v>24.36074</x:v>
      </x:c>
      <x:c t="n" s="0">
        <x:v>24.51663</x:v>
      </x:c>
      <x:c t="n" s="0">
        <x:v>28.97329</x:v>
      </x:c>
      <x:c t="n" s="0">
        <x:v>9.780396</x:v>
      </x:c>
      <x:c t="n" s="0">
        <x:v>26.71966</x:v>
      </x:c>
      <x:c t="n" s="0">
        <x:v>29.83565</x:v>
      </x:c>
      <x:c t="n" s="0">
        <x:v>20.27782</x:v>
      </x:c>
      <x:c t="n" s="0">
        <x:v>32.24841</x:v>
      </x:c>
      <x:c t="n" s="0">
        <x:v>30.36333</x:v>
      </x:c>
      <x:c t="n" s="0">
        <x:v>36.85929</x:v>
      </x:c>
      <x:c t="n" s="0">
        <x:v>35.25396</x:v>
      </x:c>
      <x:c t="n" s="0">
        <x:v>32.22223</x:v>
      </x:c>
      <x:c t="n" s="0">
        <x:v>33.57758</x:v>
      </x:c>
      <x:c t="n" s="0">
        <x:v>29.62805</x:v>
      </x:c>
      <x:c t="n" s="0">
        <x:v>21.76597</x:v>
      </x:c>
      <x:c t="n" s="0">
        <x:v>21.8776</x:v>
      </x:c>
      <x:c t="n" s="0">
        <x:v>20.75162</x:v>
      </x:c>
      <x:c t="n" s="0">
        <x:v>23.42344</x:v>
      </x:c>
      <x:c t="n" s="0">
        <x:v>18.40588</x:v>
      </x:c>
      <x:c t="n" s="0">
        <x:v>10.0127</x:v>
      </x:c>
      <x:c t="n" s="0">
        <x:v>4.96928</x:v>
      </x:c>
      <x:c t="n" s="0">
        <x:v>5.119495</x:v>
      </x:c>
      <x:c t="n" s="0">
        <x:v>5.207144</x:v>
      </x:c>
      <x:c t="n" s="0">
        <x:v>5.026807</x:v>
      </x:c>
      <x:c t="n" s="0">
        <x:v>6.278013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43946.5217939815</x:v>
      </x:c>
      <x:c t="n" s="7">
        <x:v>43946.5217939815</x:v>
      </x:c>
      <x:c t="n" s="0">
        <x:v>43.67401</x:v>
      </x:c>
      <x:c t="n" s="0">
        <x:v>54.20069</x:v>
      </x:c>
      <x:c t="n" s="0">
        <x:v>70.82703</x:v>
      </x:c>
      <x:c t="n" s="0">
        <x:v>73.87012</x:v>
      </x:c>
      <x:c t="n" s="0">
        <x:v>-23.99363</x:v>
      </x:c>
      <x:c t="n" s="0">
        <x:v>-15.38674</x:v>
      </x:c>
      <x:c t="n" s="0">
        <x:v>-26.96797</x:v>
      </x:c>
      <x:c t="n" s="0">
        <x:v>-27.20238</x:v>
      </x:c>
      <x:c t="n" s="0">
        <x:v>-6.927305</x:v>
      </x:c>
      <x:c t="n" s="0">
        <x:v>-4.270112</x:v>
      </x:c>
      <x:c t="n" s="0">
        <x:v>7.176122</x:v>
      </x:c>
      <x:c t="n" s="0">
        <x:v>8.507955</x:v>
      </x:c>
      <x:c t="n" s="0">
        <x:v>15.34423</x:v>
      </x:c>
      <x:c t="n" s="0">
        <x:v>18.51381</x:v>
      </x:c>
      <x:c t="n" s="0">
        <x:v>24.0423</x:v>
      </x:c>
      <x:c t="n" s="0">
        <x:v>24.16805</x:v>
      </x:c>
      <x:c t="n" s="0">
        <x:v>26.83087</x:v>
      </x:c>
      <x:c t="n" s="0">
        <x:v>27.68486</x:v>
      </x:c>
      <x:c t="n" s="0">
        <x:v>26.96501</x:v>
      </x:c>
      <x:c t="n" s="0">
        <x:v>25.88102</x:v>
      </x:c>
      <x:c t="n" s="0">
        <x:v>29.46228</x:v>
      </x:c>
      <x:c t="n" s="0">
        <x:v>30.65624</x:v>
      </x:c>
      <x:c t="n" s="0">
        <x:v>33.26067</x:v>
      </x:c>
      <x:c t="n" s="0">
        <x:v>36.53293</x:v>
      </x:c>
      <x:c t="n" s="0">
        <x:v>35.55695</x:v>
      </x:c>
      <x:c t="n" s="0">
        <x:v>35.53079</x:v>
      </x:c>
      <x:c t="n" s="0">
        <x:v>34.92334</x:v>
      </x:c>
      <x:c t="n" s="0">
        <x:v>32.15693</x:v>
      </x:c>
      <x:c t="n" s="0">
        <x:v>29.26184</x:v>
      </x:c>
      <x:c t="n" s="0">
        <x:v>23.76454</x:v>
      </x:c>
      <x:c t="n" s="0">
        <x:v>20.18518</x:v>
      </x:c>
      <x:c t="n" s="0">
        <x:v>19.30814</x:v>
      </x:c>
      <x:c t="n" s="0">
        <x:v>25.37121</x:v>
      </x:c>
      <x:c t="n" s="0">
        <x:v>19.4632</x:v>
      </x:c>
      <x:c t="n" s="0">
        <x:v>12.11855</x:v>
      </x:c>
      <x:c t="n" s="0">
        <x:v>5.791964</x:v>
      </x:c>
      <x:c t="n" s="0">
        <x:v>6.253046</x:v>
      </x:c>
      <x:c t="n" s="0">
        <x:v>5.235024</x:v>
      </x:c>
      <x:c t="n" s="0">
        <x:v>4.527789</x:v>
      </x:c>
      <x:c t="n" s="0">
        <x:v>6.45013</x:v>
      </x:c>
      <x:c t="n" s="0">
        <x:v>-20.02667</x:v>
      </x:c>
      <x:c t="n" s="0">
        <x:v>-15.58228</x:v>
      </x:c>
      <x:c t="n" s="0">
        <x:v>-26.52495</x:v>
      </x:c>
      <x:c t="n" s="0">
        <x:v>-27.20238</x:v>
      </x:c>
      <x:c t="n" s="0">
        <x:v>-6.333544</x:v>
      </x:c>
      <x:c t="n" s="0">
        <x:v>-5.478899</x:v>
      </x:c>
      <x:c t="n" s="0">
        <x:v>6.516027</x:v>
      </x:c>
      <x:c t="n" s="0">
        <x:v>12.36318</x:v>
      </x:c>
      <x:c t="n" s="0">
        <x:v>15.11778</x:v>
      </x:c>
      <x:c t="n" s="0">
        <x:v>4.520294</x:v>
      </x:c>
      <x:c t="n" s="0">
        <x:v>24.55677</x:v>
      </x:c>
      <x:c t="n" s="0">
        <x:v>21.50192</x:v>
      </x:c>
      <x:c t="n" s="0">
        <x:v>32.07054</x:v>
      </x:c>
      <x:c t="n" s="0">
        <x:v>28.81255</x:v>
      </x:c>
      <x:c t="n" s="0">
        <x:v>27.83367</x:v>
      </x:c>
      <x:c t="n" s="0">
        <x:v>21.46359</x:v>
      </x:c>
      <x:c t="n" s="0">
        <x:v>27.02662</x:v>
      </x:c>
      <x:c t="n" s="0">
        <x:v>23.84121</x:v>
      </x:c>
      <x:c t="n" s="0">
        <x:v>30.556</x:v>
      </x:c>
      <x:c t="n" s="0">
        <x:v>40.30859</x:v>
      </x:c>
      <x:c t="n" s="0">
        <x:v>33.52034</x:v>
      </x:c>
      <x:c t="n" s="0">
        <x:v>37.54559</x:v>
      </x:c>
      <x:c t="n" s="0">
        <x:v>34.03671</x:v>
      </x:c>
      <x:c t="n" s="0">
        <x:v>27.58673</x:v>
      </x:c>
      <x:c t="n" s="0">
        <x:v>27.61585</x:v>
      </x:c>
      <x:c t="n" s="0">
        <x:v>24.38375</x:v>
      </x:c>
      <x:c t="n" s="0">
        <x:v>21.75207</x:v>
      </x:c>
      <x:c t="n" s="0">
        <x:v>20.11705</x:v>
      </x:c>
      <x:c t="n" s="0">
        <x:v>20.30775</x:v>
      </x:c>
      <x:c t="n" s="0">
        <x:v>22.98424</x:v>
      </x:c>
      <x:c t="n" s="0">
        <x:v>11.93006</x:v>
      </x:c>
      <x:c t="n" s="0">
        <x:v>5.751901</x:v>
      </x:c>
      <x:c t="n" s="0">
        <x:v>5.856446</x:v>
      </x:c>
      <x:c t="n" s="0">
        <x:v>6.006201</x:v>
      </x:c>
      <x:c t="n" s="0">
        <x:v>4.291615</x:v>
      </x:c>
      <x:c t="n" s="0">
        <x:v>5.743062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43946.5217939815</x:v>
      </x:c>
      <x:c t="n" s="7">
        <x:v>43946.5217939815</x:v>
      </x:c>
      <x:c t="n" s="0">
        <x:v>42.72401</x:v>
      </x:c>
      <x:c t="n" s="0">
        <x:v>54.20069</x:v>
      </x:c>
      <x:c t="n" s="0">
        <x:v>67.56116</x:v>
      </x:c>
      <x:c t="n" s="0">
        <x:v>71.2377</x:v>
      </x:c>
      <x:c t="n" s="0">
        <x:v>-23.13774</x:v>
      </x:c>
      <x:c t="n" s="0">
        <x:v>-15.4148</x:v>
      </x:c>
      <x:c t="n" s="0">
        <x:v>-27.01546</x:v>
      </x:c>
      <x:c t="n" s="0">
        <x:v>-27.20238</x:v>
      </x:c>
      <x:c t="n" s="0">
        <x:v>-6.835413</x:v>
      </x:c>
      <x:c t="n" s="0">
        <x:v>-4.426941</x:v>
      </x:c>
      <x:c t="n" s="0">
        <x:v>7.085796</x:v>
      </x:c>
      <x:c t="n" s="0">
        <x:v>9.736988</x:v>
      </x:c>
      <x:c t="n" s="0">
        <x:v>15.3119</x:v>
      </x:c>
      <x:c t="n" s="0">
        <x:v>17.85801</x:v>
      </x:c>
      <x:c t="n" s="0">
        <x:v>24.12131</x:v>
      </x:c>
      <x:c t="n" s="0">
        <x:v>23.86702</x:v>
      </x:c>
      <x:c t="n" s="0">
        <x:v>28.52136</x:v>
      </x:c>
      <x:c t="n" s="0">
        <x:v>27.76632</x:v>
      </x:c>
      <x:c t="n" s="0">
        <x:v>27.78506</x:v>
      </x:c>
      <x:c t="n" s="0">
        <x:v>25.60045</x:v>
      </x:c>
      <x:c t="n" s="0">
        <x:v>29.10908</x:v>
      </x:c>
      <x:c t="n" s="0">
        <x:v>30.06712</x:v>
      </x:c>
      <x:c t="n" s="0">
        <x:v>32.80467</x:v>
      </x:c>
      <x:c t="n" s="0">
        <x:v>36.1787</x:v>
      </x:c>
      <x:c t="n" s="0">
        <x:v>35.07977</x:v>
      </x:c>
      <x:c t="n" s="0">
        <x:v>35.60826</x:v>
      </x:c>
      <x:c t="n" s="0">
        <x:v>35.06108</x:v>
      </x:c>
      <x:c t="n" s="0">
        <x:v>31.70597</x:v>
      </x:c>
      <x:c t="n" s="0">
        <x:v>29.67294</x:v>
      </x:c>
      <x:c t="n" s="0">
        <x:v>23.85149</x:v>
      </x:c>
      <x:c t="n" s="0">
        <x:v>20.09322</x:v>
      </x:c>
      <x:c t="n" s="0">
        <x:v>19.08823</x:v>
      </x:c>
      <x:c t="n" s="0">
        <x:v>25.11519</x:v>
      </x:c>
      <x:c t="n" s="0">
        <x:v>20.03575</x:v>
      </x:c>
      <x:c t="n" s="0">
        <x:v>12.31318</x:v>
      </x:c>
      <x:c t="n" s="0">
        <x:v>5.812811</x:v>
      </x:c>
      <x:c t="n" s="0">
        <x:v>6.216255</x:v>
      </x:c>
      <x:c t="n" s="0">
        <x:v>5.109781</x:v>
      </x:c>
      <x:c t="n" s="0">
        <x:v>4.347692</x:v>
      </x:c>
      <x:c t="n" s="0">
        <x:v>6.385885</x:v>
      </x:c>
      <x:c t="n" s="0">
        <x:v>-20.02667</x:v>
      </x:c>
      <x:c t="n" s="0">
        <x:v>-15.58228</x:v>
      </x:c>
      <x:c t="n" s="0">
        <x:v>-27.29688</x:v>
      </x:c>
      <x:c t="n" s="0">
        <x:v>-27.20238</x:v>
      </x:c>
      <x:c t="n" s="0">
        <x:v>-6.333544</x:v>
      </x:c>
      <x:c t="n" s="0">
        <x:v>-5.478899</x:v>
      </x:c>
      <x:c t="n" s="0">
        <x:v>6.516027</x:v>
      </x:c>
      <x:c t="n" s="0">
        <x:v>13.61444</x:v>
      </x:c>
      <x:c t="n" s="0">
        <x:v>15.11778</x:v>
      </x:c>
      <x:c t="n" s="0">
        <x:v>4.520294</x:v>
      </x:c>
      <x:c t="n" s="0">
        <x:v>24.55677</x:v>
      </x:c>
      <x:c t="n" s="0">
        <x:v>21.50192</x:v>
      </x:c>
      <x:c t="n" s="0">
        <x:v>33.12492</x:v>
      </x:c>
      <x:c t="n" s="0">
        <x:v>28.21452</x:v>
      </x:c>
      <x:c t="n" s="0">
        <x:v>30.40709</x:v>
      </x:c>
      <x:c t="n" s="0">
        <x:v>24.2244</x:v>
      </x:c>
      <x:c t="n" s="0">
        <x:v>26.06834</x:v>
      </x:c>
      <x:c t="n" s="0">
        <x:v>22.78274</x:v>
      </x:c>
      <x:c t="n" s="0">
        <x:v>27.98091</x:v>
      </x:c>
      <x:c t="n" s="0">
        <x:v>33.931</x:v>
      </x:c>
      <x:c t="n" s="0">
        <x:v>28.80724</x:v>
      </x:c>
      <x:c t="n" s="0">
        <x:v>35.20769</x:v>
      </x:c>
      <x:c t="n" s="0">
        <x:v>35.29245</x:v>
      </x:c>
      <x:c t="n" s="0">
        <x:v>29.91761</x:v>
      </x:c>
      <x:c t="n" s="0">
        <x:v>30.80561</x:v>
      </x:c>
      <x:c t="n" s="0">
        <x:v>25.11495</x:v>
      </x:c>
      <x:c t="n" s="0">
        <x:v>19.31606</x:v>
      </x:c>
      <x:c t="n" s="0">
        <x:v>18.45526</x:v>
      </x:c>
      <x:c t="n" s="0">
        <x:v>23.12281</x:v>
      </x:c>
      <x:c t="n" s="0">
        <x:v>22.92633</x:v>
      </x:c>
      <x:c t="n" s="0">
        <x:v>13.09276</x:v>
      </x:c>
      <x:c t="n" s="0">
        <x:v>6.07551</x:v>
      </x:c>
      <x:c t="n" s="0">
        <x:v>5.993867</x:v>
      </x:c>
      <x:c t="n" s="0">
        <x:v>4.491852</x:v>
      </x:c>
      <x:c t="n" s="0">
        <x:v>3.258387</x:v>
      </x:c>
      <x:c t="n" s="0">
        <x:v>5.702095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43946.5217939815</x:v>
      </x:c>
      <x:c t="n" s="7">
        <x:v>43946.5217939815</x:v>
      </x:c>
      <x:c t="n" s="0">
        <x:v>43.65879</x:v>
      </x:c>
      <x:c t="n" s="0">
        <x:v>54.20069</x:v>
      </x:c>
      <x:c t="n" s="0">
        <x:v>58.43832</x:v>
      </x:c>
      <x:c t="n" s="0">
        <x:v>66.81411</x:v>
      </x:c>
      <x:c t="n" s="0">
        <x:v>-22.29817</x:v>
      </x:c>
      <x:c t="n" s="0">
        <x:v>-15.48263</x:v>
      </x:c>
      <x:c t="n" s="0">
        <x:v>-27.05621</x:v>
      </x:c>
      <x:c t="n" s="0">
        <x:v>-27.20238</x:v>
      </x:c>
      <x:c t="n" s="0">
        <x:v>-6.737409</x:v>
      </x:c>
      <x:c t="n" s="0">
        <x:v>-4.56551</x:v>
      </x:c>
      <x:c t="n" s="0">
        <x:v>7.00714</x:v>
      </x:c>
      <x:c t="n" s="0">
        <x:v>10.56663</x:v>
      </x:c>
      <x:c t="n" s="0">
        <x:v>16.09785</x:v>
      </x:c>
      <x:c t="n" s="0">
        <x:v>17.65476</x:v>
      </x:c>
      <x:c t="n" s="0">
        <x:v>23.88552</x:v>
      </x:c>
      <x:c t="n" s="0">
        <x:v>23.63365</x:v>
      </x:c>
      <x:c t="n" s="0">
        <x:v>29.1891</x:v>
      </x:c>
      <x:c t="n" s="0">
        <x:v>27.72014</x:v>
      </x:c>
      <x:c t="n" s="0">
        <x:v>27.5136</x:v>
      </x:c>
      <x:c t="n" s="0">
        <x:v>25.48994</x:v>
      </x:c>
      <x:c t="n" s="0">
        <x:v>28.59858</x:v>
      </x:c>
      <x:c t="n" s="0">
        <x:v>29.87004</x:v>
      </x:c>
      <x:c t="n" s="0">
        <x:v>32.5775</x:v>
      </x:c>
      <x:c t="n" s="0">
        <x:v>36.16849</x:v>
      </x:c>
      <x:c t="n" s="0">
        <x:v>34.60689</x:v>
      </x:c>
      <x:c t="n" s="0">
        <x:v>35.22738</x:v>
      </x:c>
      <x:c t="n" s="0">
        <x:v>34.97387</x:v>
      </x:c>
      <x:c t="n" s="0">
        <x:v>32.00162</x:v>
      </x:c>
      <x:c t="n" s="0">
        <x:v>29.64261</x:v>
      </x:c>
      <x:c t="n" s="0">
        <x:v>24.89974</x:v>
      </x:c>
      <x:c t="n" s="0">
        <x:v>20.2358</x:v>
      </x:c>
      <x:c t="n" s="0">
        <x:v>19.59121</x:v>
      </x:c>
      <x:c t="n" s="0">
        <x:v>24.69051</x:v>
      </x:c>
      <x:c t="n" s="0">
        <x:v>20.1765</x:v>
      </x:c>
      <x:c t="n" s="0">
        <x:v>12.76191</x:v>
      </x:c>
      <x:c t="n" s="0">
        <x:v>5.512567</x:v>
      </x:c>
      <x:c t="n" s="0">
        <x:v>6.105857</x:v>
      </x:c>
      <x:c t="n" s="0">
        <x:v>5.109473</x:v>
      </x:c>
      <x:c t="n" s="0">
        <x:v>4.322549</x:v>
      </x:c>
      <x:c t="n" s="0">
        <x:v>6.436805</x:v>
      </x:c>
      <x:c t="n" s="0">
        <x:v>-18.6324</x:v>
      </x:c>
      <x:c t="n" s="0">
        <x:v>-16.19957</x:v>
      </x:c>
      <x:c t="n" s="0">
        <x:v>-27.29688</x:v>
      </x:c>
      <x:c t="n" s="0">
        <x:v>-27.20238</x:v>
      </x:c>
      <x:c t="n" s="0">
        <x:v>-6.095405</x:v>
      </x:c>
      <x:c t="n" s="0">
        <x:v>-5.478899</x:v>
      </x:c>
      <x:c t="n" s="0">
        <x:v>6.516027</x:v>
      </x:c>
      <x:c t="n" s="0">
        <x:v>13.61444</x:v>
      </x:c>
      <x:c t="n" s="0">
        <x:v>19.36712</x:v>
      </x:c>
      <x:c t="n" s="0">
        <x:v>18.80268</x:v>
      </x:c>
      <x:c t="n" s="0">
        <x:v>21.47159</x:v>
      </x:c>
      <x:c t="n" s="0">
        <x:v>22.28715</x:v>
      </x:c>
      <x:c t="n" s="0">
        <x:v>31.14127</x:v>
      </x:c>
      <x:c t="n" s="0">
        <x:v>27.07241</x:v>
      </x:c>
      <x:c t="n" s="0">
        <x:v>25.456</x:v>
      </x:c>
      <x:c t="n" s="0">
        <x:v>24.29464</x:v>
      </x:c>
      <x:c t="n" s="0">
        <x:v>22.02716</x:v>
      </x:c>
      <x:c t="n" s="0">
        <x:v>28.57106</x:v>
      </x:c>
      <x:c t="n" s="0">
        <x:v>32.09847</x:v>
      </x:c>
      <x:c t="n" s="0">
        <x:v>35.94328</x:v>
      </x:c>
      <x:c t="n" s="0">
        <x:v>31.36222</x:v>
      </x:c>
      <x:c t="n" s="0">
        <x:v>32.33145</x:v>
      </x:c>
      <x:c t="n" s="0">
        <x:v>34.78895</x:v>
      </x:c>
      <x:c t="n" s="0">
        <x:v>32.55925</x:v>
      </x:c>
      <x:c t="n" s="0">
        <x:v>30.13555</x:v>
      </x:c>
      <x:c t="n" s="0">
        <x:v>28.32505</x:v>
      </x:c>
      <x:c t="n" s="0">
        <x:v>20.9225</x:v>
      </x:c>
      <x:c t="n" s="0">
        <x:v>22.57462</x:v>
      </x:c>
      <x:c t="n" s="0">
        <x:v>20.63538</x:v>
      </x:c>
      <x:c t="n" s="0">
        <x:v>18.53012</x:v>
      </x:c>
      <x:c t="n" s="0">
        <x:v>14.99489</x:v>
      </x:c>
      <x:c t="n" s="0">
        <x:v>3.431237</x:v>
      </x:c>
      <x:c t="n" s="0">
        <x:v>5.831012</x:v>
      </x:c>
      <x:c t="n" s="0">
        <x:v>5.015018</x:v>
      </x:c>
      <x:c t="n" s="0">
        <x:v>4.090289</x:v>
      </x:c>
      <x:c t="n" s="0">
        <x:v>6.977783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43946.5217939815</x:v>
      </x:c>
      <x:c t="n" s="7">
        <x:v>43946.5217939815</x:v>
      </x:c>
      <x:c t="n" s="0">
        <x:v>45.05499</x:v>
      </x:c>
      <x:c t="n" s="0">
        <x:v>54.20069</x:v>
      </x:c>
      <x:c t="n" s="0">
        <x:v>69.18902</x:v>
      </x:c>
      <x:c t="n" s="0">
        <x:v>74.48281</x:v>
      </x:c>
      <x:c t="n" s="0">
        <x:v>-20.61565</x:v>
      </x:c>
      <x:c t="n" s="0">
        <x:v>-15.83972</x:v>
      </x:c>
      <x:c t="n" s="0">
        <x:v>-27.09127</x:v>
      </x:c>
      <x:c t="n" s="0">
        <x:v>-27.20238</x:v>
      </x:c>
      <x:c t="n" s="0">
        <x:v>-6.524096</x:v>
      </x:c>
      <x:c t="n" s="0">
        <x:v>-4.687456</x:v>
      </x:c>
      <x:c t="n" s="0">
        <x:v>6.933527</x:v>
      </x:c>
      <x:c t="n" s="0">
        <x:v>11.05827</x:v>
      </x:c>
      <x:c t="n" s="0">
        <x:v>16.75706</x:v>
      </x:c>
      <x:c t="n" s="0">
        <x:v>19.67775</x:v>
      </x:c>
      <x:c t="n" s="0">
        <x:v>23.35872</x:v>
      </x:c>
      <x:c t="n" s="0">
        <x:v>23.69493</x:v>
      </x:c>
      <x:c t="n" s="0">
        <x:v>28.54446</x:v>
      </x:c>
      <x:c t="n" s="0">
        <x:v>27.34256</x:v>
      </x:c>
      <x:c t="n" s="0">
        <x:v>27.09731</x:v>
      </x:c>
      <x:c t="n" s="0">
        <x:v>25.01944</x:v>
      </x:c>
      <x:c t="n" s="0">
        <x:v>28.12634</x:v>
      </x:c>
      <x:c t="n" s="0">
        <x:v>29.35386</x:v>
      </x:c>
      <x:c t="n" s="0">
        <x:v>32.7229</x:v>
      </x:c>
      <x:c t="n" s="0">
        <x:v>36.39229</x:v>
      </x:c>
      <x:c t="n" s="0">
        <x:v>34.71814</x:v>
      </x:c>
      <x:c t="n" s="0">
        <x:v>35.15148</x:v>
      </x:c>
      <x:c t="n" s="0">
        <x:v>34.98309</x:v>
      </x:c>
      <x:c t="n" s="0">
        <x:v>32.26925</x:v>
      </x:c>
      <x:c t="n" s="0">
        <x:v>29.72266</x:v>
      </x:c>
      <x:c t="n" s="0">
        <x:v>25.08534</x:v>
      </x:c>
      <x:c t="n" s="0">
        <x:v>20.06332</x:v>
      </x:c>
      <x:c t="n" s="0">
        <x:v>19.71253</x:v>
      </x:c>
      <x:c t="n" s="0">
        <x:v>24.2903</x:v>
      </x:c>
      <x:c t="n" s="0">
        <x:v>20.1788</x:v>
      </x:c>
      <x:c t="n" s="0">
        <x:v>12.65757</x:v>
      </x:c>
      <x:c t="n" s="0">
        <x:v>6.131991</x:v>
      </x:c>
      <x:c t="n" s="0">
        <x:v>6.330929</x:v>
      </x:c>
      <x:c t="n" s="0">
        <x:v>5.043788</x:v>
      </x:c>
      <x:c t="n" s="0">
        <x:v>4.459</x:v>
      </x:c>
      <x:c t="n" s="0">
        <x:v>6.536016</x:v>
      </x:c>
      <x:c t="n" s="0">
        <x:v>-16.02257</x:v>
      </x:c>
      <x:c t="n" s="0">
        <x:v>-18.86123</x:v>
      </x:c>
      <x:c t="n" s="0">
        <x:v>-27.29688</x:v>
      </x:c>
      <x:c t="n" s="0">
        <x:v>-27.20238</x:v>
      </x:c>
      <x:c t="n" s="0">
        <x:v>-5.450558</x:v>
      </x:c>
      <x:c t="n" s="0">
        <x:v>-5.478899</x:v>
      </x:c>
      <x:c t="n" s="0">
        <x:v>6.459145</x:v>
      </x:c>
      <x:c t="n" s="0">
        <x:v>12.9712</x:v>
      </x:c>
      <x:c t="n" s="0">
        <x:v>19.36712</x:v>
      </x:c>
      <x:c t="n" s="0">
        <x:v>24.70004</x:v>
      </x:c>
      <x:c t="n" s="0">
        <x:v>17.25948</x:v>
      </x:c>
      <x:c t="n" s="0">
        <x:v>24.03707</x:v>
      </x:c>
      <x:c t="n" s="0">
        <x:v>16.59467</x:v>
      </x:c>
      <x:c t="n" s="0">
        <x:v>24.05048</x:v>
      </x:c>
      <x:c t="n" s="0">
        <x:v>22.61137</x:v>
      </x:c>
      <x:c t="n" s="0">
        <x:v>19.66155</x:v>
      </x:c>
      <x:c t="n" s="0">
        <x:v>23.8614</x:v>
      </x:c>
      <x:c t="n" s="0">
        <x:v>22.38643</x:v>
      </x:c>
      <x:c t="n" s="0">
        <x:v>32.81021</x:v>
      </x:c>
      <x:c t="n" s="0">
        <x:v>37.42609</x:v>
      </x:c>
      <x:c t="n" s="0">
        <x:v>34.93855</x:v>
      </x:c>
      <x:c t="n" s="0">
        <x:v>34.67694</x:v>
      </x:c>
      <x:c t="n" s="0">
        <x:v>34.55234</x:v>
      </x:c>
      <x:c t="n" s="0">
        <x:v>34.08217</x:v>
      </x:c>
      <x:c t="n" s="0">
        <x:v>29.77097</x:v>
      </x:c>
      <x:c t="n" s="0">
        <x:v>25.09258</x:v>
      </x:c>
      <x:c t="n" s="0">
        <x:v>20.75452</x:v>
      </x:c>
      <x:c t="n" s="0">
        <x:v>18.71812</x:v>
      </x:c>
      <x:c t="n" s="0">
        <x:v>20.74745</x:v>
      </x:c>
      <x:c t="n" s="0">
        <x:v>20.09803</x:v>
      </x:c>
      <x:c t="n" s="0">
        <x:v>11.33132</x:v>
      </x:c>
      <x:c t="n" s="0">
        <x:v>8.425652</x:v>
      </x:c>
      <x:c t="n" s="0">
        <x:v>7.690437</x:v>
      </x:c>
      <x:c t="n" s="0">
        <x:v>4.672385</x:v>
      </x:c>
      <x:c t="n" s="0">
        <x:v>5.038071</x:v>
      </x:c>
      <x:c t="n" s="0">
        <x:v>6.734038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43946.5217939815</x:v>
      </x:c>
      <x:c t="n" s="7">
        <x:v>43946.5217939815</x:v>
      </x:c>
      <x:c t="n" s="0">
        <x:v>44.1641</x:v>
      </x:c>
      <x:c t="n" s="0">
        <x:v>54.20069</x:v>
      </x:c>
      <x:c t="n" s="0">
        <x:v>74.13542</x:v>
      </x:c>
      <x:c t="n" s="0">
        <x:v>77.63367</x:v>
      </x:c>
      <x:c t="n" s="0">
        <x:v>-19.56288</x:v>
      </x:c>
      <x:c t="n" s="0">
        <x:v>-16.1698</x:v>
      </x:c>
      <x:c t="n" s="0">
        <x:v>-27.1215</x:v>
      </x:c>
      <x:c t="n" s="0">
        <x:v>-27.20238</x:v>
      </x:c>
      <x:c t="n" s="0">
        <x:v>-6.349865</x:v>
      </x:c>
      <x:c t="n" s="0">
        <x:v>-4.477329</x:v>
      </x:c>
      <x:c t="n" s="0">
        <x:v>6.854728</x:v>
      </x:c>
      <x:c t="n" s="0">
        <x:v>11.1462</x:v>
      </x:c>
      <x:c t="n" s="0">
        <x:v>17.49916</x:v>
      </x:c>
      <x:c t="n" s="0">
        <x:v>20.87696</x:v>
      </x:c>
      <x:c t="n" s="0">
        <x:v>22.85196</x:v>
      </x:c>
      <x:c t="n" s="0">
        <x:v>23.74659</x:v>
      </x:c>
      <x:c t="n" s="0">
        <x:v>27.91415</x:v>
      </x:c>
      <x:c t="n" s="0">
        <x:v>27.17049</x:v>
      </x:c>
      <x:c t="n" s="0">
        <x:v>26.52397</x:v>
      </x:c>
      <x:c t="n" s="0">
        <x:v>24.36166</x:v>
      </x:c>
      <x:c t="n" s="0">
        <x:v>27.87945</x:v>
      </x:c>
      <x:c t="n" s="0">
        <x:v>28.94292</x:v>
      </x:c>
      <x:c t="n" s="0">
        <x:v>32.96319</x:v>
      </x:c>
      <x:c t="n" s="0">
        <x:v>36.23583</x:v>
      </x:c>
      <x:c t="n" s="0">
        <x:v>34.80251</x:v>
      </x:c>
      <x:c t="n" s="0">
        <x:v>35.20333</x:v>
      </x:c>
      <x:c t="n" s="0">
        <x:v>34.8513</x:v>
      </x:c>
      <x:c t="n" s="0">
        <x:v>32.52831</x:v>
      </x:c>
      <x:c t="n" s="0">
        <x:v>29.60255</x:v>
      </x:c>
      <x:c t="n" s="0">
        <x:v>25.26931</x:v>
      </x:c>
      <x:c t="n" s="0">
        <x:v>20.12667</x:v>
      </x:c>
      <x:c t="n" s="0">
        <x:v>19.76198</x:v>
      </x:c>
      <x:c t="n" s="0">
        <x:v>23.79728</x:v>
      </x:c>
      <x:c t="n" s="0">
        <x:v>19.75698</x:v>
      </x:c>
      <x:c t="n" s="0">
        <x:v>13.0462</x:v>
      </x:c>
      <x:c t="n" s="0">
        <x:v>7.206532</x:v>
      </x:c>
      <x:c t="n" s="0">
        <x:v>6.694639</x:v>
      </x:c>
      <x:c t="n" s="0">
        <x:v>5.323715</x:v>
      </x:c>
      <x:c t="n" s="0">
        <x:v>4.378326</x:v>
      </x:c>
      <x:c t="n" s="0">
        <x:v>6.564202</x:v>
      </x:c>
      <x:c t="n" s="0">
        <x:v>-16.02257</x:v>
      </x:c>
      <x:c t="n" s="0">
        <x:v>-18.86123</x:v>
      </x:c>
      <x:c t="n" s="0">
        <x:v>-27.29688</x:v>
      </x:c>
      <x:c t="n" s="0">
        <x:v>-27.20238</x:v>
      </x:c>
      <x:c t="n" s="0">
        <x:v>-5.450558</x:v>
      </x:c>
      <x:c t="n" s="0">
        <x:v>-3.097349</x:v>
      </x:c>
      <x:c t="n" s="0">
        <x:v>6.362654</x:v>
      </x:c>
      <x:c t="n" s="0">
        <x:v>11.62774</x:v>
      </x:c>
      <x:c t="n" s="0">
        <x:v>20.50127</x:v>
      </x:c>
      <x:c t="n" s="0">
        <x:v>24.70004</x:v>
      </x:c>
      <x:c t="n" s="0">
        <x:v>17.25948</x:v>
      </x:c>
      <x:c t="n" s="0">
        <x:v>24.03707</x:v>
      </x:c>
      <x:c t="n" s="0">
        <x:v>17.7806</x:v>
      </x:c>
      <x:c t="n" s="0">
        <x:v>26.30574</x:v>
      </x:c>
      <x:c t="n" s="0">
        <x:v>18.79812</x:v>
      </x:c>
      <x:c t="n" s="0">
        <x:v>17.09082</x:v>
      </x:c>
      <x:c t="n" s="0">
        <x:v>26.21685</x:v>
      </x:c>
      <x:c t="n" s="0">
        <x:v>25.34677</x:v>
      </x:c>
      <x:c t="n" s="0">
        <x:v>34.68697</x:v>
      </x:c>
      <x:c t="n" s="0">
        <x:v>34.74509</x:v>
      </x:c>
      <x:c t="n" s="0">
        <x:v>36.33261</x:v>
      </x:c>
      <x:c t="n" s="0">
        <x:v>35.26193</x:v>
      </x:c>
      <x:c t="n" s="0">
        <x:v>35.35121</x:v>
      </x:c>
      <x:c t="n" s="0">
        <x:v>32.95373</x:v>
      </x:c>
      <x:c t="n" s="0">
        <x:v>30.01563</x:v>
      </x:c>
      <x:c t="n" s="0">
        <x:v>26.20573</x:v>
      </x:c>
      <x:c t="n" s="0">
        <x:v>19.74201</x:v>
      </x:c>
      <x:c t="n" s="0">
        <x:v>20.64464</x:v>
      </x:c>
      <x:c t="n" s="0">
        <x:v>18.95195</x:v>
      </x:c>
      <x:c t="n" s="0">
        <x:v>15.33207</x:v>
      </x:c>
      <x:c t="n" s="0">
        <x:v>14.65254</x:v>
      </x:c>
      <x:c t="n" s="0">
        <x:v>10.77391</x:v>
      </x:c>
      <x:c t="n" s="0">
        <x:v>7.894845</x:v>
      </x:c>
      <x:c t="n" s="0">
        <x:v>6.567574</x:v>
      </x:c>
      <x:c t="n" s="0">
        <x:v>4.362029</x:v>
      </x:c>
      <x:c t="n" s="0">
        <x:v>7.640934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43946.5217939815</x:v>
      </x:c>
      <x:c t="n" s="7">
        <x:v>43946.5217939815</x:v>
      </x:c>
      <x:c t="n" s="0">
        <x:v>42.91376</x:v>
      </x:c>
      <x:c t="n" s="0">
        <x:v>54.20069</x:v>
      </x:c>
      <x:c t="n" s="0">
        <x:v>75.12353</x:v>
      </x:c>
      <x:c t="n" s="0">
        <x:v>77.30331</x:v>
      </x:c>
      <x:c t="n" s="0">
        <x:v>-18.83</x:v>
      </x:c>
      <x:c t="n" s="0">
        <x:v>-16.47305</x:v>
      </x:c>
      <x:c t="n" s="0">
        <x:v>-27.14767</x:v>
      </x:c>
      <x:c t="n" s="0">
        <x:v>-27.20238</x:v>
      </x:c>
      <x:c t="n" s="0">
        <x:v>-6.206409</x:v>
      </x:c>
      <x:c t="n" s="0">
        <x:v>-4.042141</x:v>
      </x:c>
      <x:c t="n" s="0">
        <x:v>6.78628</x:v>
      </x:c>
      <x:c t="n" s="0">
        <x:v>11.21991</x:v>
      </x:c>
      <x:c t="n" s="0">
        <x:v>18.23857</x:v>
      </x:c>
      <x:c t="n" s="0">
        <x:v>21.69065</x:v>
      </x:c>
      <x:c t="n" s="0">
        <x:v>22.36678</x:v>
      </x:c>
      <x:c t="n" s="0">
        <x:v>23.84079</x:v>
      </x:c>
      <x:c t="n" s="0">
        <x:v>27.35072</x:v>
      </x:c>
      <x:c t="n" s="0">
        <x:v>27.18227</x:v>
      </x:c>
      <x:c t="n" s="0">
        <x:v>25.93636</x:v>
      </x:c>
      <x:c t="n" s="0">
        <x:v>24.48465</x:v>
      </x:c>
      <x:c t="n" s="0">
        <x:v>27.69913</x:v>
      </x:c>
      <x:c t="n" s="0">
        <x:v>28.80096</x:v>
      </x:c>
      <x:c t="n" s="0">
        <x:v>32.87297</x:v>
      </x:c>
      <x:c t="n" s="0">
        <x:v>36.0019</x:v>
      </x:c>
      <x:c t="n" s="0">
        <x:v>34.87051</x:v>
      </x:c>
      <x:c t="n" s="0">
        <x:v>34.98808</x:v>
      </x:c>
      <x:c t="n" s="0">
        <x:v>35.19151</x:v>
      </x:c>
      <x:c t="n" s="0">
        <x:v>32.15193</x:v>
      </x:c>
      <x:c t="n" s="0">
        <x:v>29.52011</x:v>
      </x:c>
      <x:c t="n" s="0">
        <x:v>24.81447</x:v>
      </x:c>
      <x:c t="n" s="0">
        <x:v>19.87559</x:v>
      </x:c>
      <x:c t="n" s="0">
        <x:v>19.56348</x:v>
      </x:c>
      <x:c t="n" s="0">
        <x:v>23.44849</x:v>
      </x:c>
      <x:c t="n" s="0">
        <x:v>19.25518</x:v>
      </x:c>
      <x:c t="n" s="0">
        <x:v>13.13742</x:v>
      </x:c>
      <x:c t="n" s="0">
        <x:v>7.170786</x:v>
      </x:c>
      <x:c t="n" s="0">
        <x:v>6.636269</x:v>
      </x:c>
      <x:c t="n" s="0">
        <x:v>5.215191</x:v>
      </x:c>
      <x:c t="n" s="0">
        <x:v>4.340488</x:v>
      </x:c>
      <x:c t="n" s="0">
        <x:v>6.592958</x:v>
      </x:c>
      <x:c t="n" s="0">
        <x:v>-16.02257</x:v>
      </x:c>
      <x:c t="n" s="0">
        <x:v>-18.86123</x:v>
      </x:c>
      <x:c t="n" s="0">
        <x:v>-27.29688</x:v>
      </x:c>
      <x:c t="n" s="0">
        <x:v>-27.20238</x:v>
      </x:c>
      <x:c t="n" s="0">
        <x:v>-5.450558</x:v>
      </x:c>
      <x:c t="n" s="0">
        <x:v>-2.116915</x:v>
      </x:c>
      <x:c t="n" s="0">
        <x:v>6.362654</x:v>
      </x:c>
      <x:c t="n" s="0">
        <x:v>11.0516</x:v>
      </x:c>
      <x:c t="n" s="0">
        <x:v>21.0623</x:v>
      </x:c>
      <x:c t="n" s="0">
        <x:v>24.33258</x:v>
      </x:c>
      <x:c t="n" s="0">
        <x:v>19.41943</x:v>
      </x:c>
      <x:c t="n" s="0">
        <x:v>24.43636</x:v>
      </x:c>
      <x:c t="n" s="0">
        <x:v>20.12801</x:v>
      </x:c>
      <x:c t="n" s="0">
        <x:v>27.25057</x:v>
      </x:c>
      <x:c t="n" s="0">
        <x:v>17.7655</x:v>
      </x:c>
      <x:c t="n" s="0">
        <x:v>25.1418</x:v>
      </x:c>
      <x:c t="n" s="0">
        <x:v>26.44624</x:v>
      </x:c>
      <x:c t="n" s="0">
        <x:v>27.61919</x:v>
      </x:c>
      <x:c t="n" s="0">
        <x:v>30.89351</x:v>
      </x:c>
      <x:c t="n" s="0">
        <x:v>35.10755</x:v>
      </x:c>
      <x:c t="n" s="0">
        <x:v>35.3243</x:v>
      </x:c>
      <x:c t="n" s="0">
        <x:v>34.37053</x:v>
      </x:c>
      <x:c t="n" s="0">
        <x:v>36.14277</x:v>
      </x:c>
      <x:c t="n" s="0">
        <x:v>30.06054</x:v>
      </x:c>
      <x:c t="n" s="0">
        <x:v>27.97257</x:v>
      </x:c>
      <x:c t="n" s="0">
        <x:v>20.19964</x:v>
      </x:c>
      <x:c t="n" s="0">
        <x:v>16.43531</x:v>
      </x:c>
      <x:c t="n" s="0">
        <x:v>16.66265</x:v>
      </x:c>
      <x:c t="n" s="0">
        <x:v>20.13605</x:v>
      </x:c>
      <x:c t="n" s="0">
        <x:v>13.91167</x:v>
      </x:c>
      <x:c t="n" s="0">
        <x:v>13.82</x:v>
      </x:c>
      <x:c t="n" s="0">
        <x:v>6.914694</x:v>
      </x:c>
      <x:c t="n" s="0">
        <x:v>6.83947</x:v>
      </x:c>
      <x:c t="n" s="0">
        <x:v>4.553929</x:v>
      </x:c>
      <x:c t="n" s="0">
        <x:v>3.7227</x:v>
      </x:c>
      <x:c t="n" s="0">
        <x:v>6.189476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43946.5217939815</x:v>
      </x:c>
      <x:c t="n" s="7">
        <x:v>43946.5217939815</x:v>
      </x:c>
      <x:c t="n" s="0">
        <x:v>43.72803</x:v>
      </x:c>
      <x:c t="n" s="0">
        <x:v>54.20069</x:v>
      </x:c>
      <x:c t="n" s="0">
        <x:v>73.978</x:v>
      </x:c>
      <x:c t="n" s="0">
        <x:v>76.96191</x:v>
      </x:c>
      <x:c t="n" s="0">
        <x:v>-18.28912</x:v>
      </x:c>
      <x:c t="n" s="0">
        <x:v>-16.78603</x:v>
      </x:c>
      <x:c t="n" s="0">
        <x:v>-27.22329</x:v>
      </x:c>
      <x:c t="n" s="0">
        <x:v>-27.20238</x:v>
      </x:c>
      <x:c t="n" s="0">
        <x:v>-6.087537</x:v>
      </x:c>
      <x:c t="n" s="0">
        <x:v>-3.702157</x:v>
      </x:c>
      <x:c t="n" s="0">
        <x:v>6.726957</x:v>
      </x:c>
      <x:c t="n" s="0">
        <x:v>10.53958</x:v>
      </x:c>
      <x:c t="n" s="0">
        <x:v>18.78355</x:v>
      </x:c>
      <x:c t="n" s="0">
        <x:v>21.49734</x:v>
      </x:c>
      <x:c t="n" s="0">
        <x:v>22.9022</x:v>
      </x:c>
      <x:c t="n" s="0">
        <x:v>23.99507</x:v>
      </x:c>
      <x:c t="n" s="0">
        <x:v>26.8039</x:v>
      </x:c>
      <x:c t="n" s="0">
        <x:v>27.17008</x:v>
      </x:c>
      <x:c t="n" s="0">
        <x:v>25.50117</x:v>
      </x:c>
      <x:c t="n" s="0">
        <x:v>24.95944</x:v>
      </x:c>
      <x:c t="n" s="0">
        <x:v>27.14675</x:v>
      </x:c>
      <x:c t="n" s="0">
        <x:v>28.29893</x:v>
      </x:c>
      <x:c t="n" s="0">
        <x:v>32.2589</x:v>
      </x:c>
      <x:c t="n" s="0">
        <x:v>36.40286</x:v>
      </x:c>
      <x:c t="n" s="0">
        <x:v>35.90151</x:v>
      </x:c>
      <x:c t="n" s="0">
        <x:v>35.74722</x:v>
      </x:c>
      <x:c t="n" s="0">
        <x:v>35.30203</x:v>
      </x:c>
      <x:c t="n" s="0">
        <x:v>31.98467</x:v>
      </x:c>
      <x:c t="n" s="0">
        <x:v>29.45674</x:v>
      </x:c>
      <x:c t="n" s="0">
        <x:v>24.92385</x:v>
      </x:c>
      <x:c t="n" s="0">
        <x:v>19.68464</x:v>
      </x:c>
      <x:c t="n" s="0">
        <x:v>19.86429</x:v>
      </x:c>
      <x:c t="n" s="0">
        <x:v>23.15246</x:v>
      </x:c>
      <x:c t="n" s="0">
        <x:v>19.01584</x:v>
      </x:c>
      <x:c t="n" s="0">
        <x:v>13.01885</x:v>
      </x:c>
      <x:c t="n" s="0">
        <x:v>6.988455</x:v>
      </x:c>
      <x:c t="n" s="0">
        <x:v>6.839179</x:v>
      </x:c>
      <x:c t="n" s="0">
        <x:v>5.157533</x:v>
      </x:c>
      <x:c t="n" s="0">
        <x:v>4.220736</x:v>
      </x:c>
      <x:c t="n" s="0">
        <x:v>6.629825</x:v>
      </x:c>
      <x:c t="n" s="0">
        <x:v>-16.02257</x:v>
      </x:c>
      <x:c t="n" s="0">
        <x:v>-19.68253</x:v>
      </x:c>
      <x:c t="n" s="0">
        <x:v>-27.72051</x:v>
      </x:c>
      <x:c t="n" s="0">
        <x:v>-27.20238</x:v>
      </x:c>
      <x:c t="n" s="0">
        <x:v>-5.450558</x:v>
      </x:c>
      <x:c t="n" s="0">
        <x:v>-2.116915</x:v>
      </x:c>
      <x:c t="n" s="0">
        <x:v>6.362654</x:v>
      </x:c>
      <x:c t="n" s="0">
        <x:v>-10.52299</x:v>
      </x:c>
      <x:c t="n" s="0">
        <x:v>21.0623</x:v>
      </x:c>
      <x:c t="n" s="0">
        <x:v>20.15255</x:v>
      </x:c>
      <x:c t="n" s="0">
        <x:v>25.15163</x:v>
      </x:c>
      <x:c t="n" s="0">
        <x:v>24.802</x:v>
      </x:c>
      <x:c t="n" s="0">
        <x:v>20.12801</x:v>
      </x:c>
      <x:c t="n" s="0">
        <x:v>27.07557</x:v>
      </x:c>
      <x:c t="n" s="0">
        <x:v>21.72327</x:v>
      </x:c>
      <x:c t="n" s="0">
        <x:v>27.21289</x:v>
      </x:c>
      <x:c t="n" s="0">
        <x:v>18.31987</x:v>
      </x:c>
      <x:c t="n" s="0">
        <x:v>22.85312</x:v>
      </x:c>
      <x:c t="n" s="0">
        <x:v>24.90968</x:v>
      </x:c>
      <x:c t="n" s="0">
        <x:v>38.17291</x:v>
      </x:c>
      <x:c t="n" s="0">
        <x:v>38.9607</x:v>
      </x:c>
      <x:c t="n" s="0">
        <x:v>38.2057</x:v>
      </x:c>
      <x:c t="n" s="0">
        <x:v>35.77145</x:v>
      </x:c>
      <x:c t="n" s="0">
        <x:v>29.84919</x:v>
      </x:c>
      <x:c t="n" s="0">
        <x:v>28.70445</x:v>
      </x:c>
      <x:c t="n" s="0">
        <x:v>27.03961</x:v>
      </x:c>
      <x:c t="n" s="0">
        <x:v>18.07122</x:v>
      </x:c>
      <x:c t="n" s="0">
        <x:v>21.13609</x:v>
      </x:c>
      <x:c t="n" s="0">
        <x:v>21.08202</x:v>
      </x:c>
      <x:c t="n" s="0">
        <x:v>17.49437</x:v>
      </x:c>
      <x:c t="n" s="0">
        <x:v>13.17517</x:v>
      </x:c>
      <x:c t="n" s="0">
        <x:v>6.242852</x:v>
      </x:c>
      <x:c t="n" s="0">
        <x:v>7.431322</x:v>
      </x:c>
      <x:c t="n" s="0">
        <x:v>4.871967</x:v>
      </x:c>
      <x:c t="n" s="0">
        <x:v>3.929723</x:v>
      </x:c>
      <x:c t="n" s="0">
        <x:v>6.367707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43946.5217939815</x:v>
      </x:c>
      <x:c t="n" s="7">
        <x:v>43946.5217939815</x:v>
      </x:c>
      <x:c t="n" s="0">
        <x:v>43.832</x:v>
      </x:c>
      <x:c t="n" s="0">
        <x:v>54.20069</x:v>
      </x:c>
      <x:c t="n" s="0">
        <x:v>68.12016</x:v>
      </x:c>
      <x:c t="n" s="0">
        <x:v>74.21774</x:v>
      </x:c>
      <x:c t="n" s="0">
        <x:v>-17.87515</x:v>
      </x:c>
      <x:c t="n" s="0">
        <x:v>-17.33068</x:v>
      </x:c>
      <x:c t="n" s="0">
        <x:v>-27.6543</x:v>
      </x:c>
      <x:c t="n" s="0">
        <x:v>-27.20238</x:v>
      </x:c>
      <x:c t="n" s="0">
        <x:v>-5.988533</x:v>
      </x:c>
      <x:c t="n" s="0">
        <x:v>-3.431488</x:v>
      </x:c>
      <x:c t="n" s="0">
        <x:v>6.527289</x:v>
      </x:c>
      <x:c t="n" s="0">
        <x:v>9.860085</x:v>
      </x:c>
      <x:c t="n" s="0">
        <x:v>18.95942</x:v>
      </x:c>
      <x:c t="n" s="0">
        <x:v>21.32515</x:v>
      </x:c>
      <x:c t="n" s="0">
        <x:v>23.3124</x:v>
      </x:c>
      <x:c t="n" s="0">
        <x:v>24.12263</x:v>
      </x:c>
      <x:c t="n" s="0">
        <x:v>26.59621</x:v>
      </x:c>
      <x:c t="n" s="0">
        <x:v>27.15275</x:v>
      </x:c>
      <x:c t="n" s="0">
        <x:v>25.23006</x:v>
      </x:c>
      <x:c t="n" s="0">
        <x:v>25.07195</x:v>
      </x:c>
      <x:c t="n" s="0">
        <x:v>26.68742</x:v>
      </x:c>
      <x:c t="n" s="0">
        <x:v>27.88801</x:v>
      </x:c>
      <x:c t="n" s="0">
        <x:v>32.01945</x:v>
      </x:c>
      <x:c t="n" s="0">
        <x:v>36.40421</x:v>
      </x:c>
      <x:c t="n" s="0">
        <x:v>36.25041</x:v>
      </x:c>
      <x:c t="n" s="0">
        <x:v>35.37469</x:v>
      </x:c>
      <x:c t="n" s="0">
        <x:v>35.10951</x:v>
      </x:c>
      <x:c t="n" s="0">
        <x:v>32.08148</x:v>
      </x:c>
      <x:c t="n" s="0">
        <x:v>29.33033</x:v>
      </x:c>
      <x:c t="n" s="0">
        <x:v>25.24128</x:v>
      </x:c>
      <x:c t="n" s="0">
        <x:v>19.47342</x:v>
      </x:c>
      <x:c t="n" s="0">
        <x:v>19.7718</x:v>
      </x:c>
      <x:c t="n" s="0">
        <x:v>23.01843</x:v>
      </x:c>
      <x:c t="n" s="0">
        <x:v>19.15582</x:v>
      </x:c>
      <x:c t="n" s="0">
        <x:v>13.15903</x:v>
      </x:c>
      <x:c t="n" s="0">
        <x:v>7.044387</x:v>
      </x:c>
      <x:c t="n" s="0">
        <x:v>6.54453</x:v>
      </x:c>
      <x:c t="n" s="0">
        <x:v>5.102556</x:v>
      </x:c>
      <x:c t="n" s="0">
        <x:v>4.251443</x:v>
      </x:c>
      <x:c t="n" s="0">
        <x:v>6.456457</x:v>
      </x:c>
      <x:c t="n" s="0">
        <x:v>-16.02257</x:v>
      </x:c>
      <x:c t="n" s="0">
        <x:v>-23.9368</x:v>
      </x:c>
      <x:c t="n" s="0">
        <x:v>-28.18997</x:v>
      </x:c>
      <x:c t="n" s="0">
        <x:v>-27.20238</x:v>
      </x:c>
      <x:c t="n" s="0">
        <x:v>-5.450558</x:v>
      </x:c>
      <x:c t="n" s="0">
        <x:v>-2.116915</x:v>
      </x:c>
      <x:c t="n" s="0">
        <x:v>4.725342</x:v>
      </x:c>
      <x:c t="n" s="0">
        <x:v>-10.52299</x:v>
      </x:c>
      <x:c t="n" s="0">
        <x:v>19.47699</x:v>
      </x:c>
      <x:c t="n" s="0">
        <x:v>20.15255</x:v>
      </x:c>
      <x:c t="n" s="0">
        <x:v>25.15163</x:v>
      </x:c>
      <x:c t="n" s="0">
        <x:v>24.802</x:v>
      </x:c>
      <x:c t="n" s="0">
        <x:v>25.53871</x:v>
      </x:c>
      <x:c t="n" s="0">
        <x:v>26.92173</x:v>
      </x:c>
      <x:c t="n" s="0">
        <x:v>23.42403</x:v>
      </x:c>
      <x:c t="n" s="0">
        <x:v>25.40306</x:v>
      </x:c>
      <x:c t="n" s="0">
        <x:v>23.3236</x:v>
      </x:c>
      <x:c t="n" s="0">
        <x:v>24.30172</x:v>
      </x:c>
      <x:c t="n" s="0">
        <x:v>30.27173</x:v>
      </x:c>
      <x:c t="n" s="0">
        <x:v>36.04163</x:v>
      </x:c>
      <x:c t="n" s="0">
        <x:v>37.61809</x:v>
      </x:c>
      <x:c t="n" s="0">
        <x:v>32.70077</x:v>
      </x:c>
      <x:c t="n" s="0">
        <x:v>34.65796</x:v>
      </x:c>
      <x:c t="n" s="0">
        <x:v>32.47525</x:v>
      </x:c>
      <x:c t="n" s="0">
        <x:v>29.13703</x:v>
      </x:c>
      <x:c t="n" s="0">
        <x:v>25.20292</x:v>
      </x:c>
      <x:c t="n" s="0">
        <x:v>18.17864</x:v>
      </x:c>
      <x:c t="n" s="0">
        <x:v>19.13008</x:v>
      </x:c>
      <x:c t="n" s="0">
        <x:v>21.98515</x:v>
      </x:c>
      <x:c t="n" s="0">
        <x:v>20.53777</x:v>
      </x:c>
      <x:c t="n" s="0">
        <x:v>13.00081</x:v>
      </x:c>
      <x:c t="n" s="0">
        <x:v>7.339582</x:v>
      </x:c>
      <x:c t="n" s="0">
        <x:v>4.58993</x:v>
      </x:c>
      <x:c t="n" s="0">
        <x:v>4.854179</x:v>
      </x:c>
      <x:c t="n" s="0">
        <x:v>4.220895</x:v>
      </x:c>
      <x:c t="n" s="0">
        <x:v>5.87751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43946.5217939815</x:v>
      </x:c>
      <x:c t="n" s="7">
        <x:v>43946.5217939815</x:v>
      </x:c>
      <x:c t="n" s="0">
        <x:v>43.99605</x:v>
      </x:c>
      <x:c t="n" s="0">
        <x:v>54.20069</x:v>
      </x:c>
      <x:c t="n" s="0">
        <x:v>65.25185</x:v>
      </x:c>
      <x:c t="n" s="0">
        <x:v>70.92513</x:v>
      </x:c>
      <x:c t="n" s="0">
        <x:v>-17.55043</x:v>
      </x:c>
      <x:c t="n" s="0">
        <x:v>-17.85687</x:v>
      </x:c>
      <x:c t="n" s="0">
        <x:v>-28.05926</x:v>
      </x:c>
      <x:c t="n" s="0">
        <x:v>-27.20238</x:v>
      </x:c>
      <x:c t="n" s="0">
        <x:v>-6.181143</x:v>
      </x:c>
      <x:c t="n" s="0">
        <x:v>-3.212977</x:v>
      </x:c>
      <x:c t="n" s="0">
        <x:v>6.099925</x:v>
      </x:c>
      <x:c t="n" s="0">
        <x:v>9.181577</x:v>
      </x:c>
      <x:c t="n" s="0">
        <x:v>18.71844</x:v>
      </x:c>
      <x:c t="n" s="0">
        <x:v>21.54575</x:v>
      </x:c>
      <x:c t="n" s="0">
        <x:v>23.63445</x:v>
      </x:c>
      <x:c t="n" s="0">
        <x:v>24.33712</x:v>
      </x:c>
      <x:c t="n" s="0">
        <x:v>26.50889</x:v>
      </x:c>
      <x:c t="n" s="0">
        <x:v>26.9908</x:v>
      </x:c>
      <x:c t="n" s="0">
        <x:v>25.14551</x:v>
      </x:c>
      <x:c t="n" s="0">
        <x:v>25.32521</x:v>
      </x:c>
      <x:c t="n" s="0">
        <x:v>26.74854</x:v>
      </x:c>
      <x:c t="n" s="0">
        <x:v>27.61889</x:v>
      </x:c>
      <x:c t="n" s="0">
        <x:v>31.79979</x:v>
      </x:c>
      <x:c t="n" s="0">
        <x:v>36.06781</x:v>
      </x:c>
      <x:c t="n" s="0">
        <x:v>35.87712</x:v>
      </x:c>
      <x:c t="n" s="0">
        <x:v>35.35418</x:v>
      </x:c>
      <x:c t="n" s="0">
        <x:v>35.28909</x:v>
      </x:c>
      <x:c t="n" s="0">
        <x:v>32.28565</x:v>
      </x:c>
      <x:c t="n" s="0">
        <x:v>29.05449</x:v>
      </x:c>
      <x:c t="n" s="0">
        <x:v>25.43731</x:v>
      </x:c>
      <x:c t="n" s="0">
        <x:v>19.41476</x:v>
      </x:c>
      <x:c t="n" s="0">
        <x:v>19.43999</x:v>
      </x:c>
      <x:c t="n" s="0">
        <x:v>22.58088</x:v>
      </x:c>
      <x:c t="n" s="0">
        <x:v>19.41036</x:v>
      </x:c>
      <x:c t="n" s="0">
        <x:v>13.24294</x:v>
      </x:c>
      <x:c t="n" s="0">
        <x:v>7.181726</x:v>
      </x:c>
      <x:c t="n" s="0">
        <x:v>6.459832</x:v>
      </x:c>
      <x:c t="n" s="0">
        <x:v>5.151327</x:v>
      </x:c>
      <x:c t="n" s="0">
        <x:v>4.424627</x:v>
      </x:c>
      <x:c t="n" s="0">
        <x:v>6.550086</x:v>
      </x:c>
      <x:c t="n" s="0">
        <x:v>-16.02257</x:v>
      </x:c>
      <x:c t="n" s="0">
        <x:v>-23.9368</x:v>
      </x:c>
      <x:c t="n" s="0">
        <x:v>-28.18997</x:v>
      </x:c>
      <x:c t="n" s="0">
        <x:v>-27.20238</x:v>
      </x:c>
      <x:c t="n" s="0">
        <x:v>-7.983318</x:v>
      </x:c>
      <x:c t="n" s="0">
        <x:v>-2.116915</x:v>
      </x:c>
      <x:c t="n" s="0">
        <x:v>2.066044</x:v>
      </x:c>
      <x:c t="n" s="0">
        <x:v>-10.52299</x:v>
      </x:c>
      <x:c t="n" s="0">
        <x:v>16.95451</x:v>
      </x:c>
      <x:c t="n" s="0">
        <x:v>23.37558</x:v>
      </x:c>
      <x:c t="n" s="0">
        <x:v>25.15163</x:v>
      </x:c>
      <x:c t="n" s="0">
        <x:v>25.64712</x:v>
      </x:c>
      <x:c t="n" s="0">
        <x:v>25.95957</x:v>
      </x:c>
      <x:c t="n" s="0">
        <x:v>25.89901</x:v>
      </x:c>
      <x:c t="n" s="0">
        <x:v>24.61489</x:v>
      </x:c>
      <x:c t="n" s="0">
        <x:v>26.77347</x:v>
      </x:c>
      <x:c t="n" s="0">
        <x:v>26.74308</x:v>
      </x:c>
      <x:c t="n" s="0">
        <x:v>26.19006</x:v>
      </x:c>
      <x:c t="n" s="0">
        <x:v>30.64245</x:v>
      </x:c>
      <x:c t="n" s="0">
        <x:v>34.09817</x:v>
      </x:c>
      <x:c t="n" s="0">
        <x:v>32.77088</x:v>
      </x:c>
      <x:c t="n" s="0">
        <x:v>34.90508</x:v>
      </x:c>
      <x:c t="n" s="0">
        <x:v>35.69885</x:v>
      </x:c>
      <x:c t="n" s="0">
        <x:v>33.30719</x:v>
      </x:c>
      <x:c t="n" s="0">
        <x:v>25.99426</x:v>
      </x:c>
      <x:c t="n" s="0">
        <x:v>26.58406</x:v>
      </x:c>
      <x:c t="n" s="0">
        <x:v>18.78875</x:v>
      </x:c>
      <x:c t="n" s="0">
        <x:v>16.65891</x:v>
      </x:c>
      <x:c t="n" s="0">
        <x:v>18.26557</x:v>
      </x:c>
      <x:c t="n" s="0">
        <x:v>20.84384</x:v>
      </x:c>
      <x:c t="n" s="0">
        <x:v>13.77965</x:v>
      </x:c>
      <x:c t="n" s="0">
        <x:v>7.883394</x:v>
      </x:c>
      <x:c t="n" s="0">
        <x:v>5.891014</x:v>
      </x:c>
      <x:c t="n" s="0">
        <x:v>5.179114</x:v>
      </x:c>
      <x:c t="n" s="0">
        <x:v>5.130322</x:v>
      </x:c>
      <x:c t="n" s="0">
        <x:v>7.00984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43946.5217939815</x:v>
      </x:c>
      <x:c t="n" s="7">
        <x:v>43946.5217939815</x:v>
      </x:c>
      <x:c t="n" s="0">
        <x:v>44.00313</x:v>
      </x:c>
      <x:c t="n" s="0">
        <x:v>54.20069</x:v>
      </x:c>
      <x:c t="n" s="0">
        <x:v>71.9528</x:v>
      </x:c>
      <x:c t="n" s="0">
        <x:v>76.46649</x:v>
      </x:c>
      <x:c t="n" s="0">
        <x:v>-17.29116</x:v>
      </x:c>
      <x:c t="n" s="0">
        <x:v>-18.36296</x:v>
      </x:c>
      <x:c t="n" s="0">
        <x:v>-28.18997</x:v>
      </x:c>
      <x:c t="n" s="0">
        <x:v>-27.20238</x:v>
      </x:c>
      <x:c t="n" s="0">
        <x:v>-6.519824</x:v>
      </x:c>
      <x:c t="n" s="0">
        <x:v>-3.034689</x:v>
      </x:c>
      <x:c t="n" s="0">
        <x:v>5.698379</x:v>
      </x:c>
      <x:c t="n" s="0">
        <x:v>9.437701</x:v>
      </x:c>
      <x:c t="n" s="0">
        <x:v>18.5015</x:v>
      </x:c>
      <x:c t="n" s="0">
        <x:v>22.58632</x:v>
      </x:c>
      <x:c t="n" s="0">
        <x:v>23.94425</x:v>
      </x:c>
      <x:c t="n" s="0">
        <x:v>24.78864</x:v>
      </x:c>
      <x:c t="n" s="0">
        <x:v>26.68868</x:v>
      </x:c>
      <x:c t="n" s="0">
        <x:v>26.76886</x:v>
      </x:c>
      <x:c t="n" s="0">
        <x:v>25.3048</x:v>
      </x:c>
      <x:c t="n" s="0">
        <x:v>25.5411</x:v>
      </x:c>
      <x:c t="n" s="0">
        <x:v>26.36724</x:v>
      </x:c>
      <x:c t="n" s="0">
        <x:v>27.4147</x:v>
      </x:c>
      <x:c t="n" s="0">
        <x:v>31.55371</x:v>
      </x:c>
      <x:c t="n" s="0">
        <x:v>36.38889</x:v>
      </x:c>
      <x:c t="n" s="0">
        <x:v>35.54531</x:v>
      </x:c>
      <x:c t="n" s="0">
        <x:v>35.62564</x:v>
      </x:c>
      <x:c t="n" s="0">
        <x:v>35.46019</x:v>
      </x:c>
      <x:c t="n" s="0">
        <x:v>32.24773</x:v>
      </x:c>
      <x:c t="n" s="0">
        <x:v>28.67782</x:v>
      </x:c>
      <x:c t="n" s="0">
        <x:v>25.33753</x:v>
      </x:c>
      <x:c t="n" s="0">
        <x:v>19.29651</x:v>
      </x:c>
      <x:c t="n" s="0">
        <x:v>19.34335</x:v>
      </x:c>
      <x:c t="n" s="0">
        <x:v>22.10358</x:v>
      </x:c>
      <x:c t="n" s="0">
        <x:v>19.34283</x:v>
      </x:c>
      <x:c t="n" s="0">
        <x:v>13.34567</x:v>
      </x:c>
      <x:c t="n" s="0">
        <x:v>7.14209</x:v>
      </x:c>
      <x:c t="n" s="0">
        <x:v>6.552006</x:v>
      </x:c>
      <x:c t="n" s="0">
        <x:v>5.085196</x:v>
      </x:c>
      <x:c t="n" s="0">
        <x:v>4.375387</x:v>
      </x:c>
      <x:c t="n" s="0">
        <x:v>6.652057</x:v>
      </x:c>
      <x:c t="n" s="0">
        <x:v>-16.02257</x:v>
      </x:c>
      <x:c t="n" s="0">
        <x:v>-23.9368</x:v>
      </x:c>
      <x:c t="n" s="0">
        <x:v>-28.18997</x:v>
      </x:c>
      <x:c t="n" s="0">
        <x:v>-27.20238</x:v>
      </x:c>
      <x:c t="n" s="0">
        <x:v>-9.314036</x:v>
      </x:c>
      <x:c t="n" s="0">
        <x:v>-2.116915</x:v>
      </x:c>
      <x:c t="n" s="0">
        <x:v>2.066044</x:v>
      </x:c>
      <x:c t="n" s="0">
        <x:v>11.227</x:v>
      </x:c>
      <x:c t="n" s="0">
        <x:v>16.49623</x:v>
      </x:c>
      <x:c t="n" s="0">
        <x:v>26.10135</x:v>
      </x:c>
      <x:c t="n" s="0">
        <x:v>25.46552</x:v>
      </x:c>
      <x:c t="n" s="0">
        <x:v>26.76888</x:v>
      </x:c>
      <x:c t="n" s="0">
        <x:v>27.8354</x:v>
      </x:c>
      <x:c t="n" s="0">
        <x:v>24.83919</x:v>
      </x:c>
      <x:c t="n" s="0">
        <x:v>26.34269</x:v>
      </x:c>
      <x:c t="n" s="0">
        <x:v>26.49495</x:v>
      </x:c>
      <x:c t="n" s="0">
        <x:v>22.85613</x:v>
      </x:c>
      <x:c t="n" s="0">
        <x:v>25.04121</x:v>
      </x:c>
      <x:c t="n" s="0">
        <x:v>29.48773</x:v>
      </x:c>
      <x:c t="n" s="0">
        <x:v>37.60451</x:v>
      </x:c>
      <x:c t="n" s="0">
        <x:v>32.48735</x:v>
      </x:c>
      <x:c t="n" s="0">
        <x:v>37.31231</x:v>
      </x:c>
      <x:c t="n" s="0">
        <x:v>36.22995</x:v>
      </x:c>
      <x:c t="n" s="0">
        <x:v>32.43792</x:v>
      </x:c>
      <x:c t="n" s="0">
        <x:v>25.49811</x:v>
      </x:c>
      <x:c t="n" s="0">
        <x:v>24.60775</x:v>
      </x:c>
      <x:c t="n" s="0">
        <x:v>20.3378</x:v>
      </x:c>
      <x:c t="n" s="0">
        <x:v>18.87378</x:v>
      </x:c>
      <x:c t="n" s="0">
        <x:v>17.53268</x:v>
      </x:c>
      <x:c t="n" s="0">
        <x:v>18.19617</x:v>
      </x:c>
      <x:c t="n" s="0">
        <x:v>14.55117</x:v>
      </x:c>
      <x:c t="n" s="0">
        <x:v>7.208795</x:v>
      </x:c>
      <x:c t="n" s="0">
        <x:v>7.191656</x:v>
      </x:c>
      <x:c t="n" s="0">
        <x:v>4.871816</x:v>
      </x:c>
      <x:c t="n" s="0">
        <x:v>4.214462</x:v>
      </x:c>
      <x:c t="n" s="0">
        <x:v>7.064264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43946.5217939815</x:v>
      </x:c>
      <x:c t="n" s="7">
        <x:v>43946.5217939815</x:v>
      </x:c>
      <x:c t="n" s="0">
        <x:v>43.75808</x:v>
      </x:c>
      <x:c t="n" s="0">
        <x:v>54.20069</x:v>
      </x:c>
      <x:c t="n" s="0">
        <x:v>74.55085</x:v>
      </x:c>
      <x:c t="n" s="0">
        <x:v>77.34785</x:v>
      </x:c>
      <x:c t="n" s="0">
        <x:v>-16.93998</x:v>
      </x:c>
      <x:c t="n" s="0">
        <x:v>-18.84742</x:v>
      </x:c>
      <x:c t="n" s="0">
        <x:v>-28.18997</x:v>
      </x:c>
      <x:c t="n" s="0">
        <x:v>-27.20238</x:v>
      </x:c>
      <x:c t="n" s="0">
        <x:v>-6.831567</x:v>
      </x:c>
      <x:c t="n" s="0">
        <x:v>-2.959868</x:v>
      </x:c>
      <x:c t="n" s="0">
        <x:v>5.32336</x:v>
      </x:c>
      <x:c t="n" s="0">
        <x:v>9.749458</x:v>
      </x:c>
      <x:c t="n" s="0">
        <x:v>17.91836</x:v>
      </x:c>
      <x:c t="n" s="0">
        <x:v>23.31234</x:v>
      </x:c>
      <x:c t="n" s="0">
        <x:v>24.23769</x:v>
      </x:c>
      <x:c t="n" s="0">
        <x:v>25.14025</x:v>
      </x:c>
      <x:c t="n" s="0">
        <x:v>26.96762</x:v>
      </x:c>
      <x:c t="n" s="0">
        <x:v>26.33301</x:v>
      </x:c>
      <x:c t="n" s="0">
        <x:v>25.34192</x:v>
      </x:c>
      <x:c t="n" s="0">
        <x:v>25.55539</x:v>
      </x:c>
      <x:c t="n" s="0">
        <x:v>26.1346</x:v>
      </x:c>
      <x:c t="n" s="0">
        <x:v>27.502</x:v>
      </x:c>
      <x:c t="n" s="0">
        <x:v>31.45337</x:v>
      </x:c>
      <x:c t="n" s="0">
        <x:v>36.03402</x:v>
      </x:c>
      <x:c t="n" s="0">
        <x:v>35.75738</x:v>
      </x:c>
      <x:c t="n" s="0">
        <x:v>35.46011</x:v>
      </x:c>
      <x:c t="n" s="0">
        <x:v>35.22099</x:v>
      </x:c>
      <x:c t="n" s="0">
        <x:v>32.0055</x:v>
      </x:c>
      <x:c t="n" s="0">
        <x:v>28.87991</x:v>
      </x:c>
      <x:c t="n" s="0">
        <x:v>25.35646</x:v>
      </x:c>
      <x:c t="n" s="0">
        <x:v>19.81166</x:v>
      </x:c>
      <x:c t="n" s="0">
        <x:v>19.16518</x:v>
      </x:c>
      <x:c t="n" s="0">
        <x:v>21.74083</x:v>
      </x:c>
      <x:c t="n" s="0">
        <x:v>19.20397</x:v>
      </x:c>
      <x:c t="n" s="0">
        <x:v>13.67526</x:v>
      </x:c>
      <x:c t="n" s="0">
        <x:v>7.429414</x:v>
      </x:c>
      <x:c t="n" s="0">
        <x:v>6.314938</x:v>
      </x:c>
      <x:c t="n" s="0">
        <x:v>5.188029</x:v>
      </x:c>
      <x:c t="n" s="0">
        <x:v>4.323574</x:v>
      </x:c>
      <x:c t="n" s="0">
        <x:v>6.590237</x:v>
      </x:c>
      <x:c t="n" s="0">
        <x:v>-15.04883</x:v>
      </x:c>
      <x:c t="n" s="0">
        <x:v>-23.9368</x:v>
      </x:c>
      <x:c t="n" s="0">
        <x:v>-28.18997</x:v>
      </x:c>
      <x:c t="n" s="0">
        <x:v>-27.20238</x:v>
      </x:c>
      <x:c t="n" s="0">
        <x:v>-9.314036</x:v>
      </x:c>
      <x:c t="n" s="0">
        <x:v>-2.737701</x:v>
      </x:c>
      <x:c t="n" s="0">
        <x:v>2.066044</x:v>
      </x:c>
      <x:c t="n" s="0">
        <x:v>11.227</x:v>
      </x:c>
      <x:c t="n" s="0">
        <x:v>9.939404</x:v>
      </x:c>
      <x:c t="n" s="0">
        <x:v>26.10135</x:v>
      </x:c>
      <x:c t="n" s="0">
        <x:v>25.64351</x:v>
      </x:c>
      <x:c t="n" s="0">
        <x:v>26.76888</x:v>
      </x:c>
      <x:c t="n" s="0">
        <x:v>28.3156</x:v>
      </x:c>
      <x:c t="n" s="0">
        <x:v>22.15796</x:v>
      </x:c>
      <x:c t="n" s="0">
        <x:v>24.91166</x:v>
      </x:c>
      <x:c t="n" s="0">
        <x:v>25.5366</x:v>
      </x:c>
      <x:c t="n" s="0">
        <x:v>24.95852</x:v>
      </x:c>
      <x:c t="n" s="0">
        <x:v>28.34966</x:v>
      </x:c>
      <x:c t="n" s="0">
        <x:v>30.51267</x:v>
      </x:c>
      <x:c t="n" s="0">
        <x:v>33.22202</x:v>
      </x:c>
      <x:c t="n" s="0">
        <x:v>38.01353</x:v>
      </x:c>
      <x:c t="n" s="0">
        <x:v>34.87051</x:v>
      </x:c>
      <x:c t="n" s="0">
        <x:v>33.1417</x:v>
      </x:c>
      <x:c t="n" s="0">
        <x:v>29.60221</x:v>
      </x:c>
      <x:c t="n" s="0">
        <x:v>29.72988</x:v>
      </x:c>
      <x:c t="n" s="0">
        <x:v>25.58753</x:v>
      </x:c>
      <x:c t="n" s="0">
        <x:v>21.20504</x:v>
      </x:c>
      <x:c t="n" s="0">
        <x:v>18.20143</x:v>
      </x:c>
      <x:c t="n" s="0">
        <x:v>18.28216</x:v>
      </x:c>
      <x:c t="n" s="0">
        <x:v>19.76503</x:v>
      </x:c>
      <x:c t="n" s="0">
        <x:v>14.98583</x:v>
      </x:c>
      <x:c t="n" s="0">
        <x:v>8.486189</x:v>
      </x:c>
      <x:c t="n" s="0">
        <x:v>3.745717</x:v>
      </x:c>
      <x:c t="n" s="0">
        <x:v>5.49478</x:v>
      </x:c>
      <x:c t="n" s="0">
        <x:v>4.004031</x:v>
      </x:c>
      <x:c t="n" s="0">
        <x:v>6.242548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43946.5217939815</x:v>
      </x:c>
      <x:c t="n" s="7">
        <x:v>43946.5217939815</x:v>
      </x:c>
      <x:c t="n" s="0">
        <x:v>43.95588</x:v>
      </x:c>
      <x:c t="n" s="0">
        <x:v>54.20069</x:v>
      </x:c>
      <x:c t="n" s="0">
        <x:v>75.70867</x:v>
      </x:c>
      <x:c t="n" s="0">
        <x:v>77.18224</x:v>
      </x:c>
      <x:c t="n" s="0">
        <x:v>-16.31354</x:v>
      </x:c>
      <x:c t="n" s="0">
        <x:v>-19.30883</x:v>
      </x:c>
      <x:c t="n" s="0">
        <x:v>-28.18997</x:v>
      </x:c>
      <x:c t="n" s="0">
        <x:v>-27.20238</x:v>
      </x:c>
      <x:c t="n" s="0">
        <x:v>-7.116757</x:v>
      </x:c>
      <x:c t="n" s="0">
        <x:v>-3.099706</x:v>
      </x:c>
      <x:c t="n" s="0">
        <x:v>4.975266</x:v>
      </x:c>
      <x:c t="n" s="0">
        <x:v>10.5012</x:v>
      </x:c>
      <x:c t="n" s="0">
        <x:v>17.3497</x:v>
      </x:c>
      <x:c t="n" s="0">
        <x:v>23.83996</x:v>
      </x:c>
      <x:c t="n" s="0">
        <x:v>24.47349</x:v>
      </x:c>
      <x:c t="n" s="0">
        <x:v>25.37247</x:v>
      </x:c>
      <x:c t="n" s="0">
        <x:v>27.07805</x:v>
      </x:c>
      <x:c t="n" s="0">
        <x:v>26.13174</x:v>
      </x:c>
      <x:c t="n" s="0">
        <x:v>24.7207</x:v>
      </x:c>
      <x:c t="n" s="0">
        <x:v>25.48905</x:v>
      </x:c>
      <x:c t="n" s="0">
        <x:v>26.65793</x:v>
      </x:c>
      <x:c t="n" s="0">
        <x:v>27.2668</x:v>
      </x:c>
      <x:c t="n" s="0">
        <x:v>31.2099</x:v>
      </x:c>
      <x:c t="n" s="0">
        <x:v>35.90375</x:v>
      </x:c>
      <x:c t="n" s="0">
        <x:v>35.7544</x:v>
      </x:c>
      <x:c t="n" s="0">
        <x:v>35.27733</x:v>
      </x:c>
      <x:c t="n" s="0">
        <x:v>35.12727</x:v>
      </x:c>
      <x:c t="n" s="0">
        <x:v>32.22385</x:v>
      </x:c>
      <x:c t="n" s="0">
        <x:v>28.59558</x:v>
      </x:c>
      <x:c t="n" s="0">
        <x:v>26.34619</x:v>
      </x:c>
      <x:c t="n" s="0">
        <x:v>20.09809</x:v>
      </x:c>
      <x:c t="n" s="0">
        <x:v>18.97831</x:v>
      </x:c>
      <x:c t="n" s="0">
        <x:v>21.44733</x:v>
      </x:c>
      <x:c t="n" s="0">
        <x:v>19.76543</x:v>
      </x:c>
      <x:c t="n" s="0">
        <x:v>13.76144</x:v>
      </x:c>
      <x:c t="n" s="0">
        <x:v>7.495091</x:v>
      </x:c>
      <x:c t="n" s="0">
        <x:v>6.380623</x:v>
      </x:c>
      <x:c t="n" s="0">
        <x:v>5.059216</x:v>
      </x:c>
      <x:c t="n" s="0">
        <x:v>4.324166</x:v>
      </x:c>
      <x:c t="n" s="0">
        <x:v>6.630202</x:v>
      </x:c>
      <x:c t="n" s="0">
        <x:v>-13.7948</x:v>
      </x:c>
      <x:c t="n" s="0">
        <x:v>-23.9368</x:v>
      </x:c>
      <x:c t="n" s="0">
        <x:v>-28.18997</x:v>
      </x:c>
      <x:c t="n" s="0">
        <x:v>-27.20238</x:v>
      </x:c>
      <x:c t="n" s="0">
        <x:v>-9.314036</x:v>
      </x:c>
      <x:c t="n" s="0">
        <x:v>-4.022576</x:v>
      </x:c>
      <x:c t="n" s="0">
        <x:v>2.066044</x:v>
      </x:c>
      <x:c t="n" s="0">
        <x:v>13.68479</x:v>
      </x:c>
      <x:c t="n" s="0">
        <x:v>9.939404</x:v>
      </x:c>
      <x:c t="n" s="0">
        <x:v>26.03371</x:v>
      </x:c>
      <x:c t="n" s="0">
        <x:v>25.64351</x:v>
      </x:c>
      <x:c t="n" s="0">
        <x:v>26.4766</x:v>
      </x:c>
      <x:c t="n" s="0">
        <x:v>27.37587</x:v>
      </x:c>
      <x:c t="n" s="0">
        <x:v>25.09539</x:v>
      </x:c>
      <x:c t="n" s="0">
        <x:v>14.73502</x:v>
      </x:c>
      <x:c t="n" s="0">
        <x:v>25.10144</x:v>
      </x:c>
      <x:c t="n" s="0">
        <x:v>29.19333</x:v>
      </x:c>
      <x:c t="n" s="0">
        <x:v>24.76663</x:v>
      </x:c>
      <x:c t="n" s="0">
        <x:v>29.45092</x:v>
      </x:c>
      <x:c t="n" s="0">
        <x:v>35.721</x:v>
      </x:c>
      <x:c t="n" s="0">
        <x:v>33.0522</x:v>
      </x:c>
      <x:c t="n" s="0">
        <x:v>32.16313</x:v>
      </x:c>
      <x:c t="n" s="0">
        <x:v>34.74498</x:v>
      </x:c>
      <x:c t="n" s="0">
        <x:v>33.6838</x:v>
      </x:c>
      <x:c t="n" s="0">
        <x:v>26.15626</x:v>
      </x:c>
      <x:c t="n" s="0">
        <x:v>30.05623</x:v>
      </x:c>
      <x:c t="n" s="0">
        <x:v>21.56896</x:v>
      </x:c>
      <x:c t="n" s="0">
        <x:v>18.17709</x:v>
      </x:c>
      <x:c t="n" s="0">
        <x:v>19.56479</x:v>
      </x:c>
      <x:c t="n" s="0">
        <x:v>21.37836</x:v>
      </x:c>
      <x:c t="n" s="0">
        <x:v>13.90924</x:v>
      </x:c>
      <x:c t="n" s="0">
        <x:v>8.139263</x:v>
      </x:c>
      <x:c t="n" s="0">
        <x:v>6.911095</x:v>
      </x:c>
      <x:c t="n" s="0">
        <x:v>4.445291</x:v>
      </x:c>
      <x:c t="n" s="0">
        <x:v>4.387931</x:v>
      </x:c>
      <x:c t="n" s="0">
        <x:v>6.82904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43946.5217939815</x:v>
      </x:c>
      <x:c t="n" s="7">
        <x:v>43946.5217939815</x:v>
      </x:c>
      <x:c t="n" s="0">
        <x:v>41.42233</x:v>
      </x:c>
      <x:c t="n" s="0">
        <x:v>54.20069</x:v>
      </x:c>
      <x:c t="n" s="0">
        <x:v>70.79858</x:v>
      </x:c>
      <x:c t="n" s="0">
        <x:v>74.12566</x:v>
      </x:c>
      <x:c t="n" s="0">
        <x:v>-15.8419</x:v>
      </x:c>
      <x:c t="n" s="0">
        <x:v>-19.74581</x:v>
      </x:c>
      <x:c t="n" s="0">
        <x:v>-28.18997</x:v>
      </x:c>
      <x:c t="n" s="0">
        <x:v>-27.20238</x:v>
      </x:c>
      <x:c t="n" s="0">
        <x:v>-7.376083</x:v>
      </x:c>
      <x:c t="n" s="0">
        <x:v>-3.222803</x:v>
      </x:c>
      <x:c t="n" s="0">
        <x:v>4.45153</x:v>
      </x:c>
      <x:c t="n" s="0">
        <x:v>11.42365</x:v>
      </x:c>
      <x:c t="n" s="0">
        <x:v>16.79711</x:v>
      </x:c>
      <x:c t="n" s="0">
        <x:v>24.19243</x:v>
      </x:c>
      <x:c t="n" s="0">
        <x:v>24.66521</x:v>
      </x:c>
      <x:c t="n" s="0">
        <x:v>25.51933</x:v>
      </x:c>
      <x:c t="n" s="0">
        <x:v>26.84345</x:v>
      </x:c>
      <x:c t="n" s="0">
        <x:v>26.14441</x:v>
      </x:c>
      <x:c t="n" s="0">
        <x:v>24.33092</x:v>
      </x:c>
      <x:c t="n" s="0">
        <x:v>25.42692</x:v>
      </x:c>
      <x:c t="n" s="0">
        <x:v>27.37296</x:v>
      </x:c>
      <x:c t="n" s="0">
        <x:v>26.65551</x:v>
      </x:c>
      <x:c t="n" s="0">
        <x:v>31.3641</x:v>
      </x:c>
      <x:c t="n" s="0">
        <x:v>35.66132</x:v>
      </x:c>
      <x:c t="n" s="0">
        <x:v>36.43959</x:v>
      </x:c>
      <x:c t="n" s="0">
        <x:v>35.56352</x:v>
      </x:c>
      <x:c t="n" s="0">
        <x:v>35.11249</x:v>
      </x:c>
      <x:c t="n" s="0">
        <x:v>32.25058</x:v>
      </x:c>
      <x:c t="n" s="0">
        <x:v>28.22809</x:v>
      </x:c>
      <x:c t="n" s="0">
        <x:v>26.56804</x:v>
      </x:c>
      <x:c t="n" s="0">
        <x:v>19.95953</x:v>
      </x:c>
      <x:c t="n" s="0">
        <x:v>18.89157</x:v>
      </x:c>
      <x:c t="n" s="0">
        <x:v>21.1151</x:v>
      </x:c>
      <x:c t="n" s="0">
        <x:v>19.92621</x:v>
      </x:c>
      <x:c t="n" s="0">
        <x:v>13.75332</x:v>
      </x:c>
      <x:c t="n" s="0">
        <x:v>7.343114</x:v>
      </x:c>
      <x:c t="n" s="0">
        <x:v>6.433175</x:v>
      </x:c>
      <x:c t="n" s="0">
        <x:v>5.068104</x:v>
      </x:c>
      <x:c t="n" s="0">
        <x:v>4.311535</x:v>
      </x:c>
      <x:c t="n" s="0">
        <x:v>6.482696</x:v>
      </x:c>
      <x:c t="n" s="0">
        <x:v>-13.7948</x:v>
      </x:c>
      <x:c t="n" s="0">
        <x:v>-23.9368</x:v>
      </x:c>
      <x:c t="n" s="0">
        <x:v>-27.67502</x:v>
      </x:c>
      <x:c t="n" s="0">
        <x:v>-21.87604</x:v>
      </x:c>
      <x:c t="n" s="0">
        <x:v>-9.314036</x:v>
      </x:c>
      <x:c t="n" s="0">
        <x:v>-4.022576</x:v>
      </x:c>
      <x:c t="n" s="0">
        <x:v>-2.475281</x:v>
      </x:c>
      <x:c t="n" s="0">
        <x:v>14.68608</x:v>
      </x:c>
      <x:c t="n" s="0">
        <x:v>9.939404</x:v>
      </x:c>
      <x:c t="n" s="0">
        <x:v>25.82422</x:v>
      </x:c>
      <x:c t="n" s="0">
        <x:v>25.64351</x:v>
      </x:c>
      <x:c t="n" s="0">
        <x:v>26.29131</x:v>
      </x:c>
      <x:c t="n" s="0">
        <x:v>25.13831</x:v>
      </x:c>
      <x:c t="n" s="0">
        <x:v>26.21784</x:v>
      </x:c>
      <x:c t="n" s="0">
        <x:v>21.31941</x:v>
      </x:c>
      <x:c t="n" s="0">
        <x:v>24.88089</x:v>
      </x:c>
      <x:c t="n" s="0">
        <x:v>30.12512</x:v>
      </x:c>
      <x:c t="n" s="0">
        <x:v>17.73347</x:v>
      </x:c>
      <x:c t="n" s="0">
        <x:v>32.49654</x:v>
      </x:c>
      <x:c t="n" s="0">
        <x:v>32.24237</x:v>
      </x:c>
      <x:c t="n" s="0">
        <x:v>39.64413</x:v>
      </x:c>
      <x:c t="n" s="0">
        <x:v>37.11488</x:v>
      </x:c>
      <x:c t="n" s="0">
        <x:v>34.98429</x:v>
      </x:c>
      <x:c t="n" s="0">
        <x:v>32.11808</x:v>
      </x:c>
      <x:c t="n" s="0">
        <x:v>26.01981</x:v>
      </x:c>
      <x:c t="n" s="0">
        <x:v>27.42082</x:v>
      </x:c>
      <x:c t="n" s="0">
        <x:v>19.03033</x:v>
      </x:c>
      <x:c t="n" s="0">
        <x:v>17.46869</x:v>
      </x:c>
      <x:c t="n" s="0">
        <x:v>19.33277</x:v>
      </x:c>
      <x:c t="n" s="0">
        <x:v>20.80197</x:v>
      </x:c>
      <x:c t="n" s="0">
        <x:v>13.90581</x:v>
      </x:c>
      <x:c t="n" s="0">
        <x:v>6.586275</x:v>
      </x:c>
      <x:c t="n" s="0">
        <x:v>6.588492</x:v>
      </x:c>
      <x:c t="n" s="0">
        <x:v>5.238644</x:v>
      </x:c>
      <x:c t="n" s="0">
        <x:v>4.01094</x:v>
      </x:c>
      <x:c t="n" s="0">
        <x:v>5.521099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43946.5217939815</x:v>
      </x:c>
      <x:c t="n" s="7">
        <x:v>43946.5217939815</x:v>
      </x:c>
      <x:c t="n" s="0">
        <x:v>42.73681</x:v>
      </x:c>
      <x:c t="n" s="0">
        <x:v>54.20069</x:v>
      </x:c>
      <x:c t="n" s="0">
        <x:v>56.4269</x:v>
      </x:c>
      <x:c t="n" s="0">
        <x:v>64.12566</x:v>
      </x:c>
      <x:c t="n" s="0">
        <x:v>-15.47606</x:v>
      </x:c>
      <x:c t="n" s="0">
        <x:v>-20.15732</x:v>
      </x:c>
      <x:c t="n" s="0">
        <x:v>-28.18997</x:v>
      </x:c>
      <x:c t="n" s="0">
        <x:v>-26.24291</x:v>
      </x:c>
      <x:c t="n" s="0">
        <x:v>-7.61051</x:v>
      </x:c>
      <x:c t="n" s="0">
        <x:v>-3.330766</x:v>
      </x:c>
      <x:c t="n" s="0">
        <x:v>3.875759</x:v>
      </x:c>
      <x:c t="n" s="0">
        <x:v>12.08105</x:v>
      </x:c>
      <x:c t="n" s="0">
        <x:v>16.14374</x:v>
      </x:c>
      <x:c t="n" s="0">
        <x:v>24.47234</x:v>
      </x:c>
      <x:c t="n" s="0">
        <x:v>24.41482</x:v>
      </x:c>
      <x:c t="n" s="0">
        <x:v>25.64094</x:v>
      </x:c>
      <x:c t="n" s="0">
        <x:v>26.59756</x:v>
      </x:c>
      <x:c t="n" s="0">
        <x:v>25.94254</x:v>
      </x:c>
      <x:c t="n" s="0">
        <x:v>24.41119</x:v>
      </x:c>
      <x:c t="n" s="0">
        <x:v>25.20808</x:v>
      </x:c>
      <x:c t="n" s="0">
        <x:v>27.45177</x:v>
      </x:c>
      <x:c t="n" s="0">
        <x:v>27.24776</x:v>
      </x:c>
      <x:c t="n" s="0">
        <x:v>31.49234</x:v>
      </x:c>
      <x:c t="n" s="0">
        <x:v>35.92958</x:v>
      </x:c>
      <x:c t="n" s="0">
        <x:v>36.43024</x:v>
      </x:c>
      <x:c t="n" s="0">
        <x:v>35.3521</x:v>
      </x:c>
      <x:c t="n" s="0">
        <x:v>34.93839</x:v>
      </x:c>
      <x:c t="n" s="0">
        <x:v>32.24513</x:v>
      </x:c>
      <x:c t="n" s="0">
        <x:v>28.21441</x:v>
      </x:c>
      <x:c t="n" s="0">
        <x:v>26.19709</x:v>
      </x:c>
      <x:c t="n" s="0">
        <x:v>19.70456</x:v>
      </x:c>
      <x:c t="n" s="0">
        <x:v>18.52411</x:v>
      </x:c>
      <x:c t="n" s="0">
        <x:v>20.75321</x:v>
      </x:c>
      <x:c t="n" s="0">
        <x:v>19.65552</x:v>
      </x:c>
      <x:c t="n" s="0">
        <x:v>13.96329</x:v>
      </x:c>
      <x:c t="n" s="0">
        <x:v>7.298939</x:v>
      </x:c>
      <x:c t="n" s="0">
        <x:v>6.361601</x:v>
      </x:c>
      <x:c t="n" s="0">
        <x:v>5.16241</x:v>
      </x:c>
      <x:c t="n" s="0">
        <x:v>4.335076</x:v>
      </x:c>
      <x:c t="n" s="0">
        <x:v>6.560975</x:v>
      </x:c>
      <x:c t="n" s="0">
        <x:v>-13.7948</x:v>
      </x:c>
      <x:c t="n" s="0">
        <x:v>-23.9368</x:v>
      </x:c>
      <x:c t="n" s="0">
        <x:v>-27.31406</x:v>
      </x:c>
      <x:c t="n" s="0">
        <x:v>-21.37745</x:v>
      </x:c>
      <x:c t="n" s="0">
        <x:v>-9.314036</x:v>
      </x:c>
      <x:c t="n" s="0">
        <x:v>-4.022576</x:v>
      </x:c>
      <x:c t="n" s="0">
        <x:v>-3.804252</x:v>
      </x:c>
      <x:c t="n" s="0">
        <x:v>14.68608</x:v>
      </x:c>
      <x:c t="n" s="0">
        <x:v>0.1558158</x:v>
      </x:c>
      <x:c t="n" s="0">
        <x:v>25.82422</x:v>
      </x:c>
      <x:c t="n" s="0">
        <x:v>21.9264</x:v>
      </x:c>
      <x:c t="n" s="0">
        <x:v>26.29131</x:v>
      </x:c>
      <x:c t="n" s="0">
        <x:v>24.45844</x:v>
      </x:c>
      <x:c t="n" s="0">
        <x:v>24.21621</x:v>
      </x:c>
      <x:c t="n" s="0">
        <x:v>25.41141</x:v>
      </x:c>
      <x:c t="n" s="0">
        <x:v>23.85969</x:v>
      </x:c>
      <x:c t="n" s="0">
        <x:v>27.44622</x:v>
      </x:c>
      <x:c t="n" s="0">
        <x:v>30.19182</x:v>
      </x:c>
      <x:c t="n" s="0">
        <x:v>31.55833</x:v>
      </x:c>
      <x:c t="n" s="0">
        <x:v>37.82796</x:v>
      </x:c>
      <x:c t="n" s="0">
        <x:v>35.80714</x:v>
      </x:c>
      <x:c t="n" s="0">
        <x:v>33.5346</x:v>
      </x:c>
      <x:c t="n" s="0">
        <x:v>33.52529</x:v>
      </x:c>
      <x:c t="n" s="0">
        <x:v>32.80632</x:v>
      </x:c>
      <x:c t="n" s="0">
        <x:v>29.12636</x:v>
      </x:c>
      <x:c t="n" s="0">
        <x:v>21.53581</x:v>
      </x:c>
      <x:c t="n" s="0">
        <x:v>17.29673</x:v>
      </x:c>
      <x:c t="n" s="0">
        <x:v>15.08719</x:v>
      </x:c>
      <x:c t="n" s="0">
        <x:v>15.80295</x:v>
      </x:c>
      <x:c t="n" s="0">
        <x:v>17.82258</x:v>
      </x:c>
      <x:c t="n" s="0">
        <x:v>15.23836</x:v>
      </x:c>
      <x:c t="n" s="0">
        <x:v>7.730178</x:v>
      </x:c>
      <x:c t="n" s="0">
        <x:v>6.174879</x:v>
      </x:c>
      <x:c t="n" s="0">
        <x:v>5.525773</x:v>
      </x:c>
      <x:c t="n" s="0">
        <x:v>4.771628</x:v>
      </x:c>
      <x:c t="n" s="0">
        <x:v>7.238268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43946.5217939815</x:v>
      </x:c>
      <x:c t="n" s="7">
        <x:v>43946.5217939815</x:v>
      </x:c>
      <x:c t="n" s="0">
        <x:v>44.20618</x:v>
      </x:c>
      <x:c t="n" s="0">
        <x:v>54.20069</x:v>
      </x:c>
      <x:c t="n" s="0">
        <x:v>70.95856</x:v>
      </x:c>
      <x:c t="n" s="0">
        <x:v>74.248</x:v>
      </x:c>
      <x:c t="n" s="0">
        <x:v>-15.08503</x:v>
      </x:c>
      <x:c t="n" s="0">
        <x:v>-20.6123</x:v>
      </x:c>
      <x:c t="n" s="0">
        <x:v>-28.18997</x:v>
      </x:c>
      <x:c t="n" s="0">
        <x:v>-25.09894</x:v>
      </x:c>
      <x:c t="n" s="0">
        <x:v>-7.723213</x:v>
      </x:c>
      <x:c t="n" s="0">
        <x:v>-3.425142</x:v>
      </x:c>
      <x:c t="n" s="0">
        <x:v>3.315294</x:v>
      </x:c>
      <x:c t="n" s="0">
        <x:v>12.66499</x:v>
      </x:c>
      <x:c t="n" s="0">
        <x:v>15.4771</x:v>
      </x:c>
      <x:c t="n" s="0">
        <x:v>24.36446</x:v>
      </x:c>
      <x:c t="n" s="0">
        <x:v>24.12912</x:v>
      </x:c>
      <x:c t="n" s="0">
        <x:v>25.82078</x:v>
      </x:c>
      <x:c t="n" s="0">
        <x:v>26.12972</x:v>
      </x:c>
      <x:c t="n" s="0">
        <x:v>25.69187</x:v>
      </x:c>
      <x:c t="n" s="0">
        <x:v>24.98774</x:v>
      </x:c>
      <x:c t="n" s="0">
        <x:v>25.19622</x:v>
      </x:c>
      <x:c t="n" s="0">
        <x:v>27.06913</x:v>
      </x:c>
      <x:c t="n" s="0">
        <x:v>28.14605</x:v>
      </x:c>
      <x:c t="n" s="0">
        <x:v>31.88935</x:v>
      </x:c>
      <x:c t="n" s="0">
        <x:v>35.92183</x:v>
      </x:c>
      <x:c t="n" s="0">
        <x:v>36.89352</x:v>
      </x:c>
      <x:c t="n" s="0">
        <x:v>35.16859</x:v>
      </x:c>
      <x:c t="n" s="0">
        <x:v>35.15702</x:v>
      </x:c>
      <x:c t="n" s="0">
        <x:v>32.74435</x:v>
      </x:c>
      <x:c t="n" s="0">
        <x:v>28.52373</x:v>
      </x:c>
      <x:c t="n" s="0">
        <x:v>25.81408</x:v>
      </x:c>
      <x:c t="n" s="0">
        <x:v>19.52767</x:v>
      </x:c>
      <x:c t="n" s="0">
        <x:v>18.01984</x:v>
      </x:c>
      <x:c t="n" s="0">
        <x:v>20.80293</x:v>
      </x:c>
      <x:c t="n" s="0">
        <x:v>19.79761</x:v>
      </x:c>
      <x:c t="n" s="0">
        <x:v>14.02148</x:v>
      </x:c>
      <x:c t="n" s="0">
        <x:v>7.513079</x:v>
      </x:c>
      <x:c t="n" s="0">
        <x:v>6.495094</x:v>
      </x:c>
      <x:c t="n" s="0">
        <x:v>5.291619</x:v>
      </x:c>
      <x:c t="n" s="0">
        <x:v>4.175395</x:v>
      </x:c>
      <x:c t="n" s="0">
        <x:v>6.556149</x:v>
      </x:c>
      <x:c t="n" s="0">
        <x:v>-13.19149</x:v>
      </x:c>
      <x:c t="n" s="0">
        <x:v>-25.50379</x:v>
      </x:c>
      <x:c t="n" s="0">
        <x:v>-27.31406</x:v>
      </x:c>
      <x:c t="n" s="0">
        <x:v>-21.37745</x:v>
      </x:c>
      <x:c t="n" s="0">
        <x:v>-8.241323</x:v>
      </x:c>
      <x:c t="n" s="0">
        <x:v>-4.022576</x:v>
      </x:c>
      <x:c t="n" s="0">
        <x:v>-3.804252</x:v>
      </x:c>
      <x:c t="n" s="0">
        <x:v>15.15653</x:v>
      </x:c>
      <x:c t="n" s="0">
        <x:v>0.1558158</x:v>
      </x:c>
      <x:c t="n" s="0">
        <x:v>22.8469</x:v>
      </x:c>
      <x:c t="n" s="0">
        <x:v>21.9264</x:v>
      </x:c>
      <x:c t="n" s="0">
        <x:v>26.86067</x:v>
      </x:c>
      <x:c t="n" s="0">
        <x:v>21.37464</x:v>
      </x:c>
      <x:c t="n" s="0">
        <x:v>24.18325</x:v>
      </x:c>
      <x:c t="n" s="0">
        <x:v>27.3615</x:v>
      </x:c>
      <x:c t="n" s="0">
        <x:v>25.1262</x:v>
      </x:c>
      <x:c t="n" s="0">
        <x:v>22.97155</x:v>
      </x:c>
      <x:c t="n" s="0">
        <x:v>31.52392</x:v>
      </x:c>
      <x:c t="n" s="0">
        <x:v>34.4417</x:v>
      </x:c>
      <x:c t="n" s="0">
        <x:v>36.05431</x:v>
      </x:c>
      <x:c t="n" s="0">
        <x:v>38.72882</x:v>
      </x:c>
      <x:c t="n" s="0">
        <x:v>34.43413</x:v>
      </x:c>
      <x:c t="n" s="0">
        <x:v>36.80659</x:v>
      </x:c>
      <x:c t="n" s="0">
        <x:v>34.89783</x:v>
      </x:c>
      <x:c t="n" s="0">
        <x:v>29.00517</x:v>
      </x:c>
      <x:c t="n" s="0">
        <x:v>22.20986</x:v>
      </x:c>
      <x:c t="n" s="0">
        <x:v>18.23013</x:v>
      </x:c>
      <x:c t="n" s="0">
        <x:v>12.80636</x:v>
      </x:c>
      <x:c t="n" s="0">
        <x:v>21.37478</x:v>
      </x:c>
      <x:c t="n" s="0">
        <x:v>20.28095</x:v>
      </x:c>
      <x:c t="n" s="0">
        <x:v>13.75873</x:v>
      </x:c>
      <x:c t="n" s="0">
        <x:v>8.121173</x:v>
      </x:c>
      <x:c t="n" s="0">
        <x:v>7.070342</x:v>
      </x:c>
      <x:c t="n" s="0">
        <x:v>5.999303</x:v>
      </x:c>
      <x:c t="n" s="0">
        <x:v>2.894777</x:v>
      </x:c>
      <x:c t="n" s="0">
        <x:v>6.462908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43946.5217939815</x:v>
      </x:c>
      <x:c t="n" s="7">
        <x:v>43946.5217939815</x:v>
      </x:c>
      <x:c t="n" s="0">
        <x:v>41.97432</x:v>
      </x:c>
      <x:c t="n" s="0">
        <x:v>54.20069</x:v>
      </x:c>
      <x:c t="n" s="0">
        <x:v>68.58804</x:v>
      </x:c>
      <x:c t="n" s="0">
        <x:v>73.45619</x:v>
      </x:c>
      <x:c t="n" s="0">
        <x:v>-14.63555</x:v>
      </x:c>
      <x:c t="n" s="0">
        <x:v>-21.16378</x:v>
      </x:c>
      <x:c t="n" s="0">
        <x:v>-28.18997</x:v>
      </x:c>
      <x:c t="n" s="0">
        <x:v>-24.31524</x:v>
      </x:c>
      <x:c t="n" s="0">
        <x:v>-7.67168</x:v>
      </x:c>
      <x:c t="n" s="0">
        <x:v>-3.507398</x:v>
      </x:c>
      <x:c t="n" s="0">
        <x:v>2.771748</x:v>
      </x:c>
      <x:c t="n" s="0">
        <x:v>13.23291</x:v>
      </x:c>
      <x:c t="n" s="0">
        <x:v>15.04057</x:v>
      </x:c>
      <x:c t="n" s="0">
        <x:v>23.68707</x:v>
      </x:c>
      <x:c t="n" s="0">
        <x:v>23.8693</x:v>
      </x:c>
      <x:c t="n" s="0">
        <x:v>26.08318</x:v>
      </x:c>
      <x:c t="n" s="0">
        <x:v>25.68594</x:v>
      </x:c>
      <x:c t="n" s="0">
        <x:v>25.74586</x:v>
      </x:c>
      <x:c t="n" s="0">
        <x:v>24.78616</x:v>
      </x:c>
      <x:c t="n" s="0">
        <x:v>24.93152</x:v>
      </x:c>
      <x:c t="n" s="0">
        <x:v>26.51781</x:v>
      </x:c>
      <x:c t="n" s="0">
        <x:v>27.89715</x:v>
      </x:c>
      <x:c t="n" s="0">
        <x:v>31.80124</x:v>
      </x:c>
      <x:c t="n" s="0">
        <x:v>35.86667</x:v>
      </x:c>
      <x:c t="n" s="0">
        <x:v>36.52692</x:v>
      </x:c>
      <x:c t="n" s="0">
        <x:v>35.16398</x:v>
      </x:c>
      <x:c t="n" s="0">
        <x:v>35.43795</x:v>
      </x:c>
      <x:c t="n" s="0">
        <x:v>32.49567</x:v>
      </x:c>
      <x:c t="n" s="0">
        <x:v>28.20393</x:v>
      </x:c>
      <x:c t="n" s="0">
        <x:v>25.56691</x:v>
      </x:c>
      <x:c t="n" s="0">
        <x:v>19.19056</x:v>
      </x:c>
      <x:c t="n" s="0">
        <x:v>17.79953</x:v>
      </x:c>
      <x:c t="n" s="0">
        <x:v>20.70189</x:v>
      </x:c>
      <x:c t="n" s="0">
        <x:v>19.40474</x:v>
      </x:c>
      <x:c t="n" s="0">
        <x:v>13.85924</x:v>
      </x:c>
      <x:c t="n" s="0">
        <x:v>7.394049</x:v>
      </x:c>
      <x:c t="n" s="0">
        <x:v>6.289005</x:v>
      </x:c>
      <x:c t="n" s="0">
        <x:v>5.333075</x:v>
      </x:c>
      <x:c t="n" s="0">
        <x:v>4.181523</x:v>
      </x:c>
      <x:c t="n" s="0">
        <x:v>6.676754</x:v>
      </x:c>
      <x:c t="n" s="0">
        <x:v>-12.66186</x:v>
      </x:c>
      <x:c t="n" s="0">
        <x:v>-27.97941</x:v>
      </x:c>
      <x:c t="n" s="0">
        <x:v>-27.31406</x:v>
      </x:c>
      <x:c t="n" s="0">
        <x:v>-21.37745</x:v>
      </x:c>
      <x:c t="n" s="0">
        <x:v>-7.381783</x:v>
      </x:c>
      <x:c t="n" s="0">
        <x:v>-4.022576</x:v>
      </x:c>
      <x:c t="n" s="0">
        <x:v>-3.804252</x:v>
      </x:c>
      <x:c t="n" s="0">
        <x:v>15.58096</x:v>
      </x:c>
      <x:c t="n" s="0">
        <x:v>11.46715</x:v>
      </x:c>
      <x:c t="n" s="0">
        <x:v>4.645525</x:v>
      </x:c>
      <x:c t="n" s="0">
        <x:v>21.9264</x:v>
      </x:c>
      <x:c t="n" s="0">
        <x:v>27.36397</x:v>
      </x:c>
      <x:c t="n" s="0">
        <x:v>21.37464</x:v>
      </x:c>
      <x:c t="n" s="0">
        <x:v>26.04893</x:v>
      </x:c>
      <x:c t="n" s="0">
        <x:v>22.30687</x:v>
      </x:c>
      <x:c t="n" s="0">
        <x:v>22.54909</x:v>
      </x:c>
      <x:c t="n" s="0">
        <x:v>26.03951</x:v>
      </x:c>
      <x:c t="n" s="0">
        <x:v>25.25152</x:v>
      </x:c>
      <x:c t="n" s="0">
        <x:v>29.22296</x:v>
      </x:c>
      <x:c t="n" s="0">
        <x:v>34.188</x:v>
      </x:c>
      <x:c t="n" s="0">
        <x:v>33.12877</x:v>
      </x:c>
      <x:c t="n" s="0">
        <x:v>35.30473</x:v>
      </x:c>
      <x:c t="n" s="0">
        <x:v>36.27392</x:v>
      </x:c>
      <x:c t="n" s="0">
        <x:v>29.50058</x:v>
      </x:c>
      <x:c t="n" s="0">
        <x:v>25.6674</x:v>
      </x:c>
      <x:c t="n" s="0">
        <x:v>24.21125</x:v>
      </x:c>
      <x:c t="n" s="0">
        <x:v>16.91875</x:v>
      </x:c>
      <x:c t="n" s="0">
        <x:v>16.53304</x:v>
      </x:c>
      <x:c t="n" s="0">
        <x:v>19.59765</x:v>
      </x:c>
      <x:c t="n" s="0">
        <x:v>16.14373</x:v>
      </x:c>
      <x:c t="n" s="0">
        <x:v>12.49344</x:v>
      </x:c>
      <x:c t="n" s="0">
        <x:v>5.970875</x:v>
      </x:c>
      <x:c t="n" s="0">
        <x:v>5.116606</x:v>
      </x:c>
      <x:c t="n" s="0">
        <x:v>5.995681</x:v>
      </x:c>
      <x:c t="n" s="0">
        <x:v>4.029779</x:v>
      </x:c>
      <x:c t="n" s="0">
        <x:v>7.342142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43946.5217939815</x:v>
      </x:c>
      <x:c t="n" s="7">
        <x:v>43946.5217939815</x:v>
      </x:c>
      <x:c t="n" s="0">
        <x:v>42.82679</x:v>
      </x:c>
      <x:c t="n" s="0">
        <x:v>54.20069</x:v>
      </x:c>
      <x:c t="n" s="0">
        <x:v>61.52116</x:v>
      </x:c>
      <x:c t="n" s="0">
        <x:v>66.81411</x:v>
      </x:c>
      <x:c t="n" s="0">
        <x:v>-14.28538</x:v>
      </x:c>
      <x:c t="n" s="0">
        <x:v>-21.69749</x:v>
      </x:c>
      <x:c t="n" s="0">
        <x:v>-28.10614</x:v>
      </x:c>
      <x:c t="n" s="0">
        <x:v>-23.74238</x:v>
      </x:c>
      <x:c t="n" s="0">
        <x:v>-7.628144</x:v>
      </x:c>
      <x:c t="n" s="0">
        <x:v>-3.222072</x:v>
      </x:c>
      <x:c t="n" s="0">
        <x:v>2.451718</x:v>
      </x:c>
      <x:c t="n" s="0">
        <x:v>13.66529</x:v>
      </x:c>
      <x:c t="n" s="0">
        <x:v>14.76225</x:v>
      </x:c>
      <x:c t="n" s="0">
        <x:v>23.01102</x:v>
      </x:c>
      <x:c t="n" s="0">
        <x:v>23.51735</x:v>
      </x:c>
      <x:c t="n" s="0">
        <x:v>26.29536</x:v>
      </x:c>
      <x:c t="n" s="0">
        <x:v>25.2942</x:v>
      </x:c>
      <x:c t="n" s="0">
        <x:v>25.9582</x:v>
      </x:c>
      <x:c t="n" s="0">
        <x:v>24.32798</x:v>
      </x:c>
      <x:c t="n" s="0">
        <x:v>24.52204</x:v>
      </x:c>
      <x:c t="n" s="0">
        <x:v>28.5708</x:v>
      </x:c>
      <x:c t="n" s="0">
        <x:v>28.02314</x:v>
      </x:c>
      <x:c t="n" s="0">
        <x:v>31.2932</x:v>
      </x:c>
      <x:c t="n" s="0">
        <x:v>35.44678</x:v>
      </x:c>
      <x:c t="n" s="0">
        <x:v>35.88343</x:v>
      </x:c>
      <x:c t="n" s="0">
        <x:v>34.68227</x:v>
      </x:c>
      <x:c t="n" s="0">
        <x:v>35.42261</x:v>
      </x:c>
      <x:c t="n" s="0">
        <x:v>32.03781</x:v>
      </x:c>
      <x:c t="n" s="0">
        <x:v>28.44253</x:v>
      </x:c>
      <x:c t="n" s="0">
        <x:v>25.04066</x:v>
      </x:c>
      <x:c t="n" s="0">
        <x:v>19.10887</x:v>
      </x:c>
      <x:c t="n" s="0">
        <x:v>17.59398</x:v>
      </x:c>
      <x:c t="n" s="0">
        <x:v>21.21117</x:v>
      </x:c>
      <x:c t="n" s="0">
        <x:v>19.13439</x:v>
      </x:c>
      <x:c t="n" s="0">
        <x:v>13.67434</x:v>
      </x:c>
      <x:c t="n" s="0">
        <x:v>7.579312</x:v>
      </x:c>
      <x:c t="n" s="0">
        <x:v>6.347118</x:v>
      </x:c>
      <x:c t="n" s="0">
        <x:v>5.449331</x:v>
      </x:c>
      <x:c t="n" s="0">
        <x:v>4.272827</x:v>
      </x:c>
      <x:c t="n" s="0">
        <x:v>6.664817</x:v>
      </x:c>
      <x:c t="n" s="0">
        <x:v>-12.66186</x:v>
      </x:c>
      <x:c t="n" s="0">
        <x:v>-27.97941</x:v>
      </x:c>
      <x:c t="n" s="0">
        <x:v>-27.31406</x:v>
      </x:c>
      <x:c t="n" s="0">
        <x:v>-21.37745</x:v>
      </x:c>
      <x:c t="n" s="0">
        <x:v>-7.381783</x:v>
      </x:c>
      <x:c t="n" s="0">
        <x:v>-1.608261</x:v>
      </x:c>
      <x:c t="n" s="0">
        <x:v>0.2202117</x:v>
      </x:c>
      <x:c t="n" s="0">
        <x:v>15.79389</x:v>
      </x:c>
      <x:c t="n" s="0">
        <x:v>12.63551</x:v>
      </x:c>
      <x:c t="n" s="0">
        <x:v>4.645525</x:v>
      </x:c>
      <x:c t="n" s="0">
        <x:v>20.10287</x:v>
      </x:c>
      <x:c t="n" s="0">
        <x:v>27.36397</x:v>
      </x:c>
      <x:c t="n" s="0">
        <x:v>21.86317</x:v>
      </x:c>
      <x:c t="n" s="0">
        <x:v>27.37681</x:v>
      </x:c>
      <x:c t="n" s="0">
        <x:v>19.47447</x:v>
      </x:c>
      <x:c t="n" s="0">
        <x:v>20.44082</x:v>
      </x:c>
      <x:c t="n" s="0">
        <x:v>33.0812</x:v>
      </x:c>
      <x:c t="n" s="0">
        <x:v>28.21035</x:v>
      </x:c>
      <x:c t="n" s="0">
        <x:v>27.92359</x:v>
      </x:c>
      <x:c t="n" s="0">
        <x:v>31.88782</x:v>
      </x:c>
      <x:c t="n" s="0">
        <x:v>23.9628</x:v>
      </x:c>
      <x:c t="n" s="0">
        <x:v>27.49387</x:v>
      </x:c>
      <x:c t="n" s="0">
        <x:v>35.98076</x:v>
      </x:c>
      <x:c t="n" s="0">
        <x:v>26.82409</x:v>
      </x:c>
      <x:c t="n" s="0">
        <x:v>29.92742</x:v>
      </x:c>
      <x:c t="n" s="0">
        <x:v>18.22516</x:v>
      </x:c>
      <x:c t="n" s="0">
        <x:v>18.12285</x:v>
      </x:c>
      <x:c t="n" s="0">
        <x:v>16.23224</x:v>
      </x:c>
      <x:c t="n" s="0">
        <x:v>23.16537</x:v>
      </x:c>
      <x:c t="n" s="0">
        <x:v>17.38154</x:v>
      </x:c>
      <x:c t="n" s="0">
        <x:v>12.1933</x:v>
      </x:c>
      <x:c t="n" s="0">
        <x:v>8.792609</x:v>
      </x:c>
      <x:c t="n" s="0">
        <x:v>6.388865</x:v>
      </x:c>
      <x:c t="n" s="0">
        <x:v>6.041394</x:v>
      </x:c>
      <x:c t="n" s="0">
        <x:v>4.88159</x:v>
      </x:c>
      <x:c t="n" s="0">
        <x:v>6.244221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43946.5217939815</x:v>
      </x:c>
      <x:c t="n" s="7">
        <x:v>43946.5217939815</x:v>
      </x:c>
      <x:c t="n" s="0">
        <x:v>42.71452</x:v>
      </x:c>
      <x:c t="n" s="0">
        <x:v>54.20069</x:v>
      </x:c>
      <x:c t="n" s="0">
        <x:v>57.80967</x:v>
      </x:c>
      <x:c t="n" s="0">
        <x:v>64.12566</x:v>
      </x:c>
      <x:c t="n" s="0">
        <x:v>-14.00716</x:v>
      </x:c>
      <x:c t="n" s="0">
        <x:v>-22.21182</x:v>
      </x:c>
      <x:c t="n" s="0">
        <x:v>-27.98219</x:v>
      </x:c>
      <x:c t="n" s="0">
        <x:v>-23.30647</x:v>
      </x:c>
      <x:c t="n" s="0">
        <x:v>-7.591311</x:v>
      </x:c>
      <x:c t="n" s="0">
        <x:v>-2.893507</x:v>
      </x:c>
      <x:c t="n" s="0">
        <x:v>2.223847</x:v>
      </x:c>
      <x:c t="n" s="0">
        <x:v>14.35511</x:v>
      </x:c>
      <x:c t="n" s="0">
        <x:v>14.50958</x:v>
      </x:c>
      <x:c t="n" s="0">
        <x:v>22.46237</x:v>
      </x:c>
      <x:c t="n" s="0">
        <x:v>22.99084</x:v>
      </x:c>
      <x:c t="n" s="0">
        <x:v>26.03036</x:v>
      </x:c>
      <x:c t="n" s="0">
        <x:v>24.93812</x:v>
      </x:c>
      <x:c t="n" s="0">
        <x:v>26.54718</x:v>
      </x:c>
      <x:c t="n" s="0">
        <x:v>23.80572</x:v>
      </x:c>
      <x:c t="n" s="0">
        <x:v>25.50981</x:v>
      </x:c>
      <x:c t="n" s="0">
        <x:v>28.51925</x:v>
      </x:c>
      <x:c t="n" s="0">
        <x:v>27.85715</x:v>
      </x:c>
      <x:c t="n" s="0">
        <x:v>31.82527</x:v>
      </x:c>
      <x:c t="n" s="0">
        <x:v>35.05621</x:v>
      </x:c>
      <x:c t="n" s="0">
        <x:v>36.44307</x:v>
      </x:c>
      <x:c t="n" s="0">
        <x:v>34.69135</x:v>
      </x:c>
      <x:c t="n" s="0">
        <x:v>35.47578</x:v>
      </x:c>
      <x:c t="n" s="0">
        <x:v>32.34745</x:v>
      </x:c>
      <x:c t="n" s="0">
        <x:v>28.55059</x:v>
      </x:c>
      <x:c t="n" s="0">
        <x:v>24.87572</x:v>
      </x:c>
      <x:c t="n" s="0">
        <x:v>18.85027</x:v>
      </x:c>
      <x:c t="n" s="0">
        <x:v>17.40451</x:v>
      </x:c>
      <x:c t="n" s="0">
        <x:v>20.98241</x:v>
      </x:c>
      <x:c t="n" s="0">
        <x:v>18.93569</x:v>
      </x:c>
      <x:c t="n" s="0">
        <x:v>13.80804</x:v>
      </x:c>
      <x:c t="n" s="0">
        <x:v>7.441134</x:v>
      </x:c>
      <x:c t="n" s="0">
        <x:v>6.305025</x:v>
      </x:c>
      <x:c t="n" s="0">
        <x:v>5.434741</x:v>
      </x:c>
      <x:c t="n" s="0">
        <x:v>4.254545</x:v>
      </x:c>
      <x:c t="n" s="0">
        <x:v>6.548918</x:v>
      </x:c>
      <x:c t="n" s="0">
        <x:v>-12.66186</x:v>
      </x:c>
      <x:c t="n" s="0">
        <x:v>-27.97941</x:v>
      </x:c>
      <x:c t="n" s="0">
        <x:v>-27.31406</x:v>
      </x:c>
      <x:c t="n" s="0">
        <x:v>-21.37745</x:v>
      </x:c>
      <x:c t="n" s="0">
        <x:v>-7.381783</x:v>
      </x:c>
      <x:c t="n" s="0">
        <x:v>-1.351426</x:v>
      </x:c>
      <x:c t="n" s="0">
        <x:v>0.5797257</x:v>
      </x:c>
      <x:c t="n" s="0">
        <x:v>17.04843</x:v>
      </x:c>
      <x:c t="n" s="0">
        <x:v>12.63551</x:v>
      </x:c>
      <x:c t="n" s="0">
        <x:v>17.1372</x:v>
      </x:c>
      <x:c t="n" s="0">
        <x:v>16.89909</x:v>
      </x:c>
      <x:c t="n" s="0">
        <x:v>23.11711</x:v>
      </x:c>
      <x:c t="n" s="0">
        <x:v>21.92869</x:v>
      </x:c>
      <x:c t="n" s="0">
        <x:v>28.95759</x:v>
      </x:c>
      <x:c t="n" s="0">
        <x:v>17.82659</x:v>
      </x:c>
      <x:c t="n" s="0">
        <x:v>29.49997</x:v>
      </x:c>
      <x:c t="n" s="0">
        <x:v>29.14973</x:v>
      </x:c>
      <x:c t="n" s="0">
        <x:v>28.05841</x:v>
      </x:c>
      <x:c t="n" s="0">
        <x:v>33.9336</x:v>
      </x:c>
      <x:c t="n" s="0">
        <x:v>31.28622</x:v>
      </x:c>
      <x:c t="n" s="0">
        <x:v>38.96215</x:v>
      </x:c>
      <x:c t="n" s="0">
        <x:v>36.20707</x:v>
      </x:c>
      <x:c t="n" s="0">
        <x:v>35.09582</x:v>
      </x:c>
      <x:c t="n" s="0">
        <x:v>35.00953</x:v>
      </x:c>
      <x:c t="n" s="0">
        <x:v>29.91636</x:v>
      </x:c>
      <x:c t="n" s="0">
        <x:v>23.87547</x:v>
      </x:c>
      <x:c t="n" s="0">
        <x:v>16.75218</x:v>
      </x:c>
      <x:c t="n" s="0">
        <x:v>16.01426</x:v>
      </x:c>
      <x:c t="n" s="0">
        <x:v>20.94379</x:v>
      </x:c>
      <x:c t="n" s="0">
        <x:v>17.96774</x:v>
      </x:c>
      <x:c t="n" s="0">
        <x:v>14.46216</x:v>
      </x:c>
      <x:c t="n" s="0">
        <x:v>6.407102</x:v>
      </x:c>
      <x:c t="n" s="0">
        <x:v>6.170876</x:v>
      </x:c>
      <x:c t="n" s="0">
        <x:v>5.043382</x:v>
      </x:c>
      <x:c t="n" s="0">
        <x:v>4.036996</x:v>
      </x:c>
      <x:c t="n" s="0">
        <x:v>5.829296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43946.5217939815</x:v>
      </x:c>
      <x:c t="n" s="7">
        <x:v>43946.5217939815</x:v>
      </x:c>
      <x:c t="n" s="0">
        <x:v>41.86978</x:v>
      </x:c>
      <x:c t="n" s="0">
        <x:v>54.20069</x:v>
      </x:c>
      <x:c t="n" s="0">
        <x:v>67.44975</x:v>
      </x:c>
      <x:c t="n" s="0">
        <x:v>70.79352</x:v>
      </x:c>
      <x:c t="n" s="0">
        <x:v>-13.7829</x:v>
      </x:c>
      <x:c t="n" s="0">
        <x:v>-22.71441</x:v>
      </x:c>
      <x:c t="n" s="0">
        <x:v>-27.26528</x:v>
      </x:c>
      <x:c t="n" s="0">
        <x:v>-19.3694</x:v>
      </x:c>
      <x:c t="n" s="0">
        <x:v>-7.5601</x:v>
      </x:c>
      <x:c t="n" s="0">
        <x:v>-2.631332</x:v>
      </x:c>
      <x:c t="n" s="0">
        <x:v>2.019303</x:v>
      </x:c>
      <x:c t="n" s="0">
        <x:v>14.86829</x:v>
      </x:c>
      <x:c t="n" s="0">
        <x:v>14.07449</x:v>
      </x:c>
      <x:c t="n" s="0">
        <x:v>22.30412</x:v>
      </x:c>
      <x:c t="n" s="0">
        <x:v>22.48437</x:v>
      </x:c>
      <x:c t="n" s="0">
        <x:v>25.51151</x:v>
      </x:c>
      <x:c t="n" s="0">
        <x:v>24.85627</x:v>
      </x:c>
      <x:c t="n" s="0">
        <x:v>27.60721</x:v>
      </x:c>
      <x:c t="n" s="0">
        <x:v>24.21286</x:v>
      </x:c>
      <x:c t="n" s="0">
        <x:v>26.08191</x:v>
      </x:c>
      <x:c t="n" s="0">
        <x:v>29.06653</x:v>
      </x:c>
      <x:c t="n" s="0">
        <x:v>28.52947</x:v>
      </x:c>
      <x:c t="n" s="0">
        <x:v>31.76646</x:v>
      </x:c>
      <x:c t="n" s="0">
        <x:v>35.32256</x:v>
      </x:c>
      <x:c t="n" s="0">
        <x:v>35.92421</x:v>
      </x:c>
      <x:c t="n" s="0">
        <x:v>34.72266</x:v>
      </x:c>
      <x:c t="n" s="0">
        <x:v>35.67467</x:v>
      </x:c>
      <x:c t="n" s="0">
        <x:v>32.87749</x:v>
      </x:c>
      <x:c t="n" s="0">
        <x:v>29.01928</x:v>
      </x:c>
      <x:c t="n" s="0">
        <x:v>24.56009</x:v>
      </x:c>
      <x:c t="n" s="0">
        <x:v>18.98126</x:v>
      </x:c>
      <x:c t="n" s="0">
        <x:v>17.06716</x:v>
      </x:c>
      <x:c t="n" s="0">
        <x:v>23.47087</x:v>
      </x:c>
      <x:c t="n" s="0">
        <x:v>19.03917</x:v>
      </x:c>
      <x:c t="n" s="0">
        <x:v>13.54543</x:v>
      </x:c>
      <x:c t="n" s="0">
        <x:v>7.383824</x:v>
      </x:c>
      <x:c t="n" s="0">
        <x:v>6.159057</x:v>
      </x:c>
      <x:c t="n" s="0">
        <x:v>5.525968</x:v>
      </x:c>
      <x:c t="n" s="0">
        <x:v>4.196177</x:v>
      </x:c>
      <x:c t="n" s="0">
        <x:v>6.479563</x:v>
      </x:c>
      <x:c t="n" s="0">
        <x:v>-12.66186</x:v>
      </x:c>
      <x:c t="n" s="0">
        <x:v>-28.24838</x:v>
      </x:c>
      <x:c t="n" s="0">
        <x:v>-24.09622</x:v>
      </x:c>
      <x:c t="n" s="0">
        <x:v>-12.15202</x:v>
      </x:c>
      <x:c t="n" s="0">
        <x:v>-7.381783</x:v>
      </x:c>
      <x:c t="n" s="0">
        <x:v>-1.351426</x:v>
      </x:c>
      <x:c t="n" s="0">
        <x:v>0.5797257</x:v>
      </x:c>
      <x:c t="n" s="0">
        <x:v>17.04843</x:v>
      </x:c>
      <x:c t="n" s="0">
        <x:v>9.068068</x:v>
      </x:c>
      <x:c t="n" s="0">
        <x:v>21.24119</x:v>
      </x:c>
      <x:c t="n" s="0">
        <x:v>16.89909</x:v>
      </x:c>
      <x:c t="n" s="0">
        <x:v>19.62084</x:v>
      </x:c>
      <x:c t="n" s="0">
        <x:v>24.64055</x:v>
      </x:c>
      <x:c t="n" s="0">
        <x:v>31.49865</x:v>
      </x:c>
      <x:c t="n" s="0">
        <x:v>26.50254</x:v>
      </x:c>
      <x:c t="n" s="0">
        <x:v>27.82637</x:v>
      </x:c>
      <x:c t="n" s="0">
        <x:v>30.8336</x:v>
      </x:c>
      <x:c t="n" s="0">
        <x:v>30.65587</x:v>
      </x:c>
      <x:c t="n" s="0">
        <x:v>31.12394</x:v>
      </x:c>
      <x:c t="n" s="0">
        <x:v>36.62385</x:v>
      </x:c>
      <x:c t="n" s="0">
        <x:v>28.42668</x:v>
      </x:c>
      <x:c t="n" s="0">
        <x:v>32.32232</x:v>
      </x:c>
      <x:c t="n" s="0">
        <x:v>36.76922</x:v>
      </x:c>
      <x:c t="n" s="0">
        <x:v>35.25981</x:v>
      </x:c>
      <x:c t="n" s="0">
        <x:v>30.40149</x:v>
      </x:c>
      <x:c t="n" s="0">
        <x:v>22.0183</x:v>
      </x:c>
      <x:c t="n" s="0">
        <x:v>20.61562</x:v>
      </x:c>
      <x:c t="n" s="0">
        <x:v>14.41074</x:v>
      </x:c>
      <x:c t="n" s="0">
        <x:v>28.92497</x:v>
      </x:c>
      <x:c t="n" s="0">
        <x:v>18.98495</x:v>
      </x:c>
      <x:c t="n" s="0">
        <x:v>11.72485</x:v>
      </x:c>
      <x:c t="n" s="0">
        <x:v>6.836282</x:v>
      </x:c>
      <x:c t="n" s="0">
        <x:v>5.979639</x:v>
      </x:c>
      <x:c t="n" s="0">
        <x:v>6.346007</x:v>
      </x:c>
      <x:c t="n" s="0">
        <x:v>3.865514</x:v>
      </x:c>
      <x:c t="n" s="0">
        <x:v>6.304352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43946.5217939815</x:v>
      </x:c>
      <x:c t="n" s="7">
        <x:v>43946.5217939815</x:v>
      </x:c>
      <x:c t="n" s="0">
        <x:v>44.2075</x:v>
      </x:c>
      <x:c t="n" s="0">
        <x:v>54.20069</x:v>
      </x:c>
      <x:c t="n" s="0">
        <x:v>65.12083</x:v>
      </x:c>
      <x:c t="n" s="0">
        <x:v>71.41499</x:v>
      </x:c>
      <x:c t="n" s="0">
        <x:v>-13.60013</x:v>
      </x:c>
      <x:c t="n" s="0">
        <x:v>-23.20485</x:v>
      </x:c>
      <x:c t="n" s="0">
        <x:v>-26.2904</x:v>
      </x:c>
      <x:c t="n" s="0">
        <x:v>-16.29553</x:v>
      </x:c>
      <x:c t="n" s="0">
        <x:v>-7.533618</x:v>
      </x:c>
      <x:c t="n" s="0">
        <x:v>-2.419312</x:v>
      </x:c>
      <x:c t="n" s="0">
        <x:v>1.83665</x:v>
      </x:c>
      <x:c t="n" s="0">
        <x:v>15.26314</x:v>
      </x:c>
      <x:c t="n" s="0">
        <x:v>13.4441</x:v>
      </x:c>
      <x:c t="n" s="0">
        <x:v>22.16426</x:v>
      </x:c>
      <x:c t="n" s="0">
        <x:v>21.99952</x:v>
      </x:c>
      <x:c t="n" s="0">
        <x:v>25.01334</x:v>
      </x:c>
      <x:c t="n" s="0">
        <x:v>24.9185</x:v>
      </x:c>
      <x:c t="n" s="0">
        <x:v>28.76895</x:v>
      </x:c>
      <x:c t="n" s="0">
        <x:v>24.18683</x:v>
      </x:c>
      <x:c t="n" s="0">
        <x:v>26.39701</x:v>
      </x:c>
      <x:c t="n" s="0">
        <x:v>28.59287</x:v>
      </x:c>
      <x:c t="n" s="0">
        <x:v>28.12901</x:v>
      </x:c>
      <x:c t="n" s="0">
        <x:v>31.62197</x:v>
      </x:c>
      <x:c t="n" s="0">
        <x:v>34.96449</x:v>
      </x:c>
      <x:c t="n" s="0">
        <x:v>35.53543</x:v>
      </x:c>
      <x:c t="n" s="0">
        <x:v>34.99828</x:v>
      </x:c>
      <x:c t="n" s="0">
        <x:v>35.41792</x:v>
      </x:c>
      <x:c t="n" s="0">
        <x:v>32.89494</x:v>
      </x:c>
      <x:c t="n" s="0">
        <x:v>28.93588</x:v>
      </x:c>
      <x:c t="n" s="0">
        <x:v>24.27825</x:v>
      </x:c>
      <x:c t="n" s="0">
        <x:v>19.07816</x:v>
      </x:c>
      <x:c t="n" s="0">
        <x:v>16.97483</x:v>
      </x:c>
      <x:c t="n" s="0">
        <x:v>24.28198</x:v>
      </x:c>
      <x:c t="n" s="0">
        <x:v>19.08164</x:v>
      </x:c>
      <x:c t="n" s="0">
        <x:v>13.62391</x:v>
      </x:c>
      <x:c t="n" s="0">
        <x:v>7.339056</x:v>
      </x:c>
      <x:c t="n" s="0">
        <x:v>6.29806</x:v>
      </x:c>
      <x:c t="n" s="0">
        <x:v>5.528576</x:v>
      </x:c>
      <x:c t="n" s="0">
        <x:v>4.200637</x:v>
      </x:c>
      <x:c t="n" s="0">
        <x:v>6.522261</x:v>
      </x:c>
      <x:c t="n" s="0">
        <x:v>-12.66186</x:v>
      </x:c>
      <x:c t="n" s="0">
        <x:v>-28.41814</x:v>
      </x:c>
      <x:c t="n" s="0">
        <x:v>-22.91026</x:v>
      </x:c>
      <x:c t="n" s="0">
        <x:v>-10.30998</x:v>
      </x:c>
      <x:c t="n" s="0">
        <x:v>-7.381783</x:v>
      </x:c>
      <x:c t="n" s="0">
        <x:v>-1.351426</x:v>
      </x:c>
      <x:c t="n" s="0">
        <x:v>0.5797257</x:v>
      </x:c>
      <x:c t="n" s="0">
        <x:v>17.04843</x:v>
      </x:c>
      <x:c t="n" s="0">
        <x:v>2.792504</x:v>
      </x:c>
      <x:c t="n" s="0">
        <x:v>21.24119</x:v>
      </x:c>
      <x:c t="n" s="0">
        <x:v>16.89909</x:v>
      </x:c>
      <x:c t="n" s="0">
        <x:v>19.62084</x:v>
      </x:c>
      <x:c t="n" s="0">
        <x:v>25.26566</x:v>
      </x:c>
      <x:c t="n" s="0">
        <x:v>32.5222</x:v>
      </x:c>
      <x:c t="n" s="0">
        <x:v>23.29839</x:v>
      </x:c>
      <x:c t="n" s="0">
        <x:v>28.48868</x:v>
      </x:c>
      <x:c t="n" s="0">
        <x:v>23.17808</x:v>
      </x:c>
      <x:c t="n" s="0">
        <x:v>24.40771</x:v>
      </x:c>
      <x:c t="n" s="0">
        <x:v>31.41675</x:v>
      </x:c>
      <x:c t="n" s="0">
        <x:v>32.0087</x:v>
      </x:c>
      <x:c t="n" s="0">
        <x:v>32.26351</x:v>
      </x:c>
      <x:c t="n" s="0">
        <x:v>36.34702</x:v>
      </x:c>
      <x:c t="n" s="0">
        <x:v>33.03016</x:v>
      </x:c>
      <x:c t="n" s="0">
        <x:v>31.32204</x:v>
      </x:c>
      <x:c t="n" s="0">
        <x:v>28.68823</x:v>
      </x:c>
      <x:c t="n" s="0">
        <x:v>22.11727</x:v>
      </x:c>
      <x:c t="n" s="0">
        <x:v>18.72159</x:v>
      </x:c>
      <x:c t="n" s="0">
        <x:v>17.54274</x:v>
      </x:c>
      <x:c t="n" s="0">
        <x:v>29.53408</x:v>
      </x:c>
      <x:c t="n" s="0">
        <x:v>20.61852</x:v>
      </x:c>
      <x:c t="n" s="0">
        <x:v>14.36678</x:v>
      </x:c>
      <x:c t="n" s="0">
        <x:v>7.065902</x:v>
      </x:c>
      <x:c t="n" s="0">
        <x:v>6.844315</x:v>
      </x:c>
      <x:c t="n" s="0">
        <x:v>5.488803</x:v>
      </x:c>
      <x:c t="n" s="0">
        <x:v>4.640182</x:v>
      </x:c>
      <x:c t="n" s="0">
        <x:v>6.947909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43946.5217939815</x:v>
      </x:c>
      <x:c t="n" s="7">
        <x:v>43946.5217939815</x:v>
      </x:c>
      <x:c t="n" s="0">
        <x:v>43.47134</x:v>
      </x:c>
      <x:c t="n" s="0">
        <x:v>54.20069</x:v>
      </x:c>
      <x:c t="n" s="0">
        <x:v>66.30213</x:v>
      </x:c>
      <x:c t="n" s="0">
        <x:v>71.41499</x:v>
      </x:c>
      <x:c t="n" s="0">
        <x:v>-13.44992</x:v>
      </x:c>
      <x:c t="n" s="0">
        <x:v>-23.67265</x:v>
      </x:c>
      <x:c t="n" s="0">
        <x:v>-25.60205</x:v>
      </x:c>
      <x:c t="n" s="0">
        <x:v>-14.73242</x:v>
      </x:c>
      <x:c t="n" s="0">
        <x:v>-7.830476</x:v>
      </x:c>
      <x:c t="n" s="0">
        <x:v>-2.246092</x:v>
      </x:c>
      <x:c t="n" s="0">
        <x:v>1.978472</x:v>
      </x:c>
      <x:c t="n" s="0">
        <x:v>15.72597</x:v>
      </x:c>
      <x:c t="n" s="0">
        <x:v>13.0104</x:v>
      </x:c>
      <x:c t="n" s="0">
        <x:v>22.2179</x:v>
      </x:c>
      <x:c t="n" s="0">
        <x:v>22.13667</x:v>
      </x:c>
      <x:c t="n" s="0">
        <x:v>25.47371</x:v>
      </x:c>
      <x:c t="n" s="0">
        <x:v>25.05318</x:v>
      </x:c>
      <x:c t="n" s="0">
        <x:v>28.86074</x:v>
      </x:c>
      <x:c t="n" s="0">
        <x:v>23.70552</x:v>
      </x:c>
      <x:c t="n" s="0">
        <x:v>26.95582</x:v>
      </x:c>
      <x:c t="n" s="0">
        <x:v>28.2404</x:v>
      </x:c>
      <x:c t="n" s="0">
        <x:v>28.77798</x:v>
      </x:c>
      <x:c t="n" s="0">
        <x:v>32.36695</x:v>
      </x:c>
      <x:c t="n" s="0">
        <x:v>34.57443</x:v>
      </x:c>
      <x:c t="n" s="0">
        <x:v>35.18491</x:v>
      </x:c>
      <x:c t="n" s="0">
        <x:v>34.49818</x:v>
      </x:c>
      <x:c t="n" s="0">
        <x:v>35.41862</x:v>
      </x:c>
      <x:c t="n" s="0">
        <x:v>33.24771</x:v>
      </x:c>
      <x:c t="n" s="0">
        <x:v>28.56947</x:v>
      </x:c>
      <x:c t="n" s="0">
        <x:v>24.1422</x:v>
      </x:c>
      <x:c t="n" s="0">
        <x:v>19.15128</x:v>
      </x:c>
      <x:c t="n" s="0">
        <x:v>17.73433</x:v>
      </x:c>
      <x:c t="n" s="0">
        <x:v>25.43782</x:v>
      </x:c>
      <x:c t="n" s="0">
        <x:v>19.05914</x:v>
      </x:c>
      <x:c t="n" s="0">
        <x:v>13.87296</x:v>
      </x:c>
      <x:c t="n" s="0">
        <x:v>7.374711</x:v>
      </x:c>
      <x:c t="n" s="0">
        <x:v>6.351977</x:v>
      </x:c>
      <x:c t="n" s="0">
        <x:v>5.508713</x:v>
      </x:c>
      <x:c t="n" s="0">
        <x:v>4.310939</x:v>
      </x:c>
      <x:c t="n" s="0">
        <x:v>6.506675</x:v>
      </x:c>
      <x:c t="n" s="0">
        <x:v>-12.66186</x:v>
      </x:c>
      <x:c t="n" s="0">
        <x:v>-28.41814</x:v>
      </x:c>
      <x:c t="n" s="0">
        <x:v>-22.91026</x:v>
      </x:c>
      <x:c t="n" s="0">
        <x:v>-10.30998</x:v>
      </x:c>
      <x:c t="n" s="0">
        <x:v>-10.69405</x:v>
      </x:c>
      <x:c t="n" s="0">
        <x:v>-1.351426</x:v>
      </x:c>
      <x:c t="n" s="0">
        <x:v>3.993421</x:v>
      </x:c>
      <x:c t="n" s="0">
        <x:v>17.82775</x:v>
      </x:c>
      <x:c t="n" s="0">
        <x:v>11.05786</x:v>
      </x:c>
      <x:c t="n" s="0">
        <x:v>22.73777</x:v>
      </x:c>
      <x:c t="n" s="0">
        <x:v>23.27036</x:v>
      </x:c>
      <x:c t="n" s="0">
        <x:v>28.16315</x:v>
      </x:c>
      <x:c t="n" s="0">
        <x:v>25.95931</x:v>
      </x:c>
      <x:c t="n" s="0">
        <x:v>28.63297</x:v>
      </x:c>
      <x:c t="n" s="0">
        <x:v>18.67939</x:v>
      </x:c>
      <x:c t="n" s="0">
        <x:v>28.6139</x:v>
      </x:c>
      <x:c t="n" s="0">
        <x:v>25.90658</x:v>
      </x:c>
      <x:c t="n" s="0">
        <x:v>31.37073</x:v>
      </x:c>
      <x:c t="n" s="0">
        <x:v>34.76302</x:v>
      </x:c>
      <x:c t="n" s="0">
        <x:v>31.54417</x:v>
      </x:c>
      <x:c t="n" s="0">
        <x:v>31.9311</x:v>
      </x:c>
      <x:c t="n" s="0">
        <x:v>29.37114</x:v>
      </x:c>
      <x:c t="n" s="0">
        <x:v>35.35897</x:v>
      </x:c>
      <x:c t="n" s="0">
        <x:v>34.87726</x:v>
      </x:c>
      <x:c t="n" s="0">
        <x:v>25.90924</x:v>
      </x:c>
      <x:c t="n" s="0">
        <x:v>22.89071</x:v>
      </x:c>
      <x:c t="n" s="0">
        <x:v>20.02475</x:v>
      </x:c>
      <x:c t="n" s="0">
        <x:v>20.488</x:v>
      </x:c>
      <x:c t="n" s="0">
        <x:v>26.90656</x:v>
      </x:c>
      <x:c t="n" s="0">
        <x:v>16.69315</x:v>
      </x:c>
      <x:c t="n" s="0">
        <x:v>14.85216</x:v>
      </x:c>
      <x:c t="n" s="0">
        <x:v>7.413416</x:v>
      </x:c>
      <x:c t="n" s="0">
        <x:v>6.030699</x:v>
      </x:c>
      <x:c t="n" s="0">
        <x:v>4.953038</x:v>
      </x:c>
      <x:c t="n" s="0">
        <x:v>4.570175</x:v>
      </x:c>
      <x:c t="n" s="0">
        <x:v>5.980037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43946.5217939815</x:v>
      </x:c>
      <x:c t="n" s="7">
        <x:v>43946.5217939815</x:v>
      </x:c>
      <x:c t="n" s="0">
        <x:v>43.25478</x:v>
      </x:c>
      <x:c t="n" s="0">
        <x:v>54.20069</x:v>
      </x:c>
      <x:c t="n" s="0">
        <x:v>54.63177</x:v>
      </x:c>
      <x:c t="n" s="0">
        <x:v>63.0783</x:v>
      </x:c>
      <x:c t="n" s="0">
        <x:v>-13.32561</x:v>
      </x:c>
      <x:c t="n" s="0">
        <x:v>-24.11636</x:v>
      </x:c>
      <x:c t="n" s="0">
        <x:v>-25.08958</x:v>
      </x:c>
      <x:c t="n" s="0">
        <x:v>-13.73511</x:v>
      </x:c>
      <x:c t="n" s="0">
        <x:v>-8.147899</x:v>
      </x:c>
      <x:c t="n" s="0">
        <x:v>-2.103439</x:v>
      </x:c>
      <x:c t="n" s="0">
        <x:v>3.637731</x:v>
      </x:c>
      <x:c t="n" s="0">
        <x:v>16.10369</x:v>
      </x:c>
      <x:c t="n" s="0">
        <x:v>13.747</x:v>
      </x:c>
      <x:c t="n" s="0">
        <x:v>22.41878</x:v>
      </x:c>
      <x:c t="n" s="0">
        <x:v>22.32177</x:v>
      </x:c>
      <x:c t="n" s="0">
        <x:v>26.49503</x:v>
      </x:c>
      <x:c t="n" s="0">
        <x:v>25.37983</x:v>
      </x:c>
      <x:c t="n" s="0">
        <x:v>28.70095</x:v>
      </x:c>
      <x:c t="n" s="0">
        <x:v>24.17009</x:v>
      </x:c>
      <x:c t="n" s="0">
        <x:v>26.33915</x:v>
      </x:c>
      <x:c t="n" s="0">
        <x:v>27.83294</x:v>
      </x:c>
      <x:c t="n" s="0">
        <x:v>28.45267</x:v>
      </x:c>
      <x:c t="n" s="0">
        <x:v>32.06036</x:v>
      </x:c>
      <x:c t="n" s="0">
        <x:v>34.50509</x:v>
      </x:c>
      <x:c t="n" s="0">
        <x:v>35.22819</x:v>
      </x:c>
      <x:c t="n" s="0">
        <x:v>34.84461</x:v>
      </x:c>
      <x:c t="n" s="0">
        <x:v>35.30935</x:v>
      </x:c>
      <x:c t="n" s="0">
        <x:v>33.27286</x:v>
      </x:c>
      <x:c t="n" s="0">
        <x:v>28.8953</x:v>
      </x:c>
      <x:c t="n" s="0">
        <x:v>24.10924</x:v>
      </x:c>
      <x:c t="n" s="0">
        <x:v>19.0275</x:v>
      </x:c>
      <x:c t="n" s="0">
        <x:v>17.77554</x:v>
      </x:c>
      <x:c t="n" s="0">
        <x:v>25.07456</x:v>
      </x:c>
      <x:c t="n" s="0">
        <x:v>18.66068</x:v>
      </x:c>
      <x:c t="n" s="0">
        <x:v>14.04134</x:v>
      </x:c>
      <x:c t="n" s="0">
        <x:v>7.144269</x:v>
      </x:c>
      <x:c t="n" s="0">
        <x:v>6.253891</x:v>
      </x:c>
      <x:c t="n" s="0">
        <x:v>5.305941</x:v>
      </x:c>
      <x:c t="n" s="0">
        <x:v>4.284842</x:v>
      </x:c>
      <x:c t="n" s="0">
        <x:v>6.577992</x:v>
      </x:c>
      <x:c t="n" s="0">
        <x:v>-12.66186</x:v>
      </x:c>
      <x:c t="n" s="0">
        <x:v>-28.41814</x:v>
      </x:c>
      <x:c t="n" s="0">
        <x:v>-22.91026</x:v>
      </x:c>
      <x:c t="n" s="0">
        <x:v>-10.30998</x:v>
      </x:c>
      <x:c t="n" s="0">
        <x:v>-10.69405</x:v>
      </x:c>
      <x:c t="n" s="0">
        <x:v>-1.351426</x:v>
      </x:c>
      <x:c t="n" s="0">
        <x:v>8.198017</x:v>
      </x:c>
      <x:c t="n" s="0">
        <x:v>17.82775</x:v>
      </x:c>
      <x:c t="n" s="0">
        <x:v>16.56346</x:v>
      </x:c>
      <x:c t="n" s="0">
        <x:v>23.43776</x:v>
      </x:c>
      <x:c t="n" s="0">
        <x:v>23.27036</x:v>
      </x:c>
      <x:c t="n" s="0">
        <x:v>29.97034</x:v>
      </x:c>
      <x:c t="n" s="0">
        <x:v>26.91459</x:v>
      </x:c>
      <x:c t="n" s="0">
        <x:v>28.09517</x:v>
      </x:c>
      <x:c t="n" s="0">
        <x:v>26.64115</x:v>
      </x:c>
      <x:c t="n" s="0">
        <x:v>17.87024</x:v>
      </x:c>
      <x:c t="n" s="0">
        <x:v>23.11386</x:v>
      </x:c>
      <x:c t="n" s="0">
        <x:v>26.25042</x:v>
      </x:c>
      <x:c t="n" s="0">
        <x:v>30.08505</x:v>
      </x:c>
      <x:c t="n" s="0">
        <x:v>33.95779</x:v>
      </x:c>
      <x:c t="n" s="0">
        <x:v>35.93351</x:v>
      </x:c>
      <x:c t="n" s="0">
        <x:v>36.45737</x:v>
      </x:c>
      <x:c t="n" s="0">
        <x:v>35.34842</x:v>
      </x:c>
      <x:c t="n" s="0">
        <x:v>33.11997</x:v>
      </x:c>
      <x:c t="n" s="0">
        <x:v>30.2093</x:v>
      </x:c>
      <x:c t="n" s="0">
        <x:v>23.73538</x:v>
      </x:c>
      <x:c t="n" s="0">
        <x:v>17.08327</x:v>
      </x:c>
      <x:c t="n" s="0">
        <x:v>17.26896</x:v>
      </x:c>
      <x:c t="n" s="0">
        <x:v>21.59366</x:v>
      </x:c>
      <x:c t="n" s="0">
        <x:v>15.14697</x:v>
      </x:c>
      <x:c t="n" s="0">
        <x:v>14.84366</x:v>
      </x:c>
      <x:c t="n" s="0">
        <x:v>5.464828</x:v>
      </x:c>
      <x:c t="n" s="0">
        <x:v>5.7286</x:v>
      </x:c>
      <x:c t="n" s="0">
        <x:v>3.900556</x:v>
      </x:c>
      <x:c t="n" s="0">
        <x:v>3.918982</x:v>
      </x:c>
      <x:c t="n" s="0">
        <x:v>7.232614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43946.5217939815</x:v>
      </x:c>
      <x:c t="n" s="7">
        <x:v>43946.5217939815</x:v>
      </x:c>
      <x:c t="n" s="0">
        <x:v>43.73679</x:v>
      </x:c>
      <x:c t="n" s="0">
        <x:v>54.20069</x:v>
      </x:c>
      <x:c t="n" s="0">
        <x:v>66.6393</x:v>
      </x:c>
      <x:c t="n" s="0">
        <x:v>69.1965</x:v>
      </x:c>
      <x:c t="n" s="0">
        <x:v>-13.19484</x:v>
      </x:c>
      <x:c t="n" s="0">
        <x:v>-24.53486</x:v>
      </x:c>
      <x:c t="n" s="0">
        <x:v>-24.69553</x:v>
      </x:c>
      <x:c t="n" s="0">
        <x:v>-13.03389</x:v>
      </x:c>
      <x:c t="n" s="0">
        <x:v>-8.438658</x:v>
      </x:c>
      <x:c t="n" s="0">
        <x:v>-2.208336</x:v>
      </x:c>
      <x:c t="n" s="0">
        <x:v>4.679839</x:v>
      </x:c>
      <x:c t="n" s="0">
        <x:v>16.19749</x:v>
      </x:c>
      <x:c t="n" s="0">
        <x:v>14.29019</x:v>
      </x:c>
      <x:c t="n" s="0">
        <x:v>22.58327</x:v>
      </x:c>
      <x:c t="n" s="0">
        <x:v>22.47383</x:v>
      </x:c>
      <x:c t="n" s="0">
        <x:v>27.21006</x:v>
      </x:c>
      <x:c t="n" s="0">
        <x:v>25.85881</x:v>
      </x:c>
      <x:c t="n" s="0">
        <x:v>29.00293</x:v>
      </x:c>
      <x:c t="n" s="0">
        <x:v>24.52595</x:v>
      </x:c>
      <x:c t="n" s="0">
        <x:v>25.93157</x:v>
      </x:c>
      <x:c t="n" s="0">
        <x:v>27.77125</x:v>
      </x:c>
      <x:c t="n" s="0">
        <x:v>27.98772</x:v>
      </x:c>
      <x:c t="n" s="0">
        <x:v>31.68243</x:v>
      </x:c>
      <x:c t="n" s="0">
        <x:v>34.36536</x:v>
      </x:c>
      <x:c t="n" s="0">
        <x:v>35.30534</x:v>
      </x:c>
      <x:c t="n" s="0">
        <x:v>34.59686</x:v>
      </x:c>
      <x:c t="n" s="0">
        <x:v>35.3214</x:v>
      </x:c>
      <x:c t="n" s="0">
        <x:v>32.9213</x:v>
      </x:c>
      <x:c t="n" s="0">
        <x:v>29.02126</x:v>
      </x:c>
      <x:c t="n" s="0">
        <x:v>23.81545</x:v>
      </x:c>
      <x:c t="n" s="0">
        <x:v>18.87647</x:v>
      </x:c>
      <x:c t="n" s="0">
        <x:v>17.60929</x:v>
      </x:c>
      <x:c t="n" s="0">
        <x:v>24.56776</x:v>
      </x:c>
      <x:c t="n" s="0">
        <x:v>18.39112</x:v>
      </x:c>
      <x:c t="n" s="0">
        <x:v>14.10744</x:v>
      </x:c>
      <x:c t="n" s="0">
        <x:v>7.182391</x:v>
      </x:c>
      <x:c t="n" s="0">
        <x:v>6.34689</x:v>
      </x:c>
      <x:c t="n" s="0">
        <x:v>5.226069</x:v>
      </x:c>
      <x:c t="n" s="0">
        <x:v>4.238346</x:v>
      </x:c>
      <x:c t="n" s="0">
        <x:v>6.601523</x:v>
      </x:c>
      <x:c t="n" s="0">
        <x:v>-12.46739</x:v>
      </x:c>
      <x:c t="n" s="0">
        <x:v>-28.41814</x:v>
      </x:c>
      <x:c t="n" s="0">
        <x:v>-22.91026</x:v>
      </x:c>
      <x:c t="n" s="0">
        <x:v>-10.30998</x:v>
      </x:c>
      <x:c t="n" s="0">
        <x:v>-10.69405</x:v>
      </x:c>
      <x:c t="n" s="0">
        <x:v>-3.266211</x:v>
      </x:c>
      <x:c t="n" s="0">
        <x:v>8.198017</x:v>
      </x:c>
      <x:c t="n" s="0">
        <x:v>16.44255</x:v>
      </x:c>
      <x:c t="n" s="0">
        <x:v>16.56346</x:v>
      </x:c>
      <x:c t="n" s="0">
        <x:v>23.43776</x:v>
      </x:c>
      <x:c t="n" s="0">
        <x:v>23.27036</x:v>
      </x:c>
      <x:c t="n" s="0">
        <x:v>29.97034</x:v>
      </x:c>
      <x:c t="n" s="0">
        <x:v>28.65213</x:v>
      </x:c>
      <x:c t="n" s="0">
        <x:v>30.44237</x:v>
      </x:c>
      <x:c t="n" s="0">
        <x:v>26.06832</x:v>
      </x:c>
      <x:c t="n" s="0">
        <x:v>22.20891</x:v>
      </x:c>
      <x:c t="n" s="0">
        <x:v>27.89598</x:v>
      </x:c>
      <x:c t="n" s="0">
        <x:v>22.2972</x:v>
      </x:c>
      <x:c t="n" s="0">
        <x:v>28.32664</x:v>
      </x:c>
      <x:c t="n" s="0">
        <x:v>34.04768</x:v>
      </x:c>
      <x:c t="n" s="0">
        <x:v>35.92102</x:v>
      </x:c>
      <x:c t="n" s="0">
        <x:v>34.06147</x:v>
      </x:c>
      <x:c t="n" s="0">
        <x:v>36.14141</x:v>
      </x:c>
      <x:c t="n" s="0">
        <x:v>30.29674</x:v>
      </x:c>
      <x:c t="n" s="0">
        <x:v>29.62788</x:v>
      </x:c>
      <x:c t="n" s="0">
        <x:v>21.74792</x:v>
      </x:c>
      <x:c t="n" s="0">
        <x:v>19.11809</x:v>
      </x:c>
      <x:c t="n" s="0">
        <x:v>16.7539</x:v>
      </x:c>
      <x:c t="n" s="0">
        <x:v>18.64854</x:v>
      </x:c>
      <x:c t="n" s="0">
        <x:v>16.38004</x:v>
      </x:c>
      <x:c t="n" s="0">
        <x:v>14.89782</x:v>
      </x:c>
      <x:c t="n" s="0">
        <x:v>7.605805</x:v>
      </x:c>
      <x:c t="n" s="0">
        <x:v>6.799545</x:v>
      </x:c>
      <x:c t="n" s="0">
        <x:v>5.689518</x:v>
      </x:c>
      <x:c t="n" s="0">
        <x:v>4.197755</x:v>
      </x:c>
      <x:c t="n" s="0">
        <x:v>6.862955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43946.5217939815</x:v>
      </x:c>
      <x:c t="n" s="7">
        <x:v>43946.5217939815</x:v>
      </x:c>
      <x:c t="n" s="0">
        <x:v>42.98393</x:v>
      </x:c>
      <x:c t="n" s="0">
        <x:v>54.20069</x:v>
      </x:c>
      <x:c t="n" s="0">
        <x:v>68.88348</x:v>
      </x:c>
      <x:c t="n" s="0">
        <x:v>71.41499</x:v>
      </x:c>
      <x:c t="n" s="0">
        <x:v>-13.06165</x:v>
      </x:c>
      <x:c t="n" s="0">
        <x:v>-24.9272</x:v>
      </x:c>
      <x:c t="n" s="0">
        <x:v>-24.38509</x:v>
      </x:c>
      <x:c t="n" s="0">
        <x:v>-12.51335</x:v>
      </x:c>
      <x:c t="n" s="0">
        <x:v>-8.703379</x:v>
      </x:c>
      <x:c t="n" s="0">
        <x:v>-2.521629</x:v>
      </x:c>
      <x:c t="n" s="0">
        <x:v>5.406728</x:v>
      </x:c>
      <x:c t="n" s="0">
        <x:v>16.08156</x:v>
      </x:c>
      <x:c t="n" s="0">
        <x:v>14.70572</x:v>
      </x:c>
      <x:c t="n" s="0">
        <x:v>22.42384</x:v>
      </x:c>
      <x:c t="n" s="0">
        <x:v>22.62001</x:v>
      </x:c>
      <x:c t="n" s="0">
        <x:v>26.95163</x:v>
      </x:c>
      <x:c t="n" s="0">
        <x:v>27.34014</x:v>
      </x:c>
      <x:c t="n" s="0">
        <x:v>29.15905</x:v>
      </x:c>
      <x:c t="n" s="0">
        <x:v>24.71556</x:v>
      </x:c>
      <x:c t="n" s="0">
        <x:v>26.49717</x:v>
      </x:c>
      <x:c t="n" s="0">
        <x:v>27.70444</x:v>
      </x:c>
      <x:c t="n" s="0">
        <x:v>27.85598</x:v>
      </x:c>
      <x:c t="n" s="0">
        <x:v>32.06573</x:v>
      </x:c>
      <x:c t="n" s="0">
        <x:v>34.85827</x:v>
      </x:c>
      <x:c t="n" s="0">
        <x:v>35.119</x:v>
      </x:c>
      <x:c t="n" s="0">
        <x:v>34.21142</x:v>
      </x:c>
      <x:c t="n" s="0">
        <x:v>35.84969</x:v>
      </x:c>
      <x:c t="n" s="0">
        <x:v>32.77755</x:v>
      </x:c>
      <x:c t="n" s="0">
        <x:v>28.68524</x:v>
      </x:c>
      <x:c t="n" s="0">
        <x:v>23.65507</x:v>
      </x:c>
      <x:c t="n" s="0">
        <x:v>18.83303</x:v>
      </x:c>
      <x:c t="n" s="0">
        <x:v>17.42057</x:v>
      </x:c>
      <x:c t="n" s="0">
        <x:v>24.1478</x:v>
      </x:c>
      <x:c t="n" s="0">
        <x:v>18.19267</x:v>
      </x:c>
      <x:c t="n" s="0">
        <x:v>14.10533</x:v>
      </x:c>
      <x:c t="n" s="0">
        <x:v>7.321369</x:v>
      </x:c>
      <x:c t="n" s="0">
        <x:v>6.433345</x:v>
      </x:c>
      <x:c t="n" s="0">
        <x:v>5.429919</x:v>
      </x:c>
      <x:c t="n" s="0">
        <x:v>4.216866</x:v>
      </x:c>
      <x:c t="n" s="0">
        <x:v>6.821623</x:v>
      </x:c>
      <x:c t="n" s="0">
        <x:v>-12.35475</x:v>
      </x:c>
      <x:c t="n" s="0">
        <x:v>-28.41814</x:v>
      </x:c>
      <x:c t="n" s="0">
        <x:v>-22.77111</x:v>
      </x:c>
      <x:c t="n" s="0">
        <x:v>-9.708418</x:v>
      </x:c>
      <x:c t="n" s="0">
        <x:v>-10.69405</x:v>
      </x:c>
      <x:c t="n" s="0">
        <x:v>-5.021431</x:v>
      </x:c>
      <x:c t="n" s="0">
        <x:v>8.198017</x:v>
      </x:c>
      <x:c t="n" s="0">
        <x:v>15.33325</x:v>
      </x:c>
      <x:c t="n" s="0">
        <x:v>16.48738</x:v>
      </x:c>
      <x:c t="n" s="0">
        <x:v>20.55976</x:v>
      </x:c>
      <x:c t="n" s="0">
        <x:v>23.42023</x:v>
      </x:c>
      <x:c t="n" s="0">
        <x:v>23.43071</x:v>
      </x:c>
      <x:c t="n" s="0">
        <x:v>31.63894</x:v>
      </x:c>
      <x:c t="n" s="0">
        <x:v>29.52294</x:v>
      </x:c>
      <x:c t="n" s="0">
        <x:v>25.2665</x:v>
      </x:c>
      <x:c t="n" s="0">
        <x:v>29.26503</x:v>
      </x:c>
      <x:c t="n" s="0">
        <x:v>27.10448</x:v>
      </x:c>
      <x:c t="n" s="0">
        <x:v>27.713</x:v>
      </x:c>
      <x:c t="n" s="0">
        <x:v>33.68913</x:v>
      </x:c>
      <x:c t="n" s="0">
        <x:v>37.09768</x:v>
      </x:c>
      <x:c t="n" s="0">
        <x:v>32.89107</x:v>
      </x:c>
      <x:c t="n" s="0">
        <x:v>28.30995</x:v>
      </x:c>
      <x:c t="n" s="0">
        <x:v>37.41398</x:v>
      </x:c>
      <x:c t="n" s="0">
        <x:v>31.66218</x:v>
      </x:c>
      <x:c t="n" s="0">
        <x:v>25.4274</x:v>
      </x:c>
      <x:c t="n" s="0">
        <x:v>22.38906</x:v>
      </x:c>
      <x:c t="n" s="0">
        <x:v>17.2724</x:v>
      </x:c>
      <x:c t="n" s="0">
        <x:v>16.01767</x:v>
      </x:c>
      <x:c t="n" s="0">
        <x:v>20.05915</x:v>
      </x:c>
      <x:c t="n" s="0">
        <x:v>16.7002</x:v>
      </x:c>
      <x:c t="n" s="0">
        <x:v>13.77067</x:v>
      </x:c>
      <x:c t="n" s="0">
        <x:v>8.566963</x:v>
      </x:c>
      <x:c t="n" s="0">
        <x:v>7.204767</x:v>
      </x:c>
      <x:c t="n" s="0">
        <x:v>5.562931</x:v>
      </x:c>
      <x:c t="n" s="0">
        <x:v>4.79705</x:v>
      </x:c>
      <x:c t="n" s="0">
        <x:v>7.883377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43946.5217939815</x:v>
      </x:c>
      <x:c t="n" s="7">
        <x:v>43946.5217939815</x:v>
      </x:c>
      <x:c t="n" s="0">
        <x:v>42.94315</x:v>
      </x:c>
      <x:c t="n" s="0">
        <x:v>54.20069</x:v>
      </x:c>
      <x:c t="n" s="0">
        <x:v>67.34705</x:v>
      </x:c>
      <x:c t="n" s="0">
        <x:v>71.58533</x:v>
      </x:c>
      <x:c t="n" s="0">
        <x:v>-12.95104</x:v>
      </x:c>
      <x:c t="n" s="0">
        <x:v>-25.29285</x:v>
      </x:c>
      <x:c t="n" s="0">
        <x:v>-23.92287</x:v>
      </x:c>
      <x:c t="n" s="0">
        <x:v>-11.10004</x:v>
      </x:c>
      <x:c t="n" s="0">
        <x:v>-8.942984</x:v>
      </x:c>
      <x:c t="n" s="0">
        <x:v>-2.808335</x:v>
      </x:c>
      <x:c t="n" s="0">
        <x:v>6.074774</x:v>
      </x:c>
      <x:c t="n" s="0">
        <x:v>15.98004</x:v>
      </x:c>
      <x:c t="n" s="0">
        <x:v>14.90443</x:v>
      </x:c>
      <x:c t="n" s="0">
        <x:v>21.76744</x:v>
      </x:c>
      <x:c t="n" s="0">
        <x:v>22.77146</x:v>
      </x:c>
      <x:c t="n" s="0">
        <x:v>26.42791</x:v>
      </x:c>
      <x:c t="n" s="0">
        <x:v>28.29816</x:v>
      </x:c>
      <x:c t="n" s="0">
        <x:v>28.70377</x:v>
      </x:c>
      <x:c t="n" s="0">
        <x:v>24.27031</x:v>
      </x:c>
      <x:c t="n" s="0">
        <x:v>26.30635</x:v>
      </x:c>
      <x:c t="n" s="0">
        <x:v>27.71817</x:v>
      </x:c>
      <x:c t="n" s="0">
        <x:v>27.60873</x:v>
      </x:c>
      <x:c t="n" s="0">
        <x:v>32.4721</x:v>
      </x:c>
      <x:c t="n" s="0">
        <x:v>34.94503</x:v>
      </x:c>
      <x:c t="n" s="0">
        <x:v>35.03891</x:v>
      </x:c>
      <x:c t="n" s="0">
        <x:v>34.40105</x:v>
      </x:c>
      <x:c t="n" s="0">
        <x:v>35.95842</x:v>
      </x:c>
      <x:c t="n" s="0">
        <x:v>32.40379</x:v>
      </x:c>
      <x:c t="n" s="0">
        <x:v>28.90948</x:v>
      </x:c>
      <x:c t="n" s="0">
        <x:v>23.37021</x:v>
      </x:c>
      <x:c t="n" s="0">
        <x:v>18.49047</x:v>
      </x:c>
      <x:c t="n" s="0">
        <x:v>17.47563</x:v>
      </x:c>
      <x:c t="n" s="0">
        <x:v>23.61593</x:v>
      </x:c>
      <x:c t="n" s="0">
        <x:v>19.35611</x:v>
      </x:c>
      <x:c t="n" s="0">
        <x:v>13.97449</x:v>
      </x:c>
      <x:c t="n" s="0">
        <x:v>7.592149</x:v>
      </x:c>
      <x:c t="n" s="0">
        <x:v>6.54817</x:v>
      </x:c>
      <x:c t="n" s="0">
        <x:v>5.281603</x:v>
      </x:c>
      <x:c t="n" s="0">
        <x:v>4.331041</x:v>
      </x:c>
      <x:c t="n" s="0">
        <x:v>6.967345</x:v>
      </x:c>
      <x:c t="n" s="0">
        <x:v>-12.35475</x:v>
      </x:c>
      <x:c t="n" s="0">
        <x:v>-28.41814</x:v>
      </x:c>
      <x:c t="n" s="0">
        <x:v>-21.90489</x:v>
      </x:c>
      <x:c t="n" s="0">
        <x:v>-6.908459</x:v>
      </x:c>
      <x:c t="n" s="0">
        <x:v>-10.69405</x:v>
      </x:c>
      <x:c t="n" s="0">
        <x:v>-5.021431</x:v>
      </x:c>
      <x:c t="n" s="0">
        <x:v>8.904797</x:v>
      </x:c>
      <x:c t="n" s="0">
        <x:v>15.33325</x:v>
      </x:c>
      <x:c t="n" s="0">
        <x:v>15.91383</x:v>
      </x:c>
      <x:c t="n" s="0">
        <x:v>8.341743</x:v>
      </x:c>
      <x:c t="n" s="0">
        <x:v>23.56509</x:v>
      </x:c>
      <x:c t="n" s="0">
        <x:v>20.41076</x:v>
      </x:c>
      <x:c t="n" s="0">
        <x:v>31.63894</x:v>
      </x:c>
      <x:c t="n" s="0">
        <x:v>24.18643</x:v>
      </x:c>
      <x:c t="n" s="0">
        <x:v>19.93321</x:v>
      </x:c>
      <x:c t="n" s="0">
        <x:v>23.77485</x:v>
      </x:c>
      <x:c t="n" s="0">
        <x:v>27.43735</x:v>
      </x:c>
      <x:c t="n" s="0">
        <x:v>24.68964</x:v>
      </x:c>
      <x:c t="n" s="0">
        <x:v>34.85323</x:v>
      </x:c>
      <x:c t="n" s="0">
        <x:v>34.80346</x:v>
      </x:c>
      <x:c t="n" s="0">
        <x:v>35.75039</x:v>
      </x:c>
      <x:c t="n" s="0">
        <x:v>35.63629</x:v>
      </x:c>
      <x:c t="n" s="0">
        <x:v>37.37801</x:v>
      </x:c>
      <x:c t="n" s="0">
        <x:v>30.46511</x:v>
      </x:c>
      <x:c t="n" s="0">
        <x:v>30.34527</x:v>
      </x:c>
      <x:c t="n" s="0">
        <x:v>21.40384</x:v>
      </x:c>
      <x:c t="n" s="0">
        <x:v>16.53706</x:v>
      </x:c>
      <x:c t="n" s="0">
        <x:v>17.62946</x:v>
      </x:c>
      <x:c t="n" s="0">
        <x:v>17.94098</x:v>
      </x:c>
      <x:c t="n" s="0">
        <x:v>23.61152</x:v>
      </x:c>
      <x:c t="n" s="0">
        <x:v>12.93097</x:v>
      </x:c>
      <x:c t="n" s="0">
        <x:v>9.106382</x:v>
      </x:c>
      <x:c t="n" s="0">
        <x:v>7.064812</x:v>
      </x:c>
      <x:c t="n" s="0">
        <x:v>4.787131</x:v>
      </x:c>
      <x:c t="n" s="0">
        <x:v>4.001464</x:v>
      </x:c>
      <x:c t="n" s="0">
        <x:v>7.721145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43946.5217939815</x:v>
      </x:c>
      <x:c t="n" s="7">
        <x:v>43946.5217939815</x:v>
      </x:c>
      <x:c t="n" s="0">
        <x:v>44.56622</x:v>
      </x:c>
      <x:c t="n" s="0">
        <x:v>54.20069</x:v>
      </x:c>
      <x:c t="n" s="0">
        <x:v>73.52322</x:v>
      </x:c>
      <x:c t="n" s="0">
        <x:v>78.81335</x:v>
      </x:c>
      <x:c t="n" s="0">
        <x:v>-12.85876</x:v>
      </x:c>
      <x:c t="n" s="0">
        <x:v>-25.6316</x:v>
      </x:c>
      <x:c t="n" s="0">
        <x:v>-23.56356</x:v>
      </x:c>
      <x:c t="n" s="0">
        <x:v>-10.17554</x:v>
      </x:c>
      <x:c t="n" s="0">
        <x:v>-9.158624</x:v>
      </x:c>
      <x:c t="n" s="0">
        <x:v>-3.069128</x:v>
      </x:c>
      <x:c t="n" s="0">
        <x:v>6.88181</x:v>
      </x:c>
      <x:c t="n" s="0">
        <x:v>15.70052</x:v>
      </x:c>
      <x:c t="n" s="0">
        <x:v>15.06722</x:v>
      </x:c>
      <x:c t="n" s="0">
        <x:v>21.11574</x:v>
      </x:c>
      <x:c t="n" s="0">
        <x:v>22.89675</x:v>
      </x:c>
      <x:c t="n" s="0">
        <x:v>25.92448</x:v>
      </x:c>
      <x:c t="n" s="0">
        <x:v>28.82533</x:v>
      </x:c>
      <x:c t="n" s="0">
        <x:v>28.30239</x:v>
      </x:c>
      <x:c t="n" s="0">
        <x:v>23.77381</x:v>
      </x:c>
      <x:c t="n" s="0">
        <x:v>26.52431</x:v>
      </x:c>
      <x:c t="n" s="0">
        <x:v>27.19153</x:v>
      </x:c>
      <x:c t="n" s="0">
        <x:v>27.11132</x:v>
      </x:c>
      <x:c t="n" s="0">
        <x:v>32.94975</x:v>
      </x:c>
      <x:c t="n" s="0">
        <x:v>34.74441</x:v>
      </x:c>
      <x:c t="n" s="0">
        <x:v>35.19135</x:v>
      </x:c>
      <x:c t="n" s="0">
        <x:v>34.91298</x:v>
      </x:c>
      <x:c t="n" s="0">
        <x:v>36.51476</x:v>
      </x:c>
      <x:c t="n" s="0">
        <x:v>32.70481</x:v>
      </x:c>
      <x:c t="n" s="0">
        <x:v>29.0588</x:v>
      </x:c>
      <x:c t="n" s="0">
        <x:v>23.01708</x:v>
      </x:c>
      <x:c t="n" s="0">
        <x:v>18.20442</x:v>
      </x:c>
      <x:c t="n" s="0">
        <x:v>17.33199</x:v>
      </x:c>
      <x:c t="n" s="0">
        <x:v>23.25603</x:v>
      </x:c>
      <x:c t="n" s="0">
        <x:v>19.47667</x:v>
      </x:c>
      <x:c t="n" s="0">
        <x:v>14.02924</x:v>
      </x:c>
      <x:c t="n" s="0">
        <x:v>7.827604</x:v>
      </x:c>
      <x:c t="n" s="0">
        <x:v>6.471382</x:v>
      </x:c>
      <x:c t="n" s="0">
        <x:v>5.241932</x:v>
      </x:c>
      <x:c t="n" s="0">
        <x:v>4.266517</x:v>
      </x:c>
      <x:c t="n" s="0">
        <x:v>6.973014</x:v>
      </x:c>
      <x:c t="n" s="0">
        <x:v>-12.35475</x:v>
      </x:c>
      <x:c t="n" s="0">
        <x:v>-28.41814</x:v>
      </x:c>
      <x:c t="n" s="0">
        <x:v>-21.90489</x:v>
      </x:c>
      <x:c t="n" s="0">
        <x:v>-6.908459</x:v>
      </x:c>
      <x:c t="n" s="0">
        <x:v>-10.69405</x:v>
      </x:c>
      <x:c t="n" s="0">
        <x:v>-5.021431</x:v>
      </x:c>
      <x:c t="n" s="0">
        <x:v>9.874993</x:v>
      </x:c>
      <x:c t="n" s="0">
        <x:v>12.92565</x:v>
      </x:c>
      <x:c t="n" s="0">
        <x:v>15.91383</x:v>
      </x:c>
      <x:c t="n" s="0">
        <x:v>8.341743</x:v>
      </x:c>
      <x:c t="n" s="0">
        <x:v>23.56509</x:v>
      </x:c>
      <x:c t="n" s="0">
        <x:v>20.41076</x:v>
      </x:c>
      <x:c t="n" s="0">
        <x:v>30.96513</x:v>
      </x:c>
      <x:c t="n" s="0">
        <x:v>24.795</x:v>
      </x:c>
      <x:c t="n" s="0">
        <x:v>18.10785</x:v>
      </x:c>
      <x:c t="n" s="0">
        <x:v>28.11853</x:v>
      </x:c>
      <x:c t="n" s="0">
        <x:v>21.53384</x:v>
      </x:c>
      <x:c t="n" s="0">
        <x:v>21.17061</x:v>
      </x:c>
      <x:c t="n" s="0">
        <x:v>34.63486</x:v>
      </x:c>
      <x:c t="n" s="0">
        <x:v>33.66366</x:v>
      </x:c>
      <x:c t="n" s="0">
        <x:v>35.70953</x:v>
      </x:c>
      <x:c t="n" s="0">
        <x:v>36.85293</x:v>
      </x:c>
      <x:c t="n" s="0">
        <x:v>38.37215</x:v>
      </x:c>
      <x:c t="n" s="0">
        <x:v>34.6658</x:v>
      </x:c>
      <x:c t="n" s="0">
        <x:v>29.46646</x:v>
      </x:c>
      <x:c t="n" s="0">
        <x:v>19.69374</x:v>
      </x:c>
      <x:c t="n" s="0">
        <x:v>15.23309</x:v>
      </x:c>
      <x:c t="n" s="0">
        <x:v>16.08965</x:v>
      </x:c>
      <x:c t="n" s="0">
        <x:v>19.98886</x:v>
      </x:c>
      <x:c t="n" s="0">
        <x:v>19.91434</x:v>
      </x:c>
      <x:c t="n" s="0">
        <x:v>14.43863</x:v>
      </x:c>
      <x:c t="n" s="0">
        <x:v>8.339132</x:v>
      </x:c>
      <x:c t="n" s="0">
        <x:v>5.513104</x:v>
      </x:c>
      <x:c t="n" s="0">
        <x:v>5.226526</x:v>
      </x:c>
      <x:c t="n" s="0">
        <x:v>4.194012</x:v>
      </x:c>
      <x:c t="n" s="0">
        <x:v>7.164643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43946.5217939815</x:v>
      </x:c>
      <x:c t="n" s="7">
        <x:v>43946.5217939815</x:v>
      </x:c>
      <x:c t="n" s="0">
        <x:v>44.50879</x:v>
      </x:c>
      <x:c t="n" s="0">
        <x:v>54.20069</x:v>
      </x:c>
      <x:c t="n" s="0">
        <x:v>77.61091</x:v>
      </x:c>
      <x:c t="n" s="0">
        <x:v>79.55746</x:v>
      </x:c>
      <x:c t="n" s="0">
        <x:v>-12.8564</x:v>
      </x:c>
      <x:c t="n" s="0">
        <x:v>-25.78961</x:v>
      </x:c>
      <x:c t="n" s="0">
        <x:v>-23.27876</x:v>
      </x:c>
      <x:c t="n" s="0">
        <x:v>-9.516924</x:v>
      </x:c>
      <x:c t="n" s="0">
        <x:v>-8.872744</x:v>
      </x:c>
      <x:c t="n" s="0">
        <x:v>-3.304963</x:v>
      </x:c>
      <x:c t="n" s="0">
        <x:v>7.469211</x:v>
      </x:c>
      <x:c t="n" s="0">
        <x:v>15.1156</x:v>
      </x:c>
      <x:c t="n" s="0">
        <x:v>15.03926</x:v>
      </x:c>
      <x:c t="n" s="0">
        <x:v>20.47238</x:v>
      </x:c>
      <x:c t="n" s="0">
        <x:v>23.00096</x:v>
      </x:c>
      <x:c t="n" s="0">
        <x:v>25.62912</x:v>
      </x:c>
      <x:c t="n" s="0">
        <x:v>29.21133</x:v>
      </x:c>
      <x:c t="n" s="0">
        <x:v>27.97614</x:v>
      </x:c>
      <x:c t="n" s="0">
        <x:v>23.25171</x:v>
      </x:c>
      <x:c t="n" s="0">
        <x:v>26.45254</x:v>
      </x:c>
      <x:c t="n" s="0">
        <x:v>27.26127</x:v>
      </x:c>
      <x:c t="n" s="0">
        <x:v>26.9447</x:v>
      </x:c>
      <x:c t="n" s="0">
        <x:v>32.61778</x:v>
      </x:c>
      <x:c t="n" s="0">
        <x:v>34.71397</x:v>
      </x:c>
      <x:c t="n" s="0">
        <x:v>35.10641</x:v>
      </x:c>
      <x:c t="n" s="0">
        <x:v>34.78664</x:v>
      </x:c>
      <x:c t="n" s="0">
        <x:v>36.20773</x:v>
      </x:c>
      <x:c t="n" s="0">
        <x:v>32.88455</x:v>
      </x:c>
      <x:c t="n" s="0">
        <x:v>28.99934</x:v>
      </x:c>
      <x:c t="n" s="0">
        <x:v>23.15796</x:v>
      </x:c>
      <x:c t="n" s="0">
        <x:v>18.10964</x:v>
      </x:c>
      <x:c t="n" s="0">
        <x:v>17.13172</x:v>
      </x:c>
      <x:c t="n" s="0">
        <x:v>22.82722</x:v>
      </x:c>
      <x:c t="n" s="0">
        <x:v>20.45013</x:v>
      </x:c>
      <x:c t="n" s="0">
        <x:v>14.18089</x:v>
      </x:c>
      <x:c t="n" s="0">
        <x:v>7.825357</x:v>
      </x:c>
      <x:c t="n" s="0">
        <x:v>6.47855</x:v>
      </x:c>
      <x:c t="n" s="0">
        <x:v>5.370828</x:v>
      </x:c>
      <x:c t="n" s="0">
        <x:v>4.325691</x:v>
      </x:c>
      <x:c t="n" s="0">
        <x:v>7.051496</x:v>
      </x:c>
      <x:c t="n" s="0">
        <x:v>-12.9288</x:v>
      </x:c>
      <x:c t="n" s="0">
        <x:v>-26.63177</x:v>
      </x:c>
      <x:c t="n" s="0">
        <x:v>-21.90489</x:v>
      </x:c>
      <x:c t="n" s="0">
        <x:v>-6.908459</x:v>
      </x:c>
      <x:c t="n" s="0">
        <x:v>-7.137118</x:v>
      </x:c>
      <x:c t="n" s="0">
        <x:v>-5.021431</x:v>
      </x:c>
      <x:c t="n" s="0">
        <x:v>9.874993</x:v>
      </x:c>
      <x:c t="n" s="0">
        <x:v>7.061263</x:v>
      </x:c>
      <x:c t="n" s="0">
        <x:v>14.67233</x:v>
      </x:c>
      <x:c t="n" s="0">
        <x:v>8.707262</x:v>
      </x:c>
      <x:c t="n" s="0">
        <x:v>23.56509</x:v>
      </x:c>
      <x:c t="n" s="0">
        <x:v>23.66332</x:v>
      </x:c>
      <x:c t="n" s="0">
        <x:v>30.96513</x:v>
      </x:c>
      <x:c t="n" s="0">
        <x:v>25.32868</x:v>
      </x:c>
      <x:c t="n" s="0">
        <x:v>19.91392</x:v>
      </x:c>
      <x:c t="n" s="0">
        <x:v>24.97839</x:v>
      </x:c>
      <x:c t="n" s="0">
        <x:v>28.62019</x:v>
      </x:c>
      <x:c t="n" s="0">
        <x:v>26.43761</x:v>
      </x:c>
      <x:c t="n" s="0">
        <x:v>30.1334</x:v>
      </x:c>
      <x:c t="n" s="0">
        <x:v>34.66566</x:v>
      </x:c>
      <x:c t="n" s="0">
        <x:v>33.45654</x:v>
      </x:c>
      <x:c t="n" s="0">
        <x:v>34.21123</x:v>
      </x:c>
      <x:c t="n" s="0">
        <x:v>34.40791</x:v>
      </x:c>
      <x:c t="n" s="0">
        <x:v>32.4975</x:v>
      </x:c>
      <x:c t="n" s="0">
        <x:v>28.66963</x:v>
      </x:c>
      <x:c t="n" s="0">
        <x:v>23.936</x:v>
      </x:c>
      <x:c t="n" s="0">
        <x:v>17.4624</x:v>
      </x:c>
      <x:c t="n" s="0">
        <x:v>15.59545</x:v>
      </x:c>
      <x:c t="n" s="0">
        <x:v>18.69131</x:v>
      </x:c>
      <x:c t="n" s="0">
        <x:v>23.49435</x:v>
      </x:c>
      <x:c t="n" s="0">
        <x:v>14.81919</x:v>
      </x:c>
      <x:c t="n" s="0">
        <x:v>7.682545</x:v>
      </x:c>
      <x:c t="n" s="0">
        <x:v>7.126053</x:v>
      </x:c>
      <x:c t="n" s="0">
        <x:v>5.585003</x:v>
      </x:c>
      <x:c t="n" s="0">
        <x:v>4.69966</x:v>
      </x:c>
      <x:c t="n" s="0">
        <x:v>7.428751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43946.5217939815</x:v>
      </x:c>
      <x:c t="n" s="7">
        <x:v>43946.5217939815</x:v>
      </x:c>
      <x:c t="n" s="0">
        <x:v>44.51985</x:v>
      </x:c>
      <x:c t="n" s="0">
        <x:v>54.20069</x:v>
      </x:c>
      <x:c t="n" s="0">
        <x:v>75.20479</x:v>
      </x:c>
      <x:c t="n" s="0">
        <x:v>77.47881</x:v>
      </x:c>
      <x:c t="n" s="0">
        <x:v>-12.89649</x:v>
      </x:c>
      <x:c t="n" s="0">
        <x:v>-25.84372</x:v>
      </x:c>
      <x:c t="n" s="0">
        <x:v>-23.0494</x:v>
      </x:c>
      <x:c t="n" s="0">
        <x:v>-9.024077</x:v>
      </x:c>
      <x:c t="n" s="0">
        <x:v>-8.410574</x:v>
      </x:c>
      <x:c t="n" s="0">
        <x:v>-3.549562</x:v>
      </x:c>
      <x:c t="n" s="0">
        <x:v>7.914762</x:v>
      </x:c>
      <x:c t="n" s="0">
        <x:v>14.54286</x:v>
      </x:c>
      <x:c t="n" s="0">
        <x:v>14.92207</x:v>
      </x:c>
      <x:c t="n" s="0">
        <x:v>19.83756</x:v>
      </x:c>
      <x:c t="n" s="0">
        <x:v>22.72436</x:v>
      </x:c>
      <x:c t="n" s="0">
        <x:v>25.46615</x:v>
      </x:c>
      <x:c t="n" s="0">
        <x:v>28.98909</x:v>
      </x:c>
      <x:c t="n" s="0">
        <x:v>27.52737</x:v>
      </x:c>
      <x:c t="n" s="0">
        <x:v>23.81066</x:v>
      </x:c>
      <x:c t="n" s="0">
        <x:v>25.83626</x:v>
      </x:c>
      <x:c t="n" s="0">
        <x:v>27.88973</x:v>
      </x:c>
      <x:c t="n" s="0">
        <x:v>27.89812</x:v>
      </x:c>
      <x:c t="n" s="0">
        <x:v>32.29417</x:v>
      </x:c>
      <x:c t="n" s="0">
        <x:v>34.37172</x:v>
      </x:c>
      <x:c t="n" s="0">
        <x:v>34.90161</x:v>
      </x:c>
      <x:c t="n" s="0">
        <x:v>34.52726</x:v>
      </x:c>
      <x:c t="n" s="0">
        <x:v>36.08985</x:v>
      </x:c>
      <x:c t="n" s="0">
        <x:v>32.90298</x:v>
      </x:c>
      <x:c t="n" s="0">
        <x:v>28.78586</x:v>
      </x:c>
      <x:c t="n" s="0">
        <x:v>22.79385</x:v>
      </x:c>
      <x:c t="n" s="0">
        <x:v>17.92291</x:v>
      </x:c>
      <x:c t="n" s="0">
        <x:v>16.8644</x:v>
      </x:c>
      <x:c t="n" s="0">
        <x:v>22.29135</x:v>
      </x:c>
      <x:c t="n" s="0">
        <x:v>20.8889</x:v>
      </x:c>
      <x:c t="n" s="0">
        <x:v>14.37254</x:v>
      </x:c>
      <x:c t="n" s="0">
        <x:v>7.771717</x:v>
      </x:c>
      <x:c t="n" s="0">
        <x:v>6.610177</x:v>
      </x:c>
      <x:c t="n" s="0">
        <x:v>5.416059</x:v>
      </x:c>
      <x:c t="n" s="0">
        <x:v>4.293024</x:v>
      </x:c>
      <x:c t="n" s="0">
        <x:v>7.023861</x:v>
      </x:c>
      <x:c t="n" s="0">
        <x:v>-13.13835</x:v>
      </x:c>
      <x:c t="n" s="0">
        <x:v>-26.16912</x:v>
      </x:c>
      <x:c t="n" s="0">
        <x:v>-21.90489</x:v>
      </x:c>
      <x:c t="n" s="0">
        <x:v>-6.908459</x:v>
      </x:c>
      <x:c t="n" s="0">
        <x:v>-6.394887</x:v>
      </x:c>
      <x:c t="n" s="0">
        <x:v>-5.65149</x:v>
      </x:c>
      <x:c t="n" s="0">
        <x:v>9.874993</x:v>
      </x:c>
      <x:c t="n" s="0">
        <x:v>6.908184</x:v>
      </x:c>
      <x:c t="n" s="0">
        <x:v>14.16474</x:v>
      </x:c>
      <x:c t="n" s="0">
        <x:v>8.822571</x:v>
      </x:c>
      <x:c t="n" s="0">
        <x:v>20.01875</x:v>
      </x:c>
      <x:c t="n" s="0">
        <x:v>24.36632</x:v>
      </x:c>
      <x:c t="n" s="0">
        <x:v>26.36431</x:v>
      </x:c>
      <x:c t="n" s="0">
        <x:v>22.6247</x:v>
      </x:c>
      <x:c t="n" s="0">
        <x:v>26.13177</x:v>
      </x:c>
      <x:c t="n" s="0">
        <x:v>16.85868</x:v>
      </x:c>
      <x:c t="n" s="0">
        <x:v>29.89664</x:v>
      </x:c>
      <x:c t="n" s="0">
        <x:v>31.00704</x:v>
      </x:c>
      <x:c t="n" s="0">
        <x:v>29.07058</x:v>
      </x:c>
      <x:c t="n" s="0">
        <x:v>32.50126</x:v>
      </x:c>
      <x:c t="n" s="0">
        <x:v>34.23467</x:v>
      </x:c>
      <x:c t="n" s="0">
        <x:v>32.34474</x:v>
      </x:c>
      <x:c t="n" s="0">
        <x:v>35.29911</x:v>
      </x:c>
      <x:c t="n" s="0">
        <x:v>33.06478</x:v>
      </x:c>
      <x:c t="n" s="0">
        <x:v>27.29842</x:v>
      </x:c>
      <x:c t="n" s="0">
        <x:v>20.07275</x:v>
      </x:c>
      <x:c t="n" s="0">
        <x:v>17.22495</x:v>
      </x:c>
      <x:c t="n" s="0">
        <x:v>14.73501</x:v>
      </x:c>
      <x:c t="n" s="0">
        <x:v>18.28811</x:v>
      </x:c>
      <x:c t="n" s="0">
        <x:v>22.64726</x:v>
      </x:c>
      <x:c t="n" s="0">
        <x:v>15.69143</x:v>
      </x:c>
      <x:c t="n" s="0">
        <x:v>8.504793</x:v>
      </x:c>
      <x:c t="n" s="0">
        <x:v>7.814817</x:v>
      </x:c>
      <x:c t="n" s="0">
        <x:v>6.186428</x:v>
      </x:c>
      <x:c t="n" s="0">
        <x:v>3.769039</x:v>
      </x:c>
      <x:c t="n" s="0">
        <x:v>6.610884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43946.5217939815</x:v>
      </x:c>
      <x:c t="n" s="7">
        <x:v>43946.5217939815</x:v>
      </x:c>
      <x:c t="n" s="0">
        <x:v>42.46847</x:v>
      </x:c>
      <x:c t="n" s="0">
        <x:v>54.20069</x:v>
      </x:c>
      <x:c t="n" s="0">
        <x:v>68.26127</x:v>
      </x:c>
      <x:c t="n" s="0">
        <x:v>73.03864</x:v>
      </x:c>
      <x:c t="n" s="0">
        <x:v>-12.931</x:v>
      </x:c>
      <x:c t="n" s="0">
        <x:v>-25.89018</x:v>
      </x:c>
      <x:c t="n" s="0">
        <x:v>-22.86272</x:v>
      </x:c>
      <x:c t="n" s="0">
        <x:v>-8.643364</x:v>
      </x:c>
      <x:c t="n" s="0">
        <x:v>-8.051416</x:v>
      </x:c>
      <x:c t="n" s="0">
        <x:v>-3.998212</x:v>
      </x:c>
      <x:c t="n" s="0">
        <x:v>8.262136</x:v>
      </x:c>
      <x:c t="n" s="0">
        <x:v>13.97029</x:v>
      </x:c>
      <x:c t="n" s="0">
        <x:v>14.81941</x:v>
      </x:c>
      <x:c t="n" s="0">
        <x:v>19.21063</x:v>
      </x:c>
      <x:c t="n" s="0">
        <x:v>22.41999</x:v>
      </x:c>
      <x:c t="n" s="0">
        <x:v>25.32195</x:v>
      </x:c>
      <x:c t="n" s="0">
        <x:v>28.45204</x:v>
      </x:c>
      <x:c t="n" s="0">
        <x:v>27.00973</x:v>
      </x:c>
      <x:c t="n" s="0">
        <x:v>23.4621</x:v>
      </x:c>
      <x:c t="n" s="0">
        <x:v>25.30437</x:v>
      </x:c>
      <x:c t="n" s="0">
        <x:v>27.7179</x:v>
      </x:c>
      <x:c t="n" s="0">
        <x:v>27.42818</x:v>
      </x:c>
      <x:c t="n" s="0">
        <x:v>31.88573</x:v>
      </x:c>
      <x:c t="n" s="0">
        <x:v>34.95648</x:v>
      </x:c>
      <x:c t="n" s="0">
        <x:v>35.3974</x:v>
      </x:c>
      <x:c t="n" s="0">
        <x:v>34.57619</x:v>
      </x:c>
      <x:c t="n" s="0">
        <x:v>35.89153</x:v>
      </x:c>
      <x:c t="n" s="0">
        <x:v>33.1448</x:v>
      </x:c>
      <x:c t="n" s="0">
        <x:v>28.50811</x:v>
      </x:c>
      <x:c t="n" s="0">
        <x:v>22.33721</x:v>
      </x:c>
      <x:c t="n" s="0">
        <x:v>18.03186</x:v>
      </x:c>
      <x:c t="n" s="0">
        <x:v>16.55563</x:v>
      </x:c>
      <x:c t="n" s="0">
        <x:v>21.89013</x:v>
      </x:c>
      <x:c t="n" s="0">
        <x:v>20.41596</x:v>
      </x:c>
      <x:c t="n" s="0">
        <x:v>14.36381</x:v>
      </x:c>
      <x:c t="n" s="0">
        <x:v>7.939138</x:v>
      </x:c>
      <x:c t="n" s="0">
        <x:v>6.660028</x:v>
      </x:c>
      <x:c t="n" s="0">
        <x:v>5.331564</x:v>
      </x:c>
      <x:c t="n" s="0">
        <x:v>4.372249</x:v>
      </x:c>
      <x:c t="n" s="0">
        <x:v>6.972022</x:v>
      </x:c>
      <x:c t="n" s="0">
        <x:v>-13.13835</x:v>
      </x:c>
      <x:c t="n" s="0">
        <x:v>-26.16912</x:v>
      </x:c>
      <x:c t="n" s="0">
        <x:v>-21.90489</x:v>
      </x:c>
      <x:c t="n" s="0">
        <x:v>-6.908459</x:v>
      </x:c>
      <x:c t="n" s="0">
        <x:v>-6.394887</x:v>
      </x:c>
      <x:c t="n" s="0">
        <x:v>-8.395513</x:v>
      </x:c>
      <x:c t="n" s="0">
        <x:v>9.874993</x:v>
      </x:c>
      <x:c t="n" s="0">
        <x:v>6.413637</x:v>
      </x:c>
      <x:c t="n" s="0">
        <x:v>14.16474</x:v>
      </x:c>
      <x:c t="n" s="0">
        <x:v>8.822571</x:v>
      </x:c>
      <x:c t="n" s="0">
        <x:v>20.01875</x:v>
      </x:c>
      <x:c t="n" s="0">
        <x:v>24.36632</x:v>
      </x:c>
      <x:c t="n" s="0">
        <x:v>22.0675</x:v>
      </x:c>
      <x:c t="n" s="0">
        <x:v>21.14992</x:v>
      </x:c>
      <x:c t="n" s="0">
        <x:v>18.48474</x:v>
      </x:c>
      <x:c t="n" s="0">
        <x:v>19.03709</x:v>
      </x:c>
      <x:c t="n" s="0">
        <x:v>26.69032</x:v>
      </x:c>
      <x:c t="n" s="0">
        <x:v>23.40915</x:v>
      </x:c>
      <x:c t="n" s="0">
        <x:v>27.47081</x:v>
      </x:c>
      <x:c t="n" s="0">
        <x:v>37.88174</x:v>
      </x:c>
      <x:c t="n" s="0">
        <x:v>37.66626</x:v>
      </x:c>
      <x:c t="n" s="0">
        <x:v>34.71596</x:v>
      </x:c>
      <x:c t="n" s="0">
        <x:v>33.69604</x:v>
      </x:c>
      <x:c t="n" s="0">
        <x:v>35.00714</x:v>
      </x:c>
      <x:c t="n" s="0">
        <x:v>26.08433</x:v>
      </x:c>
      <x:c t="n" s="0">
        <x:v>19.01339</x:v>
      </x:c>
      <x:c t="n" s="0">
        <x:v>18.44092</x:v>
      </x:c>
      <x:c t="n" s="0">
        <x:v>14.49414</x:v>
      </x:c>
      <x:c t="n" s="0">
        <x:v>15.84684</x:v>
      </x:c>
      <x:c t="n" s="0">
        <x:v>15.96244</x:v>
      </x:c>
      <x:c t="n" s="0">
        <x:v>13.95526</x:v>
      </x:c>
      <x:c t="n" s="0">
        <x:v>8.014675</x:v>
      </x:c>
      <x:c t="n" s="0">
        <x:v>5.959542</x:v>
      </x:c>
      <x:c t="n" s="0">
        <x:v>3.747871</x:v>
      </x:c>
      <x:c t="n" s="0">
        <x:v>4.847836</x:v>
      </x:c>
      <x:c t="n" s="0">
        <x:v>6.822262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43946.5217939815</x:v>
      </x:c>
      <x:c t="n" s="7">
        <x:v>43946.5217939815</x:v>
      </x:c>
      <x:c t="n" s="0">
        <x:v>43.08537</x:v>
      </x:c>
      <x:c t="n" s="0">
        <x:v>54.20069</x:v>
      </x:c>
      <x:c t="n" s="0">
        <x:v>71.52339</x:v>
      </x:c>
      <x:c t="n" s="0">
        <x:v>75.16858</x:v>
      </x:c>
      <x:c t="n" s="0">
        <x:v>-12.96069</x:v>
      </x:c>
      <x:c t="n" s="0">
        <x:v>-25.93049</x:v>
      </x:c>
      <x:c t="n" s="0">
        <x:v>-22.70941</x:v>
      </x:c>
      <x:c t="n" s="0">
        <x:v>-8.342725</x:v>
      </x:c>
      <x:c t="n" s="0">
        <x:v>-7.766578</x:v>
      </x:c>
      <x:c t="n" s="0">
        <x:v>-4.421869</x:v>
      </x:c>
      <x:c t="n" s="0">
        <x:v>8.271364</x:v>
      </x:c>
      <x:c t="n" s="0">
        <x:v>13.41337</x:v>
      </x:c>
      <x:c t="n" s="0">
        <x:v>14.47625</x:v>
      </x:c>
      <x:c t="n" s="0">
        <x:v>18.67558</x:v>
      </x:c>
      <x:c t="n" s="0">
        <x:v>22.14202</x:v>
      </x:c>
      <x:c t="n" s="0">
        <x:v>24.7823</x:v>
      </x:c>
      <x:c t="n" s="0">
        <x:v>27.8872</x:v>
      </x:c>
      <x:c t="n" s="0">
        <x:v>26.49022</x:v>
      </x:c>
      <x:c t="n" s="0">
        <x:v>22.8702</x:v>
      </x:c>
      <x:c t="n" s="0">
        <x:v>25.04192</x:v>
      </x:c>
      <x:c t="n" s="0">
        <x:v>27.585</x:v>
      </x:c>
      <x:c t="n" s="0">
        <x:v>26.87392</x:v>
      </x:c>
      <x:c t="n" s="0">
        <x:v>31.89741</x:v>
      </x:c>
      <x:c t="n" s="0">
        <x:v>36.30937</x:v>
      </x:c>
      <x:c t="n" s="0">
        <x:v>35.95401</x:v>
      </x:c>
      <x:c t="n" s="0">
        <x:v>34.33135</x:v>
      </x:c>
      <x:c t="n" s="0">
        <x:v>35.84954</x:v>
      </x:c>
      <x:c t="n" s="0">
        <x:v>33.16289</x:v>
      </x:c>
      <x:c t="n" s="0">
        <x:v>28.41378</x:v>
      </x:c>
      <x:c t="n" s="0">
        <x:v>22.60581</x:v>
      </x:c>
      <x:c t="n" s="0">
        <x:v>18.47196</x:v>
      </x:c>
      <x:c t="n" s="0">
        <x:v>16.29064</x:v>
      </x:c>
      <x:c t="n" s="0">
        <x:v>21.35228</x:v>
      </x:c>
      <x:c t="n" s="0">
        <x:v>19.89687</x:v>
      </x:c>
      <x:c t="n" s="0">
        <x:v>14.11522</x:v>
      </x:c>
      <x:c t="n" s="0">
        <x:v>8.158534</x:v>
      </x:c>
      <x:c t="n" s="0">
        <x:v>6.749054</x:v>
      </x:c>
      <x:c t="n" s="0">
        <x:v>5.22403</x:v>
      </x:c>
      <x:c t="n" s="0">
        <x:v>4.366124</x:v>
      </x:c>
      <x:c t="n" s="0">
        <x:v>6.85924</x:v>
      </x:c>
      <x:c t="n" s="0">
        <x:v>-13.13835</x:v>
      </x:c>
      <x:c t="n" s="0">
        <x:v>-26.16912</x:v>
      </x:c>
      <x:c t="n" s="0">
        <x:v>-21.90489</x:v>
      </x:c>
      <x:c t="n" s="0">
        <x:v>-6.908459</x:v>
      </x:c>
      <x:c t="n" s="0">
        <x:v>-6.394887</x:v>
      </x:c>
      <x:c t="n" s="0">
        <x:v>-8.395513</x:v>
      </x:c>
      <x:c t="n" s="0">
        <x:v>7.930208</x:v>
      </x:c>
      <x:c t="n" s="0">
        <x:v>6.413637</x:v>
      </x:c>
      <x:c t="n" s="0">
        <x:v>10.86649</x:v>
      </x:c>
      <x:c t="n" s="0">
        <x:v>12.81162</x:v>
      </x:c>
      <x:c t="n" s="0">
        <x:v>20.01875</x:v>
      </x:c>
      <x:c t="n" s="0">
        <x:v>16.11384</x:v>
      </x:c>
      <x:c t="n" s="0">
        <x:v>20.12117</x:v>
      </x:c>
      <x:c t="n" s="0">
        <x:v>20.50179</x:v>
      </x:c>
      <x:c t="n" s="0">
        <x:v>15.26751</x:v>
      </x:c>
      <x:c t="n" s="0">
        <x:v>24.94432</x:v>
      </x:c>
      <x:c t="n" s="0">
        <x:v>26.58397</x:v>
      </x:c>
      <x:c t="n" s="0">
        <x:v>18.75593</x:v>
      </x:c>
      <x:c t="n" s="0">
        <x:v>33.00766</x:v>
      </x:c>
      <x:c t="n" s="0">
        <x:v>40.08057</x:v>
      </x:c>
      <x:c t="n" s="0">
        <x:v>37.9512</x:v>
      </x:c>
      <x:c t="n" s="0">
        <x:v>32.04571</x:v>
      </x:c>
      <x:c t="n" s="0">
        <x:v>35.60059</x:v>
      </x:c>
      <x:c t="n" s="0">
        <x:v>32.52988</x:v>
      </x:c>
      <x:c t="n" s="0">
        <x:v>28.04474</x:v>
      </x:c>
      <x:c t="n" s="0">
        <x:v>23.57395</x:v>
      </x:c>
      <x:c t="n" s="0">
        <x:v>20.08639</x:v>
      </x:c>
      <x:c t="n" s="0">
        <x:v>15.07011</x:v>
      </x:c>
      <x:c t="n" s="0">
        <x:v>14.98725</x:v>
      </x:c>
      <x:c t="n" s="0">
        <x:v>13.58333</x:v>
      </x:c>
      <x:c t="n" s="0">
        <x:v>11.99698</x:v>
      </x:c>
      <x:c t="n" s="0">
        <x:v>9.22533</x:v>
      </x:c>
      <x:c t="n" s="0">
        <x:v>7.131431</x:v>
      </x:c>
      <x:c t="n" s="0">
        <x:v>4.933752</x:v>
      </x:c>
      <x:c t="n" s="0">
        <x:v>4.312771</x:v>
      </x:c>
      <x:c t="n" s="0">
        <x:v>5.905996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43946.5217939815</x:v>
      </x:c>
      <x:c t="n" s="7">
        <x:v>43946.5217939815</x:v>
      </x:c>
      <x:c t="n" s="0">
        <x:v>43.49159</x:v>
      </x:c>
      <x:c t="n" s="0">
        <x:v>54.20069</x:v>
      </x:c>
      <x:c t="n" s="0">
        <x:v>72.27116</x:v>
      </x:c>
      <x:c t="n" s="0">
        <x:v>74.67835</x:v>
      </x:c>
      <x:c t="n" s="0">
        <x:v>-12.98622</x:v>
      </x:c>
      <x:c t="n" s="0">
        <x:v>-25.61282</x:v>
      </x:c>
      <x:c t="n" s="0">
        <x:v>-22.84179</x:v>
      </x:c>
      <x:c t="n" s="0">
        <x:v>-8.33388</x:v>
      </x:c>
      <x:c t="n" s="0">
        <x:v>-7.537286</x:v>
      </x:c>
      <x:c t="n" s="0">
        <x:v>-4.819586</x:v>
      </x:c>
      <x:c t="n" s="0">
        <x:v>8.017562</x:v>
      </x:c>
      <x:c t="n" s="0">
        <x:v>12.87372</x:v>
      </x:c>
      <x:c t="n" s="0">
        <x:v>13.89248</x:v>
      </x:c>
      <x:c t="n" s="0">
        <x:v>18.24446</x:v>
      </x:c>
      <x:c t="n" s="0">
        <x:v>21.77086</x:v>
      </x:c>
      <x:c t="n" s="0">
        <x:v>24.19672</x:v>
      </x:c>
      <x:c t="n" s="0">
        <x:v>27.25552</x:v>
      </x:c>
      <x:c t="n" s="0">
        <x:v>26.08041</x:v>
      </x:c>
      <x:c t="n" s="0">
        <x:v>22.43995</x:v>
      </x:c>
      <x:c t="n" s="0">
        <x:v>26.245</x:v>
      </x:c>
      <x:c t="n" s="0">
        <x:v>27.25952</x:v>
      </x:c>
      <x:c t="n" s="0">
        <x:v>26.31041</x:v>
      </x:c>
      <x:c t="n" s="0">
        <x:v>32.37121</x:v>
      </x:c>
      <x:c t="n" s="0">
        <x:v>36.52293</x:v>
      </x:c>
      <x:c t="n" s="0">
        <x:v>37.35009</x:v>
      </x:c>
      <x:c t="n" s="0">
        <x:v>34.54745</x:v>
      </x:c>
      <x:c t="n" s="0">
        <x:v>35.55132</x:v>
      </x:c>
      <x:c t="n" s="0">
        <x:v>32.80531</x:v>
      </x:c>
      <x:c t="n" s="0">
        <x:v>28.03801</x:v>
      </x:c>
      <x:c t="n" s="0">
        <x:v>22.49411</x:v>
      </x:c>
      <x:c t="n" s="0">
        <x:v>18.44457</x:v>
      </x:c>
      <x:c t="n" s="0">
        <x:v>16.2349</x:v>
      </x:c>
      <x:c t="n" s="0">
        <x:v>20.99372</x:v>
      </x:c>
      <x:c t="n" s="0">
        <x:v>19.53423</x:v>
      </x:c>
      <x:c t="n" s="0">
        <x:v>14.02572</x:v>
      </x:c>
      <x:c t="n" s="0">
        <x:v>8.05477</x:v>
      </x:c>
      <x:c t="n" s="0">
        <x:v>6.871942</x:v>
      </x:c>
      <x:c t="n" s="0">
        <x:v>5.274254</x:v>
      </x:c>
      <x:c t="n" s="0">
        <x:v>4.361086</x:v>
      </x:c>
      <x:c t="n" s="0">
        <x:v>6.87434</x:v>
      </x:c>
      <x:c t="n" s="0">
        <x:v>-13.13835</x:v>
      </x:c>
      <x:c t="n" s="0">
        <x:v>-23.879</x:v>
      </x:c>
      <x:c t="n" s="0">
        <x:v>-24.04149</x:v>
      </x:c>
      <x:c t="n" s="0">
        <x:v>-8.5223</x:v>
      </x:c>
      <x:c t="n" s="0">
        <x:v>-6.394887</x:v>
      </x:c>
      <x:c t="n" s="0">
        <x:v>-8.395513</x:v>
      </x:c>
      <x:c t="n" s="0">
        <x:v>6.13273</x:v>
      </x:c>
      <x:c t="n" s="0">
        <x:v>6.518657</x:v>
      </x:c>
      <x:c t="n" s="0">
        <x:v>5.88722</x:v>
      </x:c>
      <x:c t="n" s="0">
        <x:v>14.14871</x:v>
      </x:c>
      <x:c t="n" s="0">
        <x:v>18.07162</x:v>
      </x:c>
      <x:c t="n" s="0">
        <x:v>16.11384</x:v>
      </x:c>
      <x:c t="n" s="0">
        <x:v>16.50181</x:v>
      </x:c>
      <x:c t="n" s="0">
        <x:v>23.45523</x:v>
      </x:c>
      <x:c t="n" s="0">
        <x:v>18.35868</x:v>
      </x:c>
      <x:c t="n" s="0">
        <x:v>29.88148</x:v>
      </x:c>
      <x:c t="n" s="0">
        <x:v>24.3217</x:v>
      </x:c>
      <x:c t="n" s="0">
        <x:v>18.52898</x:v>
      </x:c>
      <x:c t="n" s="0">
        <x:v>33.68303</x:v>
      </x:c>
      <x:c t="n" s="0">
        <x:v>37.53664</x:v>
      </x:c>
      <x:c t="n" s="0">
        <x:v>41.69312</x:v>
      </x:c>
      <x:c t="n" s="0">
        <x:v>35.77791</x:v>
      </x:c>
      <x:c t="n" s="0">
        <x:v>34.55201</x:v>
      </x:c>
      <x:c t="n" s="0">
        <x:v>29.1265</x:v>
      </x:c>
      <x:c t="n" s="0">
        <x:v>24.10743</x:v>
      </x:c>
      <x:c t="n" s="0">
        <x:v>21.72442</x:v>
      </x:c>
      <x:c t="n" s="0">
        <x:v>18.23732</x:v>
      </x:c>
      <x:c t="n" s="0">
        <x:v>15.35413</x:v>
      </x:c>
      <x:c t="n" s="0">
        <x:v>17.87167</x:v>
      </x:c>
      <x:c t="n" s="0">
        <x:v>16.56349</x:v>
      </x:c>
      <x:c t="n" s="0">
        <x:v>13.45963</x:v>
      </x:c>
      <x:c t="n" s="0">
        <x:v>7.754045</x:v>
      </x:c>
      <x:c t="n" s="0">
        <x:v>7.82581</x:v>
      </x:c>
      <x:c t="n" s="0">
        <x:v>5.477167</x:v>
      </x:c>
      <x:c t="n" s="0">
        <x:v>4.49353</x:v>
      </x:c>
      <x:c t="n" s="0">
        <x:v>6.981285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43946.5217939815</x:v>
      </x:c>
      <x:c t="n" s="7">
        <x:v>43946.5217939815</x:v>
      </x:c>
      <x:c t="n" s="0">
        <x:v>43.34755</x:v>
      </x:c>
      <x:c t="n" s="0">
        <x:v>54.20069</x:v>
      </x:c>
      <x:c t="n" s="0">
        <x:v>73.17669</x:v>
      </x:c>
      <x:c t="n" s="0">
        <x:v>75.65291</x:v>
      </x:c>
      <x:c t="n" s="0">
        <x:v>-13.00812</x:v>
      </x:c>
      <x:c t="n" s="0">
        <x:v>-25.26149</x:v>
      </x:c>
      <x:c t="n" s="0">
        <x:v>-23.04345</x:v>
      </x:c>
      <x:c t="n" s="0">
        <x:v>-8.400344</x:v>
      </x:c>
      <x:c t="n" s="0">
        <x:v>-7.430751</x:v>
      </x:c>
      <x:c t="n" s="0">
        <x:v>-5.190697</x:v>
      </x:c>
      <x:c t="n" s="0">
        <x:v>7.78841</x:v>
      </x:c>
      <x:c t="n" s="0">
        <x:v>12.38449</x:v>
      </x:c>
      <x:c t="n" s="0">
        <x:v>13.3324</x:v>
      </x:c>
      <x:c t="n" s="0">
        <x:v>17.83902</x:v>
      </x:c>
      <x:c t="n" s="0">
        <x:v>21.22097</x:v>
      </x:c>
      <x:c t="n" s="0">
        <x:v>23.62534</x:v>
      </x:c>
      <x:c t="n" s="0">
        <x:v>26.73447</x:v>
      </x:c>
      <x:c t="n" s="0">
        <x:v>26.2999</x:v>
      </x:c>
      <x:c t="n" s="0">
        <x:v>23.54168</x:v>
      </x:c>
      <x:c t="n" s="0">
        <x:v>26.59358</x:v>
      </x:c>
      <x:c t="n" s="0">
        <x:v>27.13443</x:v>
      </x:c>
      <x:c t="n" s="0">
        <x:v>25.75536</x:v>
      </x:c>
      <x:c t="n" s="0">
        <x:v>32.20026</x:v>
      </x:c>
      <x:c t="n" s="0">
        <x:v>36.7333</x:v>
      </x:c>
      <x:c t="n" s="0">
        <x:v>37.11776</x:v>
      </x:c>
      <x:c t="n" s="0">
        <x:v>34.41003</x:v>
      </x:c>
      <x:c t="n" s="0">
        <x:v>35.40557</x:v>
      </x:c>
      <x:c t="n" s="0">
        <x:v>33.86148</x:v>
      </x:c>
      <x:c t="n" s="0">
        <x:v>28.30508</x:v>
      </x:c>
      <x:c t="n" s="0">
        <x:v>22.94075</x:v>
      </x:c>
      <x:c t="n" s="0">
        <x:v>18.34274</x:v>
      </x:c>
      <x:c t="n" s="0">
        <x:v>16.21039</x:v>
      </x:c>
      <x:c t="n" s="0">
        <x:v>20.54798</x:v>
      </x:c>
      <x:c t="n" s="0">
        <x:v>19.15932</x:v>
      </x:c>
      <x:c t="n" s="0">
        <x:v>14.05561</x:v>
      </x:c>
      <x:c t="n" s="0">
        <x:v>8.176683</x:v>
      </x:c>
      <x:c t="n" s="0">
        <x:v>6.871547</x:v>
      </x:c>
      <x:c t="n" s="0">
        <x:v>5.308417</x:v>
      </x:c>
      <x:c t="n" s="0">
        <x:v>4.261973</x:v>
      </x:c>
      <x:c t="n" s="0">
        <x:v>6.764657</x:v>
      </x:c>
      <x:c t="n" s="0">
        <x:v>-13.13835</x:v>
      </x:c>
      <x:c t="n" s="0">
        <x:v>-23.63191</x:v>
      </x:c>
      <x:c t="n" s="0">
        <x:v>-24.45485</x:v>
      </x:c>
      <x:c t="n" s="0">
        <x:v>-8.810903</x:v>
      </x:c>
      <x:c t="n" s="0">
        <x:v>-7.298264</x:v>
      </x:c>
      <x:c t="n" s="0">
        <x:v>-8.395513</x:v>
      </x:c>
      <x:c t="n" s="0">
        <x:v>6.13273</x:v>
      </x:c>
      <x:c t="n" s="0">
        <x:v>7.190265</x:v>
      </x:c>
      <x:c t="n" s="0">
        <x:v>6.499962</x:v>
      </x:c>
      <x:c t="n" s="0">
        <x:v>14.14871</x:v>
      </x:c>
      <x:c t="n" s="0">
        <x:v>14.44938</x:v>
      </x:c>
      <x:c t="n" s="0">
        <x:v>16.11384</x:v>
      </x:c>
      <x:c t="n" s="0">
        <x:v>22.67545</x:v>
      </x:c>
      <x:c t="n" s="0">
        <x:v>27.40015</x:v>
      </x:c>
      <x:c t="n" s="0">
        <x:v>27.6927</x:v>
      </x:c>
      <x:c t="n" s="0">
        <x:v>28.21092</x:v>
      </x:c>
      <x:c t="n" s="0">
        <x:v>26.60793</x:v>
      </x:c>
      <x:c t="n" s="0">
        <x:v>21.06436</x:v>
      </x:c>
      <x:c t="n" s="0">
        <x:v>31.78202</x:v>
      </x:c>
      <x:c t="n" s="0">
        <x:v>37.41825</x:v>
      </x:c>
      <x:c t="n" s="0">
        <x:v>34.65955</x:v>
      </x:c>
      <x:c t="n" s="0">
        <x:v>34.20825</x:v>
      </x:c>
      <x:c t="n" s="0">
        <x:v>33.6671</x:v>
      </x:c>
      <x:c t="n" s="0">
        <x:v>37.29728</x:v>
      </x:c>
      <x:c t="n" s="0">
        <x:v>29.65503</x:v>
      </x:c>
      <x:c t="n" s="0">
        <x:v>24.64425</x:v>
      </x:c>
      <x:c t="n" s="0">
        <x:v>17.97903</x:v>
      </x:c>
      <x:c t="n" s="0">
        <x:v>16.00406</x:v>
      </x:c>
      <x:c t="n" s="0">
        <x:v>16.11132</x:v>
      </x:c>
      <x:c t="n" s="0">
        <x:v>16.09577</x:v>
      </x:c>
      <x:c t="n" s="0">
        <x:v>14.34053</x:v>
      </x:c>
      <x:c t="n" s="0">
        <x:v>8.770417</x:v>
      </x:c>
      <x:c t="n" s="0">
        <x:v>6.803627</x:v>
      </x:c>
      <x:c t="n" s="0">
        <x:v>5.467837</x:v>
      </x:c>
      <x:c t="n" s="0">
        <x:v>3.668659</x:v>
      </x:c>
      <x:c t="n" s="0">
        <x:v>6.445756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43946.5217939815</x:v>
      </x:c>
      <x:c t="n" s="7">
        <x:v>43946.5217939815</x:v>
      </x:c>
      <x:c t="n" s="0">
        <x:v>43.41337</x:v>
      </x:c>
      <x:c t="n" s="0">
        <x:v>54.20069</x:v>
      </x:c>
      <x:c t="n" s="0">
        <x:v>74.78402</x:v>
      </x:c>
      <x:c t="n" s="0">
        <x:v>77.42109</x:v>
      </x:c>
      <x:c t="n" s="0">
        <x:v>-13.02692</x:v>
      </x:c>
      <x:c t="n" s="0">
        <x:v>-24.98258</x:v>
      </x:c>
      <x:c t="n" s="0">
        <x:v>-23.22332</x:v>
      </x:c>
      <x:c t="n" s="0">
        <x:v>-8.45792</x:v>
      </x:c>
      <x:c t="n" s="0">
        <x:v>-7.887733</x:v>
      </x:c>
      <x:c t="n" s="0">
        <x:v>-5.534851</x:v>
      </x:c>
      <x:c t="n" s="0">
        <x:v>7.582656</x:v>
      </x:c>
      <x:c t="n" s="0">
        <x:v>11.91806</x:v>
      </x:c>
      <x:c t="n" s="0">
        <x:v>12.85667</x:v>
      </x:c>
      <x:c t="n" s="0">
        <x:v>17.8795</x:v>
      </x:c>
      <x:c t="n" s="0">
        <x:v>20.68905</x:v>
      </x:c>
      <x:c t="n" s="0">
        <x:v>23.05332</x:v>
      </x:c>
      <x:c t="n" s="0">
        <x:v>26.91246</x:v>
      </x:c>
      <x:c t="n" s="0">
        <x:v>26.19387</x:v>
      </x:c>
      <x:c t="n" s="0">
        <x:v>24.31596</x:v>
      </x:c>
      <x:c t="n" s="0">
        <x:v>26.11377</x:v>
      </x:c>
      <x:c t="n" s="0">
        <x:v>27.09562</x:v>
      </x:c>
      <x:c t="n" s="0">
        <x:v>25.73012</x:v>
      </x:c>
      <x:c t="n" s="0">
        <x:v>32.30276</x:v>
      </x:c>
      <x:c t="n" s="0">
        <x:v>36.59072</x:v>
      </x:c>
      <x:c t="n" s="0">
        <x:v>36.70749</x:v>
      </x:c>
      <x:c t="n" s="0">
        <x:v>34.12503</x:v>
      </x:c>
      <x:c t="n" s="0">
        <x:v>35.12947</x:v>
      </x:c>
      <x:c t="n" s="0">
        <x:v>33.77134</x:v>
      </x:c>
      <x:c t="n" s="0">
        <x:v>28.32877</x:v>
      </x:c>
      <x:c t="n" s="0">
        <x:v>22.85562</x:v>
      </x:c>
      <x:c t="n" s="0">
        <x:v>18.25077</x:v>
      </x:c>
      <x:c t="n" s="0">
        <x:v>15.94511</x:v>
      </x:c>
      <x:c t="n" s="0">
        <x:v>20.22026</x:v>
      </x:c>
      <x:c t="n" s="0">
        <x:v>18.78929</x:v>
      </x:c>
      <x:c t="n" s="0">
        <x:v>14.05344</x:v>
      </x:c>
      <x:c t="n" s="0">
        <x:v>8.07852</x:v>
      </x:c>
      <x:c t="n" s="0">
        <x:v>6.762392</x:v>
      </x:c>
      <x:c t="n" s="0">
        <x:v>5.17629</x:v>
      </x:c>
      <x:c t="n" s="0">
        <x:v>4.207019</x:v>
      </x:c>
      <x:c t="n" s="0">
        <x:v>6.735946</x:v>
      </x:c>
      <x:c t="n" s="0">
        <x:v>-13.13835</x:v>
      </x:c>
      <x:c t="n" s="0">
        <x:v>-23.63191</x:v>
      </x:c>
      <x:c t="n" s="0">
        <x:v>-24.45485</x:v>
      </x:c>
      <x:c t="n" s="0">
        <x:v>-8.810903</x:v>
      </x:c>
      <x:c t="n" s="0">
        <x:v>-12.43647</x:v>
      </x:c>
      <x:c t="n" s="0">
        <x:v>-8.395513</x:v>
      </x:c>
      <x:c t="n" s="0">
        <x:v>6.13273</x:v>
      </x:c>
      <x:c t="n" s="0">
        <x:v>7.190265</x:v>
      </x:c>
      <x:c t="n" s="0">
        <x:v>7.944971</x:v>
      </x:c>
      <x:c t="n" s="0">
        <x:v>18.46888</x:v>
      </x:c>
      <x:c t="n" s="0">
        <x:v>14.44938</x:v>
      </x:c>
      <x:c t="n" s="0">
        <x:v>15.42467</x:v>
      </x:c>
      <x:c t="n" s="0">
        <x:v>27.82884</x:v>
      </x:c>
      <x:c t="n" s="0">
        <x:v>24.82582</x:v>
      </x:c>
      <x:c t="n" s="0">
        <x:v>26.74556</x:v>
      </x:c>
      <x:c t="n" s="0">
        <x:v>17.71386</x:v>
      </x:c>
      <x:c t="n" s="0">
        <x:v>26.8546</x:v>
      </x:c>
      <x:c t="n" s="0">
        <x:v>25.11325</x:v>
      </x:c>
      <x:c t="n" s="0">
        <x:v>32.62582</x:v>
      </x:c>
      <x:c t="n" s="0">
        <x:v>35.35915</x:v>
      </x:c>
      <x:c t="n" s="0">
        <x:v>33.14153</x:v>
      </x:c>
      <x:c t="n" s="0">
        <x:v>29.99353</x:v>
      </x:c>
      <x:c t="n" s="0">
        <x:v>32.64906</x:v>
      </x:c>
      <x:c t="n" s="0">
        <x:v>33.27496</x:v>
      </x:c>
      <x:c t="n" s="0">
        <x:v>28.38681</x:v>
      </x:c>
      <x:c t="n" s="0">
        <x:v>22.4186</x:v>
      </x:c>
      <x:c t="n" s="0">
        <x:v>17.20198</x:v>
      </x:c>
      <x:c t="n" s="0">
        <x:v>13.69044</x:v>
      </x:c>
      <x:c t="n" s="0">
        <x:v>17.81089</x:v>
      </x:c>
      <x:c t="n" s="0">
        <x:v>16.19755</x:v>
      </x:c>
      <x:c t="n" s="0">
        <x:v>14.08007</x:v>
      </x:c>
      <x:c t="n" s="0">
        <x:v>7.198312</x:v>
      </x:c>
      <x:c t="n" s="0">
        <x:v>5.636036</x:v>
      </x:c>
      <x:c t="n" s="0">
        <x:v>4.042377</x:v>
      </x:c>
      <x:c t="n" s="0">
        <x:v>4.026641</x:v>
      </x:c>
      <x:c t="n" s="0">
        <x:v>6.111014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43946.5217939815</x:v>
      </x:c>
      <x:c t="n" s="7">
        <x:v>43946.5217939815</x:v>
      </x:c>
      <x:c t="n" s="0">
        <x:v>43.71595</x:v>
      </x:c>
      <x:c t="n" s="0">
        <x:v>54.20069</x:v>
      </x:c>
      <x:c t="n" s="0">
        <x:v>73.87913</x:v>
      </x:c>
      <x:c t="n" s="0">
        <x:v>77.86266</x:v>
      </x:c>
      <x:c t="n" s="0">
        <x:v>-13.04305</x:v>
      </x:c>
      <x:c t="n" s="0">
        <x:v>-24.75774</x:v>
      </x:c>
      <x:c t="n" s="0">
        <x:v>-23.38316</x:v>
      </x:c>
      <x:c t="n" s="0">
        <x:v>-8.507704</x:v>
      </x:c>
      <x:c t="n" s="0">
        <x:v>-8.320109</x:v>
      </x:c>
      <x:c t="n" s="0">
        <x:v>-5.852031</x:v>
      </x:c>
      <x:c t="n" s="0">
        <x:v>7.581718</x:v>
      </x:c>
      <x:c t="n" s="0">
        <x:v>11.33079</x:v>
      </x:c>
      <x:c t="n" s="0">
        <x:v>12.40456</x:v>
      </x:c>
      <x:c t="n" s="0">
        <x:v>18.03423</x:v>
      </x:c>
      <x:c t="n" s="0">
        <x:v>20.17671</x:v>
      </x:c>
      <x:c t="n" s="0">
        <x:v>22.49126</x:v>
      </x:c>
      <x:c t="n" s="0">
        <x:v>27.05889</x:v>
      </x:c>
      <x:c t="n" s="0">
        <x:v>25.61085</x:v>
      </x:c>
      <x:c t="n" s="0">
        <x:v>24.04207</x:v>
      </x:c>
      <x:c t="n" s="0">
        <x:v>25.75468</x:v>
      </x:c>
      <x:c t="n" s="0">
        <x:v>28.14125</x:v>
      </x:c>
      <x:c t="n" s="0">
        <x:v>25.84772</x:v>
      </x:c>
      <x:c t="n" s="0">
        <x:v>32.19154</x:v>
      </x:c>
      <x:c t="n" s="0">
        <x:v>36.63983</x:v>
      </x:c>
      <x:c t="n" s="0">
        <x:v>36.86486</x:v>
      </x:c>
      <x:c t="n" s="0">
        <x:v>34.05462</x:v>
      </x:c>
      <x:c t="n" s="0">
        <x:v>35.16063</x:v>
      </x:c>
      <x:c t="n" s="0">
        <x:v>34.1203</x:v>
      </x:c>
      <x:c t="n" s="0">
        <x:v>27.99601</x:v>
      </x:c>
      <x:c t="n" s="0">
        <x:v>22.9248</x:v>
      </x:c>
      <x:c t="n" s="0">
        <x:v>18.06881</x:v>
      </x:c>
      <x:c t="n" s="0">
        <x:v>15.67097</x:v>
      </x:c>
      <x:c t="n" s="0">
        <x:v>19.92695</x:v>
      </x:c>
      <x:c t="n" s="0">
        <x:v>18.93046</x:v>
      </x:c>
      <x:c t="n" s="0">
        <x:v>14.76533</x:v>
      </x:c>
      <x:c t="n" s="0">
        <x:v>7.983555</x:v>
      </x:c>
      <x:c t="n" s="0">
        <x:v>6.810364</x:v>
      </x:c>
      <x:c t="n" s="0">
        <x:v>5.115623</x:v>
      </x:c>
      <x:c t="n" s="0">
        <x:v>4.285717</x:v>
      </x:c>
      <x:c t="n" s="0">
        <x:v>6.745311</x:v>
      </x:c>
      <x:c t="n" s="0">
        <x:v>-13.13835</x:v>
      </x:c>
      <x:c t="n" s="0">
        <x:v>-23.63191</x:v>
      </x:c>
      <x:c t="n" s="0">
        <x:v>-24.45485</x:v>
      </x:c>
      <x:c t="n" s="0">
        <x:v>-8.810903</x:v>
      </x:c>
      <x:c t="n" s="0">
        <x:v>-12.43647</x:v>
      </x:c>
      <x:c t="n" s="0">
        <x:v>-8.395513</x:v>
      </x:c>
      <x:c t="n" s="0">
        <x:v>7.775167</x:v>
      </x:c>
      <x:c t="n" s="0">
        <x:v>1.913116</x:v>
      </x:c>
      <x:c t="n" s="0">
        <x:v>7.944971</x:v>
      </x:c>
      <x:c t="n" s="0">
        <x:v>18.84325</x:v>
      </x:c>
      <x:c t="n" s="0">
        <x:v>14.44938</x:v>
      </x:c>
      <x:c t="n" s="0">
        <x:v>15.31665</x:v>
      </x:c>
      <x:c t="n" s="0">
        <x:v>27.82884</x:v>
      </x:c>
      <x:c t="n" s="0">
        <x:v>17.63673</x:v>
      </x:c>
      <x:c t="n" s="0">
        <x:v>21.96009</x:v>
      </x:c>
      <x:c t="n" s="0">
        <x:v>23.11554</x:v>
      </x:c>
      <x:c t="n" s="0">
        <x:v>31.45499</x:v>
      </x:c>
      <x:c t="n" s="0">
        <x:v>27.08493</x:v>
      </x:c>
      <x:c t="n" s="0">
        <x:v>31.03304</x:v>
      </x:c>
      <x:c t="n" s="0">
        <x:v>37.15252</x:v>
      </x:c>
      <x:c t="n" s="0">
        <x:v>37.77965</x:v>
      </x:c>
      <x:c t="n" s="0">
        <x:v>34.29261</x:v>
      </x:c>
      <x:c t="n" s="0">
        <x:v>35.59252</x:v>
      </x:c>
      <x:c t="n" s="0">
        <x:v>35.6806</x:v>
      </x:c>
      <x:c t="n" s="0">
        <x:v>25.30752</x:v>
      </x:c>
      <x:c t="n" s="0">
        <x:v>22.97006</x:v>
      </x:c>
      <x:c t="n" s="0">
        <x:v>17.04047</x:v>
      </x:c>
      <x:c t="n" s="0">
        <x:v>14.44095</x:v>
      </x:c>
      <x:c t="n" s="0">
        <x:v>18.85468</x:v>
      </x:c>
      <x:c t="n" s="0">
        <x:v>19.68902</x:v>
      </x:c>
      <x:c t="n" s="0">
        <x:v>17.49576</x:v>
      </x:c>
      <x:c t="n" s="0">
        <x:v>7.387505</x:v>
      </x:c>
      <x:c t="n" s="0">
        <x:v>7.047385</x:v>
      </x:c>
      <x:c t="n" s="0">
        <x:v>5.901458</x:v>
      </x:c>
      <x:c t="n" s="0">
        <x:v>4.575606</x:v>
      </x:c>
      <x:c t="n" s="0">
        <x:v>6.671016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43946.5217939815</x:v>
      </x:c>
      <x:c t="n" s="7">
        <x:v>43946.5217939815</x:v>
      </x:c>
      <x:c t="n" s="0">
        <x:v>41.87363</x:v>
      </x:c>
      <x:c t="n" s="0">
        <x:v>54.20069</x:v>
      </x:c>
      <x:c t="n" s="0">
        <x:v>70.77253</x:v>
      </x:c>
      <x:c t="n" s="0">
        <x:v>73.73648</x:v>
      </x:c>
      <x:c t="n" s="0">
        <x:v>-13.28517</x:v>
      </x:c>
      <x:c t="n" s="0">
        <x:v>-24.57455</x:v>
      </x:c>
      <x:c t="n" s="0">
        <x:v>-23.5244</x:v>
      </x:c>
      <x:c t="n" s="0">
        <x:v>-8.550678</x:v>
      </x:c>
      <x:c t="n" s="0">
        <x:v>-8.726839</x:v>
      </x:c>
      <x:c t="n" s="0">
        <x:v>-6.184431</x:v>
      </x:c>
      <x:c t="n" s="0">
        <x:v>7.679071</x:v>
      </x:c>
      <x:c t="n" s="0">
        <x:v>10.66326</x:v>
      </x:c>
      <x:c t="n" s="0">
        <x:v>11.97729</x:v>
      </x:c>
      <x:c t="n" s="0">
        <x:v>18.16214</x:v>
      </x:c>
      <x:c t="n" s="0">
        <x:v>20.47802</x:v>
      </x:c>
      <x:c t="n" s="0">
        <x:v>21.94596</x:v>
      </x:c>
      <x:c t="n" s="0">
        <x:v>26.51684</x:v>
      </x:c>
      <x:c t="n" s="0">
        <x:v>26.8976</x:v>
      </x:c>
      <x:c t="n" s="0">
        <x:v>24.17041</x:v>
      </x:c>
      <x:c t="n" s="0">
        <x:v>25.38519</x:v>
      </x:c>
      <x:c t="n" s="0">
        <x:v>27.46166</x:v>
      </x:c>
      <x:c t="n" s="0">
        <x:v>25.73688</x:v>
      </x:c>
      <x:c t="n" s="0">
        <x:v>31.63715</x:v>
      </x:c>
      <x:c t="n" s="0">
        <x:v>36.28901</x:v>
      </x:c>
      <x:c t="n" s="0">
        <x:v>36.6186</x:v>
      </x:c>
      <x:c t="n" s="0">
        <x:v>33.87736</x:v>
      </x:c>
      <x:c t="n" s="0">
        <x:v>34.92902</x:v>
      </x:c>
      <x:c t="n" s="0">
        <x:v>33.72466</x:v>
      </x:c>
      <x:c t="n" s="0">
        <x:v>27.70977</x:v>
      </x:c>
      <x:c t="n" s="0">
        <x:v>22.65245</x:v>
      </x:c>
      <x:c t="n" s="0">
        <x:v>17.76959</x:v>
      </x:c>
      <x:c t="n" s="0">
        <x:v>15.55978</x:v>
      </x:c>
      <x:c t="n" s="0">
        <x:v>19.96393</x:v>
      </x:c>
      <x:c t="n" s="0">
        <x:v>18.84888</x:v>
      </x:c>
      <x:c t="n" s="0">
        <x:v>15.20112</x:v>
      </x:c>
      <x:c t="n" s="0">
        <x:v>7.834586</x:v>
      </x:c>
      <x:c t="n" s="0">
        <x:v>6.82173</x:v>
      </x:c>
      <x:c t="n" s="0">
        <x:v>5.217694</x:v>
      </x:c>
      <x:c t="n" s="0">
        <x:v>4.368637</x:v>
      </x:c>
      <x:c t="n" s="0">
        <x:v>6.657549</x:v>
      </x:c>
      <x:c t="n" s="0">
        <x:v>-15.39058</x:v>
      </x:c>
      <x:c t="n" s="0">
        <x:v>-23.63191</x:v>
      </x:c>
      <x:c t="n" s="0">
        <x:v>-24.45485</x:v>
      </x:c>
      <x:c t="n" s="0">
        <x:v>-8.810903</x:v>
      </x:c>
      <x:c t="n" s="0">
        <x:v>-12.43647</x:v>
      </x:c>
      <x:c t="n" s="0">
        <x:v>-8.975465</x:v>
      </x:c>
      <x:c t="n" s="0">
        <x:v>8.208654</x:v>
      </x:c>
      <x:c t="n" s="0">
        <x:v>-4.86924</x:v>
      </x:c>
      <x:c t="n" s="0">
        <x:v>9.928699</x:v>
      </x:c>
      <x:c t="n" s="0">
        <x:v>18.84325</x:v>
      </x:c>
      <x:c t="n" s="0">
        <x:v>22.36131</x:v>
      </x:c>
      <x:c t="n" s="0">
        <x:v>21.16915</x:v>
      </x:c>
      <x:c t="n" s="0">
        <x:v>15.15887</x:v>
      </x:c>
      <x:c t="n" s="0">
        <x:v>31.51403</x:v>
      </x:c>
      <x:c t="n" s="0">
        <x:v>25.12366</x:v>
      </x:c>
      <x:c t="n" s="0">
        <x:v>21.93484</x:v>
      </x:c>
      <x:c t="n" s="0">
        <x:v>9.098879</x:v>
      </x:c>
      <x:c t="n" s="0">
        <x:v>23.824</x:v>
      </x:c>
      <x:c t="n" s="0">
        <x:v>24.48716</x:v>
      </x:c>
      <x:c t="n" s="0">
        <x:v>33.23992</x:v>
      </x:c>
      <x:c t="n" s="0">
        <x:v>34.28655</x:v>
      </x:c>
      <x:c t="n" s="0">
        <x:v>32.34827</x:v>
      </x:c>
      <x:c t="n" s="0">
        <x:v>32.75909</x:v>
      </x:c>
      <x:c t="n" s="0">
        <x:v>29.97808</x:v>
      </x:c>
      <x:c t="n" s="0">
        <x:v>25.62128</x:v>
      </x:c>
      <x:c t="n" s="0">
        <x:v>20.4003</x:v>
      </x:c>
      <x:c t="n" s="0">
        <x:v>15.38108</x:v>
      </x:c>
      <x:c t="n" s="0">
        <x:v>14.80787</x:v>
      </x:c>
      <x:c t="n" s="0">
        <x:v>19.42198</x:v>
      </x:c>
      <x:c t="n" s="0">
        <x:v>17.96236</x:v>
      </x:c>
      <x:c t="n" s="0">
        <x:v>17.2628</x:v>
      </x:c>
      <x:c t="n" s="0">
        <x:v>6.717984</x:v>
      </x:c>
      <x:c t="n" s="0">
        <x:v>6.856776</x:v>
      </x:c>
      <x:c t="n" s="0">
        <x:v>4.96219</x:v>
      </x:c>
      <x:c t="n" s="0">
        <x:v>4.501537</x:v>
      </x:c>
      <x:c t="n" s="0">
        <x:v>6.062983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43946.5217939815</x:v>
      </x:c>
      <x:c t="n" s="7">
        <x:v>43946.5217939815</x:v>
      </x:c>
      <x:c t="n" s="0">
        <x:v>43.00627</x:v>
      </x:c>
      <x:c t="n" s="0">
        <x:v>54.20069</x:v>
      </x:c>
      <x:c t="n" s="0">
        <x:v>68.96994</x:v>
      </x:c>
      <x:c t="n" s="0">
        <x:v>72.39566</x:v>
      </x:c>
      <x:c t="n" s="0">
        <x:v>-13.53587</x:v>
      </x:c>
      <x:c t="n" s="0">
        <x:v>-24.42399</x:v>
      </x:c>
      <x:c t="n" s="0">
        <x:v>-23.72354</x:v>
      </x:c>
      <x:c t="n" s="0">
        <x:v>-8.735918</x:v>
      </x:c>
      <x:c t="n" s="0">
        <x:v>-9.107155</x:v>
      </x:c>
      <x:c t="n" s="0">
        <x:v>-6.495914</x:v>
      </x:c>
      <x:c t="n" s="0">
        <x:v>7.76052</x:v>
      </x:c>
      <x:c t="n" s="0">
        <x:v>9.998673</x:v>
      </x:c>
      <x:c t="n" s="0">
        <x:v>12.69199</x:v>
      </x:c>
      <x:c t="n" s="0">
        <x:v>18.87143</x:v>
      </x:c>
      <x:c t="n" s="0">
        <x:v>20.80922</x:v>
      </x:c>
      <x:c t="n" s="0">
        <x:v>24.01021</x:v>
      </x:c>
      <x:c t="n" s="0">
        <x:v>25.8855</x:v>
      </x:c>
      <x:c t="n" s="0">
        <x:v>28.39507</x:v>
      </x:c>
      <x:c t="n" s="0">
        <x:v>24.15608</x:v>
      </x:c>
      <x:c t="n" s="0">
        <x:v>25.1968</x:v>
      </x:c>
      <x:c t="n" s="0">
        <x:v>26.92701</x:v>
      </x:c>
      <x:c t="n" s="0">
        <x:v>25.46051</x:v>
      </x:c>
      <x:c t="n" s="0">
        <x:v>31.23811</x:v>
      </x:c>
      <x:c t="n" s="0">
        <x:v>36.10173</x:v>
      </x:c>
      <x:c t="n" s="0">
        <x:v>36.50294</x:v>
      </x:c>
      <x:c t="n" s="0">
        <x:v>34.12728</x:v>
      </x:c>
      <x:c t="n" s="0">
        <x:v>34.79398</x:v>
      </x:c>
      <x:c t="n" s="0">
        <x:v>33.34826</x:v>
      </x:c>
      <x:c t="n" s="0">
        <x:v>27.56281</x:v>
      </x:c>
      <x:c t="n" s="0">
        <x:v>22.55736</x:v>
      </x:c>
      <x:c t="n" s="0">
        <x:v>17.32739</x:v>
      </x:c>
      <x:c t="n" s="0">
        <x:v>15.32479</x:v>
      </x:c>
      <x:c t="n" s="0">
        <x:v>19.88994</x:v>
      </x:c>
      <x:c t="n" s="0">
        <x:v>18.79554</x:v>
      </x:c>
      <x:c t="n" s="0">
        <x:v>15.51732</x:v>
      </x:c>
      <x:c t="n" s="0">
        <x:v>7.862561</x:v>
      </x:c>
      <x:c t="n" s="0">
        <x:v>6.637602</x:v>
      </x:c>
      <x:c t="n" s="0">
        <x:v>5.15198</x:v>
      </x:c>
      <x:c t="n" s="0">
        <x:v>4.255014</x:v>
      </x:c>
      <x:c t="n" s="0">
        <x:v>6.560163</x:v>
      </x:c>
      <x:c t="n" s="0">
        <x:v>-15.39058</x:v>
      </x:c>
      <x:c t="n" s="0">
        <x:v>-23.63191</x:v>
      </x:c>
      <x:c t="n" s="0">
        <x:v>-25.41898</x:v>
      </x:c>
      <x:c t="n" s="0">
        <x:v>-10.63121</x:v>
      </x:c>
      <x:c t="n" s="0">
        <x:v>-12.43647</x:v>
      </x:c>
      <x:c t="n" s="0">
        <x:v>-8.975465</x:v>
      </x:c>
      <x:c t="n" s="0">
        <x:v>8.208654</x:v>
      </x:c>
      <x:c t="n" s="0">
        <x:v>-4.86924</x:v>
      </x:c>
      <x:c t="n" s="0">
        <x:v>15.45139</x:v>
      </x:c>
      <x:c t="n" s="0">
        <x:v>21.94369</x:v>
      </x:c>
      <x:c t="n" s="0">
        <x:v>22.36131</x:v>
      </x:c>
      <x:c t="n" s="0">
        <x:v>29.07969</x:v>
      </x:c>
      <x:c t="n" s="0">
        <x:v>15.15887</x:v>
      </x:c>
      <x:c t="n" s="0">
        <x:v>32.71873</x:v>
      </x:c>
      <x:c t="n" s="0">
        <x:v>23.54635</x:v>
      </x:c>
      <x:c t="n" s="0">
        <x:v>24.27792</x:v>
      </x:c>
      <x:c t="n" s="0">
        <x:v>21.79478</x:v>
      </x:c>
      <x:c t="n" s="0">
        <x:v>23.99687</x:v>
      </x:c>
      <x:c t="n" s="0">
        <x:v>28.44836</x:v>
      </x:c>
      <x:c t="n" s="0">
        <x:v>35.01986</x:v>
      </x:c>
      <x:c t="n" s="0">
        <x:v>35.93446</x:v>
      </x:c>
      <x:c t="n" s="0">
        <x:v>35.22084</x:v>
      </x:c>
      <x:c t="n" s="0">
        <x:v>34.20899</x:v>
      </x:c>
      <x:c t="n" s="0">
        <x:v>30.51365</x:v>
      </x:c>
      <x:c t="n" s="0">
        <x:v>27.48294</x:v>
      </x:c>
      <x:c t="n" s="0">
        <x:v>22.44302</x:v>
      </x:c>
      <x:c t="n" s="0">
        <x:v>13.88606</x:v>
      </x:c>
      <x:c t="n" s="0">
        <x:v>13.23956</x:v>
      </x:c>
      <x:c t="n" s="0">
        <x:v>19.1532</x:v>
      </x:c>
      <x:c t="n" s="0">
        <x:v>18.79037</x:v>
      </x:c>
      <x:c t="n" s="0">
        <x:v>17.29972</x:v>
      </x:c>
      <x:c t="n" s="0">
        <x:v>8.071767</x:v>
      </x:c>
      <x:c t="n" s="0">
        <x:v>5.615663</x:v>
      </x:c>
      <x:c t="n" s="0">
        <x:v>4.70614</x:v>
      </x:c>
      <x:c t="n" s="0">
        <x:v>4.3494</x:v>
      </x:c>
      <x:c t="n" s="0">
        <x:v>6.121317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43946.5217939815</x:v>
      </x:c>
      <x:c t="n" s="7">
        <x:v>43946.5217939815</x:v>
      </x:c>
      <x:c t="n" s="0">
        <x:v>42.94472</x:v>
      </x:c>
      <x:c t="n" s="0">
        <x:v>54.20069</x:v>
      </x:c>
      <x:c t="n" s="0">
        <x:v>66.05</x:v>
      </x:c>
      <x:c t="n" s="0">
        <x:v>72.10921</x:v>
      </x:c>
      <x:c t="n" s="0">
        <x:v>-13.76205</x:v>
      </x:c>
      <x:c t="n" s="0">
        <x:v>-24.29943</x:v>
      </x:c>
      <x:c t="n" s="0">
        <x:v>-24.12464</x:v>
      </x:c>
      <x:c t="n" s="0">
        <x:v>-9.358241</x:v>
      </x:c>
      <x:c t="n" s="0">
        <x:v>-9.460597</x:v>
      </x:c>
      <x:c t="n" s="0">
        <x:v>-6.780845</x:v>
      </x:c>
      <x:c t="n" s="0">
        <x:v>7.82889</x:v>
      </x:c>
      <x:c t="n" s="0">
        <x:v>9.447899</x:v>
      </x:c>
      <x:c t="n" s="0">
        <x:v>13.22119</x:v>
      </x:c>
      <x:c t="n" s="0">
        <x:v>19.66521</x:v>
      </x:c>
      <x:c t="n" s="0">
        <x:v>21.07336</x:v>
      </x:c>
      <x:c t="n" s="0">
        <x:v>25.22609</x:v>
      </x:c>
      <x:c t="n" s="0">
        <x:v>25.54053</x:v>
      </x:c>
      <x:c t="n" s="0">
        <x:v>28.00451</x:v>
      </x:c>
      <x:c t="n" s="0">
        <x:v>23.64164</x:v>
      </x:c>
      <x:c t="n" s="0">
        <x:v>25.28496</x:v>
      </x:c>
      <x:c t="n" s="0">
        <x:v>26.76962</x:v>
      </x:c>
      <x:c t="n" s="0">
        <x:v>26.21885</x:v>
      </x:c>
      <x:c t="n" s="0">
        <x:v>31.08566</x:v>
      </x:c>
      <x:c t="n" s="0">
        <x:v>36.57471</x:v>
      </x:c>
      <x:c t="n" s="0">
        <x:v>36.47925</x:v>
      </x:c>
      <x:c t="n" s="0">
        <x:v>34.02355</x:v>
      </x:c>
      <x:c t="n" s="0">
        <x:v>34.47532</x:v>
      </x:c>
      <x:c t="n" s="0">
        <x:v>32.98812</x:v>
      </x:c>
      <x:c t="n" s="0">
        <x:v>27.74102</x:v>
      </x:c>
      <x:c t="n" s="0">
        <x:v>22.16126</x:v>
      </x:c>
      <x:c t="n" s="0">
        <x:v>17.81997</x:v>
      </x:c>
      <x:c t="n" s="0">
        <x:v>15.1946</x:v>
      </x:c>
      <x:c t="n" s="0">
        <x:v>19.89754</x:v>
      </x:c>
      <x:c t="n" s="0">
        <x:v>18.81766</x:v>
      </x:c>
      <x:c t="n" s="0">
        <x:v>16.64513</x:v>
      </x:c>
      <x:c t="n" s="0">
        <x:v>7.864013</x:v>
      </x:c>
      <x:c t="n" s="0">
        <x:v>6.612419</x:v>
      </x:c>
      <x:c t="n" s="0">
        <x:v>5.10112</x:v>
      </x:c>
      <x:c t="n" s="0">
        <x:v>4.336389</x:v>
      </x:c>
      <x:c t="n" s="0">
        <x:v>6.583228</x:v>
      </x:c>
      <x:c t="n" s="0">
        <x:v>-15.39058</x:v>
      </x:c>
      <x:c t="n" s="0">
        <x:v>-23.63191</x:v>
      </x:c>
      <x:c t="n" s="0">
        <x:v>-27.74211</x:v>
      </x:c>
      <x:c t="n" s="0">
        <x:v>-19.41755</x:v>
      </x:c>
      <x:c t="n" s="0">
        <x:v>-12.43647</x:v>
      </x:c>
      <x:c t="n" s="0">
        <x:v>-8.975465</x:v>
      </x:c>
      <x:c t="n" s="0">
        <x:v>8.208654</x:v>
      </x:c>
      <x:c t="n" s="0">
        <x:v>3.317796</x:v>
      </x:c>
      <x:c t="n" s="0">
        <x:v>15.45139</x:v>
      </x:c>
      <x:c t="n" s="0">
        <x:v>22.62589</x:v>
      </x:c>
      <x:c t="n" s="0">
        <x:v>22.36131</x:v>
      </x:c>
      <x:c t="n" s="0">
        <x:v>29.07969</x:v>
      </x:c>
      <x:c t="n" s="0">
        <x:v>23.22488</x:v>
      </x:c>
      <x:c t="n" s="0">
        <x:v>18.73026</x:v>
      </x:c>
      <x:c t="n" s="0">
        <x:v>17.86242</x:v>
      </x:c>
      <x:c t="n" s="0">
        <x:v>25.8559</x:v>
      </x:c>
      <x:c t="n" s="0">
        <x:v>25.76518</x:v>
      </x:c>
      <x:c t="n" s="0">
        <x:v>29.00393</x:v>
      </x:c>
      <x:c t="n" s="0">
        <x:v>29.95467</x:v>
      </x:c>
      <x:c t="n" s="0">
        <x:v>38.3492</x:v>
      </x:c>
      <x:c t="n" s="0">
        <x:v>36.16125</x:v>
      </x:c>
      <x:c t="n" s="0">
        <x:v>34.00029</x:v>
      </x:c>
      <x:c t="n" s="0">
        <x:v>31.60304</x:v>
      </x:c>
      <x:c t="n" s="0">
        <x:v>29.44714</x:v>
      </x:c>
      <x:c t="n" s="0">
        <x:v>29.23794</x:v>
      </x:c>
      <x:c t="n" s="0">
        <x:v>17.93792</x:v>
      </x:c>
      <x:c t="n" s="0">
        <x:v>19.90055</x:v>
      </x:c>
      <x:c t="n" s="0">
        <x:v>15.60192</x:v>
      </x:c>
      <x:c t="n" s="0">
        <x:v>20.55783</x:v>
      </x:c>
      <x:c t="n" s="0">
        <x:v>18.78173</x:v>
      </x:c>
      <x:c t="n" s="0">
        <x:v>20.15989</x:v>
      </x:c>
      <x:c t="n" s="0">
        <x:v>7.981694</x:v>
      </x:c>
      <x:c t="n" s="0">
        <x:v>6.326156</x:v>
      </x:c>
      <x:c t="n" s="0">
        <x:v>4.64023</x:v>
      </x:c>
      <x:c t="n" s="0">
        <x:v>4.808777</x:v>
      </x:c>
      <x:c t="n" s="0">
        <x:v>6.998572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43946.5217939815</x:v>
      </x:c>
      <x:c t="n" s="7">
        <x:v>43946.5217939815</x:v>
      </x:c>
      <x:c t="n" s="0">
        <x:v>43.82747</x:v>
      </x:c>
      <x:c t="n" s="0">
        <x:v>54.20069</x:v>
      </x:c>
      <x:c t="n" s="0">
        <x:v>63.46992</x:v>
      </x:c>
      <x:c t="n" s="0">
        <x:v>70.65778</x:v>
      </x:c>
      <x:c t="n" s="0">
        <x:v>-13.96499</x:v>
      </x:c>
      <x:c t="n" s="0">
        <x:v>-24.19582</x:v>
      </x:c>
      <x:c t="n" s="0">
        <x:v>-24.49925</x:v>
      </x:c>
      <x:c t="n" s="0">
        <x:v>-9.970941</x:v>
      </x:c>
      <x:c t="n" s="0">
        <x:v>-9.787037</x:v>
      </x:c>
      <x:c t="n" s="0">
        <x:v>-7.03992</x:v>
      </x:c>
      <x:c t="n" s="0">
        <x:v>7.886439</x:v>
      </x:c>
      <x:c t="n" s="0">
        <x:v>9.027413</x:v>
      </x:c>
      <x:c t="n" s="0">
        <x:v>13.37532</x:v>
      </x:c>
      <x:c t="n" s="0">
        <x:v>20.24438</x:v>
      </x:c>
      <x:c t="n" s="0">
        <x:v>21.09106</x:v>
      </x:c>
      <x:c t="n" s="0">
        <x:v>26.04872</x:v>
      </x:c>
      <x:c t="n" s="0">
        <x:v>25.38024</x:v>
      </x:c>
      <x:c t="n" s="0">
        <x:v>27.56882</x:v>
      </x:c>
      <x:c t="n" s="0">
        <x:v>24.10838</x:v>
      </x:c>
      <x:c t="n" s="0">
        <x:v>25.27376</x:v>
      </x:c>
      <x:c t="n" s="0">
        <x:v>26.47742</x:v>
      </x:c>
      <x:c t="n" s="0">
        <x:v>26.24479</x:v>
      </x:c>
      <x:c t="n" s="0">
        <x:v>31.42736</x:v>
      </x:c>
      <x:c t="n" s="0">
        <x:v>36.032</x:v>
      </x:c>
      <x:c t="n" s="0">
        <x:v>36.21739</x:v>
      </x:c>
      <x:c t="n" s="0">
        <x:v>34.53872</x:v>
      </x:c>
      <x:c t="n" s="0">
        <x:v>34.18034</x:v>
      </x:c>
      <x:c t="n" s="0">
        <x:v>32.7636</x:v>
      </x:c>
      <x:c t="n" s="0">
        <x:v>28.18475</x:v>
      </x:c>
      <x:c t="n" s="0">
        <x:v>21.96008</x:v>
      </x:c>
      <x:c t="n" s="0">
        <x:v>17.47927</x:v>
      </x:c>
      <x:c t="n" s="0">
        <x:v>15.35003</x:v>
      </x:c>
      <x:c t="n" s="0">
        <x:v>19.78089</x:v>
      </x:c>
      <x:c t="n" s="0">
        <x:v>18.83423</x:v>
      </x:c>
      <x:c t="n" s="0">
        <x:v>17.83236</x:v>
      </x:c>
      <x:c t="n" s="0">
        <x:v>7.908805</x:v>
      </x:c>
      <x:c t="n" s="0">
        <x:v>6.494765</x:v>
      </x:c>
      <x:c t="n" s="0">
        <x:v>4.94314</x:v>
      </x:c>
      <x:c t="n" s="0">
        <x:v>4.466199</x:v>
      </x:c>
      <x:c t="n" s="0">
        <x:v>6.745609</x:v>
      </x:c>
      <x:c t="n" s="0">
        <x:v>-15.39058</x:v>
      </x:c>
      <x:c t="n" s="0">
        <x:v>-23.63191</x:v>
      </x:c>
      <x:c t="n" s="0">
        <x:v>-27.74211</x:v>
      </x:c>
      <x:c t="n" s="0">
        <x:v>-19.41755</x:v>
      </x:c>
      <x:c t="n" s="0">
        <x:v>-12.43647</x:v>
      </x:c>
      <x:c t="n" s="0">
        <x:v>-8.975465</x:v>
      </x:c>
      <x:c t="n" s="0">
        <x:v>8.208654</x:v>
      </x:c>
      <x:c t="n" s="0">
        <x:v>5.104444</x:v>
      </x:c>
      <x:c t="n" s="0">
        <x:v>13.96314</x:v>
      </x:c>
      <x:c t="n" s="0">
        <x:v>22.62589</x:v>
      </x:c>
      <x:c t="n" s="0">
        <x:v>20.81483</x:v>
      </x:c>
      <x:c t="n" s="0">
        <x:v>29.07969</x:v>
      </x:c>
      <x:c t="n" s="0">
        <x:v>24.30139</x:v>
      </x:c>
      <x:c t="n" s="0">
        <x:v>25.36095</x:v>
      </x:c>
      <x:c t="n" s="0">
        <x:v>26.60131</x:v>
      </x:c>
      <x:c t="n" s="0">
        <x:v>24.6898</x:v>
      </x:c>
      <x:c t="n" s="0">
        <x:v>23.56041</x:v>
      </x:c>
      <x:c t="n" s="0">
        <x:v>26.63045</x:v>
      </x:c>
      <x:c t="n" s="0">
        <x:v>33.04372</x:v>
      </x:c>
      <x:c t="n" s="0">
        <x:v>28.62915</x:v>
      </x:c>
      <x:c t="n" s="0">
        <x:v>34.66625</x:v>
      </x:c>
      <x:c t="n" s="0">
        <x:v>36.75965</x:v>
      </x:c>
      <x:c t="n" s="0">
        <x:v>31.71675</x:v>
      </x:c>
      <x:c t="n" s="0">
        <x:v>31.722</x:v>
      </x:c>
      <x:c t="n" s="0">
        <x:v>29.23228</x:v>
      </x:c>
      <x:c t="n" s="0">
        <x:v>21.85313</x:v>
      </x:c>
      <x:c t="n" s="0">
        <x:v>14.68649</x:v>
      </x:c>
      <x:c t="n" s="0">
        <x:v>14.72308</x:v>
      </x:c>
      <x:c t="n" s="0">
        <x:v>21.63675</x:v>
      </x:c>
      <x:c t="n" s="0">
        <x:v>18.7681</x:v>
      </x:c>
      <x:c t="n" s="0">
        <x:v>21.54079</x:v>
      </x:c>
      <x:c t="n" s="0">
        <x:v>7.943777</x:v>
      </x:c>
      <x:c t="n" s="0">
        <x:v>5.794989</x:v>
      </x:c>
      <x:c t="n" s="0">
        <x:v>3.70362</x:v>
      </x:c>
      <x:c t="n" s="0">
        <x:v>4.918203</x:v>
      </x:c>
      <x:c t="n" s="0">
        <x:v>7.726859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43946.5217939815</x:v>
      </x:c>
      <x:c t="n" s="7">
        <x:v>43946.5217939815</x:v>
      </x:c>
      <x:c t="n" s="0">
        <x:v>43.53758</x:v>
      </x:c>
      <x:c t="n" s="0">
        <x:v>54.20069</x:v>
      </x:c>
      <x:c t="n" s="0">
        <x:v>69.98285</x:v>
      </x:c>
      <x:c t="n" s="0">
        <x:v>74.09453</x:v>
      </x:c>
      <x:c t="n" s="0">
        <x:v>-14.404</x:v>
      </x:c>
      <x:c t="n" s="0">
        <x:v>-24.02295</x:v>
      </x:c>
      <x:c t="n" s="0">
        <x:v>-24.84671</x:v>
      </x:c>
      <x:c t="n" s="0">
        <x:v>-10.57275</x:v>
      </x:c>
      <x:c t="n" s="0">
        <x:v>-9.923619</x:v>
      </x:c>
      <x:c t="n" s="0">
        <x:v>-7.274111</x:v>
      </x:c>
      <x:c t="n" s="0">
        <x:v>8.096545</x:v>
      </x:c>
      <x:c t="n" s="0">
        <x:v>8.679572</x:v>
      </x:c>
      <x:c t="n" s="0">
        <x:v>13.42454</x:v>
      </x:c>
      <x:c t="n" s="0">
        <x:v>21.07256</x:v>
      </x:c>
      <x:c t="n" s="0">
        <x:v>20.78714</x:v>
      </x:c>
      <x:c t="n" s="0">
        <x:v>25.94612</x:v>
      </x:c>
      <x:c t="n" s="0">
        <x:v>25.95448</x:v>
      </x:c>
      <x:c t="n" s="0">
        <x:v>28.16826</x:v>
      </x:c>
      <x:c t="n" s="0">
        <x:v>24.17973</x:v>
      </x:c>
      <x:c t="n" s="0">
        <x:v>24.74615</x:v>
      </x:c>
      <x:c t="n" s="0">
        <x:v>26.88313</x:v>
      </x:c>
      <x:c t="n" s="0">
        <x:v>26.83917</x:v>
      </x:c>
      <x:c t="n" s="0">
        <x:v>32.25226</x:v>
      </x:c>
      <x:c t="n" s="0">
        <x:v>35.80004</x:v>
      </x:c>
      <x:c t="n" s="0">
        <x:v>36.6608</x:v>
      </x:c>
      <x:c t="n" s="0">
        <x:v>34.21412</x:v>
      </x:c>
      <x:c t="n" s="0">
        <x:v>34.20154</x:v>
      </x:c>
      <x:c t="n" s="0">
        <x:v>32.6144</x:v>
      </x:c>
      <x:c t="n" s="0">
        <x:v>27.86214</x:v>
      </x:c>
      <x:c t="n" s="0">
        <x:v>22.10809</x:v>
      </x:c>
      <x:c t="n" s="0">
        <x:v>17.82103</x:v>
      </x:c>
      <x:c t="n" s="0">
        <x:v>15.01293</x:v>
      </x:c>
      <x:c t="n" s="0">
        <x:v>22.89662</x:v>
      </x:c>
      <x:c t="n" s="0">
        <x:v>18.98561</x:v>
      </x:c>
      <x:c t="n" s="0">
        <x:v>18.40833</x:v>
      </x:c>
      <x:c t="n" s="0">
        <x:v>7.733254</x:v>
      </x:c>
      <x:c t="n" s="0">
        <x:v>6.352453</x:v>
      </x:c>
      <x:c t="n" s="0">
        <x:v>4.913759</x:v>
      </x:c>
      <x:c t="n" s="0">
        <x:v>4.429127</x:v>
      </x:c>
      <x:c t="n" s="0">
        <x:v>6.958942</x:v>
      </x:c>
      <x:c t="n" s="0">
        <x:v>-19.31901</x:v>
      </x:c>
      <x:c t="n" s="0">
        <x:v>-23.0653</x:v>
      </x:c>
      <x:c t="n" s="0">
        <x:v>-27.74211</x:v>
      </x:c>
      <x:c t="n" s="0">
        <x:v>-19.41755</x:v>
      </x:c>
      <x:c t="n" s="0">
        <x:v>-10.6478</x:v>
      </x:c>
      <x:c t="n" s="0">
        <x:v>-8.975465</x:v>
      </x:c>
      <x:c t="n" s="0">
        <x:v>9.266932</x:v>
      </x:c>
      <x:c t="n" s="0">
        <x:v>6.281106</x:v>
      </x:c>
      <x:c t="n" s="0">
        <x:v>13.70185</x:v>
      </x:c>
      <x:c t="n" s="0">
        <x:v>24.28026</x:v>
      </x:c>
      <x:c t="n" s="0">
        <x:v>18.39079</x:v>
      </x:c>
      <x:c t="n" s="0">
        <x:v>24.41068</x:v>
      </x:c>
      <x:c t="n" s="0">
        <x:v>28.97791</x:v>
      </x:c>
      <x:c t="n" s="0">
        <x:v>30.60919</x:v>
      </x:c>
      <x:c t="n" s="0">
        <x:v>23.81442</x:v>
      </x:c>
      <x:c t="n" s="0">
        <x:v>18.08889</x:v>
      </x:c>
      <x:c t="n" s="0">
        <x:v>29.45246</x:v>
      </x:c>
      <x:c t="n" s="0">
        <x:v>29.48906</x:v>
      </x:c>
      <x:c t="n" s="0">
        <x:v>35.79037</x:v>
      </x:c>
      <x:c t="n" s="0">
        <x:v>35.37885</x:v>
      </x:c>
      <x:c t="n" s="0">
        <x:v>38.40584</x:v>
      </x:c>
      <x:c t="n" s="0">
        <x:v>30.39326</x:v>
      </x:c>
      <x:c t="n" s="0">
        <x:v>34.21099</x:v>
      </x:c>
      <x:c t="n" s="0">
        <x:v>31.74542</x:v>
      </x:c>
      <x:c t="n" s="0">
        <x:v>25.10554</x:v>
      </x:c>
      <x:c t="n" s="0">
        <x:v>22.35969</x:v>
      </x:c>
      <x:c t="n" s="0">
        <x:v>21.10214</x:v>
      </x:c>
      <x:c t="n" s="0">
        <x:v>13.74228</x:v>
      </x:c>
      <x:c t="n" s="0">
        <x:v>28.53739</x:v>
      </x:c>
      <x:c t="n" s="0">
        <x:v>20.30503</x:v>
      </x:c>
      <x:c t="n" s="0">
        <x:v>20.94115</x:v>
      </x:c>
      <x:c t="n" s="0">
        <x:v>6.333824</x:v>
      </x:c>
      <x:c t="n" s="0">
        <x:v>5.240036</x:v>
      </x:c>
      <x:c t="n" s="0">
        <x:v>4.747554</x:v>
      </x:c>
      <x:c t="n" s="0">
        <x:v>4.580656</x:v>
      </x:c>
      <x:c t="n" s="0">
        <x:v>7.661964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43946.5217939815</x:v>
      </x:c>
      <x:c t="n" s="7">
        <x:v>43946.5217939815</x:v>
      </x:c>
      <x:c t="n" s="0">
        <x:v>42.71709</x:v>
      </x:c>
      <x:c t="n" s="0">
        <x:v>54.20069</x:v>
      </x:c>
      <x:c t="n" s="0">
        <x:v>70.02817</x:v>
      </x:c>
      <x:c t="n" s="0">
        <x:v>74.09453</x:v>
      </x:c>
      <x:c t="n" s="0">
        <x:v>-14.85634</x:v>
      </x:c>
      <x:c t="n" s="0">
        <x:v>-23.86969</x:v>
      </x:c>
      <x:c t="n" s="0">
        <x:v>-25.16728</x:v>
      </x:c>
      <x:c t="n" s="0">
        <x:v>-11.16228</x:v>
      </x:c>
      <x:c t="n" s="0">
        <x:v>-10.02211</x:v>
      </x:c>
      <x:c t="n" s="0">
        <x:v>-7.484632</x:v>
      </x:c>
      <x:c t="n" s="0">
        <x:v>8.288332</x:v>
      </x:c>
      <x:c t="n" s="0">
        <x:v>8.670372</x:v>
      </x:c>
      <x:c t="n" s="0">
        <x:v>13.46614</x:v>
      </x:c>
      <x:c t="n" s="0">
        <x:v>21.71547</x:v>
      </x:c>
      <x:c t="n" s="0">
        <x:v>20.50961</x:v>
      </x:c>
      <x:c t="n" s="0">
        <x:v>25.7531</x:v>
      </x:c>
      <x:c t="n" s="0">
        <x:v>27.22531</x:v>
      </x:c>
      <x:c t="n" s="0">
        <x:v>28.59077</x:v>
      </x:c>
      <x:c t="n" s="0">
        <x:v>23.56234</x:v>
      </x:c>
      <x:c t="n" s="0">
        <x:v>24.08514</x:v>
      </x:c>
      <x:c t="n" s="0">
        <x:v>27.0917</x:v>
      </x:c>
      <x:c t="n" s="0">
        <x:v>26.51477</x:v>
      </x:c>
      <x:c t="n" s="0">
        <x:v>32.57038</x:v>
      </x:c>
      <x:c t="n" s="0">
        <x:v>35.60543</x:v>
      </x:c>
      <x:c t="n" s="0">
        <x:v>36.751</x:v>
      </x:c>
      <x:c t="n" s="0">
        <x:v>34.38511</x:v>
      </x:c>
      <x:c t="n" s="0">
        <x:v>34.77242</x:v>
      </x:c>
      <x:c t="n" s="0">
        <x:v>32.63322</x:v>
      </x:c>
      <x:c t="n" s="0">
        <x:v>27.68637</x:v>
      </x:c>
      <x:c t="n" s="0">
        <x:v>23.14663</x:v>
      </x:c>
      <x:c t="n" s="0">
        <x:v>18.68392</x:v>
      </x:c>
      <x:c t="n" s="0">
        <x:v>15.24039</x:v>
      </x:c>
      <x:c t="n" s="0">
        <x:v>23.48567</x:v>
      </x:c>
      <x:c t="n" s="0">
        <x:v>20.6435</x:v>
      </x:c>
      <x:c t="n" s="0">
        <x:v>18.61063</x:v>
      </x:c>
      <x:c t="n" s="0">
        <x:v>7.964423</x:v>
      </x:c>
      <x:c t="n" s="0">
        <x:v>6.335817</x:v>
      </x:c>
      <x:c t="n" s="0">
        <x:v>4.998146</x:v>
      </x:c>
      <x:c t="n" s="0">
        <x:v>4.574799</x:v>
      </x:c>
      <x:c t="n" s="0">
        <x:v>6.943164</x:v>
      </x:c>
      <x:c t="n" s="0">
        <x:v>-19.31901</x:v>
      </x:c>
      <x:c t="n" s="0">
        <x:v>-23.0653</x:v>
      </x:c>
      <x:c t="n" s="0">
        <x:v>-27.74211</x:v>
      </x:c>
      <x:c t="n" s="0">
        <x:v>-19.41755</x:v>
      </x:c>
      <x:c t="n" s="0">
        <x:v>-10.6478</x:v>
      </x:c>
      <x:c t="n" s="0">
        <x:v>-8.975557</x:v>
      </x:c>
      <x:c t="n" s="0">
        <x:v>9.266932</x:v>
      </x:c>
      <x:c t="n" s="0">
        <x:v>8.616159</x:v>
      </x:c>
      <x:c t="n" s="0">
        <x:v>13.70185</x:v>
      </x:c>
      <x:c t="n" s="0">
        <x:v>24.28026</x:v>
      </x:c>
      <x:c t="n" s="0">
        <x:v>18.39079</x:v>
      </x:c>
      <x:c t="n" s="0">
        <x:v>24.41068</x:v>
      </x:c>
      <x:c t="n" s="0">
        <x:v>31.1772</x:v>
      </x:c>
      <x:c t="n" s="0">
        <x:v>30.43497</x:v>
      </x:c>
      <x:c t="n" s="0">
        <x:v>21.78479</x:v>
      </x:c>
      <x:c t="n" s="0">
        <x:v>9.906217</x:v>
      </x:c>
      <x:c t="n" s="0">
        <x:v>27.26064</x:v>
      </x:c>
      <x:c t="n" s="0">
        <x:v>22.10811</x:v>
      </x:c>
      <x:c t="n" s="0">
        <x:v>33.23824</x:v>
      </x:c>
      <x:c t="n" s="0">
        <x:v>32.7702</x:v>
      </x:c>
      <x:c t="n" s="0">
        <x:v>38.74933</x:v>
      </x:c>
      <x:c t="n" s="0">
        <x:v>35.14909</x:v>
      </x:c>
      <x:c t="n" s="0">
        <x:v>37.27457</x:v>
      </x:c>
      <x:c t="n" s="0">
        <x:v>32.45778</x:v>
      </x:c>
      <x:c t="n" s="0">
        <x:v>26.53408</x:v>
      </x:c>
      <x:c t="n" s="0">
        <x:v>27.08568</x:v>
      </x:c>
      <x:c t="n" s="0">
        <x:v>20.16733</x:v>
      </x:c>
      <x:c t="n" s="0">
        <x:v>15.87944</x:v>
      </x:c>
      <x:c t="n" s="0">
        <x:v>27.49647</x:v>
      </x:c>
      <x:c t="n" s="0">
        <x:v>25.24768</x:v>
      </x:c>
      <x:c t="n" s="0">
        <x:v>19.70067</x:v>
      </x:c>
      <x:c t="n" s="0">
        <x:v>9.677616</x:v>
      </x:c>
      <x:c t="n" s="0">
        <x:v>6.342009</x:v>
      </x:c>
      <x:c t="n" s="0">
        <x:v>5.461367</x:v>
      </x:c>
      <x:c t="n" s="0">
        <x:v>5.200938</x:v>
      </x:c>
      <x:c t="n" s="0">
        <x:v>6.97006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43946.5217939815</x:v>
      </x:c>
      <x:c t="n" s="7">
        <x:v>43946.5217939815</x:v>
      </x:c>
      <x:c t="n" s="0">
        <x:v>42.83968</x:v>
      </x:c>
      <x:c t="n" s="0">
        <x:v>54.20069</x:v>
      </x:c>
      <x:c t="n" s="0">
        <x:v>63.59986</x:v>
      </x:c>
      <x:c t="n" s="0">
        <x:v>68.99906</x:v>
      </x:c>
      <x:c t="n" s="0">
        <x:v>-15.28385</x:v>
      </x:c>
      <x:c t="n" s="0">
        <x:v>-23.74293</x:v>
      </x:c>
      <x:c t="n" s="0">
        <x:v>-25.46123</x:v>
      </x:c>
      <x:c t="n" s="0">
        <x:v>-11.73807</x:v>
      </x:c>
      <x:c t="n" s="0">
        <x:v>-10.10803</x:v>
      </x:c>
      <x:c t="n" s="0">
        <x:v>-7.672889</x:v>
      </x:c>
      <x:c t="n" s="0">
        <x:v>8.445674</x:v>
      </x:c>
      <x:c t="n" s="0">
        <x:v>8.662499</x:v>
      </x:c>
      <x:c t="n" s="0">
        <x:v>13.09711</x:v>
      </x:c>
      <x:c t="n" s="0">
        <x:v>22.19799</x:v>
      </x:c>
      <x:c t="n" s="0">
        <x:v>20.25769</x:v>
      </x:c>
      <x:c t="n" s="0">
        <x:v>25.46086</x:v>
      </x:c>
      <x:c t="n" s="0">
        <x:v>27.74817</x:v>
      </x:c>
      <x:c t="n" s="0">
        <x:v>28.87686</x:v>
      </x:c>
      <x:c t="n" s="0">
        <x:v>25.38359</x:v>
      </x:c>
      <x:c t="n" s="0">
        <x:v>24.74014</x:v>
      </x:c>
      <x:c t="n" s="0">
        <x:v>26.92442</x:v>
      </x:c>
      <x:c t="n" s="0">
        <x:v>26.07847</x:v>
      </x:c>
      <x:c t="n" s="0">
        <x:v>32.36269</x:v>
      </x:c>
      <x:c t="n" s="0">
        <x:v>35.24215</x:v>
      </x:c>
      <x:c t="n" s="0">
        <x:v>36.86181</x:v>
      </x:c>
      <x:c t="n" s="0">
        <x:v>33.98833</x:v>
      </x:c>
      <x:c t="n" s="0">
        <x:v>34.38322</x:v>
      </x:c>
      <x:c t="n" s="0">
        <x:v>32.46211</x:v>
      </x:c>
      <x:c t="n" s="0">
        <x:v>27.78121</x:v>
      </x:c>
      <x:c t="n" s="0">
        <x:v>24.0313</x:v>
      </x:c>
      <x:c t="n" s="0">
        <x:v>19.41117</x:v>
      </x:c>
      <x:c t="n" s="0">
        <x:v>15.63685</x:v>
      </x:c>
      <x:c t="n" s="0">
        <x:v>25.20848</x:v>
      </x:c>
      <x:c t="n" s="0">
        <x:v>21.59318</x:v>
      </x:c>
      <x:c t="n" s="0">
        <x:v>18.98136</x:v>
      </x:c>
      <x:c t="n" s="0">
        <x:v>7.98449</x:v>
      </x:c>
      <x:c t="n" s="0">
        <x:v>6.172728</x:v>
      </x:c>
      <x:c t="n" s="0">
        <x:v>4.998799</x:v>
      </x:c>
      <x:c t="n" s="0">
        <x:v>4.559182</x:v>
      </x:c>
      <x:c t="n" s="0">
        <x:v>6.86722</x:v>
      </x:c>
      <x:c t="n" s="0">
        <x:v>-19.31901</x:v>
      </x:c>
      <x:c t="n" s="0">
        <x:v>-23.0653</x:v>
      </x:c>
      <x:c t="n" s="0">
        <x:v>-27.74211</x:v>
      </x:c>
      <x:c t="n" s="0">
        <x:v>-19.41755</x:v>
      </x:c>
      <x:c t="n" s="0">
        <x:v>-10.6478</x:v>
      </x:c>
      <x:c t="n" s="0">
        <x:v>-8.97565</x:v>
      </x:c>
      <x:c t="n" s="0">
        <x:v>9.266932</x:v>
      </x:c>
      <x:c t="n" s="0">
        <x:v>8.616159</x:v>
      </x:c>
      <x:c t="n" s="0">
        <x:v>8.783504</x:v>
      </x:c>
      <x:c t="n" s="0">
        <x:v>24.28026</x:v>
      </x:c>
      <x:c t="n" s="0">
        <x:v>18.39079</x:v>
      </x:c>
      <x:c t="n" s="0">
        <x:v>22.561</x:v>
      </x:c>
      <x:c t="n" s="0">
        <x:v>29.33149</x:v>
      </x:c>
      <x:c t="n" s="0">
        <x:v>30.25348</x:v>
      </x:c>
      <x:c t="n" s="0">
        <x:v>30.16055</x:v>
      </x:c>
      <x:c t="n" s="0">
        <x:v>27.86754</x:v>
      </x:c>
      <x:c t="n" s="0">
        <x:v>25.99858</x:v>
      </x:c>
      <x:c t="n" s="0">
        <x:v>20.98497</x:v>
      </x:c>
      <x:c t="n" s="0">
        <x:v>30.63233</x:v>
      </x:c>
      <x:c t="n" s="0">
        <x:v>33.35508</x:v>
      </x:c>
      <x:c t="n" s="0">
        <x:v>36.0038</x:v>
      </x:c>
      <x:c t="n" s="0">
        <x:v>30.98469</x:v>
      </x:c>
      <x:c t="n" s="0">
        <x:v>31.94867</x:v>
      </x:c>
      <x:c t="n" s="0">
        <x:v>32.18901</x:v>
      </x:c>
      <x:c t="n" s="0">
        <x:v>28.96236</x:v>
      </x:c>
      <x:c t="n" s="0">
        <x:v>26.77719</x:v>
      </x:c>
      <x:c t="n" s="0">
        <x:v>22.94534</x:v>
      </x:c>
      <x:c t="n" s="0">
        <x:v>17.35392</x:v>
      </x:c>
      <x:c t="n" s="0">
        <x:v>29.25272</x:v>
      </x:c>
      <x:c t="n" s="0">
        <x:v>24.83716</x:v>
      </x:c>
      <x:c t="n" s="0">
        <x:v>20.54065</x:v>
      </x:c>
      <x:c t="n" s="0">
        <x:v>7.461195</x:v>
      </x:c>
      <x:c t="n" s="0">
        <x:v>4.714627</x:v>
      </x:c>
      <x:c t="n" s="0">
        <x:v>5.108435</x:v>
      </x:c>
      <x:c t="n" s="0">
        <x:v>4.602753</x:v>
      </x:c>
      <x:c t="n" s="0">
        <x:v>6.460109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43946.5217939815</x:v>
      </x:c>
      <x:c t="n" s="7">
        <x:v>43946.5217939815</x:v>
      </x:c>
      <x:c t="n" s="0">
        <x:v>43.53569</x:v>
      </x:c>
      <x:c t="n" s="0">
        <x:v>54.20069</x:v>
      </x:c>
      <x:c t="n" s="0">
        <x:v>71.21962</x:v>
      </x:c>
      <x:c t="n" s="0">
        <x:v>75.73934</x:v>
      </x:c>
      <x:c t="n" s="0">
        <x:v>-15.68555</x:v>
      </x:c>
      <x:c t="n" s="0">
        <x:v>-23.63759</x:v>
      </x:c>
      <x:c t="n" s="0">
        <x:v>-25.7289</x:v>
      </x:c>
      <x:c t="n" s="0">
        <x:v>-12.29855</x:v>
      </x:c>
      <x:c t="n" s="0">
        <x:v>-10.18279</x:v>
      </x:c>
      <x:c t="n" s="0">
        <x:v>-7.840386</x:v>
      </x:c>
      <x:c t="n" s="0">
        <x:v>8.575677</x:v>
      </x:c>
      <x:c t="n" s="0">
        <x:v>8.655766</x:v>
      </x:c>
      <x:c t="n" s="0">
        <x:v>12.49321</x:v>
      </x:c>
      <x:c t="n" s="0">
        <x:v>21.86659</x:v>
      </x:c>
      <x:c t="n" s="0">
        <x:v>20.95776</x:v>
      </x:c>
      <x:c t="n" s="0">
        <x:v>24.81914</x:v>
      </x:c>
      <x:c t="n" s="0">
        <x:v>27.18655</x:v>
      </x:c>
      <x:c t="n" s="0">
        <x:v>28.60065</x:v>
      </x:c>
      <x:c t="n" s="0">
        <x:v>25.97526</x:v>
      </x:c>
      <x:c t="n" s="0">
        <x:v>24.7796</x:v>
      </x:c>
      <x:c t="n" s="0">
        <x:v>28.01624</x:v>
      </x:c>
      <x:c t="n" s="0">
        <x:v>27.06961</x:v>
      </x:c>
      <x:c t="n" s="0">
        <x:v>32.13037</x:v>
      </x:c>
      <x:c t="n" s="0">
        <x:v>36.00674</x:v>
      </x:c>
      <x:c t="n" s="0">
        <x:v>36.72964</x:v>
      </x:c>
      <x:c t="n" s="0">
        <x:v>33.84706</x:v>
      </x:c>
      <x:c t="n" s="0">
        <x:v>34.01767</x:v>
      </x:c>
      <x:c t="n" s="0">
        <x:v>32.62413</x:v>
      </x:c>
      <x:c t="n" s="0">
        <x:v>27.9045</x:v>
      </x:c>
      <x:c t="n" s="0">
        <x:v>24.1014</x:v>
      </x:c>
      <x:c t="n" s="0">
        <x:v>19.92432</x:v>
      </x:c>
      <x:c t="n" s="0">
        <x:v>15.73132</x:v>
      </x:c>
      <x:c t="n" s="0">
        <x:v>24.76575</x:v>
      </x:c>
      <x:c t="n" s="0">
        <x:v>21.7239</x:v>
      </x:c>
      <x:c t="n" s="0">
        <x:v>18.93776</x:v>
      </x:c>
      <x:c t="n" s="0">
        <x:v>7.749825</x:v>
      </x:c>
      <x:c t="n" s="0">
        <x:v>6.210474</x:v>
      </x:c>
      <x:c t="n" s="0">
        <x:v>5.084681</x:v>
      </x:c>
      <x:c t="n" s="0">
        <x:v>4.545386</x:v>
      </x:c>
      <x:c t="n" s="0">
        <x:v>6.823806</x:v>
      </x:c>
      <x:c t="n" s="0">
        <x:v>-19.31901</x:v>
      </x:c>
      <x:c t="n" s="0">
        <x:v>-23.24306</x:v>
      </x:c>
      <x:c t="n" s="0">
        <x:v>-26.26353</x:v>
      </x:c>
      <x:c t="n" s="0">
        <x:v>-19.3494</x:v>
      </x:c>
      <x:c t="n" s="0">
        <x:v>-10.6478</x:v>
      </x:c>
      <x:c t="n" s="0">
        <x:v>-8.97565</x:v>
      </x:c>
      <x:c t="n" s="0">
        <x:v>8.981315</x:v>
      </x:c>
      <x:c t="n" s="0">
        <x:v>8.257778</x:v>
      </x:c>
      <x:c t="n" s="0">
        <x:v>3.538374</x:v>
      </x:c>
      <x:c t="n" s="0">
        <x:v>17.45094</x:v>
      </x:c>
      <x:c t="n" s="0">
        <x:v>24.09895</x:v>
      </x:c>
      <x:c t="n" s="0">
        <x:v>13.16971</x:v>
      </x:c>
      <x:c t="n" s="0">
        <x:v>20.02717</x:v>
      </x:c>
      <x:c t="n" s="0">
        <x:v>25.37119</x:v>
      </x:c>
      <x:c t="n" s="0">
        <x:v>27.76007</x:v>
      </x:c>
      <x:c t="n" s="0">
        <x:v>24.3746</x:v>
      </x:c>
      <x:c t="n" s="0">
        <x:v>31.4824</x:v>
      </x:c>
      <x:c t="n" s="0">
        <x:v>30.45363</x:v>
      </x:c>
      <x:c t="n" s="0">
        <x:v>30.17823</x:v>
      </x:c>
      <x:c t="n" s="0">
        <x:v>38.60362</x:v>
      </x:c>
      <x:c t="n" s="0">
        <x:v>35.17758</x:v>
      </x:c>
      <x:c t="n" s="0">
        <x:v>32.84349</x:v>
      </x:c>
      <x:c t="n" s="0">
        <x:v>30.45613</x:v>
      </x:c>
      <x:c t="n" s="0">
        <x:v>32.89248</x:v>
      </x:c>
      <x:c t="n" s="0">
        <x:v>28.08497</x:v>
      </x:c>
      <x:c t="n" s="0">
        <x:v>24.54571</x:v>
      </x:c>
      <x:c t="n" s="0">
        <x:v>21.19385</x:v>
      </x:c>
      <x:c t="n" s="0">
        <x:v>16.10248</x:v>
      </x:c>
      <x:c t="n" s="0">
        <x:v>19.76246</x:v>
      </x:c>
      <x:c t="n" s="0">
        <x:v>22.98013</x:v>
      </x:c>
      <x:c t="n" s="0">
        <x:v>19.3975</x:v>
      </x:c>
      <x:c t="n" s="0">
        <x:v>6.635815</x:v>
      </x:c>
      <x:c t="n" s="0">
        <x:v>6.700571</x:v>
      </x:c>
      <x:c t="n" s="0">
        <x:v>5.660378</x:v>
      </x:c>
      <x:c t="n" s="0">
        <x:v>4.670048</x:v>
      </x:c>
      <x:c t="n" s="0">
        <x:v>6.776242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43946.5217939815</x:v>
      </x:c>
      <x:c t="n" s="7">
        <x:v>43946.5217939815</x:v>
      </x:c>
      <x:c t="n" s="0">
        <x:v>42.60818</x:v>
      </x:c>
      <x:c t="n" s="0">
        <x:v>54.20069</x:v>
      </x:c>
      <x:c t="n" s="0">
        <x:v>73.21086</x:v>
      </x:c>
      <x:c t="n" s="0">
        <x:v>75.28889</x:v>
      </x:c>
      <x:c t="n" s="0">
        <x:v>-16.06073</x:v>
      </x:c>
      <x:c t="n" s="0">
        <x:v>-23.78321</x:v>
      </x:c>
      <x:c t="n" s="0">
        <x:v>-24.78206</x:v>
      </x:c>
      <x:c t="n" s="0">
        <x:v>-12.8245</x:v>
      </x:c>
      <x:c t="n" s="0">
        <x:v>-10.24766</x:v>
      </x:c>
      <x:c t="n" s="0">
        <x:v>-7.988731</x:v>
      </x:c>
      <x:c t="n" s="0">
        <x:v>8.297845</x:v>
      </x:c>
      <x:c t="n" s="0">
        <x:v>8.231915</x:v>
      </x:c>
      <x:c t="n" s="0">
        <x:v>12.03591</x:v>
      </x:c>
      <x:c t="n" s="0">
        <x:v>21.30165</x:v>
      </x:c>
      <x:c t="n" s="0">
        <x:v>21.69987</x:v>
      </x:c>
      <x:c t="n" s="0">
        <x:v>24.18432</x:v>
      </x:c>
      <x:c t="n" s="0">
        <x:v>26.64173</x:v>
      </x:c>
      <x:c t="n" s="0">
        <x:v>28.02251</x:v>
      </x:c>
      <x:c t="n" s="0">
        <x:v>25.57383</x:v>
      </x:c>
      <x:c t="n" s="0">
        <x:v>24.43114</x:v>
      </x:c>
      <x:c t="n" s="0">
        <x:v>27.44377</x:v>
      </x:c>
      <x:c t="n" s="0">
        <x:v>26.79867</x:v>
      </x:c>
      <x:c t="n" s="0">
        <x:v>31.76905</x:v>
      </x:c>
      <x:c t="n" s="0">
        <x:v>35.84294</x:v>
      </x:c>
      <x:c t="n" s="0">
        <x:v>36.47448</x:v>
      </x:c>
      <x:c t="n" s="0">
        <x:v>33.45885</x:v>
      </x:c>
      <x:c t="n" s="0">
        <x:v>34.46931</x:v>
      </x:c>
      <x:c t="n" s="0">
        <x:v>32.35455</x:v>
      </x:c>
      <x:c t="n" s="0">
        <x:v>28.70186</x:v>
      </x:c>
      <x:c t="n" s="0">
        <x:v>24.25776</x:v>
      </x:c>
      <x:c t="n" s="0">
        <x:v>19.92947</x:v>
      </x:c>
      <x:c t="n" s="0">
        <x:v>15.78865</x:v>
      </x:c>
      <x:c t="n" s="0">
        <x:v>24.28889</x:v>
      </x:c>
      <x:c t="n" s="0">
        <x:v>21.88611</x:v>
      </x:c>
      <x:c t="n" s="0">
        <x:v>18.78262</x:v>
      </x:c>
      <x:c t="n" s="0">
        <x:v>7.820791</x:v>
      </x:c>
      <x:c t="n" s="0">
        <x:v>6.27526</x:v>
      </x:c>
      <x:c t="n" s="0">
        <x:v>5.261671</x:v>
      </x:c>
      <x:c t="n" s="0">
        <x:v>4.50569</x:v>
      </x:c>
      <x:c t="n" s="0">
        <x:v>6.917806</x:v>
      </x:c>
      <x:c t="n" s="0">
        <x:v>-19.31901</x:v>
      </x:c>
      <x:c t="n" s="0">
        <x:v>-24.74561</x:v>
      </x:c>
      <x:c t="n" s="0">
        <x:v>-21.46364</x:v>
      </x:c>
      <x:c t="n" s="0">
        <x:v>-18.90011</x:v>
      </x:c>
      <x:c t="n" s="0">
        <x:v>-10.6478</x:v>
      </x:c>
      <x:c t="n" s="0">
        <x:v>-8.97565</x:v>
      </x:c>
      <x:c t="n" s="0">
        <x:v>6.175977</x:v>
      </x:c>
      <x:c t="n" s="0">
        <x:v>4.255042</x:v>
      </x:c>
      <x:c t="n" s="0">
        <x:v>8.442176</x:v>
      </x:c>
      <x:c t="n" s="0">
        <x:v>14.02595</x:v>
      </x:c>
      <x:c t="n" s="0">
        <x:v>24.53052</x:v>
      </x:c>
      <x:c t="n" s="0">
        <x:v>13.16971</x:v>
      </x:c>
      <x:c t="n" s="0">
        <x:v>20.02717</x:v>
      </x:c>
      <x:c t="n" s="0">
        <x:v>20.24858</x:v>
      </x:c>
      <x:c t="n" s="0">
        <x:v>23.55198</x:v>
      </x:c>
      <x:c t="n" s="0">
        <x:v>21.07042</x:v>
      </x:c>
      <x:c t="n" s="0">
        <x:v>23.71319</x:v>
      </x:c>
      <x:c t="n" s="0">
        <x:v>25.64045</x:v>
      </x:c>
      <x:c t="n" s="0">
        <x:v>29.30715</x:v>
      </x:c>
      <x:c t="n" s="0">
        <x:v>35.22766</x:v>
      </x:c>
      <x:c t="n" s="0">
        <x:v>35.34759</x:v>
      </x:c>
      <x:c t="n" s="0">
        <x:v>29.61009</x:v>
      </x:c>
      <x:c t="n" s="0">
        <x:v>36.22218</x:v>
      </x:c>
      <x:c t="n" s="0">
        <x:v>30.06143</x:v>
      </x:c>
      <x:c t="n" s="0">
        <x:v>32.06591</x:v>
      </x:c>
      <x:c t="n" s="0">
        <x:v>24.91029</x:v>
      </x:c>
      <x:c t="n" s="0">
        <x:v>20.5528</x:v>
      </x:c>
      <x:c t="n" s="0">
        <x:v>16.08599</x:v>
      </x:c>
      <x:c t="n" s="0">
        <x:v>18.46139</x:v>
      </x:c>
      <x:c t="n" s="0">
        <x:v>21.85036</x:v>
      </x:c>
      <x:c t="n" s="0">
        <x:v>17.17082</x:v>
      </x:c>
      <x:c t="n" s="0">
        <x:v>7.787458</x:v>
      </x:c>
      <x:c t="n" s="0">
        <x:v>6.505503</x:v>
      </x:c>
      <x:c t="n" s="0">
        <x:v>6.149067</x:v>
      </x:c>
      <x:c t="n" s="0">
        <x:v>3.917758</x:v>
      </x:c>
      <x:c t="n" s="0">
        <x:v>7.066565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43946.5217939815</x:v>
      </x:c>
      <x:c t="n" s="7">
        <x:v>43946.5217939815</x:v>
      </x:c>
      <x:c t="n" s="0">
        <x:v>41.79493</x:v>
      </x:c>
      <x:c t="n" s="0">
        <x:v>54.20069</x:v>
      </x:c>
      <x:c t="n" s="0">
        <x:v>71.89174</x:v>
      </x:c>
      <x:c t="n" s="0">
        <x:v>73.77028</x:v>
      </x:c>
      <x:c t="n" s="0">
        <x:v>-16.409</x:v>
      </x:c>
      <x:c t="n" s="0">
        <x:v>-23.91147</x:v>
      </x:c>
      <x:c t="n" s="0">
        <x:v>-24.11026</x:v>
      </x:c>
      <x:c t="n" s="0">
        <x:v>-13.33035</x:v>
      </x:c>
      <x:c t="n" s="0">
        <x:v>-10.50303</x:v>
      </x:c>
      <x:c t="n" s="0">
        <x:v>-8.119561</x:v>
      </x:c>
      <x:c t="n" s="0">
        <x:v>8.045632</x:v>
      </x:c>
      <x:c t="n" s="0">
        <x:v>7.833997</x:v>
      </x:c>
      <x:c t="n" s="0">
        <x:v>11.99141</x:v>
      </x:c>
      <x:c t="n" s="0">
        <x:v>20.74188</x:v>
      </x:c>
      <x:c t="n" s="0">
        <x:v>22.24656</x:v>
      </x:c>
      <x:c t="n" s="0">
        <x:v>23.55863</x:v>
      </x:c>
      <x:c t="n" s="0">
        <x:v>26.33896</x:v>
      </x:c>
      <x:c t="n" s="0">
        <x:v>27.39077</x:v>
      </x:c>
      <x:c t="n" s="0">
        <x:v>26.15905</x:v>
      </x:c>
      <x:c t="n" s="0">
        <x:v>24.21728</x:v>
      </x:c>
      <x:c t="n" s="0">
        <x:v>28.0298</x:v>
      </x:c>
      <x:c t="n" s="0">
        <x:v>27.9423</x:v>
      </x:c>
      <x:c t="n" s="0">
        <x:v>32.88555</x:v>
      </x:c>
      <x:c t="n" s="0">
        <x:v>35.57157</x:v>
      </x:c>
      <x:c t="n" s="0">
        <x:v>36.57131</x:v>
      </x:c>
      <x:c t="n" s="0">
        <x:v>34.58335</x:v>
      </x:c>
      <x:c t="n" s="0">
        <x:v>34.21064</x:v>
      </x:c>
      <x:c t="n" s="0">
        <x:v>32.63247</x:v>
      </x:c>
      <x:c t="n" s="0">
        <x:v>28.79505</x:v>
      </x:c>
      <x:c t="n" s="0">
        <x:v>24.06864</x:v>
      </x:c>
      <x:c t="n" s="0">
        <x:v>19.49443</x:v>
      </x:c>
      <x:c t="n" s="0">
        <x:v>15.83544</x:v>
      </x:c>
      <x:c t="n" s="0">
        <x:v>23.65922</x:v>
      </x:c>
      <x:c t="n" s="0">
        <x:v>21.33304</x:v>
      </x:c>
      <x:c t="n" s="0">
        <x:v>18.45011</x:v>
      </x:c>
      <x:c t="n" s="0">
        <x:v>7.768859</x:v>
      </x:c>
      <x:c t="n" s="0">
        <x:v>6.307359</x:v>
      </x:c>
      <x:c t="n" s="0">
        <x:v>5.319932</x:v>
      </x:c>
      <x:c t="n" s="0">
        <x:v>4.475728</x:v>
      </x:c>
      <x:c t="n" s="0">
        <x:v>6.947049</x:v>
      </x:c>
      <x:c t="n" s="0">
        <x:v>-19.31901</x:v>
      </x:c>
      <x:c t="n" s="0">
        <x:v>-24.74561</x:v>
      </x:c>
      <x:c t="n" s="0">
        <x:v>-21.46364</x:v>
      </x:c>
      <x:c t="n" s="0">
        <x:v>-18.90011</x:v>
      </x:c>
      <x:c t="n" s="0">
        <x:v>-12.8644</x:v>
      </x:c>
      <x:c t="n" s="0">
        <x:v>-8.97565</x:v>
      </x:c>
      <x:c t="n" s="0">
        <x:v>6.175977</x:v>
      </x:c>
      <x:c t="n" s="0">
        <x:v>4.255042</x:v>
      </x:c>
      <x:c t="n" s="0">
        <x:v>11.72152</x:v>
      </x:c>
      <x:c t="n" s="0">
        <x:v>13.28692</x:v>
      </x:c>
      <x:c t="n" s="0">
        <x:v>24.53052</x:v>
      </x:c>
      <x:c t="n" s="0">
        <x:v>13.33965</x:v>
      </x:c>
      <x:c t="n" s="0">
        <x:v>24.28328</x:v>
      </x:c>
      <x:c t="n" s="0">
        <x:v>15.81453</x:v>
      </x:c>
      <x:c t="n" s="0">
        <x:v>28.55843</x:v>
      </x:c>
      <x:c t="n" s="0">
        <x:v>23.10598</x:v>
      </x:c>
      <x:c t="n" s="0">
        <x:v>30.09837</x:v>
      </x:c>
      <x:c t="n" s="0">
        <x:v>31.36589</x:v>
      </x:c>
      <x:c t="n" s="0">
        <x:v>36.37846</x:v>
      </x:c>
      <x:c t="n" s="0">
        <x:v>32.66585</x:v>
      </x:c>
      <x:c t="n" s="0">
        <x:v>37.28654</x:v>
      </x:c>
      <x:c t="n" s="0">
        <x:v>38.08403</x:v>
      </x:c>
      <x:c t="n" s="0">
        <x:v>32.38269</x:v>
      </x:c>
      <x:c t="n" s="0">
        <x:v>34.03266</x:v>
      </x:c>
      <x:c t="n" s="0">
        <x:v>28.31798</x:v>
      </x:c>
      <x:c t="n" s="0">
        <x:v>22.72012</x:v>
      </x:c>
      <x:c t="n" s="0">
        <x:v>14.86853</x:v>
      </x:c>
      <x:c t="n" s="0">
        <x:v>16.00798</x:v>
      </x:c>
      <x:c t="n" s="0">
        <x:v>13.09824</x:v>
      </x:c>
      <x:c t="n" s="0">
        <x:v>13.87088</x:v>
      </x:c>
      <x:c t="n" s="0">
        <x:v>14.95972</x:v>
      </x:c>
      <x:c t="n" s="0">
        <x:v>7.651524</x:v>
      </x:c>
      <x:c t="n" s="0">
        <x:v>6.509884</x:v>
      </x:c>
      <x:c t="n" s="0">
        <x:v>5.801323</x:v>
      </x:c>
      <x:c t="n" s="0">
        <x:v>4.056</x:v>
      </x:c>
      <x:c t="n" s="0">
        <x:v>7.670338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43946.5217939815</x:v>
      </x:c>
      <x:c t="n" s="7">
        <x:v>43946.5217939815</x:v>
      </x:c>
      <x:c t="n" s="0">
        <x:v>42.73465</x:v>
      </x:c>
      <x:c t="n" s="0">
        <x:v>54.20069</x:v>
      </x:c>
      <x:c t="n" s="0">
        <x:v>77.05193</x:v>
      </x:c>
      <x:c t="n" s="0">
        <x:v>80.35815</x:v>
      </x:c>
      <x:c t="n" s="0">
        <x:v>-16.73024</x:v>
      </x:c>
      <x:c t="n" s="0">
        <x:v>-24.02413</x:v>
      </x:c>
      <x:c t="n" s="0">
        <x:v>-23.60874</x:v>
      </x:c>
      <x:c t="n" s="0">
        <x:v>-13.81454</x:v>
      </x:c>
      <x:c t="n" s="0">
        <x:v>-10.93698</x:v>
      </x:c>
      <x:c t="n" s="0">
        <x:v>-8.234508</x:v>
      </x:c>
      <x:c t="n" s="0">
        <x:v>7.817996</x:v>
      </x:c>
      <x:c t="n" s="0">
        <x:v>7.375963</x:v>
      </x:c>
      <x:c t="n" s="0">
        <x:v>11.95304</x:v>
      </x:c>
      <x:c t="n" s="0">
        <x:v>20.11534</x:v>
      </x:c>
      <x:c t="n" s="0">
        <x:v>22.59978</x:v>
      </x:c>
      <x:c t="n" s="0">
        <x:v>22.95134</x:v>
      </x:c>
      <x:c t="n" s="0">
        <x:v>26.09307</x:v>
      </x:c>
      <x:c t="n" s="0">
        <x:v>26.88036</x:v>
      </x:c>
      <x:c t="n" s="0">
        <x:v>26.10804</x:v>
      </x:c>
      <x:c t="n" s="0">
        <x:v>24.16373</x:v>
      </x:c>
      <x:c t="n" s="0">
        <x:v>27.81021</x:v>
      </x:c>
      <x:c t="n" s="0">
        <x:v>27.44382</x:v>
      </x:c>
      <x:c t="n" s="0">
        <x:v>32.57852</x:v>
      </x:c>
      <x:c t="n" s="0">
        <x:v>35.44074</x:v>
      </x:c>
      <x:c t="n" s="0">
        <x:v>36.76638</x:v>
      </x:c>
      <x:c t="n" s="0">
        <x:v>34.4288</x:v>
      </x:c>
      <x:c t="n" s="0">
        <x:v>34.07799</x:v>
      </x:c>
      <x:c t="n" s="0">
        <x:v>32.71798</x:v>
      </x:c>
      <x:c t="n" s="0">
        <x:v>28.84964</x:v>
      </x:c>
      <x:c t="n" s="0">
        <x:v>23.7452</x:v>
      </x:c>
      <x:c t="n" s="0">
        <x:v>19.08891</x:v>
      </x:c>
      <x:c t="n" s="0">
        <x:v>15.77953</x:v>
      </x:c>
      <x:c t="n" s="0">
        <x:v>23.04341</x:v>
      </x:c>
      <x:c t="n" s="0">
        <x:v>20.77275</x:v>
      </x:c>
      <x:c t="n" s="0">
        <x:v>18.08405</x:v>
      </x:c>
      <x:c t="n" s="0">
        <x:v>7.685211</x:v>
      </x:c>
      <x:c t="n" s="0">
        <x:v>6.4991</x:v>
      </x:c>
      <x:c t="n" s="0">
        <x:v>5.4028</x:v>
      </x:c>
      <x:c t="n" s="0">
        <x:v>4.394526</x:v>
      </x:c>
      <x:c t="n" s="0">
        <x:v>6.847541</x:v>
      </x:c>
      <x:c t="n" s="0">
        <x:v>-19.31901</x:v>
      </x:c>
      <x:c t="n" s="0">
        <x:v>-24.74561</x:v>
      </x:c>
      <x:c t="n" s="0">
        <x:v>-21.46364</x:v>
      </x:c>
      <x:c t="n" s="0">
        <x:v>-18.90011</x:v>
      </x:c>
      <x:c t="n" s="0">
        <x:v>-15.07974</x:v>
      </x:c>
      <x:c t="n" s="0">
        <x:v>-8.97565</x:v>
      </x:c>
      <x:c t="n" s="0">
        <x:v>6.175977</x:v>
      </x:c>
      <x:c t="n" s="0">
        <x:v>2.512974</x:v>
      </x:c>
      <x:c t="n" s="0">
        <x:v>11.72152</x:v>
      </x:c>
      <x:c t="n" s="0">
        <x:v>9.755715</x:v>
      </x:c>
      <x:c t="n" s="0">
        <x:v>24.10525</x:v>
      </x:c>
      <x:c t="n" s="0">
        <x:v>13.81289</x:v>
      </x:c>
      <x:c t="n" s="0">
        <x:v>24.28328</x:v>
      </x:c>
      <x:c t="n" s="0">
        <x:v>23.2878</x:v>
      </x:c>
      <x:c t="n" s="0">
        <x:v>24.93501</x:v>
      </x:c>
      <x:c t="n" s="0">
        <x:v>23.6986</x:v>
      </x:c>
      <x:c t="n" s="0">
        <x:v>25.90246</x:v>
      </x:c>
      <x:c t="n" s="0">
        <x:v>23.26489</x:v>
      </x:c>
      <x:c t="n" s="0">
        <x:v>30.57433</x:v>
      </x:c>
      <x:c t="n" s="0">
        <x:v>34.81929</x:v>
      </x:c>
      <x:c t="n" s="0">
        <x:v>37.04816</x:v>
      </x:c>
      <x:c t="n" s="0">
        <x:v>33.83785</x:v>
      </x:c>
      <x:c t="n" s="0">
        <x:v>33.07734</x:v>
      </x:c>
      <x:c t="n" s="0">
        <x:v>33.34819</x:v>
      </x:c>
      <x:c t="n" s="0">
        <x:v>29.01856</x:v>
      </x:c>
      <x:c t="n" s="0">
        <x:v>21.20433</x:v>
      </x:c>
      <x:c t="n" s="0">
        <x:v>13.95662</x:v>
      </x:c>
      <x:c t="n" s="0">
        <x:v>15.51163</x:v>
      </x:c>
      <x:c t="n" s="0">
        <x:v>14.40415</x:v>
      </x:c>
      <x:c t="n" s="0">
        <x:v>14.47527</x:v>
      </x:c>
      <x:c t="n" s="0">
        <x:v>15.11717</x:v>
      </x:c>
      <x:c t="n" s="0">
        <x:v>7.104935</x:v>
      </x:c>
      <x:c t="n" s="0">
        <x:v>7.587971</x:v>
      </x:c>
      <x:c t="n" s="0">
        <x:v>5.451057</x:v>
      </x:c>
      <x:c t="n" s="0">
        <x:v>3.891827</x:v>
      </x:c>
      <x:c t="n" s="0">
        <x:v>5.451309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43946.5217939815</x:v>
      </x:c>
      <x:c t="n" s="7">
        <x:v>43946.5217939815</x:v>
      </x:c>
      <x:c t="n" s="0">
        <x:v>43.06398</x:v>
      </x:c>
      <x:c t="n" s="0">
        <x:v>54.20069</x:v>
      </x:c>
      <x:c t="n" s="0">
        <x:v>79.54898</x:v>
      </x:c>
      <x:c t="n" s="0">
        <x:v>81.20136</x:v>
      </x:c>
      <x:c t="n" s="0">
        <x:v>-17.06385</x:v>
      </x:c>
      <x:c t="n" s="0">
        <x:v>-24.12278</x:v>
      </x:c>
      <x:c t="n" s="0">
        <x:v>-23.22199</x:v>
      </x:c>
      <x:c t="n" s="0">
        <x:v>-14.27562</x:v>
      </x:c>
      <x:c t="n" s="0">
        <x:v>-11.34536</x:v>
      </x:c>
      <x:c t="n" s="0">
        <x:v>-8.216352</x:v>
      </x:c>
      <x:c t="n" s="0">
        <x:v>7.613672</x:v>
      </x:c>
      <x:c t="n" s="0">
        <x:v>6.888502</x:v>
      </x:c>
      <x:c t="n" s="0">
        <x:v>12.23694</x:v>
      </x:c>
      <x:c t="n" s="0">
        <x:v>19.49784</x:v>
      </x:c>
      <x:c t="n" s="0">
        <x:v>22.70737</x:v>
      </x:c>
      <x:c t="n" s="0">
        <x:v>22.35563</x:v>
      </x:c>
      <x:c t="n" s="0">
        <x:v>26.02077</x:v>
      </x:c>
      <x:c t="n" s="0">
        <x:v>27.19477</x:v>
      </x:c>
      <x:c t="n" s="0">
        <x:v>25.54355</x:v>
      </x:c>
      <x:c t="n" s="0">
        <x:v>24.02005</x:v>
      </x:c>
      <x:c t="n" s="0">
        <x:v>27.95657</x:v>
      </x:c>
      <x:c t="n" s="0">
        <x:v>27.88957</x:v>
      </x:c>
      <x:c t="n" s="0">
        <x:v>32.20547</x:v>
      </x:c>
      <x:c t="n" s="0">
        <x:v>34.9395</x:v>
      </x:c>
      <x:c t="n" s="0">
        <x:v>36.49627</x:v>
      </x:c>
      <x:c t="n" s="0">
        <x:v>34.2586</x:v>
      </x:c>
      <x:c t="n" s="0">
        <x:v>33.71279</x:v>
      </x:c>
      <x:c t="n" s="0">
        <x:v>32.33913</x:v>
      </x:c>
      <x:c t="n" s="0">
        <x:v>28.78675</x:v>
      </x:c>
      <x:c t="n" s="0">
        <x:v>23.37685</x:v>
      </x:c>
      <x:c t="n" s="0">
        <x:v>18.8453</x:v>
      </x:c>
      <x:c t="n" s="0">
        <x:v>16.27789</x:v>
      </x:c>
      <x:c t="n" s="0">
        <x:v>22.50091</x:v>
      </x:c>
      <x:c t="n" s="0">
        <x:v>20.22808</x:v>
      </x:c>
      <x:c t="n" s="0">
        <x:v>17.72865</x:v>
      </x:c>
      <x:c t="n" s="0">
        <x:v>7.546262</x:v>
      </x:c>
      <x:c t="n" s="0">
        <x:v>6.428084</x:v>
      </x:c>
      <x:c t="n" s="0">
        <x:v>5.454147</x:v>
      </x:c>
      <x:c t="n" s="0">
        <x:v>4.455123</x:v>
      </x:c>
      <x:c t="n" s="0">
        <x:v>6.77767</x:v>
      </x:c>
      <x:c t="n" s="0">
        <x:v>-20.25852</x:v>
      </x:c>
      <x:c t="n" s="0">
        <x:v>-24.74561</x:v>
      </x:c>
      <x:c t="n" s="0">
        <x:v>-21.46364</x:v>
      </x:c>
      <x:c t="n" s="0">
        <x:v>-18.90011</x:v>
      </x:c>
      <x:c t="n" s="0">
        <x:v>-15.07974</x:v>
      </x:c>
      <x:c t="n" s="0">
        <x:v>-7.479361</x:v>
      </x:c>
      <x:c t="n" s="0">
        <x:v>6.175977</x:v>
      </x:c>
      <x:c t="n" s="0">
        <x:v>1.73243</x:v>
      </x:c>
      <x:c t="n" s="0">
        <x:v>14.76286</x:v>
      </x:c>
      <x:c t="n" s="0">
        <x:v>9.755715</x:v>
      </x:c>
      <x:c t="n" s="0">
        <x:v>23.28836</x:v>
      </x:c>
      <x:c t="n" s="0">
        <x:v>13.81289</x:v>
      </x:c>
      <x:c t="n" s="0">
        <x:v>25.72987</x:v>
      </x:c>
      <x:c t="n" s="0">
        <x:v>28.6826</x:v>
      </x:c>
      <x:c t="n" s="0">
        <x:v>18.25117</x:v>
      </x:c>
      <x:c t="n" s="0">
        <x:v>23.1026</x:v>
      </x:c>
      <x:c t="n" s="0">
        <x:v>29.49615</x:v>
      </x:c>
      <x:c t="n" s="0">
        <x:v>30.17961</x:v>
      </x:c>
      <x:c t="n" s="0">
        <x:v>28.35112</x:v>
      </x:c>
      <x:c t="n" s="0">
        <x:v>28.26547</x:v>
      </x:c>
      <x:c t="n" s="0">
        <x:v>34.56689</x:v>
      </x:c>
      <x:c t="n" s="0">
        <x:v>32.47617</x:v>
      </x:c>
      <x:c t="n" s="0">
        <x:v>31.03964</x:v>
      </x:c>
      <x:c t="n" s="0">
        <x:v>27.83996</x:v>
      </x:c>
      <x:c t="n" s="0">
        <x:v>28.26938</x:v>
      </x:c>
      <x:c t="n" s="0">
        <x:v>21.87223</x:v>
      </x:c>
      <x:c t="n" s="0">
        <x:v>16.97181</x:v>
      </x:c>
      <x:c t="n" s="0">
        <x:v>18.72097</x:v>
      </x:c>
      <x:c t="n" s="0">
        <x:v>15.74583</x:v>
      </x:c>
      <x:c t="n" s="0">
        <x:v>13.15249</x:v>
      </x:c>
      <x:c t="n" s="0">
        <x:v>14.58792</x:v>
      </x:c>
      <x:c t="n" s="0">
        <x:v>7.069341</x:v>
      </x:c>
      <x:c t="n" s="0">
        <x:v>6.00146</x:v>
      </x:c>
      <x:c t="n" s="0">
        <x:v>5.990152</x:v>
      </x:c>
      <x:c t="n" s="0">
        <x:v>4.761262</x:v>
      </x:c>
      <x:c t="n" s="0">
        <x:v>6.571772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43946.5217939815</x:v>
      </x:c>
      <x:c t="n" s="7">
        <x:v>43946.5217939815</x:v>
      </x:c>
      <x:c t="n" s="0">
        <x:v>42.4891</x:v>
      </x:c>
      <x:c t="n" s="0">
        <x:v>54.20069</x:v>
      </x:c>
      <x:c t="n" s="0">
        <x:v>76.32781</x:v>
      </x:c>
      <x:c t="n" s="0">
        <x:v>79.26354</x:v>
      </x:c>
      <x:c t="n" s="0">
        <x:v>-17.65234</x:v>
      </x:c>
      <x:c t="n" s="0">
        <x:v>-24.20884</x:v>
      </x:c>
      <x:c t="n" s="0">
        <x:v>-22.91694</x:v>
      </x:c>
      <x:c t="n" s="0">
        <x:v>-14.71229</x:v>
      </x:c>
      <x:c t="n" s="0">
        <x:v>-11.72736</x:v>
      </x:c>
      <x:c t="n" s="0">
        <x:v>-7.504036</x:v>
      </x:c>
      <x:c t="n" s="0">
        <x:v>7.34066</x:v>
      </x:c>
      <x:c t="n" s="0">
        <x:v>6.423954</x:v>
      </x:c>
      <x:c t="n" s="0">
        <x:v>14.02574</x:v>
      </x:c>
      <x:c t="n" s="0">
        <x:v>18.89061</x:v>
      </x:c>
      <x:c t="n" s="0">
        <x:v>22.79718</x:v>
      </x:c>
      <x:c t="n" s="0">
        <x:v>22.51335</x:v>
      </x:c>
      <x:c t="n" s="0">
        <x:v>26.00365</x:v>
      </x:c>
      <x:c t="n" s="0">
        <x:v>27.20018</x:v>
      </x:c>
      <x:c t="n" s="0">
        <x:v>24.98808</x:v>
      </x:c>
      <x:c t="n" s="0">
        <x:v>23.99923</x:v>
      </x:c>
      <x:c t="n" s="0">
        <x:v>28.09776</x:v>
      </x:c>
      <x:c t="n" s="0">
        <x:v>28.47553</x:v>
      </x:c>
      <x:c t="n" s="0">
        <x:v>31.95298</x:v>
      </x:c>
      <x:c t="n" s="0">
        <x:v>34.47937</x:v>
      </x:c>
      <x:c t="n" s="0">
        <x:v>36.0241</x:v>
      </x:c>
      <x:c t="n" s="0">
        <x:v>34.05968</x:v>
      </x:c>
      <x:c t="n" s="0">
        <x:v>33.73335</x:v>
      </x:c>
      <x:c t="n" s="0">
        <x:v>31.89243</x:v>
      </x:c>
      <x:c t="n" s="0">
        <x:v>28.35807</x:v>
      </x:c>
      <x:c t="n" s="0">
        <x:v>23.51499</x:v>
      </x:c>
      <x:c t="n" s="0">
        <x:v>18.47525</x:v>
      </x:c>
      <x:c t="n" s="0">
        <x:v>16.45358</x:v>
      </x:c>
      <x:c t="n" s="0">
        <x:v>22.21169</x:v>
      </x:c>
      <x:c t="n" s="0">
        <x:v>19.74289</x:v>
      </x:c>
      <x:c t="n" s="0">
        <x:v>17.43436</x:v>
      </x:c>
      <x:c t="n" s="0">
        <x:v>7.363238</x:v>
      </x:c>
      <x:c t="n" s="0">
        <x:v>6.447644</x:v>
      </x:c>
      <x:c t="n" s="0">
        <x:v>5.364182</x:v>
      </x:c>
      <x:c t="n" s="0">
        <x:v>4.514593</x:v>
      </x:c>
      <x:c t="n" s="0">
        <x:v>6.712503</x:v>
      </x:c>
      <x:c t="n" s="0">
        <x:v>-25.85786</x:v>
      </x:c>
      <x:c t="n" s="0">
        <x:v>-24.74561</x:v>
      </x:c>
      <x:c t="n" s="0">
        <x:v>-21.46364</x:v>
      </x:c>
      <x:c t="n" s="0">
        <x:v>-18.90011</x:v>
      </x:c>
      <x:c t="n" s="0">
        <x:v>-15.07974</x:v>
      </x:c>
      <x:c t="n" s="0">
        <x:v>-4.750861</x:v>
      </x:c>
      <x:c t="n" s="0">
        <x:v>4.985381</x:v>
      </x:c>
      <x:c t="n" s="0">
        <x:v>1.73243</x:v>
      </x:c>
      <x:c t="n" s="0">
        <x:v>18.76078</x:v>
      </x:c>
      <x:c t="n" s="0">
        <x:v>13.44338</x:v>
      </x:c>
      <x:c t="n" s="0">
        <x:v>23.28836</x:v>
      </x:c>
      <x:c t="n" s="0">
        <x:v>24.27112</x:v>
      </x:c>
      <x:c t="n" s="0">
        <x:v>25.90216</x:v>
      </x:c>
      <x:c t="n" s="0">
        <x:v>26.73913</x:v>
      </x:c>
      <x:c t="n" s="0">
        <x:v>18.03625</x:v>
      </x:c>
      <x:c t="n" s="0">
        <x:v>24.32517</x:v>
      </x:c>
      <x:c t="n" s="0">
        <x:v>27.80429</x:v>
      </x:c>
      <x:c t="n" s="0">
        <x:v>30.45792</x:v>
      </x:c>
      <x:c t="n" s="0">
        <x:v>30.20584</x:v>
      </x:c>
      <x:c t="n" s="0">
        <x:v>30.95651</x:v>
      </x:c>
      <x:c t="n" s="0">
        <x:v>31.26619</x:v>
      </x:c>
      <x:c t="n" s="0">
        <x:v>32.98468</x:v>
      </x:c>
      <x:c t="n" s="0">
        <x:v>34.4461</x:v>
      </x:c>
      <x:c t="n" s="0">
        <x:v>27.55588</x:v>
      </x:c>
      <x:c t="n" s="0">
        <x:v>24.97396</x:v>
      </x:c>
      <x:c t="n" s="0">
        <x:v>23.3913</x:v>
      </x:c>
      <x:c t="n" s="0">
        <x:v>15.61576</x:v>
      </x:c>
      <x:c t="n" s="0">
        <x:v>16.9709</x:v>
      </x:c>
      <x:c t="n" s="0">
        <x:v>20.84864</x:v>
      </x:c>
      <x:c t="n" s="0">
        <x:v>14.66777</x:v>
      </x:c>
      <x:c t="n" s="0">
        <x:v>14.99956</x:v>
      </x:c>
      <x:c t="n" s="0">
        <x:v>5.823276</x:v>
      </x:c>
      <x:c t="n" s="0">
        <x:v>6.552049</x:v>
      </x:c>
      <x:c t="n" s="0">
        <x:v>5.12263</x:v>
      </x:c>
      <x:c t="n" s="0">
        <x:v>5.165035</x:v>
      </x:c>
      <x:c t="n" s="0">
        <x:v>6.543045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43946.5218055556</x:v>
      </x:c>
      <x:c t="n" s="7">
        <x:v>43946.5218055556</x:v>
      </x:c>
      <x:c t="n" s="0">
        <x:v>42.26242</x:v>
      </x:c>
      <x:c t="n" s="0">
        <x:v>54.20069</x:v>
      </x:c>
      <x:c t="n" s="0">
        <x:v>70.57473</x:v>
      </x:c>
      <x:c t="n" s="0">
        <x:v>74.73264</x:v>
      </x:c>
      <x:c t="n" s="0">
        <x:v>-18.22695</x:v>
      </x:c>
      <x:c t="n" s="0">
        <x:v>-24.28362</x:v>
      </x:c>
      <x:c t="n" s="0">
        <x:v>-22.16271</x:v>
      </x:c>
      <x:c t="n" s="0">
        <x:v>-14.94784</x:v>
      </x:c>
      <x:c t="n" s="0">
        <x:v>-12.08252</x:v>
      </x:c>
      <x:c t="n" s="0">
        <x:v>-6.976362</x:v>
      </x:c>
      <x:c t="n" s="0">
        <x:v>6.941205</x:v>
      </x:c>
      <x:c t="n" s="0">
        <x:v>6.355143</x:v>
      </x:c>
      <x:c t="n" s="0">
        <x:v>15.12598</x:v>
      </x:c>
      <x:c t="n" s="0">
        <x:v>19.15379</x:v>
      </x:c>
      <x:c t="n" s="0">
        <x:v>22.87243</x:v>
      </x:c>
      <x:c t="n" s="0">
        <x:v>23.55804</x:v>
      </x:c>
      <x:c t="n" s="0">
        <x:v>26.12793</x:v>
      </x:c>
      <x:c t="n" s="0">
        <x:v>26.79635</x:v>
      </x:c>
      <x:c t="n" s="0">
        <x:v>24.60046</x:v>
      </x:c>
      <x:c t="n" s="0">
        <x:v>24.45755</x:v>
      </x:c>
      <x:c t="n" s="0">
        <x:v>27.44309</x:v>
      </x:c>
      <x:c t="n" s="0">
        <x:v>29.00298</x:v>
      </x:c>
      <x:c t="n" s="0">
        <x:v>32.23482</x:v>
      </x:c>
      <x:c t="n" s="0">
        <x:v>34.54342</x:v>
      </x:c>
      <x:c t="n" s="0">
        <x:v>36.01278</x:v>
      </x:c>
      <x:c t="n" s="0">
        <x:v>33.95723</x:v>
      </x:c>
      <x:c t="n" s="0">
        <x:v>33.54268</x:v>
      </x:c>
      <x:c t="n" s="0">
        <x:v>32.05639</x:v>
      </x:c>
      <x:c t="n" s="0">
        <x:v>28.071</x:v>
      </x:c>
      <x:c t="n" s="0">
        <x:v>23.14214</x:v>
      </x:c>
      <x:c t="n" s="0">
        <x:v>18.30234</x:v>
      </x:c>
      <x:c t="n" s="0">
        <x:v>16.22112</x:v>
      </x:c>
      <x:c t="n" s="0">
        <x:v>22.32702</x:v>
      </x:c>
      <x:c t="n" s="0">
        <x:v>19.20519</x:v>
      </x:c>
      <x:c t="n" s="0">
        <x:v>16.92257</x:v>
      </x:c>
      <x:c t="n" s="0">
        <x:v>7.323064</x:v>
      </x:c>
      <x:c t="n" s="0">
        <x:v>6.53097</x:v>
      </x:c>
      <x:c t="n" s="0">
        <x:v>5.448427</x:v>
      </x:c>
      <x:c t="n" s="0">
        <x:v>4.496331</x:v>
      </x:c>
      <x:c t="n" s="0">
        <x:v>6.688466</x:v>
      </x:c>
      <x:c t="n" s="0">
        <x:v>-25.85786</x:v>
      </x:c>
      <x:c t="n" s="0">
        <x:v>-24.74561</x:v>
      </x:c>
      <x:c t="n" s="0">
        <x:v>-18.96789</x:v>
      </x:c>
      <x:c t="n" s="0">
        <x:v>-16.32045</x:v>
      </x:c>
      <x:c t="n" s="0">
        <x:v>-15.07974</x:v>
      </x:c>
      <x:c t="n" s="0">
        <x:v>-4.750861</x:v>
      </x:c>
      <x:c t="n" s="0">
        <x:v>3.339715</x:v>
      </x:c>
      <x:c t="n" s="0">
        <x:v>6.442611</x:v>
      </x:c>
      <x:c t="n" s="0">
        <x:v>18.76078</x:v>
      </x:c>
      <x:c t="n" s="0">
        <x:v>20.43782</x:v>
      </x:c>
      <x:c t="n" s="0">
        <x:v>23.28836</x:v>
      </x:c>
      <x:c t="n" s="0">
        <x:v>27.08149</x:v>
      </x:c>
      <x:c t="n" s="0">
        <x:v>27.00345</x:v>
      </x:c>
      <x:c t="n" s="0">
        <x:v>23.13001</x:v>
      </x:c>
      <x:c t="n" s="0">
        <x:v>21.59952</x:v>
      </x:c>
      <x:c t="n" s="0">
        <x:v>25.92649</x:v>
      </x:c>
      <x:c t="n" s="0">
        <x:v>14.39432</x:v>
      </x:c>
      <x:c t="n" s="0">
        <x:v>31.8882</x:v>
      </x:c>
      <x:c t="n" s="0">
        <x:v>33.46559</x:v>
      </x:c>
      <x:c t="n" s="0">
        <x:v>35.0249</x:v>
      </x:c>
      <x:c t="n" s="0">
        <x:v>35.88499</x:v>
      </x:c>
      <x:c t="n" s="0">
        <x:v>34.27674</x:v>
      </x:c>
      <x:c t="n" s="0">
        <x:v>31.58584</x:v>
      </x:c>
      <x:c t="n" s="0">
        <x:v>32.93763</x:v>
      </x:c>
      <x:c t="n" s="0">
        <x:v>26.25177</x:v>
      </x:c>
      <x:c t="n" s="0">
        <x:v>19.30936</x:v>
      </x:c>
      <x:c t="n" s="0">
        <x:v>17.05468</x:v>
      </x:c>
      <x:c t="n" s="0">
        <x:v>15.28242</x:v>
      </x:c>
      <x:c t="n" s="0">
        <x:v>22.62162</x:v>
      </x:c>
      <x:c t="n" s="0">
        <x:v>12.28897</x:v>
      </x:c>
      <x:c t="n" s="0">
        <x:v>11.40345</x:v>
      </x:c>
      <x:c t="n" s="0">
        <x:v>6.965488</x:v>
      </x:c>
      <x:c t="n" s="0">
        <x:v>7.020159</x:v>
      </x:c>
      <x:c t="n" s="0">
        <x:v>5.435131</x:v>
      </x:c>
      <x:c t="n" s="0">
        <x:v>3.987451</x:v>
      </x:c>
      <x:c t="n" s="0">
        <x:v>6.381809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43946.5218055556</x:v>
      </x:c>
      <x:c t="n" s="7">
        <x:v>43946.5218055556</x:v>
      </x:c>
      <x:c t="n" s="0">
        <x:v>44.19276</x:v>
      </x:c>
      <x:c t="n" s="0">
        <x:v>54.20069</x:v>
      </x:c>
      <x:c t="n" s="0">
        <x:v>67.5927</x:v>
      </x:c>
      <x:c t="n" s="0">
        <x:v>74.81282</x:v>
      </x:c>
      <x:c t="n" s="0">
        <x:v>-18.78616</x:v>
      </x:c>
      <x:c t="n" s="0">
        <x:v>-24.34845</x:v>
      </x:c>
      <x:c t="n" s="0">
        <x:v>-21.23389</x:v>
      </x:c>
      <x:c t="n" s="0">
        <x:v>-14.99576</x:v>
      </x:c>
      <x:c t="n" s="0">
        <x:v>-12.41067</x:v>
      </x:c>
      <x:c t="n" s="0">
        <x:v>-6.571492</x:v>
      </x:c>
      <x:c t="n" s="0">
        <x:v>6.56832</x:v>
      </x:c>
      <x:c t="n" s="0">
        <x:v>6.616905</x:v>
      </x:c>
      <x:c t="n" s="0">
        <x:v>15.60887</x:v>
      </x:c>
      <x:c t="n" s="0">
        <x:v>19.36658</x:v>
      </x:c>
      <x:c t="n" s="0">
        <x:v>23.08461</x:v>
      </x:c>
      <x:c t="n" s="0">
        <x:v>24.28639</x:v>
      </x:c>
      <x:c t="n" s="0">
        <x:v>26.43232</x:v>
      </x:c>
      <x:c t="n" s="0">
        <x:v>27.01782</x:v>
      </x:c>
      <x:c t="n" s="0">
        <x:v>24.35668</x:v>
      </x:c>
      <x:c t="n" s="0">
        <x:v>23.85909</x:v>
      </x:c>
      <x:c t="n" s="0">
        <x:v>27.91112</x:v>
      </x:c>
      <x:c t="n" s="0">
        <x:v>29.4023</x:v>
      </x:c>
      <x:c t="n" s="0">
        <x:v>31.62002</x:v>
      </x:c>
      <x:c t="n" s="0">
        <x:v>34.55904</x:v>
      </x:c>
      <x:c t="n" s="0">
        <x:v>36.07828</x:v>
      </x:c>
      <x:c t="n" s="0">
        <x:v>34.26857</x:v>
      </x:c>
      <x:c t="n" s="0">
        <x:v>33.45587</x:v>
      </x:c>
      <x:c t="n" s="0">
        <x:v>31.90278</x:v>
      </x:c>
      <x:c t="n" s="0">
        <x:v>27.7949</x:v>
      </x:c>
      <x:c t="n" s="0">
        <x:v>22.70008</x:v>
      </x:c>
      <x:c t="n" s="0">
        <x:v>18.05025</x:v>
      </x:c>
      <x:c t="n" s="0">
        <x:v>15.95389</x:v>
      </x:c>
      <x:c t="n" s="0">
        <x:v>22.57802</x:v>
      </x:c>
      <x:c t="n" s="0">
        <x:v>18.77715</x:v>
      </x:c>
      <x:c t="n" s="0">
        <x:v>16.49391</x:v>
      </x:c>
      <x:c t="n" s="0">
        <x:v>7.204484</x:v>
      </x:c>
      <x:c t="n" s="0">
        <x:v>6.628015</x:v>
      </x:c>
      <x:c t="n" s="0">
        <x:v>5.281934</x:v>
      </x:c>
      <x:c t="n" s="0">
        <x:v>4.574399</x:v>
      </x:c>
      <x:c t="n" s="0">
        <x:v>6.782891</x:v>
      </x:c>
      <x:c t="n" s="0">
        <x:v>-25.85786</x:v>
      </x:c>
      <x:c t="n" s="0">
        <x:v>-24.74561</x:v>
      </x:c>
      <x:c t="n" s="0">
        <x:v>-17.95639</x:v>
      </x:c>
      <x:c t="n" s="0">
        <x:v>-15.28677</x:v>
      </x:c>
      <x:c t="n" s="0">
        <x:v>-15.07974</x:v>
      </x:c>
      <x:c t="n" s="0">
        <x:v>-4.750861</x:v>
      </x:c>
      <x:c t="n" s="0">
        <x:v>3.339715</x:v>
      </x:c>
      <x:c t="n" s="0">
        <x:v>7.895102</x:v>
      </x:c>
      <x:c t="n" s="0">
        <x:v>17.51383</x:v>
      </x:c>
      <x:c t="n" s="0">
        <x:v>20.43782</x:v>
      </x:c>
      <x:c t="n" s="0">
        <x:v>24.26497</x:v>
      </x:c>
      <x:c t="n" s="0">
        <x:v>27.08149</x:v>
      </x:c>
      <x:c t="n" s="0">
        <x:v>27.8812</x:v>
      </x:c>
      <x:c t="n" s="0">
        <x:v>28.59275</x:v>
      </x:c>
      <x:c t="n" s="0">
        <x:v>22.29749</x:v>
      </x:c>
      <x:c t="n" s="0">
        <x:v>15.18274</x:v>
      </x:c>
      <x:c t="n" s="0">
        <x:v>30.59318</x:v>
      </x:c>
      <x:c t="n" s="0">
        <x:v>31.16394</x:v>
      </x:c>
      <x:c t="n" s="0">
        <x:v>22.25347</x:v>
      </x:c>
      <x:c t="n" s="0">
        <x:v>34.53145</x:v>
      </x:c>
      <x:c t="n" s="0">
        <x:v>36.85168</x:v>
      </x:c>
      <x:c t="n" s="0">
        <x:v>35.36213</x:v>
      </x:c>
      <x:c t="n" s="0">
        <x:v>32.48798</x:v>
      </x:c>
      <x:c t="n" s="0">
        <x:v>32.27456</x:v>
      </x:c>
      <x:c t="n" s="0">
        <x:v>26.58952</x:v>
      </x:c>
      <x:c t="n" s="0">
        <x:v>19.15228</x:v>
      </x:c>
      <x:c t="n" s="0">
        <x:v>16.40239</x:v>
      </x:c>
      <x:c t="n" s="0">
        <x:v>12.57649</x:v>
      </x:c>
      <x:c t="n" s="0">
        <x:v>24.34363</x:v>
      </x:c>
      <x:c t="n" s="0">
        <x:v>15.47919</x:v>
      </x:c>
      <x:c t="n" s="0">
        <x:v>13.05217</x:v>
      </x:c>
      <x:c t="n" s="0">
        <x:v>6.695561</x:v>
      </x:c>
      <x:c t="n" s="0">
        <x:v>6.957226</x:v>
      </x:c>
      <x:c t="n" s="0">
        <x:v>4.547706</x:v>
      </x:c>
      <x:c t="n" s="0">
        <x:v>5.293413</x:v>
      </x:c>
      <x:c t="n" s="0">
        <x:v>7.235374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43946.5218055556</x:v>
      </x:c>
      <x:c t="n" s="7">
        <x:v>43946.5218055556</x:v>
      </x:c>
      <x:c t="n" s="0">
        <x:v>43.45211</x:v>
      </x:c>
      <x:c t="n" s="0">
        <x:v>54.20069</x:v>
      </x:c>
      <x:c t="n" s="0">
        <x:v>77.59888</x:v>
      </x:c>
      <x:c t="n" s="0">
        <x:v>80.10731</x:v>
      </x:c>
      <x:c t="n" s="0">
        <x:v>-19.36499</x:v>
      </x:c>
      <x:c t="n" s="0">
        <x:v>-24.49657</x:v>
      </x:c>
      <x:c t="n" s="0">
        <x:v>-20.57264</x:v>
      </x:c>
      <x:c t="n" s="0">
        <x:v>-15.0371</x:v>
      </x:c>
      <x:c t="n" s="0">
        <x:v>-12.68848</x:v>
      </x:c>
      <x:c t="n" s="0">
        <x:v>-6.253297</x:v>
      </x:c>
      <x:c t="n" s="0">
        <x:v>6.222377</x:v>
      </x:c>
      <x:c t="n" s="0">
        <x:v>6.721639</x:v>
      </x:c>
      <x:c t="n" s="0">
        <x:v>15.90116</x:v>
      </x:c>
      <x:c t="n" s="0">
        <x:v>19.35433</x:v>
      </x:c>
      <x:c t="n" s="0">
        <x:v>23.30106</x:v>
      </x:c>
      <x:c t="n" s="0">
        <x:v>24.57618</x:v>
      </x:c>
      <x:c t="n" s="0">
        <x:v>26.48197</x:v>
      </x:c>
      <x:c t="n" s="0">
        <x:v>27.48612</x:v>
      </x:c>
      <x:c t="n" s="0">
        <x:v>23.93463</x:v>
      </x:c>
      <x:c t="n" s="0">
        <x:v>23.77608</x:v>
      </x:c>
      <x:c t="n" s="0">
        <x:v>28.04283</x:v>
      </x:c>
      <x:c t="n" s="0">
        <x:v>29.89366</x:v>
      </x:c>
      <x:c t="n" s="0">
        <x:v>31.09225</x:v>
      </x:c>
      <x:c t="n" s="0">
        <x:v>34.79759</x:v>
      </x:c>
      <x:c t="n" s="0">
        <x:v>35.70763</x:v>
      </x:c>
      <x:c t="n" s="0">
        <x:v>34.29385</x:v>
      </x:c>
      <x:c t="n" s="0">
        <x:v>33.1457</x:v>
      </x:c>
      <x:c t="n" s="0">
        <x:v>31.73819</x:v>
      </x:c>
      <x:c t="n" s="0">
        <x:v>28.17421</x:v>
      </x:c>
      <x:c t="n" s="0">
        <x:v>22.69581</x:v>
      </x:c>
      <x:c t="n" s="0">
        <x:v>17.6477</x:v>
      </x:c>
      <x:c t="n" s="0">
        <x:v>15.50111</x:v>
      </x:c>
      <x:c t="n" s="0">
        <x:v>22.7176</x:v>
      </x:c>
      <x:c t="n" s="0">
        <x:v>18.45226</x:v>
      </x:c>
      <x:c t="n" s="0">
        <x:v>16.24714</x:v>
      </x:c>
      <x:c t="n" s="0">
        <x:v>7.052469</x:v>
      </x:c>
      <x:c t="n" s="0">
        <x:v>6.521477</x:v>
      </x:c>
      <x:c t="n" s="0">
        <x:v>5.211506</x:v>
      </x:c>
      <x:c t="n" s="0">
        <x:v>4.478756</x:v>
      </x:c>
      <x:c t="n" s="0">
        <x:v>6.719528</x:v>
      </x:c>
      <x:c t="n" s="0">
        <x:v>-27.47128</x:v>
      </x:c>
      <x:c t="n" s="0">
        <x:v>-25.82241</x:v>
      </x:c>
      <x:c t="n" s="0">
        <x:v>-17.95639</x:v>
      </x:c>
      <x:c t="n" s="0">
        <x:v>-15.28677</x:v>
      </x:c>
      <x:c t="n" s="0">
        <x:v>-14.70262</x:v>
      </x:c>
      <x:c t="n" s="0">
        <x:v>-4.750861</x:v>
      </x:c>
      <x:c t="n" s="0">
        <x:v>3.339715</x:v>
      </x:c>
      <x:c t="n" s="0">
        <x:v>7.009293</x:v>
      </x:c>
      <x:c t="n" s="0">
        <x:v>17.30243</x:v>
      </x:c>
      <x:c t="n" s="0">
        <x:v>18.69407</x:v>
      </x:c>
      <x:c t="n" s="0">
        <x:v>24.38815</x:v>
      </x:c>
      <x:c t="n" s="0">
        <x:v>25.40547</x:v>
      </x:c>
      <x:c t="n" s="0">
        <x:v>26.19602</x:v>
      </x:c>
      <x:c t="n" s="0">
        <x:v>29.52198</x:v>
      </x:c>
      <x:c t="n" s="0">
        <x:v>19.98669</x:v>
      </x:c>
      <x:c t="n" s="0">
        <x:v>23.71432</x:v>
      </x:c>
      <x:c t="n" s="0">
        <x:v>28.04425</x:v>
      </x:c>
      <x:c t="n" s="0">
        <x:v>31.5736</x:v>
      </x:c>
      <x:c t="n" s="0">
        <x:v>24.81907</x:v>
      </x:c>
      <x:c t="n" s="0">
        <x:v>35.64042</x:v>
      </x:c>
      <x:c t="n" s="0">
        <x:v>31.16512</x:v>
      </x:c>
      <x:c t="n" s="0">
        <x:v>34.21604</x:v>
      </x:c>
      <x:c t="n" s="0">
        <x:v>30.43635</x:v>
      </x:c>
      <x:c t="n" s="0">
        <x:v>27.92302</x:v>
      </x:c>
      <x:c t="n" s="0">
        <x:v>29.53425</x:v>
      </x:c>
      <x:c t="n" s="0">
        <x:v>23.32213</x:v>
      </x:c>
      <x:c t="n" s="0">
        <x:v>14.15452</x:v>
      </x:c>
      <x:c t="n" s="0">
        <x:v>10.77324</x:v>
      </x:c>
      <x:c t="n" s="0">
        <x:v>23.59243</x:v>
      </x:c>
      <x:c t="n" s="0">
        <x:v>15.37736</x:v>
      </x:c>
      <x:c t="n" s="0">
        <x:v>13.897</x:v>
      </x:c>
      <x:c t="n" s="0">
        <x:v>5.47206</x:v>
      </x:c>
      <x:c t="n" s="0">
        <x:v>6.093692</x:v>
      </x:c>
      <x:c t="n" s="0">
        <x:v>5.257005</x:v>
      </x:c>
      <x:c t="n" s="0">
        <x:v>3.555203</x:v>
      </x:c>
      <x:c t="n" s="0">
        <x:v>6.614457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43946.5218055556</x:v>
      </x:c>
      <x:c t="n" s="7">
        <x:v>43946.5218055556</x:v>
      </x:c>
      <x:c t="n" s="0">
        <x:v>42.75707</x:v>
      </x:c>
      <x:c t="n" s="0">
        <x:v>54.20069</x:v>
      </x:c>
      <x:c t="n" s="0">
        <x:v>79.72162</x:v>
      </x:c>
      <x:c t="n" s="0">
        <x:v>80.87296</x:v>
      </x:c>
      <x:c t="n" s="0">
        <x:v>-20.04663</x:v>
      </x:c>
      <x:c t="n" s="0">
        <x:v>-24.9011</x:v>
      </x:c>
      <x:c t="n" s="0">
        <x:v>-20.07811</x:v>
      </x:c>
      <x:c t="n" s="0">
        <x:v>-15.07272</x:v>
      </x:c>
      <x:c t="n" s="0">
        <x:v>-12.87234</x:v>
      </x:c>
      <x:c t="n" s="0">
        <x:v>-5.998866</x:v>
      </x:c>
      <x:c t="n" s="0">
        <x:v>6.094445</x:v>
      </x:c>
      <x:c t="n" s="0">
        <x:v>6.504268</x:v>
      </x:c>
      <x:c t="n" s="0">
        <x:v>16.1361</x:v>
      </x:c>
      <x:c t="n" s="0">
        <x:v>18.78016</x:v>
      </x:c>
      <x:c t="n" s="0">
        <x:v>23.47773</x:v>
      </x:c>
      <x:c t="n" s="0">
        <x:v>24.07994</x:v>
      </x:c>
      <x:c t="n" s="0">
        <x:v>25.94015</x:v>
      </x:c>
      <x:c t="n" s="0">
        <x:v>27.52168</x:v>
      </x:c>
      <x:c t="n" s="0">
        <x:v>23.82849</x:v>
      </x:c>
      <x:c t="n" s="0">
        <x:v>23.7981</x:v>
      </x:c>
      <x:c t="n" s="0">
        <x:v>27.57066</x:v>
      </x:c>
      <x:c t="n" s="0">
        <x:v>29.5333</x:v>
      </x:c>
      <x:c t="n" s="0">
        <x:v>31.27693</x:v>
      </x:c>
      <x:c t="n" s="0">
        <x:v>34.73722</x:v>
      </x:c>
      <x:c t="n" s="0">
        <x:v>35.35156</x:v>
      </x:c>
      <x:c t="n" s="0">
        <x:v>34.08152</x:v>
      </x:c>
      <x:c t="n" s="0">
        <x:v>33.22696</x:v>
      </x:c>
      <x:c t="n" s="0">
        <x:v>31.44512</x:v>
      </x:c>
      <x:c t="n" s="0">
        <x:v>27.96781</x:v>
      </x:c>
      <x:c t="n" s="0">
        <x:v>22.46794</x:v>
      </x:c>
      <x:c t="n" s="0">
        <x:v>17.36444</x:v>
      </x:c>
      <x:c t="n" s="0">
        <x:v>15.47663</x:v>
      </x:c>
      <x:c t="n" s="0">
        <x:v>23.95944</x:v>
      </x:c>
      <x:c t="n" s="0">
        <x:v>19.78408</x:v>
      </x:c>
      <x:c t="n" s="0">
        <x:v>16.20065</x:v>
      </x:c>
      <x:c t="n" s="0">
        <x:v>6.892921</x:v>
      </x:c>
      <x:c t="n" s="0">
        <x:v>6.43776</x:v>
      </x:c>
      <x:c t="n" s="0">
        <x:v>5.247264</x:v>
      </x:c>
      <x:c t="n" s="0">
        <x:v>4.399528</x:v>
      </x:c>
      <x:c t="n" s="0">
        <x:v>6.668189</x:v>
      </x:c>
      <x:c t="n" s="0">
        <x:v>-30.06697</x:v>
      </x:c>
      <x:c t="n" s="0">
        <x:v>-28.57127</x:v>
      </x:c>
      <x:c t="n" s="0">
        <x:v>-17.95639</x:v>
      </x:c>
      <x:c t="n" s="0">
        <x:v>-15.28677</x:v>
      </x:c>
      <x:c t="n" s="0">
        <x:v>-14.13884</x:v>
      </x:c>
      <x:c t="n" s="0">
        <x:v>-4.750861</x:v>
      </x:c>
      <x:c t="n" s="0">
        <x:v>5.659891</x:v>
      </x:c>
      <x:c t="n" s="0">
        <x:v>4.953532</x:v>
      </x:c>
      <x:c t="n" s="0">
        <x:v>17.30243</x:v>
      </x:c>
      <x:c t="n" s="0">
        <x:v>11.16214</x:v>
      </x:c>
      <x:c t="n" s="0">
        <x:v>24.38815</x:v>
      </x:c>
      <x:c t="n" s="0">
        <x:v>18.73107</x:v>
      </x:c>
      <x:c t="n" s="0">
        <x:v>19.41587</x:v>
      </x:c>
      <x:c t="n" s="0">
        <x:v>27.41987</x:v>
      </x:c>
      <x:c t="n" s="0">
        <x:v>23.50668</x:v>
      </x:c>
      <x:c t="n" s="0">
        <x:v>23.95427</x:v>
      </x:c>
      <x:c t="n" s="0">
        <x:v>24.45711</x:v>
      </x:c>
      <x:c t="n" s="0">
        <x:v>27.65779</x:v>
      </x:c>
      <x:c t="n" s="0">
        <x:v>32.91537</x:v>
      </x:c>
      <x:c t="n" s="0">
        <x:v>34.94934</x:v>
      </x:c>
      <x:c t="n" s="0">
        <x:v>32.75351</x:v>
      </x:c>
      <x:c t="n" s="0">
        <x:v>32.67554</x:v>
      </x:c>
      <x:c t="n" s="0">
        <x:v>33.92324</x:v>
      </x:c>
      <x:c t="n" s="0">
        <x:v>29.29355</x:v>
      </x:c>
      <x:c t="n" s="0">
        <x:v>25.84081</x:v>
      </x:c>
      <x:c t="n" s="0">
        <x:v>22.17985</x:v>
      </x:c>
      <x:c t="n" s="0">
        <x:v>15.18236</x:v>
      </x:c>
      <x:c t="n" s="0">
        <x:v>15.43181</x:v>
      </x:c>
      <x:c t="n" s="0">
        <x:v>27.75147</x:v>
      </x:c>
      <x:c t="n" s="0">
        <x:v>24.27413</x:v>
      </x:c>
      <x:c t="n" s="0">
        <x:v>17.1063</x:v>
      </x:c>
      <x:c t="n" s="0">
        <x:v>5.734324</x:v>
      </x:c>
      <x:c t="n" s="0">
        <x:v>5.553284</x:v>
      </x:c>
      <x:c t="n" s="0">
        <x:v>4.851814</x:v>
      </x:c>
      <x:c t="n" s="0">
        <x:v>4.960937</x:v>
      </x:c>
      <x:c t="n" s="0">
        <x:v>5.873768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43946.5218055556</x:v>
      </x:c>
      <x:c t="n" s="7">
        <x:v>43946.5218055556</x:v>
      </x:c>
      <x:c t="n" s="0">
        <x:v>43.58013</x:v>
      </x:c>
      <x:c t="n" s="0">
        <x:v>54.20069</x:v>
      </x:c>
      <x:c t="n" s="0">
        <x:v>80.23269</x:v>
      </x:c>
      <x:c t="n" s="0">
        <x:v>81.47823</x:v>
      </x:c>
      <x:c t="n" s="0">
        <x:v>-20.72771</x:v>
      </x:c>
      <x:c t="n" s="0">
        <x:v>-25.27922</x:v>
      </x:c>
      <x:c t="n" s="0">
        <x:v>-19.69622</x:v>
      </x:c>
      <x:c t="n" s="0">
        <x:v>-15.10336</x:v>
      </x:c>
      <x:c t="n" s="0">
        <x:v>-13.03576</x:v>
      </x:c>
      <x:c t="n" s="0">
        <x:v>-5.729769</x:v>
      </x:c>
      <x:c t="n" s="0">
        <x:v>6.267972</x:v>
      </x:c>
      <x:c t="n" s="0">
        <x:v>6.309604</x:v>
      </x:c>
      <x:c t="n" s="0">
        <x:v>15.93972</x:v>
      </x:c>
      <x:c t="n" s="0">
        <x:v>18.22146</x:v>
      </x:c>
      <x:c t="n" s="0">
        <x:v>23.48927</x:v>
      </x:c>
      <x:c t="n" s="0">
        <x:v>23.60604</x:v>
      </x:c>
      <x:c t="n" s="0">
        <x:v>25.41704</x:v>
      </x:c>
      <x:c t="n" s="0">
        <x:v>27.50697</x:v>
      </x:c>
      <x:c t="n" s="0">
        <x:v>23.99423</x:v>
      </x:c>
      <x:c t="n" s="0">
        <x:v>23.45706</x:v>
      </x:c>
      <x:c t="n" s="0">
        <x:v>28.23545</x:v>
      </x:c>
      <x:c t="n" s="0">
        <x:v>30.15986</x:v>
      </x:c>
      <x:c t="n" s="0">
        <x:v>31.36414</x:v>
      </x:c>
      <x:c t="n" s="0">
        <x:v>34.91878</x:v>
      </x:c>
      <x:c t="n" s="0">
        <x:v>36.58834</x:v>
      </x:c>
      <x:c t="n" s="0">
        <x:v>33.87045</x:v>
      </x:c>
      <x:c t="n" s="0">
        <x:v>32.88311</x:v>
      </x:c>
      <x:c t="n" s="0">
        <x:v>31.25995</x:v>
      </x:c>
      <x:c t="n" s="0">
        <x:v>27.88101</x:v>
      </x:c>
      <x:c t="n" s="0">
        <x:v>22.54886</x:v>
      </x:c>
      <x:c t="n" s="0">
        <x:v>17.30134</x:v>
      </x:c>
      <x:c t="n" s="0">
        <x:v>15.11711</x:v>
      </x:c>
      <x:c t="n" s="0">
        <x:v>24.80361</x:v>
      </x:c>
      <x:c t="n" s="0">
        <x:v>20.77925</x:v>
      </x:c>
      <x:c t="n" s="0">
        <x:v>17.93136</x:v>
      </x:c>
      <x:c t="n" s="0">
        <x:v>6.642347</x:v>
      </x:c>
      <x:c t="n" s="0">
        <x:v>6.618437</x:v>
      </x:c>
      <x:c t="n" s="0">
        <x:v>5.309989</x:v>
      </x:c>
      <x:c t="n" s="0">
        <x:v>4.563228</x:v>
      </x:c>
      <x:c t="n" s="0">
        <x:v>6.684727</x:v>
      </x:c>
      <x:c t="n" s="0">
        <x:v>-30.06697</x:v>
      </x:c>
      <x:c t="n" s="0">
        <x:v>-28.57127</x:v>
      </x:c>
      <x:c t="n" s="0">
        <x:v>-17.95639</x:v>
      </x:c>
      <x:c t="n" s="0">
        <x:v>-15.28677</x:v>
      </x:c>
      <x:c t="n" s="0">
        <x:v>-14.13884</x:v>
      </x:c>
      <x:c t="n" s="0">
        <x:v>-4.36931</x:v>
      </x:c>
      <x:c t="n" s="0">
        <x:v>7.164034</x:v>
      </x:c>
      <x:c t="n" s="0">
        <x:v>4.953532</x:v>
      </x:c>
      <x:c t="n" s="0">
        <x:v>13.88765</x:v>
      </x:c>
      <x:c t="n" s="0">
        <x:v>11.16214</x:v>
      </x:c>
      <x:c t="n" s="0">
        <x:v>23.15769</x:v>
      </x:c>
      <x:c t="n" s="0">
        <x:v>18.73107</x:v>
      </x:c>
      <x:c t="n" s="0">
        <x:v>19.41587</x:v>
      </x:c>
      <x:c t="n" s="0">
        <x:v>26.86329</x:v>
      </x:c>
      <x:c t="n" s="0">
        <x:v>25.08467</x:v>
      </x:c>
      <x:c t="n" s="0">
        <x:v>19.70313</x:v>
      </x:c>
      <x:c t="n" s="0">
        <x:v>31.0086</x:v>
      </x:c>
      <x:c t="n" s="0">
        <x:v>32.74574</x:v>
      </x:c>
      <x:c t="n" s="0">
        <x:v>31.22253</x:v>
      </x:c>
      <x:c t="n" s="0">
        <x:v>35.48081</x:v>
      </x:c>
      <x:c t="n" s="0">
        <x:v>40.68954</x:v>
      </x:c>
      <x:c t="n" s="0">
        <x:v>32.39602</x:v>
      </x:c>
      <x:c t="n" s="0">
        <x:v>29.611</x:v>
      </x:c>
      <x:c t="n" s="0">
        <x:v>29.68848</x:v>
      </x:c>
      <x:c t="n" s="0">
        <x:v>27.33204</x:v>
      </x:c>
      <x:c t="n" s="0">
        <x:v>20.58071</x:v>
      </x:c>
      <x:c t="n" s="0">
        <x:v>17.48697</x:v>
      </x:c>
      <x:c t="n" s="0">
        <x:v>11.67957</x:v>
      </x:c>
      <x:c t="n" s="0">
        <x:v>27.9193</x:v>
      </x:c>
      <x:c t="n" s="0">
        <x:v>24.94937</x:v>
      </x:c>
      <x:c t="n" s="0">
        <x:v>22.65981</x:v>
      </x:c>
      <x:c t="n" s="0">
        <x:v>4.703017</x:v>
      </x:c>
      <x:c t="n" s="0">
        <x:v>7.801611</x:v>
      </x:c>
      <x:c t="n" s="0">
        <x:v>5.910444</x:v>
      </x:c>
      <x:c t="n" s="0">
        <x:v>4.427044</x:v>
      </x:c>
      <x:c t="n" s="0">
        <x:v>6.681501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43946.5218055556</x:v>
      </x:c>
      <x:c t="n" s="7">
        <x:v>43946.5218055556</x:v>
      </x:c>
      <x:c t="n" s="0">
        <x:v>42.58607</x:v>
      </x:c>
      <x:c t="n" s="0">
        <x:v>54.20069</x:v>
      </x:c>
      <x:c t="n" s="0">
        <x:v>81.7606</x:v>
      </x:c>
      <x:c t="n" s="0">
        <x:v>82.80959</x:v>
      </x:c>
      <x:c t="n" s="0">
        <x:v>-21.40804</x:v>
      </x:c>
      <x:c t="n" s="0">
        <x:v>-25.63051</x:v>
      </x:c>
      <x:c t="n" s="0">
        <x:v>-19.39476</x:v>
      </x:c>
      <x:c t="n" s="0">
        <x:v>-15.1297</x:v>
      </x:c>
      <x:c t="n" s="0">
        <x:v>-13.18038</x:v>
      </x:c>
      <x:c t="n" s="0">
        <x:v>-5.479589</x:v>
      </x:c>
      <x:c t="n" s="0">
        <x:v>6.410871</x:v>
      </x:c>
      <x:c t="n" s="0">
        <x:v>6.081035</x:v>
      </x:c>
      <x:c t="n" s="0">
        <x:v>15.52427</x:v>
      </x:c>
      <x:c t="n" s="0">
        <x:v>17.91611</x:v>
      </x:c>
      <x:c t="n" s="0">
        <x:v>23.10557</x:v>
      </x:c>
      <x:c t="n" s="0">
        <x:v>23.18357</x:v>
      </x:c>
      <x:c t="n" s="0">
        <x:v>25.80076</x:v>
      </x:c>
      <x:c t="n" s="0">
        <x:v>26.84903</x:v>
      </x:c>
      <x:c t="n" s="0">
        <x:v>24.39504</x:v>
      </x:c>
      <x:c t="n" s="0">
        <x:v>23.27485</x:v>
      </x:c>
      <x:c t="n" s="0">
        <x:v>28.86589</x:v>
      </x:c>
      <x:c t="n" s="0">
        <x:v>30.31321</x:v>
      </x:c>
      <x:c t="n" s="0">
        <x:v>31.52381</x:v>
      </x:c>
      <x:c t="n" s="0">
        <x:v>35.54453</x:v>
      </x:c>
      <x:c t="n" s="0">
        <x:v>37.27567</x:v>
      </x:c>
      <x:c t="n" s="0">
        <x:v>34.01449</x:v>
      </x:c>
      <x:c t="n" s="0">
        <x:v>33.66844</x:v>
      </x:c>
      <x:c t="n" s="0">
        <x:v>31.77168</x:v>
      </x:c>
      <x:c t="n" s="0">
        <x:v>27.77133</x:v>
      </x:c>
      <x:c t="n" s="0">
        <x:v>22.56149</x:v>
      </x:c>
      <x:c t="n" s="0">
        <x:v>17.29729</x:v>
      </x:c>
      <x:c t="n" s="0">
        <x:v>15.09784</x:v>
      </x:c>
      <x:c t="n" s="0">
        <x:v>24.93045</x:v>
      </x:c>
      <x:c t="n" s="0">
        <x:v>21.9484</x:v>
      </x:c>
      <x:c t="n" s="0">
        <x:v>20.59952</x:v>
      </x:c>
      <x:c t="n" s="0">
        <x:v>6.591733</x:v>
      </x:c>
      <x:c t="n" s="0">
        <x:v>6.567424</x:v>
      </x:c>
      <x:c t="n" s="0">
        <x:v>5.330098</x:v>
      </x:c>
      <x:c t="n" s="0">
        <x:v>4.380704</x:v>
      </x:c>
      <x:c t="n" s="0">
        <x:v>6.516218</x:v>
      </x:c>
      <x:c t="n" s="0">
        <x:v>-30.06697</x:v>
      </x:c>
      <x:c t="n" s="0">
        <x:v>-28.57127</x:v>
      </x:c>
      <x:c t="n" s="0">
        <x:v>-17.95639</x:v>
      </x:c>
      <x:c t="n" s="0">
        <x:v>-15.28677</x:v>
      </x:c>
      <x:c t="n" s="0">
        <x:v>-14.13884</x:v>
      </x:c>
      <x:c t="n" s="0">
        <x:v>-4.249229</x:v>
      </x:c>
      <x:c t="n" s="0">
        <x:v>7.164034</x:v>
      </x:c>
      <x:c t="n" s="0">
        <x:v>3.919002</x:v>
      </x:c>
      <x:c t="n" s="0">
        <x:v>11.68068</x:v>
      </x:c>
      <x:c t="n" s="0">
        <x:v>17.40444</x:v>
      </x:c>
      <x:c t="n" s="0">
        <x:v>19.72929</x:v>
      </x:c>
      <x:c t="n" s="0">
        <x:v>19.32326</x:v>
      </x:c>
      <x:c t="n" s="0">
        <x:v>28.00601</x:v>
      </x:c>
      <x:c t="n" s="0">
        <x:v>13.18618</x:v>
      </x:c>
      <x:c t="n" s="0">
        <x:v>26.20137</x:v>
      </x:c>
      <x:c t="n" s="0">
        <x:v>22.62995</x:v>
      </x:c>
      <x:c t="n" s="0">
        <x:v>30.87995</x:v>
      </x:c>
      <x:c t="n" s="0">
        <x:v>30.57074</x:v>
      </x:c>
      <x:c t="n" s="0">
        <x:v>32.9642</x:v>
      </x:c>
      <x:c t="n" s="0">
        <x:v>37.9114</x:v>
      </x:c>
      <x:c t="n" s="0">
        <x:v>39.68643</x:v>
      </x:c>
      <x:c t="n" s="0">
        <x:v>34.8832</x:v>
      </x:c>
      <x:c t="n" s="0">
        <x:v>36.50016</x:v>
      </x:c>
      <x:c t="n" s="0">
        <x:v>33.88297</x:v>
      </x:c>
      <x:c t="n" s="0">
        <x:v>28.74503</x:v>
      </x:c>
      <x:c t="n" s="0">
        <x:v>22.93009</x:v>
      </x:c>
      <x:c t="n" s="0">
        <x:v>16.40822</x:v>
      </x:c>
      <x:c t="n" s="0">
        <x:v>15.14249</x:v>
      </x:c>
      <x:c t="n" s="0">
        <x:v>25.14578</x:v>
      </x:c>
      <x:c t="n" s="0">
        <x:v>25.26324</x:v>
      </x:c>
      <x:c t="n" s="0">
        <x:v>27.37687</x:v>
      </x:c>
      <x:c t="n" s="0">
        <x:v>6.284552</x:v>
      </x:c>
      <x:c t="n" s="0">
        <x:v>6.254188</x:v>
      </x:c>
      <x:c t="n" s="0">
        <x:v>5.199568</x:v>
      </x:c>
      <x:c t="n" s="0">
        <x:v>3.514257</x:v>
      </x:c>
      <x:c t="n" s="0">
        <x:v>6.130137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43946.5218055556</x:v>
      </x:c>
      <x:c t="n" s="7">
        <x:v>43946.5218055556</x:v>
      </x:c>
      <x:c t="n" s="0">
        <x:v>43.9534</x:v>
      </x:c>
      <x:c t="n" s="0">
        <x:v>54.20069</x:v>
      </x:c>
      <x:c t="n" s="0">
        <x:v>81.12781</x:v>
      </x:c>
      <x:c t="n" s="0">
        <x:v>82.87213</x:v>
      </x:c>
      <x:c t="n" s="0">
        <x:v>-22.08756</x:v>
      </x:c>
      <x:c t="n" s="0">
        <x:v>-26.0217</x:v>
      </x:c>
      <x:c t="n" s="0">
        <x:v>-19.1364</x:v>
      </x:c>
      <x:c t="n" s="0">
        <x:v>-15.18152</x:v>
      </x:c>
      <x:c t="n" s="0">
        <x:v>-13.30781</x:v>
      </x:c>
      <x:c t="n" s="0">
        <x:v>-5.276779</x:v>
      </x:c>
      <x:c t="n" s="0">
        <x:v>6.529294</x:v>
      </x:c>
      <x:c t="n" s="0">
        <x:v>5.481992</x:v>
      </x:c>
      <x:c t="n" s="0">
        <x:v>15.24839</x:v>
      </x:c>
      <x:c t="n" s="0">
        <x:v>18.99012</x:v>
      </x:c>
      <x:c t="n" s="0">
        <x:v>22.7487</x:v>
      </x:c>
      <x:c t="n" s="0">
        <x:v>22.81497</x:v>
      </x:c>
      <x:c t="n" s="0">
        <x:v>26.20115</x:v>
      </x:c>
      <x:c t="n" s="0">
        <x:v>27.10939</x:v>
      </x:c>
      <x:c t="n" s="0">
        <x:v>24.55997</x:v>
      </x:c>
      <x:c t="n" s="0">
        <x:v>23.71339</x:v>
      </x:c>
      <x:c t="n" s="0">
        <x:v>28.55493</x:v>
      </x:c>
      <x:c t="n" s="0">
        <x:v>30.09741</x:v>
      </x:c>
      <x:c t="n" s="0">
        <x:v>31.77226</x:v>
      </x:c>
      <x:c t="n" s="0">
        <x:v>35.21025</x:v>
      </x:c>
      <x:c t="n" s="0">
        <x:v>37.39783</x:v>
      </x:c>
      <x:c t="n" s="0">
        <x:v>34.22859</x:v>
      </x:c>
      <x:c t="n" s="0">
        <x:v>33.47725</x:v>
      </x:c>
      <x:c t="n" s="0">
        <x:v>31.43879</x:v>
      </x:c>
      <x:c t="n" s="0">
        <x:v>27.97022</x:v>
      </x:c>
      <x:c t="n" s="0">
        <x:v>22.41825</x:v>
      </x:c>
      <x:c t="n" s="0">
        <x:v>17.25021</x:v>
      </x:c>
      <x:c t="n" s="0">
        <x:v>15.11083</x:v>
      </x:c>
      <x:c t="n" s="0">
        <x:v>25.78775</x:v>
      </x:c>
      <x:c t="n" s="0">
        <x:v>24.90575</x:v>
      </x:c>
      <x:c t="n" s="0">
        <x:v>21.65089</x:v>
      </x:c>
      <x:c t="n" s="0">
        <x:v>6.6003</x:v>
      </x:c>
      <x:c t="n" s="0">
        <x:v>6.622143</x:v>
      </x:c>
      <x:c t="n" s="0">
        <x:v>5.347807</x:v>
      </x:c>
      <x:c t="n" s="0">
        <x:v>4.40817</x:v>
      </x:c>
      <x:c t="n" s="0">
        <x:v>6.696281</x:v>
      </x:c>
      <x:c t="n" s="0">
        <x:v>-30.06697</x:v>
      </x:c>
      <x:c t="n" s="0">
        <x:v>-28.85952</x:v>
      </x:c>
      <x:c t="n" s="0">
        <x:v>-17.83657</x:v>
      </x:c>
      <x:c t="n" s="0">
        <x:v>-15.58786</x:v>
      </x:c>
      <x:c t="n" s="0">
        <x:v>-14.13884</x:v>
      </x:c>
      <x:c t="n" s="0">
        <x:v>-4.249229</x:v>
      </x:c>
      <x:c t="n" s="0">
        <x:v>7.164034</x:v>
      </x:c>
      <x:c t="n" s="0">
        <x:v>-3.223733</x:v>
      </x:c>
      <x:c t="n" s="0">
        <x:v>13.63432</x:v>
      </x:c>
      <x:c t="n" s="0">
        <x:v>22.57286</x:v>
      </x:c>
      <x:c t="n" s="0">
        <x:v>19.72929</x:v>
      </x:c>
      <x:c t="n" s="0">
        <x:v>19.64332</x:v>
      </x:c>
      <x:c t="n" s="0">
        <x:v>28.00601</x:v>
      </x:c>
      <x:c t="n" s="0">
        <x:v>29.85128</x:v>
      </x:c>
      <x:c t="n" s="0">
        <x:v>25.29043</x:v>
      </x:c>
      <x:c t="n" s="0">
        <x:v>25.9546</x:v>
      </x:c>
      <x:c t="n" s="0">
        <x:v>26.80629</x:v>
      </x:c>
      <x:c t="n" s="0">
        <x:v>28.67152</x:v>
      </x:c>
      <x:c t="n" s="0">
        <x:v>33.2851</x:v>
      </x:c>
      <x:c t="n" s="0">
        <x:v>33.05216</x:v>
      </x:c>
      <x:c t="n" s="0">
        <x:v>38.287</x:v>
      </x:c>
      <x:c t="n" s="0">
        <x:v>35.95625</x:v>
      </x:c>
      <x:c t="n" s="0">
        <x:v>32.68318</x:v>
      </x:c>
      <x:c t="n" s="0">
        <x:v>28.55225</x:v>
      </x:c>
      <x:c t="n" s="0">
        <x:v>27.30528</x:v>
      </x:c>
      <x:c t="n" s="0">
        <x:v>23.48328</x:v>
      </x:c>
      <x:c t="n" s="0">
        <x:v>17.35563</x:v>
      </x:c>
      <x:c t="n" s="0">
        <x:v>15.16516</x:v>
      </x:c>
      <x:c t="n" s="0">
        <x:v>28.95373</x:v>
      </x:c>
      <x:c t="n" s="0">
        <x:v>30.79005</x:v>
      </x:c>
      <x:c t="n" s="0">
        <x:v>22.92549</x:v>
      </x:c>
      <x:c t="n" s="0">
        <x:v>6.624268</x:v>
      </x:c>
      <x:c t="n" s="0">
        <x:v>6.721971</x:v>
      </x:c>
      <x:c t="n" s="0">
        <x:v>6.113232</x:v>
      </x:c>
      <x:c t="n" s="0">
        <x:v>4.888649</x:v>
      </x:c>
      <x:c t="n" s="0">
        <x:v>7.290186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43946.5218055556</x:v>
      </x:c>
      <x:c t="n" s="7">
        <x:v>43946.5218055556</x:v>
      </x:c>
      <x:c t="n" s="0">
        <x:v>41.77785</x:v>
      </x:c>
      <x:c t="n" s="0">
        <x:v>54.20069</x:v>
      </x:c>
      <x:c t="n" s="0">
        <x:v>73.56761</x:v>
      </x:c>
      <x:c t="n" s="0">
        <x:v>78.58614</x:v>
      </x:c>
      <x:c t="n" s="0">
        <x:v>-22.76612</x:v>
      </x:c>
      <x:c t="n" s="0">
        <x:v>-26.59431</x:v>
      </x:c>
      <x:c t="n" s="0">
        <x:v>-18.88405</x:v>
      </x:c>
      <x:c t="n" s="0">
        <x:v>-15.30915</x:v>
      </x:c>
      <x:c t="n" s="0">
        <x:v>-13.41969</x:v>
      </x:c>
      <x:c t="n" s="0">
        <x:v>-5.110769</x:v>
      </x:c>
      <x:c t="n" s="0">
        <x:v>6.627935</x:v>
      </x:c>
      <x:c t="n" s="0">
        <x:v>4.895564</x:v>
      </x:c>
      <x:c t="n" s="0">
        <x:v>15.31505</x:v>
      </x:c>
      <x:c t="n" s="0">
        <x:v>19.73503</x:v>
      </x:c>
      <x:c t="n" s="0">
        <x:v>22.41883</x:v>
      </x:c>
      <x:c t="n" s="0">
        <x:v>22.47333</x:v>
      </x:c>
      <x:c t="n" s="0">
        <x:v>25.92286</x:v>
      </x:c>
      <x:c t="n" s="0">
        <x:v>29.08508</x:v>
      </x:c>
      <x:c t="n" s="0">
        <x:v>24.64583</x:v>
      </x:c>
      <x:c t="n" s="0">
        <x:v>24.58064</x:v>
      </x:c>
      <x:c t="n" s="0">
        <x:v>28.49547</x:v>
      </x:c>
      <x:c t="n" s="0">
        <x:v>29.97245</x:v>
      </x:c>
      <x:c t="n" s="0">
        <x:v>31.94124</x:v>
      </x:c>
      <x:c t="n" s="0">
        <x:v>34.83922</x:v>
      </x:c>
      <x:c t="n" s="0">
        <x:v>37.26907</x:v>
      </x:c>
      <x:c t="n" s="0">
        <x:v>34.60366</x:v>
      </x:c>
      <x:c t="n" s="0">
        <x:v>34.12056</x:v>
      </x:c>
      <x:c t="n" s="0">
        <x:v>31.49437</x:v>
      </x:c>
      <x:c t="n" s="0">
        <x:v>28.3744</x:v>
      </x:c>
      <x:c t="n" s="0">
        <x:v>22.8042</x:v>
      </x:c>
      <x:c t="n" s="0">
        <x:v>17.58212</x:v>
      </x:c>
      <x:c t="n" s="0">
        <x:v>14.70661</x:v>
      </x:c>
      <x:c t="n" s="0">
        <x:v>25.31532</x:v>
      </x:c>
      <x:c t="n" s="0">
        <x:v>25.08783</x:v>
      </x:c>
      <x:c t="n" s="0">
        <x:v>21.43822</x:v>
      </x:c>
      <x:c t="n" s="0">
        <x:v>6.514821</x:v>
      </x:c>
      <x:c t="n" s="0">
        <x:v>6.557925</x:v>
      </x:c>
      <x:c t="n" s="0">
        <x:v>5.364551</x:v>
      </x:c>
      <x:c t="n" s="0">
        <x:v>4.444239</x:v>
      </x:c>
      <x:c t="n" s="0">
        <x:v>6.553132</x:v>
      </x:c>
      <x:c t="n" s="0">
        <x:v>-30.06697</x:v>
      </x:c>
      <x:c t="n" s="0">
        <x:v>-29.16826</x:v>
      </x:c>
      <x:c t="n" s="0">
        <x:v>-17.64392</x:v>
      </x:c>
      <x:c t="n" s="0">
        <x:v>-16.1413</x:v>
      </x:c>
      <x:c t="n" s="0">
        <x:v>-14.13884</x:v>
      </x:c>
      <x:c t="n" s="0">
        <x:v>-4.249229</x:v>
      </x:c>
      <x:c t="n" s="0">
        <x:v>7.164034</x:v>
      </x:c>
      <x:c t="n" s="0">
        <x:v>-3.223733</x:v>
      </x:c>
      <x:c t="n" s="0">
        <x:v>15.68579</x:v>
      </x:c>
      <x:c t="n" s="0">
        <x:v>22.57286</x:v>
      </x:c>
      <x:c t="n" s="0">
        <x:v>19.72929</x:v>
      </x:c>
      <x:c t="n" s="0">
        <x:v>19.64332</x:v>
      </x:c>
      <x:c t="n" s="0">
        <x:v>22.62573</x:v>
      </x:c>
      <x:c t="n" s="0">
        <x:v>34.05207</x:v>
      </x:c>
      <x:c t="n" s="0">
        <x:v>25.10957</x:v>
      </x:c>
      <x:c t="n" s="0">
        <x:v>27.93091</x:v>
      </x:c>
      <x:c t="n" s="0">
        <x:v>27.6579</x:v>
      </x:c>
      <x:c t="n" s="0">
        <x:v>29.23017</x:v>
      </x:c>
      <x:c t="n" s="0">
        <x:v>31.5529</x:v>
      </x:c>
      <x:c t="n" s="0">
        <x:v>30.87308</x:v>
      </x:c>
      <x:c t="n" s="0">
        <x:v>36.62368</x:v>
      </x:c>
      <x:c t="n" s="0">
        <x:v>35.89481</x:v>
      </x:c>
      <x:c t="n" s="0">
        <x:v>37.07103</x:v>
      </x:c>
      <x:c t="n" s="0">
        <x:v>32.16399</x:v>
      </x:c>
      <x:c t="n" s="0">
        <x:v>30.73397</x:v>
      </x:c>
      <x:c t="n" s="0">
        <x:v>23.26147</x:v>
      </x:c>
      <x:c t="n" s="0">
        <x:v>18.85627</x:v>
      </x:c>
      <x:c t="n" s="0">
        <x:v>13.27572</x:v>
      </x:c>
      <x:c t="n" s="0">
        <x:v>18.3686</x:v>
      </x:c>
      <x:c t="n" s="0">
        <x:v>25.76658</x:v>
      </x:c>
      <x:c t="n" s="0">
        <x:v>20.08364</x:v>
      </x:c>
      <x:c t="n" s="0">
        <x:v>5.689937</x:v>
      </x:c>
      <x:c t="n" s="0">
        <x:v>6.271683</x:v>
      </x:c>
      <x:c t="n" s="0">
        <x:v>5.039335</x:v>
      </x:c>
      <x:c t="n" s="0">
        <x:v>4.377635</x:v>
      </x:c>
      <x:c t="n" s="0">
        <x:v>5.735676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43946.5218055556</x:v>
      </x:c>
      <x:c t="n" s="7">
        <x:v>43946.5218055556</x:v>
      </x:c>
      <x:c t="n" s="0">
        <x:v>42.87564</x:v>
      </x:c>
      <x:c t="n" s="0">
        <x:v>54.20069</x:v>
      </x:c>
      <x:c t="n" s="0">
        <x:v>64.49505</x:v>
      </x:c>
      <x:c t="n" s="0">
        <x:v>70.58829</x:v>
      </x:c>
      <x:c t="n" s="0">
        <x:v>-23.44357</x:v>
      </x:c>
      <x:c t="n" s="0">
        <x:v>-27.15143</x:v>
      </x:c>
      <x:c t="n" s="0">
        <x:v>-18.67955</x:v>
      </x:c>
      <x:c t="n" s="0">
        <x:v>-15.42118</x:v>
      </x:c>
      <x:c t="n" s="0">
        <x:v>-13.48438</x:v>
      </x:c>
      <x:c t="n" s="0">
        <x:v>-4.97385</x:v>
      </x:c>
      <x:c t="n" s="0">
        <x:v>6.532101</x:v>
      </x:c>
      <x:c t="n" s="0">
        <x:v>4.288157</x:v>
      </x:c>
      <x:c t="n" s="0">
        <x:v>15.37119</x:v>
      </x:c>
      <x:c t="n" s="0">
        <x:v>19.95182</x:v>
      </x:c>
      <x:c t="n" s="0">
        <x:v>22.02585</x:v>
      </x:c>
      <x:c t="n" s="0">
        <x:v>22.74659</x:v>
      </x:c>
      <x:c t="n" s="0">
        <x:v>25.45764</x:v>
      </x:c>
      <x:c t="n" s="0">
        <x:v>29.52123</x:v>
      </x:c>
      <x:c t="n" s="0">
        <x:v>24.71129</x:v>
      </x:c>
      <x:c t="n" s="0">
        <x:v>25.44967</x:v>
      </x:c>
      <x:c t="n" s="0">
        <x:v>28.22614</x:v>
      </x:c>
      <x:c t="n" s="0">
        <x:v>29.44492</x:v>
      </x:c>
      <x:c t="n" s="0">
        <x:v>31.37845</x:v>
      </x:c>
      <x:c t="n" s="0">
        <x:v>34.28907</x:v>
      </x:c>
      <x:c t="n" s="0">
        <x:v>37.0034</x:v>
      </x:c>
      <x:c t="n" s="0">
        <x:v>34.1721</x:v>
      </x:c>
      <x:c t="n" s="0">
        <x:v>33.9757</x:v>
      </x:c>
      <x:c t="n" s="0">
        <x:v>31.20091</x:v>
      </x:c>
      <x:c t="n" s="0">
        <x:v>28.20917</x:v>
      </x:c>
      <x:c t="n" s="0">
        <x:v>22.76135</x:v>
      </x:c>
      <x:c t="n" s="0">
        <x:v>17.68656</x:v>
      </x:c>
      <x:c t="n" s="0">
        <x:v>14.77981</x:v>
      </x:c>
      <x:c t="n" s="0">
        <x:v>24.7437</x:v>
      </x:c>
      <x:c t="n" s="0">
        <x:v>24.61125</x:v>
      </x:c>
      <x:c t="n" s="0">
        <x:v>21.11655</x:v>
      </x:c>
      <x:c t="n" s="0">
        <x:v>6.406987</x:v>
      </x:c>
      <x:c t="n" s="0">
        <x:v>6.373177</x:v>
      </x:c>
      <x:c t="n" s="0">
        <x:v>5.536204</x:v>
      </x:c>
      <x:c t="n" s="0">
        <x:v>4.39875</x:v>
      </x:c>
      <x:c t="n" s="0">
        <x:v>6.575472</x:v>
      </x:c>
      <x:c t="n" s="0">
        <x:v>-30.06697</x:v>
      </x:c>
      <x:c t="n" s="0">
        <x:v>-29.16826</x:v>
      </x:c>
      <x:c t="n" s="0">
        <x:v>-17.64392</x:v>
      </x:c>
      <x:c t="n" s="0">
        <x:v>-16.1413</x:v>
      </x:c>
      <x:c t="n" s="0">
        <x:v>-13.84752</x:v>
      </x:c>
      <x:c t="n" s="0">
        <x:v>-4.249229</x:v>
      </x:c>
      <x:c t="n" s="0">
        <x:v>5.712407</x:v>
      </x:c>
      <x:c t="n" s="0">
        <x:v>-5.152405</x:v>
      </x:c>
      <x:c t="n" s="0">
        <x:v>15.68579</x:v>
      </x:c>
      <x:c t="n" s="0">
        <x:v>20.51294</x:v>
      </x:c>
      <x:c t="n" s="0">
        <x:v>18.31181</x:v>
      </x:c>
      <x:c t="n" s="0">
        <x:v>24.7639</x:v>
      </x:c>
      <x:c t="n" s="0">
        <x:v>20.75328</x:v>
      </x:c>
      <x:c t="n" s="0">
        <x:v>30.66</x:v>
      </x:c>
      <x:c t="n" s="0">
        <x:v>25.0757</x:v>
      </x:c>
      <x:c t="n" s="0">
        <x:v>28.22306</x:v>
      </x:c>
      <x:c t="n" s="0">
        <x:v>26.4913</x:v>
      </x:c>
      <x:c t="n" s="0">
        <x:v>21.46232</x:v>
      </x:c>
      <x:c t="n" s="0">
        <x:v>24.94643</x:v>
      </x:c>
      <x:c t="n" s="0">
        <x:v>26.89543</x:v>
      </x:c>
      <x:c t="n" s="0">
        <x:v>33.80341</x:v>
      </x:c>
      <x:c t="n" s="0">
        <x:v>30.01528</x:v>
      </x:c>
      <x:c t="n" s="0">
        <x:v>31.91534</x:v>
      </x:c>
      <x:c t="n" s="0">
        <x:v>29.5612</x:v>
      </x:c>
      <x:c t="n" s="0">
        <x:v>25.62113</x:v>
      </x:c>
      <x:c t="n" s="0">
        <x:v>23.41142</x:v>
      </x:c>
      <x:c t="n" s="0">
        <x:v>18.93277</x:v>
      </x:c>
      <x:c t="n" s="0">
        <x:v>14.30747</x:v>
      </x:c>
      <x:c t="n" s="0">
        <x:v>16.69864</x:v>
      </x:c>
      <x:c t="n" s="0">
        <x:v>19.06984</x:v>
      </x:c>
      <x:c t="n" s="0">
        <x:v>17.79988</x:v>
      </x:c>
      <x:c t="n" s="0">
        <x:v>6.290717</x:v>
      </x:c>
      <x:c t="n" s="0">
        <x:v>4.782762</x:v>
      </x:c>
      <x:c t="n" s="0">
        <x:v>6.747097</x:v>
      </x:c>
      <x:c t="n" s="0">
        <x:v>3.682503</x:v>
      </x:c>
      <x:c t="n" s="0">
        <x:v>6.644048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43946.5218055556</x:v>
      </x:c>
      <x:c t="n" s="7">
        <x:v>43946.5218055556</x:v>
      </x:c>
      <x:c t="n" s="0">
        <x:v>44.08443</x:v>
      </x:c>
      <x:c t="n" s="0">
        <x:v>54.20069</x:v>
      </x:c>
      <x:c t="n" s="0">
        <x:v>73.66325</x:v>
      </x:c>
      <x:c t="n" s="0">
        <x:v>79.53967</x:v>
      </x:c>
      <x:c t="n" s="0">
        <x:v>-24.11959</x:v>
      </x:c>
      <x:c t="n" s="0">
        <x:v>-27.69179</x:v>
      </x:c>
      <x:c t="n" s="0">
        <x:v>-18.51222</x:v>
      </x:c>
      <x:c t="n" s="0">
        <x:v>-15.5192</x:v>
      </x:c>
      <x:c t="n" s="0">
        <x:v>-13.53011</x:v>
      </x:c>
      <x:c t="n" s="0">
        <x:v>-4.860241</x:v>
      </x:c>
      <x:c t="n" s="0">
        <x:v>6.39103</x:v>
      </x:c>
      <x:c t="n" s="0">
        <x:v>3.679865</x:v>
      </x:c>
      <x:c t="n" s="0">
        <x:v>15.34862</x:v>
      </x:c>
      <x:c t="n" s="0">
        <x:v>19.58649</x:v>
      </x:c>
      <x:c t="n" s="0">
        <x:v>21.62899</x:v>
      </x:c>
      <x:c t="n" s="0">
        <x:v>23.70575</x:v>
      </x:c>
      <x:c t="n" s="0">
        <x:v>24.95854</x:v>
      </x:c>
      <x:c t="n" s="0">
        <x:v>29.10686</x:v>
      </x:c>
      <x:c t="n" s="0">
        <x:v>24.3464</x:v>
      </x:c>
      <x:c t="n" s="0">
        <x:v>25.33069</x:v>
      </x:c>
      <x:c t="n" s="0">
        <x:v>27.86129</x:v>
      </x:c>
      <x:c t="n" s="0">
        <x:v>28.95047</x:v>
      </x:c>
      <x:c t="n" s="0">
        <x:v>30.91246</x:v>
      </x:c>
      <x:c t="n" s="0">
        <x:v>33.95231</x:v>
      </x:c>
      <x:c t="n" s="0">
        <x:v>37.02701</x:v>
      </x:c>
      <x:c t="n" s="0">
        <x:v>34.03186</x:v>
      </x:c>
      <x:c t="n" s="0">
        <x:v>33.76855</x:v>
      </x:c>
      <x:c t="n" s="0">
        <x:v>31.98539</x:v>
      </x:c>
      <x:c t="n" s="0">
        <x:v>28.12994</x:v>
      </x:c>
      <x:c t="n" s="0">
        <x:v>22.52702</x:v>
      </x:c>
      <x:c t="n" s="0">
        <x:v>17.66266</x:v>
      </x:c>
      <x:c t="n" s="0">
        <x:v>14.78039</x:v>
      </x:c>
      <x:c t="n" s="0">
        <x:v>24.13561</x:v>
      </x:c>
      <x:c t="n" s="0">
        <x:v>24.05735</x:v>
      </x:c>
      <x:c t="n" s="0">
        <x:v>20.79374</x:v>
      </x:c>
      <x:c t="n" s="0">
        <x:v>6.293544</x:v>
      </x:c>
      <x:c t="n" s="0">
        <x:v>6.536763</x:v>
      </x:c>
      <x:c t="n" s="0">
        <x:v>5.566902</x:v>
      </x:c>
      <x:c t="n" s="0">
        <x:v>4.374383</x:v>
      </x:c>
      <x:c t="n" s="0">
        <x:v>6.5958</x:v>
      </x:c>
      <x:c t="n" s="0">
        <x:v>-30.06697</x:v>
      </x:c>
      <x:c t="n" s="0">
        <x:v>-29.16826</x:v>
      </x:c>
      <x:c t="n" s="0">
        <x:v>-17.64392</x:v>
      </x:c>
      <x:c t="n" s="0">
        <x:v>-16.1413</x:v>
      </x:c>
      <x:c t="n" s="0">
        <x:v>-13.80746</x:v>
      </x:c>
      <x:c t="n" s="0">
        <x:v>-4.249229</x:v>
      </x:c>
      <x:c t="n" s="0">
        <x:v>5.45891</x:v>
      </x:c>
      <x:c t="n" s="0">
        <x:v>-5.513904</x:v>
      </x:c>
      <x:c t="n" s="0">
        <x:v>14.75852</x:v>
      </x:c>
      <x:c t="n" s="0">
        <x:v>16.45783</x:v>
      </x:c>
      <x:c t="n" s="0">
        <x:v>18.06551</x:v>
      </x:c>
      <x:c t="n" s="0">
        <x:v>27.04902</x:v>
      </x:c>
      <x:c t="n" s="0">
        <x:v>19.15073</x:v>
      </x:c>
      <x:c t="n" s="0">
        <x:v>25.28003</x:v>
      </x:c>
      <x:c t="n" s="0">
        <x:v>20.22072</x:v>
      </x:c>
      <x:c t="n" s="0">
        <x:v>25.17235</x:v>
      </x:c>
      <x:c t="n" s="0">
        <x:v>24.07554</x:v>
      </x:c>
      <x:c t="n" s="0">
        <x:v>23.8793</x:v>
      </x:c>
      <x:c t="n" s="0">
        <x:v>25.79209</x:v>
      </x:c>
      <x:c t="n" s="0">
        <x:v>31.95148</x:v>
      </x:c>
      <x:c t="n" s="0">
        <x:v>37.17786</x:v>
      </x:c>
      <x:c t="n" s="0">
        <x:v>33.43297</x:v>
      </x:c>
      <x:c t="n" s="0">
        <x:v>32.43683</x:v>
      </x:c>
      <x:c t="n" s="0">
        <x:v>34.73798</x:v>
      </x:c>
      <x:c t="n" s="0">
        <x:v>28.0169</x:v>
      </x:c>
      <x:c t="n" s="0">
        <x:v>18.51816</x:v>
      </x:c>
      <x:c t="n" s="0">
        <x:v>17.67455</x:v>
      </x:c>
      <x:c t="n" s="0">
        <x:v>15.08647</x:v>
      </x:c>
      <x:c t="n" s="0">
        <x:v>16.32803</x:v>
      </x:c>
      <x:c t="n" s="0">
        <x:v>17.49423</x:v>
      </x:c>
      <x:c t="n" s="0">
        <x:v>18.29945</x:v>
      </x:c>
      <x:c t="n" s="0">
        <x:v>5.18855</x:v>
      </x:c>
      <x:c t="n" s="0">
        <x:v>7.483362</x:v>
      </x:c>
      <x:c t="n" s="0">
        <x:v>5.105596</x:v>
      </x:c>
      <x:c t="n" s="0">
        <x:v>4.345113</x:v>
      </x:c>
      <x:c t="n" s="0">
        <x:v>6.772635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43946.5218055556</x:v>
      </x:c>
      <x:c t="n" s="7">
        <x:v>43946.5218055556</x:v>
      </x:c>
      <x:c t="n" s="0">
        <x:v>44.23229</x:v>
      </x:c>
      <x:c t="n" s="0">
        <x:v>54.20069</x:v>
      </x:c>
      <x:c t="n" s="0">
        <x:v>79.78937</x:v>
      </x:c>
      <x:c t="n" s="0">
        <x:v>81.08422</x:v>
      </x:c>
      <x:c t="n" s="0">
        <x:v>-24.69052</x:v>
      </x:c>
      <x:c t="n" s="0">
        <x:v>-28.2126</x:v>
      </x:c>
      <x:c t="n" s="0">
        <x:v>-18.37426</x:v>
      </x:c>
      <x:c t="n" s="0">
        <x:v>-15.60472</x:v>
      </x:c>
      <x:c t="n" s="0">
        <x:v>-13.56954</x:v>
      </x:c>
      <x:c t="n" s="0">
        <x:v>-4.176263</x:v>
      </x:c>
      <x:c t="n" s="0">
        <x:v>6.266814</x:v>
      </x:c>
      <x:c t="n" s="0">
        <x:v>3.083033</x:v>
      </x:c>
      <x:c t="n" s="0">
        <x:v>14.84478</x:v>
      </x:c>
      <x:c t="n" s="0">
        <x:v>19.24814</x:v>
      </x:c>
      <x:c t="n" s="0">
        <x:v>21.25876</x:v>
      </x:c>
      <x:c t="n" s="0">
        <x:v>24.38479</x:v>
      </x:c>
      <x:c t="n" s="0">
        <x:v>24.37984</x:v>
      </x:c>
      <x:c t="n" s="0">
        <x:v>29.09862</x:v>
      </x:c>
      <x:c t="n" s="0">
        <x:v>24.3937</x:v>
      </x:c>
      <x:c t="n" s="0">
        <x:v>25.83924</x:v>
      </x:c>
      <x:c t="n" s="0">
        <x:v>27.33612</x:v>
      </x:c>
      <x:c t="n" s="0">
        <x:v>28.48474</x:v>
      </x:c>
      <x:c t="n" s="0">
        <x:v>30.94632</x:v>
      </x:c>
      <x:c t="n" s="0">
        <x:v>33.51105</x:v>
      </x:c>
      <x:c t="n" s="0">
        <x:v>36.98257</x:v>
      </x:c>
      <x:c t="n" s="0">
        <x:v>33.71228</x:v>
      </x:c>
      <x:c t="n" s="0">
        <x:v>33.74659</x:v>
      </x:c>
      <x:c t="n" s="0">
        <x:v>32.47766</x:v>
      </x:c>
      <x:c t="n" s="0">
        <x:v>28.00248</x:v>
      </x:c>
      <x:c t="n" s="0">
        <x:v>22.51026</x:v>
      </x:c>
      <x:c t="n" s="0">
        <x:v>17.60659</x:v>
      </x:c>
      <x:c t="n" s="0">
        <x:v>14.96741</x:v>
      </x:c>
      <x:c t="n" s="0">
        <x:v>23.53723</x:v>
      </x:c>
      <x:c t="n" s="0">
        <x:v>23.51768</x:v>
      </x:c>
      <x:c t="n" s="0">
        <x:v>20.38902</x:v>
      </x:c>
      <x:c t="n" s="0">
        <x:v>6.261818</x:v>
      </x:c>
      <x:c t="n" s="0">
        <x:v>6.620545</x:v>
      </x:c>
      <x:c t="n" s="0">
        <x:v>5.470388</x:v>
      </x:c>
      <x:c t="n" s="0">
        <x:v>4.307727</x:v>
      </x:c>
      <x:c t="n" s="0">
        <x:v>6.595667</x:v>
      </x:c>
      <x:c t="n" s="0">
        <x:v>-29.14217</x:v>
      </x:c>
      <x:c t="n" s="0">
        <x:v>-29.16826</x:v>
      </x:c>
      <x:c t="n" s="0">
        <x:v>-17.64392</x:v>
      </x:c>
      <x:c t="n" s="0">
        <x:v>-16.1413</x:v>
      </x:c>
      <x:c t="n" s="0">
        <x:v>-13.80746</x:v>
      </x:c>
      <x:c t="n" s="0">
        <x:v>-0.980086</x:v>
      </x:c>
      <x:c t="n" s="0">
        <x:v>5.45891</x:v>
      </x:c>
      <x:c t="n" s="0">
        <x:v>-5.513904</x:v>
      </x:c>
      <x:c t="n" s="0">
        <x:v>9.321421</x:v>
      </x:c>
      <x:c t="n" s="0">
        <x:v>16.45783</x:v>
      </x:c>
      <x:c t="n" s="0">
        <x:v>18.06551</x:v>
      </x:c>
      <x:c t="n" s="0">
        <x:v>27.04902</x:v>
      </x:c>
      <x:c t="n" s="0">
        <x:v>16.58356</x:v>
      </x:c>
      <x:c t="n" s="0">
        <x:v>29.39953</x:v>
      </x:c>
      <x:c t="n" s="0">
        <x:v>25.45841</x:v>
      </x:c>
      <x:c t="n" s="0">
        <x:v>28.00482</x:v>
      </x:c>
      <x:c t="n" s="0">
        <x:v>21.15885</x:v>
      </x:c>
      <x:c t="n" s="0">
        <x:v>23.56257</x:v>
      </x:c>
      <x:c t="n" s="0">
        <x:v>31.42277</x:v>
      </x:c>
      <x:c t="n" s="0">
        <x:v>27.87134</x:v>
      </x:c>
      <x:c t="n" s="0">
        <x:v>36.77856</x:v>
      </x:c>
      <x:c t="n" s="0">
        <x:v>30.93091</x:v>
      </x:c>
      <x:c t="n" s="0">
        <x:v>33.75542</x:v>
      </x:c>
      <x:c t="n" s="0">
        <x:v>34.36169</x:v>
      </x:c>
      <x:c t="n" s="0">
        <x:v>27.05647</x:v>
      </x:c>
      <x:c t="n" s="0">
        <x:v>22.87826</x:v>
      </x:c>
      <x:c t="n" s="0">
        <x:v>15.83783</x:v>
      </x:c>
      <x:c t="n" s="0">
        <x:v>15.50341</x:v>
      </x:c>
      <x:c t="n" s="0">
        <x:v>13.06968</x:v>
      </x:c>
      <x:c t="n" s="0">
        <x:v>16.74451</x:v>
      </x:c>
      <x:c t="n" s="0">
        <x:v>16.88626</x:v>
      </x:c>
      <x:c t="n" s="0">
        <x:v>6.407139</x:v>
      </x:c>
      <x:c t="n" s="0">
        <x:v>7.144377</x:v>
      </x:c>
      <x:c t="n" s="0">
        <x:v>4.963068</x:v>
      </x:c>
      <x:c t="n" s="0">
        <x:v>4.01486</x:v>
      </x:c>
      <x:c t="n" s="0">
        <x:v>6.669886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43946.5218055556</x:v>
      </x:c>
      <x:c t="n" s="7">
        <x:v>43946.5218055556</x:v>
      </x:c>
      <x:c t="n" s="0">
        <x:v>43.89393</x:v>
      </x:c>
      <x:c t="n" s="0">
        <x:v>54.20069</x:v>
      </x:c>
      <x:c t="n" s="0">
        <x:v>78.93143</x:v>
      </x:c>
      <x:c t="n" s="0">
        <x:v>81.15857</x:v>
      </x:c>
      <x:c t="n" s="0">
        <x:v>-25.07</x:v>
      </x:c>
      <x:c t="n" s="0">
        <x:v>-28.71295</x:v>
      </x:c>
      <x:c t="n" s="0">
        <x:v>-18.25979</x:v>
      </x:c>
      <x:c t="n" s="0">
        <x:v>-15.67912</x:v>
      </x:c>
      <x:c t="n" s="0">
        <x:v>-13.60351</x:v>
      </x:c>
      <x:c t="n" s="0">
        <x:v>-2.970798</x:v>
      </x:c>
      <x:c t="n" s="0">
        <x:v>6.157843</x:v>
      </x:c>
      <x:c t="n" s="0">
        <x:v>2.928118</x:v>
      </x:c>
      <x:c t="n" s="0">
        <x:v>14.36274</x:v>
      </x:c>
      <x:c t="n" s="0">
        <x:v>18.95245</x:v>
      </x:c>
      <x:c t="n" s="0">
        <x:v>21.31295</x:v>
      </x:c>
      <x:c t="n" s="0">
        <x:v>25.15748</x:v>
      </x:c>
      <x:c t="n" s="0">
        <x:v>23.95616</x:v>
      </x:c>
      <x:c t="n" s="0">
        <x:v>29.20232</x:v>
      </x:c>
      <x:c t="n" s="0">
        <x:v>25.14064</x:v>
      </x:c>
      <x:c t="n" s="0">
        <x:v>25.58884</x:v>
      </x:c>
      <x:c t="n" s="0">
        <x:v>26.97052</x:v>
      </x:c>
      <x:c t="n" s="0">
        <x:v>28.53574</x:v>
      </x:c>
      <x:c t="n" s="0">
        <x:v>30.90526</x:v>
      </x:c>
      <x:c t="n" s="0">
        <x:v>33.25983</x:v>
      </x:c>
      <x:c t="n" s="0">
        <x:v>36.8043</x:v>
      </x:c>
      <x:c t="n" s="0">
        <x:v>33.75575</x:v>
      </x:c>
      <x:c t="n" s="0">
        <x:v>33.56259</x:v>
      </x:c>
      <x:c t="n" s="0">
        <x:v>32.13742</x:v>
      </x:c>
      <x:c t="n" s="0">
        <x:v>27.70261</x:v>
      </x:c>
      <x:c t="n" s="0">
        <x:v>22.33749</x:v>
      </x:c>
      <x:c t="n" s="0">
        <x:v>17.66829</x:v>
      </x:c>
      <x:c t="n" s="0">
        <x:v>14.92581</x:v>
      </x:c>
      <x:c t="n" s="0">
        <x:v>23.02037</x:v>
      </x:c>
      <x:c t="n" s="0">
        <x:v>22.93731</x:v>
      </x:c>
      <x:c t="n" s="0">
        <x:v>19.93377</x:v>
      </x:c>
      <x:c t="n" s="0">
        <x:v>6.245662</x:v>
      </x:c>
      <x:c t="n" s="0">
        <x:v>6.587404</x:v>
      </x:c>
      <x:c t="n" s="0">
        <x:v>5.460877</x:v>
      </x:c>
      <x:c t="n" s="0">
        <x:v>4.282729</x:v>
      </x:c>
      <x:c t="n" s="0">
        <x:v>6.634374</x:v>
      </x:c>
      <x:c t="n" s="0">
        <x:v>-28.38015</x:v>
      </x:c>
      <x:c t="n" s="0">
        <x:v>-29.16826</x:v>
      </x:c>
      <x:c t="n" s="0">
        <x:v>-17.64392</x:v>
      </x:c>
      <x:c t="n" s="0">
        <x:v>-16.1413</x:v>
      </x:c>
      <x:c t="n" s="0">
        <x:v>-13.80746</x:v>
      </x:c>
      <x:c t="n" s="0">
        <x:v>0.8637894</x:v>
      </x:c>
      <x:c t="n" s="0">
        <x:v>5.45891</x:v>
      </x:c>
      <x:c t="n" s="0">
        <x:v>2.443228</x:v>
      </x:c>
      <x:c t="n" s="0">
        <x:v>9.321421</x:v>
      </x:c>
      <x:c t="n" s="0">
        <x:v>16.7201</x:v>
      </x:c>
      <x:c t="n" s="0">
        <x:v>22.52301</x:v>
      </x:c>
      <x:c t="n" s="0">
        <x:v>28.21346</x:v>
      </x:c>
      <x:c t="n" s="0">
        <x:v>20.86475</x:v>
      </x:c>
      <x:c t="n" s="0">
        <x:v>29.36771</x:v>
      </x:c>
      <x:c t="n" s="0">
        <x:v>27.98367</x:v>
      </x:c>
      <x:c t="n" s="0">
        <x:v>22.53633</x:v>
      </x:c>
      <x:c t="n" s="0">
        <x:v>24.13899</x:v>
      </x:c>
      <x:c t="n" s="0">
        <x:v>29.8558</x:v>
      </x:c>
      <x:c t="n" s="0">
        <x:v>31.19983</x:v>
      </x:c>
      <x:c t="n" s="0">
        <x:v>32.24583</x:v>
      </x:c>
      <x:c t="n" s="0">
        <x:v>35.74678</x:v>
      </x:c>
      <x:c t="n" s="0">
        <x:v>34.51248</x:v>
      </x:c>
      <x:c t="n" s="0">
        <x:v>31.32185</x:v>
      </x:c>
      <x:c t="n" s="0">
        <x:v>30.01815</x:v>
      </x:c>
      <x:c t="n" s="0">
        <x:v>26.75797</x:v>
      </x:c>
      <x:c t="n" s="0">
        <x:v>20.41027</x:v>
      </x:c>
      <x:c t="n" s="0">
        <x:v>18.47342</x:v>
      </x:c>
      <x:c t="n" s="0">
        <x:v>14.47258</x:v>
      </x:c>
      <x:c t="n" s="0">
        <x:v>17.0631</x:v>
      </x:c>
      <x:c t="n" s="0">
        <x:v>16.12357</x:v>
      </x:c>
      <x:c t="n" s="0">
        <x:v>15.79867</x:v>
      </x:c>
      <x:c t="n" s="0">
        <x:v>6.947936</x:v>
      </x:c>
      <x:c t="n" s="0">
        <x:v>5.988855</x:v>
      </x:c>
      <x:c t="n" s="0">
        <x:v>5.370458</x:v>
      </x:c>
      <x:c t="n" s="0">
        <x:v>4.173088</x:v>
      </x:c>
      <x:c t="n" s="0">
        <x:v>6.885708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43946.5218055556</x:v>
      </x:c>
      <x:c t="n" s="7">
        <x:v>43946.5218055556</x:v>
      </x:c>
      <x:c t="n" s="0">
        <x:v>41.95606</x:v>
      </x:c>
      <x:c t="n" s="0">
        <x:v>54.20069</x:v>
      </x:c>
      <x:c t="n" s="0">
        <x:v>70.29388</x:v>
      </x:c>
      <x:c t="n" s="0">
        <x:v>75.3595</x:v>
      </x:c>
      <x:c t="n" s="0">
        <x:v>-25.42255</x:v>
      </x:c>
      <x:c t="n" s="0">
        <x:v>-29.16826</x:v>
      </x:c>
      <x:c t="n" s="0">
        <x:v>-18.42716</x:v>
      </x:c>
      <x:c t="n" s="0">
        <x:v>-15.91339</x:v>
      </x:c>
      <x:c t="n" s="0">
        <x:v>-13.63274</x:v>
      </x:c>
      <x:c t="n" s="0">
        <x:v>-2.153742</x:v>
      </x:c>
      <x:c t="n" s="0">
        <x:v>5.690079</x:v>
      </x:c>
      <x:c t="n" s="0">
        <x:v>3.018933</x:v>
      </x:c>
      <x:c t="n" s="0">
        <x:v>16.34526</x:v>
      </x:c>
      <x:c t="n" s="0">
        <x:v>18.72903</x:v>
      </x:c>
      <x:c t="n" s="0">
        <x:v>22.29312</x:v>
      </x:c>
      <x:c t="n" s="0">
        <x:v>25.84747</x:v>
      </x:c>
      <x:c t="n" s="0">
        <x:v>23.95835</x:v>
      </x:c>
      <x:c t="n" s="0">
        <x:v>28.76529</x:v>
      </x:c>
      <x:c t="n" s="0">
        <x:v>24.94218</x:v>
      </x:c>
      <x:c t="n" s="0">
        <x:v>25.48511</x:v>
      </x:c>
      <x:c t="n" s="0">
        <x:v>26.37251</x:v>
      </x:c>
      <x:c t="n" s="0">
        <x:v>29.32167</x:v>
      </x:c>
      <x:c t="n" s="0">
        <x:v>31.21251</x:v>
      </x:c>
      <x:c t="n" s="0">
        <x:v>33.38844</x:v>
      </x:c>
      <x:c t="n" s="0">
        <x:v>36.23081</x:v>
      </x:c>
      <x:c t="n" s="0">
        <x:v>33.70636</x:v>
      </x:c>
      <x:c t="n" s="0">
        <x:v>34.04664</x:v>
      </x:c>
      <x:c t="n" s="0">
        <x:v>33.0047</x:v>
      </x:c>
      <x:c t="n" s="0">
        <x:v>27.64813</x:v>
      </x:c>
      <x:c t="n" s="0">
        <x:v>23.25355</x:v>
      </x:c>
      <x:c t="n" s="0">
        <x:v>18.34385</x:v>
      </x:c>
      <x:c t="n" s="0">
        <x:v>15.8315</x:v>
      </x:c>
      <x:c t="n" s="0">
        <x:v>22.64074</x:v>
      </x:c>
      <x:c t="n" s="0">
        <x:v>22.45059</x:v>
      </x:c>
      <x:c t="n" s="0">
        <x:v>19.59966</x:v>
      </x:c>
      <x:c t="n" s="0">
        <x:v>6.359753</x:v>
      </x:c>
      <x:c t="n" s="0">
        <x:v>6.465875</x:v>
      </x:c>
      <x:c t="n" s="0">
        <x:v>5.417636</x:v>
      </x:c>
      <x:c t="n" s="0">
        <x:v>4.388562</x:v>
      </x:c>
      <x:c t="n" s="0">
        <x:v>6.628732</x:v>
      </x:c>
      <x:c t="n" s="0">
        <x:v>-28.38015</x:v>
      </x:c>
      <x:c t="n" s="0">
        <x:v>-29.16826</x:v>
      </x:c>
      <x:c t="n" s="0">
        <x:v>-19.89051</x:v>
      </x:c>
      <x:c t="n" s="0">
        <x:v>-17.85272</x:v>
      </x:c>
      <x:c t="n" s="0">
        <x:v>-13.80746</x:v>
      </x:c>
      <x:c t="n" s="0">
        <x:v>0.8637894</x:v>
      </x:c>
      <x:c t="n" s="0">
        <x:v>-0.2657789</x:v>
      </x:c>
      <x:c t="n" s="0">
        <x:v>3.515258</x:v>
      </x:c>
      <x:c t="n" s="0">
        <x:v>21.8264</x:v>
      </x:c>
      <x:c t="n" s="0">
        <x:v>17.12481</x:v>
      </x:c>
      <x:c t="n" s="0">
        <x:v>25.68166</x:v>
      </x:c>
      <x:c t="n" s="0">
        <x:v>28.54124</x:v>
      </x:c>
      <x:c t="n" s="0">
        <x:v>23.97116</x:v>
      </x:c>
      <x:c t="n" s="0">
        <x:v>24.57022</x:v>
      </x:c>
      <x:c t="n" s="0">
        <x:v>22.39712</x:v>
      </x:c>
      <x:c t="n" s="0">
        <x:v>25.2492</x:v>
      </x:c>
      <x:c t="n" s="0">
        <x:v>20.35695</x:v>
      </x:c>
      <x:c t="n" s="0">
        <x:v>32.06412</x:v>
      </x:c>
      <x:c t="n" s="0">
        <x:v>32.38801</x:v>
      </x:c>
      <x:c t="n" s="0">
        <x:v>34.8529</x:v>
      </x:c>
      <x:c t="n" s="0">
        <x:v>33.83679</x:v>
      </x:c>
      <x:c t="n" s="0">
        <x:v>32.53428</x:v>
      </x:c>
      <x:c t="n" s="0">
        <x:v>36.26547</x:v>
      </x:c>
      <x:c t="n" s="0">
        <x:v>36.05773</x:v>
      </x:c>
      <x:c t="n" s="0">
        <x:v>26.58919</x:v>
      </x:c>
      <x:c t="n" s="0">
        <x:v>26.58785</x:v>
      </x:c>
      <x:c t="n" s="0">
        <x:v>21.15401</x:v>
      </x:c>
      <x:c t="n" s="0">
        <x:v>19.28294</x:v>
      </x:c>
      <x:c t="n" s="0">
        <x:v>19.34907</x:v>
      </x:c>
      <x:c t="n" s="0">
        <x:v>16.73484</x:v>
      </x:c>
      <x:c t="n" s="0">
        <x:v>16.57628</x:v>
      </x:c>
      <x:c t="n" s="0">
        <x:v>6.821479</x:v>
      </x:c>
      <x:c t="n" s="0">
        <x:v>6.434335</x:v>
      </x:c>
      <x:c t="n" s="0">
        <x:v>5.143328</x:v>
      </x:c>
      <x:c t="n" s="0">
        <x:v>5.210818</x:v>
      </x:c>
      <x:c t="n" s="0">
        <x:v>6.293212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43946.5218055556</x:v>
      </x:c>
      <x:c t="n" s="7">
        <x:v>43946.5218055556</x:v>
      </x:c>
      <x:c t="n" s="0">
        <x:v>42.3414</x:v>
      </x:c>
      <x:c t="n" s="0">
        <x:v>54.20069</x:v>
      </x:c>
      <x:c t="n" s="0">
        <x:v>61.52259</x:v>
      </x:c>
      <x:c t="n" s="0">
        <x:v>66.64378</x:v>
      </x:c>
      <x:c t="n" s="0">
        <x:v>-25.74808</x:v>
      </x:c>
      <x:c t="n" s="0">
        <x:v>-29.16826</x:v>
      </x:c>
      <x:c t="n" s="0">
        <x:v>-18.61251</x:v>
      </x:c>
      <x:c t="n" s="0">
        <x:v>-16.14799</x:v>
      </x:c>
      <x:c t="n" s="0">
        <x:v>-13.65785</x:v>
      </x:c>
      <x:c t="n" s="0">
        <x:v>-1.560146</x:v>
      </x:c>
      <x:c t="n" s="0">
        <x:v>5.189178</x:v>
      </x:c>
      <x:c t="n" s="0">
        <x:v>3.207638</x:v>
      </x:c>
      <x:c t="n" s="0">
        <x:v>17.71159</x:v>
      </x:c>
      <x:c t="n" s="0">
        <x:v>18.52869</x:v>
      </x:c>
      <x:c t="n" s="0">
        <x:v>22.98441</x:v>
      </x:c>
      <x:c t="n" s="0">
        <x:v>26.36075</x:v>
      </x:c>
      <x:c t="n" s="0">
        <x:v>23.96023</x:v>
      </x:c>
      <x:c t="n" s="0">
        <x:v>28.30673</x:v>
      </x:c>
      <x:c t="n" s="0">
        <x:v>24.71299</x:v>
      </x:c>
      <x:c t="n" s="0">
        <x:v>25.48626</x:v>
      </x:c>
      <x:c t="n" s="0">
        <x:v>26.57372</x:v>
      </x:c>
      <x:c t="n" s="0">
        <x:v>28.96896</x:v>
      </x:c>
      <x:c t="n" s="0">
        <x:v>31.61234</x:v>
      </x:c>
      <x:c t="n" s="0">
        <x:v>34.01159</x:v>
      </x:c>
      <x:c t="n" s="0">
        <x:v>37.19388</x:v>
      </x:c>
      <x:c t="n" s="0">
        <x:v>33.36895</x:v>
      </x:c>
      <x:c t="n" s="0">
        <x:v>34.01117</x:v>
      </x:c>
      <x:c t="n" s="0">
        <x:v>32.92704</x:v>
      </x:c>
      <x:c t="n" s="0">
        <x:v>27.90432</x:v>
      </x:c>
      <x:c t="n" s="0">
        <x:v>23.07724</x:v>
      </x:c>
      <x:c t="n" s="0">
        <x:v>18.14332</x:v>
      </x:c>
      <x:c t="n" s="0">
        <x:v>16.58675</x:v>
      </x:c>
      <x:c t="n" s="0">
        <x:v>22.2818</x:v>
      </x:c>
      <x:c t="n" s="0">
        <x:v>21.9086</x:v>
      </x:c>
      <x:c t="n" s="0">
        <x:v>19.06849</x:v>
      </x:c>
      <x:c t="n" s="0">
        <x:v>6.803802</x:v>
      </x:c>
      <x:c t="n" s="0">
        <x:v>6.73655</x:v>
      </x:c>
      <x:c t="n" s="0">
        <x:v>5.305312</x:v>
      </x:c>
      <x:c t="n" s="0">
        <x:v>4.379756</x:v>
      </x:c>
      <x:c t="n" s="0">
        <x:v>6.700073</x:v>
      </x:c>
      <x:c t="n" s="0">
        <x:v>-28.38015</x:v>
      </x:c>
      <x:c t="n" s="0">
        <x:v>-29.16826</x:v>
      </x:c>
      <x:c t="n" s="0">
        <x:v>-19.89051</x:v>
      </x:c>
      <x:c t="n" s="0">
        <x:v>-17.85272</x:v>
      </x:c>
      <x:c t="n" s="0">
        <x:v>-13.80746</x:v>
      </x:c>
      <x:c t="n" s="0">
        <x:v>0.8637894</x:v>
      </x:c>
      <x:c t="n" s="0">
        <x:v>-0.2657789</x:v>
      </x:c>
      <x:c t="n" s="0">
        <x:v>4.418552</x:v>
      </x:c>
      <x:c t="n" s="0">
        <x:v>21.8264</x:v>
      </x:c>
      <x:c t="n" s="0">
        <x:v>17.12481</x:v>
      </x:c>
      <x:c t="n" s="0">
        <x:v>25.68166</x:v>
      </x:c>
      <x:c t="n" s="0">
        <x:v>28.54124</x:v>
      </x:c>
      <x:c t="n" s="0">
        <x:v>23.97116</x:v>
      </x:c>
      <x:c t="n" s="0">
        <x:v>23.32459</x:v>
      </x:c>
      <x:c t="n" s="0">
        <x:v>23.17924</x:v>
      </x:c>
      <x:c t="n" s="0">
        <x:v>25.3566</x:v>
      </x:c>
      <x:c t="n" s="0">
        <x:v>27.01189</x:v>
      </x:c>
      <x:c t="n" s="0">
        <x:v>24.10375</x:v>
      </x:c>
      <x:c t="n" s="0">
        <x:v>33.5117</x:v>
      </x:c>
      <x:c t="n" s="0">
        <x:v>35.95117</x:v>
      </x:c>
      <x:c t="n" s="0">
        <x:v>40.00111</x:v>
      </x:c>
      <x:c t="n" s="0">
        <x:v>30.95865</x:v>
      </x:c>
      <x:c t="n" s="0">
        <x:v>34.96458</x:v>
      </x:c>
      <x:c t="n" s="0">
        <x:v>32.83677</x:v>
      </x:c>
      <x:c t="n" s="0">
        <x:v>29.19073</x:v>
      </x:c>
      <x:c t="n" s="0">
        <x:v>22.54486</x:v>
      </x:c>
      <x:c t="n" s="0">
        <x:v>16.01286</x:v>
      </x:c>
      <x:c t="n" s="0">
        <x:v>19.71781</x:v>
      </x:c>
      <x:c t="n" s="0">
        <x:v>19.53252</x:v>
      </x:c>
      <x:c t="n" s="0">
        <x:v>15.54352</x:v>
      </x:c>
      <x:c t="n" s="0">
        <x:v>12.53633</x:v>
      </x:c>
      <x:c t="n" s="0">
        <x:v>8.260552</x:v>
      </x:c>
      <x:c t="n" s="0">
        <x:v>7.672</x:v>
      </x:c>
      <x:c t="n" s="0">
        <x:v>4.2481</x:v>
      </x:c>
      <x:c t="n" s="0">
        <x:v>3.911869</x:v>
      </x:c>
      <x:c t="n" s="0">
        <x:v>6.99256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43946.5218055556</x:v>
      </x:c>
      <x:c t="n" s="7">
        <x:v>43946.5218055556</x:v>
      </x:c>
      <x:c t="n" s="0">
        <x:v>42.4243</x:v>
      </x:c>
      <x:c t="n" s="0">
        <x:v>54.20069</x:v>
      </x:c>
      <x:c t="n" s="0">
        <x:v>62.42097</x:v>
      </x:c>
      <x:c t="n" s="0">
        <x:v>67.84952</x:v>
      </x:c>
      <x:c t="n" s="0">
        <x:v>-25.85873</x:v>
      </x:c>
      <x:c t="n" s="0">
        <x:v>-29.16826</x:v>
      </x:c>
      <x:c t="n" s="0">
        <x:v>-18.77735</x:v>
      </x:c>
      <x:c t="n" s="0">
        <x:v>-16.35894</x:v>
      </x:c>
      <x:c t="n" s="0">
        <x:v>-13.59719</x:v>
      </x:c>
      <x:c t="n" s="0">
        <x:v>-1.110428</x:v>
      </x:c>
      <x:c t="n" s="0">
        <x:v>4.710291</x:v>
      </x:c>
      <x:c t="n" s="0">
        <x:v>3.650372</x:v>
      </x:c>
      <x:c t="n" s="0">
        <x:v>18.61248</x:v>
      </x:c>
      <x:c t="n" s="0">
        <x:v>18.71021</x:v>
      </x:c>
      <x:c t="n" s="0">
        <x:v>23.49853</x:v>
      </x:c>
      <x:c t="n" s="0">
        <x:v>26.31174</x:v>
      </x:c>
      <x:c t="n" s="0">
        <x:v>24.62078</x:v>
      </x:c>
      <x:c t="n" s="0">
        <x:v>27.72539</x:v>
      </x:c>
      <x:c t="n" s="0">
        <x:v>24.56594</x:v>
      </x:c>
      <x:c t="n" s="0">
        <x:v>25.35815</x:v>
      </x:c>
      <x:c t="n" s="0">
        <x:v>25.98669</x:v>
      </x:c>
      <x:c t="n" s="0">
        <x:v>28.41702</x:v>
      </x:c>
      <x:c t="n" s="0">
        <x:v>31.53749</x:v>
      </x:c>
      <x:c t="n" s="0">
        <x:v>34.94664</x:v>
      </x:c>
      <x:c t="n" s="0">
        <x:v>36.84756</x:v>
      </x:c>
      <x:c t="n" s="0">
        <x:v>33.5383</x:v>
      </x:c>
      <x:c t="n" s="0">
        <x:v>33.9232</x:v>
      </x:c>
      <x:c t="n" s="0">
        <x:v>32.65216</x:v>
      </x:c>
      <x:c t="n" s="0">
        <x:v>28.12076</x:v>
      </x:c>
      <x:c t="n" s="0">
        <x:v>23.12064</x:v>
      </x:c>
      <x:c t="n" s="0">
        <x:v>18.67212</x:v>
      </x:c>
      <x:c t="n" s="0">
        <x:v>16.63844</x:v>
      </x:c>
      <x:c t="n" s="0">
        <x:v>21.75659</x:v>
      </x:c>
      <x:c t="n" s="0">
        <x:v>21.39175</x:v>
      </x:c>
      <x:c t="n" s="0">
        <x:v>18.60131</x:v>
      </x:c>
      <x:c t="n" s="0">
        <x:v>6.89585</x:v>
      </x:c>
      <x:c t="n" s="0">
        <x:v>6.595139</x:v>
      </x:c>
      <x:c t="n" s="0">
        <x:v>5.11819</x:v>
      </x:c>
      <x:c t="n" s="0">
        <x:v>4.319003</x:v>
      </x:c>
      <x:c t="n" s="0">
        <x:v>6.744733</x:v>
      </x:c>
      <x:c t="n" s="0">
        <x:v>-26.27373</x:v>
      </x:c>
      <x:c t="n" s="0">
        <x:v>-29.16826</x:v>
      </x:c>
      <x:c t="n" s="0">
        <x:v>-19.89051</x:v>
      </x:c>
      <x:c t="n" s="0">
        <x:v>-17.85272</x:v>
      </x:c>
      <x:c t="n" s="0">
        <x:v>-13.15469</x:v>
      </x:c>
      <x:c t="n" s="0">
        <x:v>0.8637894</x:v>
      </x:c>
      <x:c t="n" s="0">
        <x:v>-0.2657789</x:v>
      </x:c>
      <x:c t="n" s="0">
        <x:v>5.601122</x:v>
      </x:c>
      <x:c t="n" s="0">
        <x:v>21.8264</x:v>
      </x:c>
      <x:c t="n" s="0">
        <x:v>20.01345</x:v>
      </x:c>
      <x:c t="n" s="0">
        <x:v>25.68166</x:v>
      </x:c>
      <x:c t="n" s="0">
        <x:v>25.25625</x:v>
      </x:c>
      <x:c t="n" s="0">
        <x:v>27.52713</x:v>
      </x:c>
      <x:c t="n" s="0">
        <x:v>19.82148</x:v>
      </x:c>
      <x:c t="n" s="0">
        <x:v>23.58876</x:v>
      </x:c>
      <x:c t="n" s="0">
        <x:v>24.43388</x:v>
      </x:c>
      <x:c t="n" s="0">
        <x:v>19.10568</x:v>
      </x:c>
      <x:c t="n" s="0">
        <x:v>21.69711</x:v>
      </x:c>
      <x:c t="n" s="0">
        <x:v>30.91008</x:v>
      </x:c>
      <x:c t="n" s="0">
        <x:v>38.92236</x:v>
      </x:c>
      <x:c t="n" s="0">
        <x:v>33.96898</x:v>
      </x:c>
      <x:c t="n" s="0">
        <x:v>33.99362</x:v>
      </x:c>
      <x:c t="n" s="0">
        <x:v>31.36332</x:v>
      </x:c>
      <x:c t="n" s="0">
        <x:v>29.69815</x:v>
      </x:c>
      <x:c t="n" s="0">
        <x:v>29.22868</x:v>
      </x:c>
      <x:c t="n" s="0">
        <x:v>23.21038</x:v>
      </x:c>
      <x:c t="n" s="0">
        <x:v>21.01081</x:v>
      </x:c>
      <x:c t="n" s="0">
        <x:v>16.24124</x:v>
      </x:c>
      <x:c t="n" s="0">
        <x:v>16.35364</x:v>
      </x:c>
      <x:c t="n" s="0">
        <x:v>15.52369</x:v>
      </x:c>
      <x:c t="n" s="0">
        <x:v>13.78045</x:v>
      </x:c>
      <x:c t="n" s="0">
        <x:v>7.340281</x:v>
      </x:c>
      <x:c t="n" s="0">
        <x:v>5.633504</x:v>
      </x:c>
      <x:c t="n" s="0">
        <x:v>5.251989</x:v>
      </x:c>
      <x:c t="n" s="0">
        <x:v>4.408022</x:v>
      </x:c>
      <x:c t="n" s="0">
        <x:v>7.225376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43946.5218055556</x:v>
      </x:c>
      <x:c t="n" s="7">
        <x:v>43946.5218055556</x:v>
      </x:c>
      <x:c t="n" s="0">
        <x:v>42.72662</x:v>
      </x:c>
      <x:c t="n" s="0">
        <x:v>54.20069</x:v>
      </x:c>
      <x:c t="n" s="0">
        <x:v>63.88642</x:v>
      </x:c>
      <x:c t="n" s="0">
        <x:v>71.11536</x:v>
      </x:c>
      <x:c t="n" s="0">
        <x:v>-25.78481</x:v>
      </x:c>
      <x:c t="n" s="0">
        <x:v>-29.16826</x:v>
      </x:c>
      <x:c t="n" s="0">
        <x:v>-18.92322</x:v>
      </x:c>
      <x:c t="n" s="0">
        <x:v>-16.54755</x:v>
      </x:c>
      <x:c t="n" s="0">
        <x:v>-13.47227</x:v>
      </x:c>
      <x:c t="n" s="0">
        <x:v>-0.7600936</x:v>
      </x:c>
      <x:c t="n" s="0">
        <x:v>4.254841</x:v>
      </x:c>
      <x:c t="n" s="0">
        <x:v>3.99574</x:v>
      </x:c>
      <x:c t="n" s="0">
        <x:v>18.94075</x:v>
      </x:c>
      <x:c t="n" s="0">
        <x:v>19.15767</x:v>
      </x:c>
      <x:c t="n" s="0">
        <x:v>23.3737</x:v>
      </x:c>
      <x:c t="n" s="0">
        <x:v>25.80977</x:v>
      </x:c>
      <x:c t="n" s="0">
        <x:v>25.18629</x:v>
      </x:c>
      <x:c t="n" s="0">
        <x:v>27.16518</x:v>
      </x:c>
      <x:c t="n" s="0">
        <x:v>24.77596</x:v>
      </x:c>
      <x:c t="n" s="0">
        <x:v>25.19992</x:v>
      </x:c>
      <x:c t="n" s="0">
        <x:v>25.6077</x:v>
      </x:c>
      <x:c t="n" s="0">
        <x:v>27.87283</x:v>
      </x:c>
      <x:c t="n" s="0">
        <x:v>31.26963</x:v>
      </x:c>
      <x:c t="n" s="0">
        <x:v>34.76179</x:v>
      </x:c>
      <x:c t="n" s="0">
        <x:v>36.61483</x:v>
      </x:c>
      <x:c t="n" s="0">
        <x:v>33.34451</x:v>
      </x:c>
      <x:c t="n" s="0">
        <x:v>33.59579</x:v>
      </x:c>
      <x:c t="n" s="0">
        <x:v>32.37328</x:v>
      </x:c>
      <x:c t="n" s="0">
        <x:v>27.99664</x:v>
      </x:c>
      <x:c t="n" s="0">
        <x:v>22.97515</x:v>
      </x:c>
      <x:c t="n" s="0">
        <x:v>18.74858</x:v>
      </x:c>
      <x:c t="n" s="0">
        <x:v>16.52251</x:v>
      </x:c>
      <x:c t="n" s="0">
        <x:v>21.59157</x:v>
      </x:c>
      <x:c t="n" s="0">
        <x:v>21.4195</x:v>
      </x:c>
      <x:c t="n" s="0">
        <x:v>18.09871</x:v>
      </x:c>
      <x:c t="n" s="0">
        <x:v>6.834065</x:v>
      </x:c>
      <x:c t="n" s="0">
        <x:v>6.769176</x:v>
      </x:c>
      <x:c t="n" s="0">
        <x:v>5.502295</x:v>
      </x:c>
      <x:c t="n" s="0">
        <x:v>4.318313</x:v>
      </x:c>
      <x:c t="n" s="0">
        <x:v>6.733891</x:v>
      </x:c>
      <x:c t="n" s="0">
        <x:v>-25.3726</x:v>
      </x:c>
      <x:c t="n" s="0">
        <x:v>-29.16826</x:v>
      </x:c>
      <x:c t="n" s="0">
        <x:v>-19.89051</x:v>
      </x:c>
      <x:c t="n" s="0">
        <x:v>-17.85272</x:v>
      </x:c>
      <x:c t="n" s="0">
        <x:v>-12.80547</x:v>
      </x:c>
      <x:c t="n" s="0">
        <x:v>0.8637894</x:v>
      </x:c>
      <x:c t="n" s="0">
        <x:v>-0.2657789</x:v>
      </x:c>
      <x:c t="n" s="0">
        <x:v>5.601122</x:v>
      </x:c>
      <x:c t="n" s="0">
        <x:v>20.24789</x:v>
      </x:c>
      <x:c t="n" s="0">
        <x:v>21.12432</x:v>
      </x:c>
      <x:c t="n" s="0">
        <x:v>21.84625</x:v>
      </x:c>
      <x:c t="n" s="0">
        <x:v>20.3301</x:v>
      </x:c>
      <x:c t="n" s="0">
        <x:v>27.52713</x:v>
      </x:c>
      <x:c t="n" s="0">
        <x:v>20.10012</x:v>
      </x:c>
      <x:c t="n" s="0">
        <x:v>26.06056</x:v>
      </x:c>
      <x:c t="n" s="0">
        <x:v>24.19493</x:v>
      </x:c>
      <x:c t="n" s="0">
        <x:v>21.79695</x:v>
      </x:c>
      <x:c t="n" s="0">
        <x:v>21.12964</x:v>
      </x:c>
      <x:c t="n" s="0">
        <x:v>28.76087</x:v>
      </x:c>
      <x:c t="n" s="0">
        <x:v>30.15213</x:v>
      </x:c>
      <x:c t="n" s="0">
        <x:v>35.21309</x:v>
      </x:c>
      <x:c t="n" s="0">
        <x:v>31.71493</x:v>
      </x:c>
      <x:c t="n" s="0">
        <x:v>30.84546</x:v>
      </x:c>
      <x:c t="n" s="0">
        <x:v>31.82916</x:v>
      </x:c>
      <x:c t="n" s="0">
        <x:v>26.71025</x:v>
      </x:c>
      <x:c t="n" s="0">
        <x:v>22.09298</x:v>
      </x:c>
      <x:c t="n" s="0">
        <x:v>18.99013</x:v>
      </x:c>
      <x:c t="n" s="0">
        <x:v>15.63667</x:v>
      </x:c>
      <x:c t="n" s="0">
        <x:v>20.20647</x:v>
      </x:c>
      <x:c t="n" s="0">
        <x:v>21.59801</x:v>
      </x:c>
      <x:c t="n" s="0">
        <x:v>12.56594</x:v>
      </x:c>
      <x:c t="n" s="0">
        <x:v>6.322024</x:v>
      </x:c>
      <x:c t="n" s="0">
        <x:v>7.914896</x:v>
      </x:c>
      <x:c t="n" s="0">
        <x:v>6.563455</x:v>
      </x:c>
      <x:c t="n" s="0">
        <x:v>3.810761</x:v>
      </x:c>
      <x:c t="n" s="0">
        <x:v>6.396999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43946.5218055556</x:v>
      </x:c>
      <x:c t="n" s="7">
        <x:v>43946.5218055556</x:v>
      </x:c>
      <x:c t="n" s="0">
        <x:v>43.28129</x:v>
      </x:c>
      <x:c t="n" s="0">
        <x:v>54.20069</x:v>
      </x:c>
      <x:c t="n" s="0">
        <x:v>64.4957</x:v>
      </x:c>
      <x:c t="n" s="0">
        <x:v>70.44589</x:v>
      </x:c>
      <x:c t="n" s="0">
        <x:v>-25.7229</x:v>
      </x:c>
      <x:c t="n" s="0">
        <x:v>-29.16826</x:v>
      </x:c>
      <x:c t="n" s="0">
        <x:v>-19.05183</x:v>
      </x:c>
      <x:c t="n" s="0">
        <x:v>-16.7154</x:v>
      </x:c>
      <x:c t="n" s="0">
        <x:v>-13.36836</x:v>
      </x:c>
      <x:c t="n" s="0">
        <x:v>-1.133028</x:v>
      </x:c>
      <x:c t="n" s="0">
        <x:v>3.839599</x:v>
      </x:c>
      <x:c t="n" s="0">
        <x:v>4.372127</x:v>
      </x:c>
      <x:c t="n" s="0">
        <x:v>19.10654</x:v>
      </x:c>
      <x:c t="n" s="0">
        <x:v>19.5064</x:v>
      </x:c>
      <x:c t="n" s="0">
        <x:v>23.08602</x:v>
      </x:c>
      <x:c t="n" s="0">
        <x:v>25.32974</x:v>
      </x:c>
      <x:c t="n" s="0">
        <x:v>25.14783</x:v>
      </x:c>
      <x:c t="n" s="0">
        <x:v>26.62865</x:v>
      </x:c>
      <x:c t="n" s="0">
        <x:v>24.61121</x:v>
      </x:c>
      <x:c t="n" s="0">
        <x:v>25.09453</x:v>
      </x:c>
      <x:c t="n" s="0">
        <x:v>25.89112</x:v>
      </x:c>
      <x:c t="n" s="0">
        <x:v>27.30069</x:v>
      </x:c>
      <x:c t="n" s="0">
        <x:v>30.87112</x:v>
      </x:c>
      <x:c t="n" s="0">
        <x:v>34.40808</x:v>
      </x:c>
      <x:c t="n" s="0">
        <x:v>36.46239</x:v>
      </x:c>
      <x:c t="n" s="0">
        <x:v>33.37299</x:v>
      </x:c>
      <x:c t="n" s="0">
        <x:v>33.30831</x:v>
      </x:c>
      <x:c t="n" s="0">
        <x:v>32.19312</x:v>
      </x:c>
      <x:c t="n" s="0">
        <x:v>28.25912</x:v>
      </x:c>
      <x:c t="n" s="0">
        <x:v>23.51368</x:v>
      </x:c>
      <x:c t="n" s="0">
        <x:v>18.87185</x:v>
      </x:c>
      <x:c t="n" s="0">
        <x:v>16.32886</x:v>
      </x:c>
      <x:c t="n" s="0">
        <x:v>21.38673</x:v>
      </x:c>
      <x:c t="n" s="0">
        <x:v>21.37037</x:v>
      </x:c>
      <x:c t="n" s="0">
        <x:v>17.69397</x:v>
      </x:c>
      <x:c t="n" s="0">
        <x:v>6.689492</x:v>
      </x:c>
      <x:c t="n" s="0">
        <x:v>6.520814</x:v>
      </x:c>
      <x:c t="n" s="0">
        <x:v>5.316077</x:v>
      </x:c>
      <x:c t="n" s="0">
        <x:v>4.226917</x:v>
      </x:c>
      <x:c t="n" s="0">
        <x:v>6.836926</x:v>
      </x:c>
      <x:c t="n" s="0">
        <x:v>-25.3726</x:v>
      </x:c>
      <x:c t="n" s="0">
        <x:v>-29.16826</x:v>
      </x:c>
      <x:c t="n" s="0">
        <x:v>-19.89051</x:v>
      </x:c>
      <x:c t="n" s="0">
        <x:v>-17.85272</x:v>
      </x:c>
      <x:c t="n" s="0">
        <x:v>-12.80547</x:v>
      </x:c>
      <x:c t="n" s="0">
        <x:v>-5.95828</x:v>
      </x:c>
      <x:c t="n" s="0">
        <x:v>0.2168689</x:v>
      </x:c>
      <x:c t="n" s="0">
        <x:v>6.476464</x:v>
      </x:c>
      <x:c t="n" s="0">
        <x:v>19.96707</x:v>
      </x:c>
      <x:c t="n" s="0">
        <x:v>21.12432</x:v>
      </x:c>
      <x:c t="n" s="0">
        <x:v>20.8628</x:v>
      </x:c>
      <x:c t="n" s="0">
        <x:v>20.3301</x:v>
      </x:c>
      <x:c t="n" s="0">
        <x:v>24.36524</x:v>
      </x:c>
      <x:c t="n" s="0">
        <x:v>20.2591</x:v>
      </x:c>
      <x:c t="n" s="0">
        <x:v>22.72509</x:v>
      </x:c>
      <x:c t="n" s="0">
        <x:v>24.3422</x:v>
      </x:c>
      <x:c t="n" s="0">
        <x:v>28.21459</x:v>
      </x:c>
      <x:c t="n" s="0">
        <x:v>19.12918</x:v>
      </x:c>
      <x:c t="n" s="0">
        <x:v>28.04491</x:v>
      </x:c>
      <x:c t="n" s="0">
        <x:v>31.24367</x:v>
      </x:c>
      <x:c t="n" s="0">
        <x:v>34.80607</x:v>
      </x:c>
      <x:c t="n" s="0">
        <x:v>33.64202</x:v>
      </x:c>
      <x:c t="n" s="0">
        <x:v>30.95065</x:v>
      </x:c>
      <x:c t="n" s="0">
        <x:v>28.99761</x:v>
      </x:c>
      <x:c t="n" s="0">
        <x:v>29.81808</x:v>
      </x:c>
      <x:c t="n" s="0">
        <x:v>25.20291</x:v>
      </x:c>
      <x:c t="n" s="0">
        <x:v>19.69281</x:v>
      </x:c>
      <x:c t="n" s="0">
        <x:v>15.06943</x:v>
      </x:c>
      <x:c t="n" s="0">
        <x:v>20.29618</x:v>
      </x:c>
      <x:c t="n" s="0">
        <x:v>21.76338</x:v>
      </x:c>
      <x:c t="n" s="0">
        <x:v>14.07133</x:v>
      </x:c>
      <x:c t="n" s="0">
        <x:v>5.884931</x:v>
      </x:c>
      <x:c t="n" s="0">
        <x:v>4.792464</x:v>
      </x:c>
      <x:c t="n" s="0">
        <x:v>4.163968</x:v>
      </x:c>
      <x:c t="n" s="0">
        <x:v>4.027421</x:v>
      </x:c>
      <x:c t="n" s="0">
        <x:v>7.60834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43946.5218055556</x:v>
      </x:c>
      <x:c t="n" s="7">
        <x:v>43946.5218055556</x:v>
      </x:c>
      <x:c t="n" s="0">
        <x:v>42.18517</x:v>
      </x:c>
      <x:c t="n" s="0">
        <x:v>54.20069</x:v>
      </x:c>
      <x:c t="n" s="0">
        <x:v>71.65809</x:v>
      </x:c>
      <x:c t="n" s="0">
        <x:v>75.86584</x:v>
      </x:c>
      <x:c t="n" s="0">
        <x:v>-25.67067</x:v>
      </x:c>
      <x:c t="n" s="0">
        <x:v>-29.16826</x:v>
      </x:c>
      <x:c t="n" s="0">
        <x:v>-19.1648</x:v>
      </x:c>
      <x:c t="n" s="0">
        <x:v>-16.86406</x:v>
      </x:c>
      <x:c t="n" s="0">
        <x:v>-13.28154</x:v>
      </x:c>
      <x:c t="n" s="0">
        <x:v>-1.580576</x:v>
      </x:c>
      <x:c t="n" s="0">
        <x:v>3.558912</x:v>
      </x:c>
      <x:c t="n" s="0">
        <x:v>5.238511</x:v>
      </x:c>
      <x:c t="n" s="0">
        <x:v>18.93908</x:v>
      </x:c>
      <x:c t="n" s="0">
        <x:v>19.50358</x:v>
      </x:c>
      <x:c t="n" s="0">
        <x:v>22.82429</x:v>
      </x:c>
      <x:c t="n" s="0">
        <x:v>24.96062</x:v>
      </x:c>
      <x:c t="n" s="0">
        <x:v>24.95821</x:v>
      </x:c>
      <x:c t="n" s="0">
        <x:v>26.092</x:v>
      </x:c>
      <x:c t="n" s="0">
        <x:v>24.07093</x:v>
      </x:c>
      <x:c t="n" s="0">
        <x:v>24.92773</x:v>
      </x:c>
      <x:c t="n" s="0">
        <x:v>27.08597</x:v>
      </x:c>
      <x:c t="n" s="0">
        <x:v>26.66739</x:v>
      </x:c>
      <x:c t="n" s="0">
        <x:v>30.80812</x:v>
      </x:c>
      <x:c t="n" s="0">
        <x:v>34.29851</x:v>
      </x:c>
      <x:c t="n" s="0">
        <x:v>36.20866</x:v>
      </x:c>
      <x:c t="n" s="0">
        <x:v>33.31286</x:v>
      </x:c>
      <x:c t="n" s="0">
        <x:v>33.69437</x:v>
      </x:c>
      <x:c t="n" s="0">
        <x:v>32.00229</x:v>
      </x:c>
      <x:c t="n" s="0">
        <x:v>28.23077</x:v>
      </x:c>
      <x:c t="n" s="0">
        <x:v>23.30862</x:v>
      </x:c>
      <x:c t="n" s="0">
        <x:v>18.73757</x:v>
      </x:c>
      <x:c t="n" s="0">
        <x:v>16.01099</x:v>
      </x:c>
      <x:c t="n" s="0">
        <x:v>21.18507</x:v>
      </x:c>
      <x:c t="n" s="0">
        <x:v>21.0945</x:v>
      </x:c>
      <x:c t="n" s="0">
        <x:v>17.22876</x:v>
      </x:c>
      <x:c t="n" s="0">
        <x:v>6.612214</x:v>
      </x:c>
      <x:c t="n" s="0">
        <x:v>6.500101</x:v>
      </x:c>
      <x:c t="n" s="0">
        <x:v>5.274122</x:v>
      </x:c>
      <x:c t="n" s="0">
        <x:v>4.281972</x:v>
      </x:c>
      <x:c t="n" s="0">
        <x:v>6.730497</x:v>
      </x:c>
      <x:c t="n" s="0">
        <x:v>-25.3726</x:v>
      </x:c>
      <x:c t="n" s="0">
        <x:v>-29.16826</x:v>
      </x:c>
      <x:c t="n" s="0">
        <x:v>-19.89051</x:v>
      </x:c>
      <x:c t="n" s="0">
        <x:v>-17.85272</x:v>
      </x:c>
      <x:c t="n" s="0">
        <x:v>-12.80547</x:v>
      </x:c>
      <x:c t="n" s="0">
        <x:v>-5.95828</x:v>
      </x:c>
      <x:c t="n" s="0">
        <x:v>1.407919</x:v>
      </x:c>
      <x:c t="n" s="0">
        <x:v>8.373118</x:v>
      </x:c>
      <x:c t="n" s="0">
        <x:v>16.97116</x:v>
      </x:c>
      <x:c t="n" s="0">
        <x:v>18.91318</x:v>
      </x:c>
      <x:c t="n" s="0">
        <x:v>20.8628</x:v>
      </x:c>
      <x:c t="n" s="0">
        <x:v>21.95678</x:v>
      </x:c>
      <x:c t="n" s="0">
        <x:v>23.64404</x:v>
      </x:c>
      <x:c t="n" s="0">
        <x:v>19.63489</x:v>
      </x:c>
      <x:c t="n" s="0">
        <x:v>21.26202</x:v>
      </x:c>
      <x:c t="n" s="0">
        <x:v>23.51655</x:v>
      </x:c>
      <x:c t="n" s="0">
        <x:v>30.866</x:v>
      </x:c>
      <x:c t="n" s="0">
        <x:v>16.29535</x:v>
      </x:c>
      <x:c t="n" s="0">
        <x:v>30.22106</x:v>
      </x:c>
      <x:c t="n" s="0">
        <x:v>33.68835</x:v>
      </x:c>
      <x:c t="n" s="0">
        <x:v>35.28733</x:v>
      </x:c>
      <x:c t="n" s="0">
        <x:v>32.80924</x:v>
      </x:c>
      <x:c t="n" s="0">
        <x:v>35.36986</x:v>
      </x:c>
      <x:c t="n" s="0">
        <x:v>30.37998</x:v>
      </x:c>
      <x:c t="n" s="0">
        <x:v>27.95356</x:v>
      </x:c>
      <x:c t="n" s="0">
        <x:v>23.62317</x:v>
      </x:c>
      <x:c t="n" s="0">
        <x:v>17.5494</x:v>
      </x:c>
      <x:c t="n" s="0">
        <x:v>13.38597</x:v>
      </x:c>
      <x:c t="n" s="0">
        <x:v>21.65393</x:v>
      </x:c>
      <x:c t="n" s="0">
        <x:v>18.96562</x:v>
      </x:c>
      <x:c t="n" s="0">
        <x:v>12.12269</x:v>
      </x:c>
      <x:c t="n" s="0">
        <x:v>6.194227</x:v>
      </x:c>
      <x:c t="n" s="0">
        <x:v>6.280531</x:v>
      </x:c>
      <x:c t="n" s="0">
        <x:v>4.996865</x:v>
      </x:c>
      <x:c t="n" s="0">
        <x:v>4.277348</x:v>
      </x:c>
      <x:c t="n" s="0">
        <x:v>5.759695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43946.5218055556</x:v>
      </x:c>
      <x:c t="n" s="7">
        <x:v>43946.5218055556</x:v>
      </x:c>
      <x:c t="n" s="0">
        <x:v>43.18082</x:v>
      </x:c>
      <x:c t="n" s="0">
        <x:v>54.20069</x:v>
      </x:c>
      <x:c t="n" s="0">
        <x:v>74.17722</x:v>
      </x:c>
      <x:c t="n" s="0">
        <x:v>76.10831</x:v>
      </x:c>
      <x:c t="n" s="0">
        <x:v>-25.62661</x:v>
      </x:c>
      <x:c t="n" s="0">
        <x:v>-29.16826</x:v>
      </x:c>
      <x:c t="n" s="0">
        <x:v>-19.44943</x:v>
      </x:c>
      <x:c t="n" s="0">
        <x:v>-17.16974</x:v>
      </x:c>
      <x:c t="n" s="0">
        <x:v>-13.20874</x:v>
      </x:c>
      <x:c t="n" s="0">
        <x:v>-2.003081</x:v>
      </x:c>
      <x:c t="n" s="0">
        <x:v>3.303942</x:v>
      </x:c>
      <x:c t="n" s="0">
        <x:v>5.862274</x:v>
      </x:c>
      <x:c t="n" s="0">
        <x:v>18.2569</x:v>
      </x:c>
      <x:c t="n" s="0">
        <x:v>19.03081</x:v>
      </x:c>
      <x:c t="n" s="0">
        <x:v>22.49953</x:v>
      </x:c>
      <x:c t="n" s="0">
        <x:v>24.64724</x:v>
      </x:c>
      <x:c t="n" s="0">
        <x:v>24.6454</x:v>
      </x:c>
      <x:c t="n" s="0">
        <x:v>25.56781</x:v>
      </x:c>
      <x:c t="n" s="0">
        <x:v>24.99026</x:v>
      </x:c>
      <x:c t="n" s="0">
        <x:v>24.51856</x:v>
      </x:c>
      <x:c t="n" s="0">
        <x:v>27.93649</x:v>
      </x:c>
      <x:c t="n" s="0">
        <x:v>26.33915</x:v>
      </x:c>
      <x:c t="n" s="0">
        <x:v>30.38968</x:v>
      </x:c>
      <x:c t="n" s="0">
        <x:v>34.28971</x:v>
      </x:c>
      <x:c t="n" s="0">
        <x:v>35.96863</x:v>
      </x:c>
      <x:c t="n" s="0">
        <x:v>33.34582</x:v>
      </x:c>
      <x:c t="n" s="0">
        <x:v>33.26222</x:v>
      </x:c>
      <x:c t="n" s="0">
        <x:v>31.95662</x:v>
      </x:c>
      <x:c t="n" s="0">
        <x:v>27.93992</x:v>
      </x:c>
      <x:c t="n" s="0">
        <x:v>23.43833</x:v>
      </x:c>
      <x:c t="n" s="0">
        <x:v>18.58524</x:v>
      </x:c>
      <x:c t="n" s="0">
        <x:v>15.93827</x:v>
      </x:c>
      <x:c t="n" s="0">
        <x:v>21.33664</x:v>
      </x:c>
      <x:c t="n" s="0">
        <x:v>21.33958</x:v>
      </x:c>
      <x:c t="n" s="0">
        <x:v>16.78524</x:v>
      </x:c>
      <x:c t="n" s="0">
        <x:v>6.403036</x:v>
      </x:c>
      <x:c t="n" s="0">
        <x:v>6.595953</x:v>
      </x:c>
      <x:c t="n" s="0">
        <x:v>5.423226</x:v>
      </x:c>
      <x:c t="n" s="0">
        <x:v>4.217352</x:v>
      </x:c>
      <x:c t="n" s="0">
        <x:v>6.651452</x:v>
      </x:c>
      <x:c t="n" s="0">
        <x:v>-25.3726</x:v>
      </x:c>
      <x:c t="n" s="0">
        <x:v>-29.16826</x:v>
      </x:c>
      <x:c t="n" s="0">
        <x:v>-22.01156</x:v>
      </x:c>
      <x:c t="n" s="0">
        <x:v>-19.95149</x:v>
      </x:c>
      <x:c t="n" s="0">
        <x:v>-12.80547</x:v>
      </x:c>
      <x:c t="n" s="0">
        <x:v>-5.95828</x:v>
      </x:c>
      <x:c t="n" s="0">
        <x:v>1.407919</x:v>
      </x:c>
      <x:c t="n" s="0">
        <x:v>8.373118</x:v>
      </x:c>
      <x:c t="n" s="0">
        <x:v>-4.825213</x:v>
      </x:c>
      <x:c t="n" s="0">
        <x:v>14.17851</x:v>
      </x:c>
      <x:c t="n" s="0">
        <x:v>19.37927</x:v>
      </x:c>
      <x:c t="n" s="0">
        <x:v>22.14641</x:v>
      </x:c>
      <x:c t="n" s="0">
        <x:v>21.64056</x:v>
      </x:c>
      <x:c t="n" s="0">
        <x:v>22.11511</x:v>
      </x:c>
      <x:c t="n" s="0">
        <x:v>28.24571</x:v>
      </x:c>
      <x:c t="n" s="0">
        <x:v>20.77162</x:v>
      </x:c>
      <x:c t="n" s="0">
        <x:v>31.08096</x:v>
      </x:c>
      <x:c t="n" s="0">
        <x:v>24.76063</x:v>
      </x:c>
      <x:c t="n" s="0">
        <x:v>25.67688</x:v>
      </x:c>
      <x:c t="n" s="0">
        <x:v>34.59109</x:v>
      </x:c>
      <x:c t="n" s="0">
        <x:v>34.84508</x:v>
      </x:c>
      <x:c t="n" s="0">
        <x:v>33.86177</x:v>
      </x:c>
      <x:c t="n" s="0">
        <x:v>29.39125</x:v>
      </x:c>
      <x:c t="n" s="0">
        <x:v>32.32827</x:v>
      </x:c>
      <x:c t="n" s="0">
        <x:v>25.71546</x:v>
      </x:c>
      <x:c t="n" s="0">
        <x:v>22.89671</x:v>
      </x:c>
      <x:c t="n" s="0">
        <x:v>17.286</x:v>
      </x:c>
      <x:c t="n" s="0">
        <x:v>15.57519</x:v>
      </x:c>
      <x:c t="n" s="0">
        <x:v>20.44638</x:v>
      </x:c>
      <x:c t="n" s="0">
        <x:v>22.23122</x:v>
      </x:c>
      <x:c t="n" s="0">
        <x:v>12.83209</x:v>
      </x:c>
      <x:c t="n" s="0">
        <x:v>4.796885</x:v>
      </x:c>
      <x:c t="n" s="0">
        <x:v>7.0431</x:v>
      </x:c>
      <x:c t="n" s="0">
        <x:v>6.157688</x:v>
      </x:c>
      <x:c t="n" s="0">
        <x:v>3.710772</x:v>
      </x:c>
      <x:c t="n" s="0">
        <x:v>6.230125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43946.5218055556</x:v>
      </x:c>
      <x:c t="n" s="7">
        <x:v>43946.5218055556</x:v>
      </x:c>
      <x:c t="n" s="0">
        <x:v>42.73647</x:v>
      </x:c>
      <x:c t="n" s="0">
        <x:v>54.20069</x:v>
      </x:c>
      <x:c t="n" s="0">
        <x:v>67.83826</x:v>
      </x:c>
      <x:c t="n" s="0">
        <x:v>72.15828</x:v>
      </x:c>
      <x:c t="n" s="0">
        <x:v>-25.58912</x:v>
      </x:c>
      <x:c t="n" s="0">
        <x:v>-29.16826</x:v>
      </x:c>
      <x:c t="n" s="0">
        <x:v>-19.8213</x:v>
      </x:c>
      <x:c t="n" s="0">
        <x:v>-17.55555</x:v>
      </x:c>
      <x:c t="n" s="0">
        <x:v>-13.14752</x:v>
      </x:c>
      <x:c t="n" s="0">
        <x:v>-2.399609</x:v>
      </x:c>
      <x:c t="n" s="0">
        <x:v>3.073675</x:v>
      </x:c>
      <x:c t="n" s="0">
        <x:v>5.821424</x:v>
      </x:c>
      <x:c t="n" s="0">
        <x:v>17.57525</x:v>
      </x:c>
      <x:c t="n" s="0">
        <x:v>18.58183</x:v>
      </x:c>
      <x:c t="n" s="0">
        <x:v>21.92899</x:v>
      </x:c>
      <x:c t="n" s="0">
        <x:v>24.36044</x:v>
      </x:c>
      <x:c t="n" s="0">
        <x:v>24.11124</x:v>
      </x:c>
      <x:c t="n" s="0">
        <x:v>26.08498</x:v>
      </x:c>
      <x:c t="n" s="0">
        <x:v>25.03424</x:v>
      </x:c>
      <x:c t="n" s="0">
        <x:v>24.28053</x:v>
      </x:c>
      <x:c t="n" s="0">
        <x:v>27.7867</x:v>
      </x:c>
      <x:c t="n" s="0">
        <x:v>26.42907</x:v>
      </x:c>
      <x:c t="n" s="0">
        <x:v>30.08934</x:v>
      </x:c>
      <x:c t="n" s="0">
        <x:v>34.14002</x:v>
      </x:c>
      <x:c t="n" s="0">
        <x:v>36.37373</x:v>
      </x:c>
      <x:c t="n" s="0">
        <x:v>33.2651</x:v>
      </x:c>
      <x:c t="n" s="0">
        <x:v>33.6073</x:v>
      </x:c>
      <x:c t="n" s="0">
        <x:v>31.98256</x:v>
      </x:c>
      <x:c t="n" s="0">
        <x:v>28.07027</x:v>
      </x:c>
      <x:c t="n" s="0">
        <x:v>23.69711</x:v>
      </x:c>
      <x:c t="n" s="0">
        <x:v>18.36498</x:v>
      </x:c>
      <x:c t="n" s="0">
        <x:v>16.09821</x:v>
      </x:c>
      <x:c t="n" s="0">
        <x:v>22.27349</x:v>
      </x:c>
      <x:c t="n" s="0">
        <x:v>21.06726</x:v>
      </x:c>
      <x:c t="n" s="0">
        <x:v>16.37147</x:v>
      </x:c>
      <x:c t="n" s="0">
        <x:v>6.294643</x:v>
      </x:c>
      <x:c t="n" s="0">
        <x:v>6.800408</x:v>
      </x:c>
      <x:c t="n" s="0">
        <x:v>5.452632</x:v>
      </x:c>
      <x:c t="n" s="0">
        <x:v>4.186419</x:v>
      </x:c>
      <x:c t="n" s="0">
        <x:v>6.561698</x:v>
      </x:c>
      <x:c t="n" s="0">
        <x:v>-25.3726</x:v>
      </x:c>
      <x:c t="n" s="0">
        <x:v>-29.16826</x:v>
      </x:c>
      <x:c t="n" s="0">
        <x:v>-23.03472</x:v>
      </x:c>
      <x:c t="n" s="0">
        <x:v>-20.9594</x:v>
      </x:c>
      <x:c t="n" s="0">
        <x:v>-11.1691</x:v>
      </x:c>
      <x:c t="n" s="0">
        <x:v>-5.95828</x:v>
      </x:c>
      <x:c t="n" s="0">
        <x:v>1.407919</x:v>
      </x:c>
      <x:c t="n" s="0">
        <x:v>4.966285</x:v>
      </x:c>
      <x:c t="n" s="0">
        <x:v>-4.825213</x:v>
      </x:c>
      <x:c t="n" s="0">
        <x:v>14.17851</x:v>
      </x:c>
      <x:c t="n" s="0">
        <x:v>14.449</x:v>
      </x:c>
      <x:c t="n" s="0">
        <x:v>22.14641</x:v>
      </x:c>
      <x:c t="n" s="0">
        <x:v>17.80882</x:v>
      </x:c>
      <x:c t="n" s="0">
        <x:v>28.27772</x:v>
      </x:c>
      <x:c t="n" s="0">
        <x:v>24.51462</x:v>
      </x:c>
      <x:c t="n" s="0">
        <x:v>22.73174</x:v>
      </x:c>
      <x:c t="n" s="0">
        <x:v>25.29628</x:v>
      </x:c>
      <x:c t="n" s="0">
        <x:v>26.61619</x:v>
      </x:c>
      <x:c t="n" s="0">
        <x:v>28.51649</x:v>
      </x:c>
      <x:c t="n" s="0">
        <x:v>32.39834</x:v>
      </x:c>
      <x:c t="n" s="0">
        <x:v>38.08515</x:v>
      </x:c>
      <x:c t="n" s="0">
        <x:v>32.26694</x:v>
      </x:c>
      <x:c t="n" s="0">
        <x:v>34.9784</x:v>
      </x:c>
      <x:c t="n" s="0">
        <x:v>32.04804</x:v>
      </x:c>
      <x:c t="n" s="0">
        <x:v>28.82181</x:v>
      </x:c>
      <x:c t="n" s="0">
        <x:v>24.88978</x:v>
      </x:c>
      <x:c t="n" s="0">
        <x:v>17.68183</x:v>
      </x:c>
      <x:c t="n" s="0">
        <x:v>17.42654</x:v>
      </x:c>
      <x:c t="n" s="0">
        <x:v>25.53139</x:v>
      </x:c>
      <x:c t="n" s="0">
        <x:v>18.75483</x:v>
      </x:c>
      <x:c t="n" s="0">
        <x:v>12.31568</x:v>
      </x:c>
      <x:c t="n" s="0">
        <x:v>6.26723</x:v>
      </x:c>
      <x:c t="n" s="0">
        <x:v>7.969413</x:v>
      </x:c>
      <x:c t="n" s="0">
        <x:v>5.296094</x:v>
      </x:c>
      <x:c t="n" s="0">
        <x:v>4.099079</x:v>
      </x:c>
      <x:c t="n" s="0">
        <x:v>5.850372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43946.5218055556</x:v>
      </x:c>
      <x:c t="n" s="7">
        <x:v>43946.5218055556</x:v>
      </x:c>
      <x:c t="n" s="0">
        <x:v>42.39708</x:v>
      </x:c>
      <x:c t="n" s="0">
        <x:v>54.20069</x:v>
      </x:c>
      <x:c t="n" s="0">
        <x:v>59.17554</x:v>
      </x:c>
      <x:c t="n" s="0">
        <x:v>64.42529</x:v>
      </x:c>
      <x:c t="n" s="0">
        <x:v>-25.55749</x:v>
      </x:c>
      <x:c t="n" s="0">
        <x:v>-29.16826</x:v>
      </x:c>
      <x:c t="n" s="0">
        <x:v>-20.16629</x:v>
      </x:c>
      <x:c t="n" s="0">
        <x:v>-17.9145</x:v>
      </x:c>
      <x:c t="n" s="0">
        <x:v>-11.13321</x:v>
      </x:c>
      <x:c t="n" s="0">
        <x:v>-2.76951</x:v>
      </x:c>
      <x:c t="n" s="0">
        <x:v>2.791195</x:v>
      </x:c>
      <x:c t="n" s="0">
        <x:v>5.614669</x:v>
      </x:c>
      <x:c t="n" s="0">
        <x:v>16.96841</x:v>
      </x:c>
      <x:c t="n" s="0">
        <x:v>18.66845</x:v>
      </x:c>
      <x:c t="n" s="0">
        <x:v>21.37432</x:v>
      </x:c>
      <x:c t="n" s="0">
        <x:v>24.00577</x:v>
      </x:c>
      <x:c t="n" s="0">
        <x:v>24.38381</x:v>
      </x:c>
      <x:c t="n" s="0">
        <x:v>26.68432</x:v>
      </x:c>
      <x:c t="n" s="0">
        <x:v>24.69461</x:v>
      </x:c>
      <x:c t="n" s="0">
        <x:v>24.40059</x:v>
      </x:c>
      <x:c t="n" s="0">
        <x:v>28.52462</x:v>
      </x:c>
      <x:c t="n" s="0">
        <x:v>27.27671</x:v>
      </x:c>
      <x:c t="n" s="0">
        <x:v>30.93574</x:v>
      </x:c>
      <x:c t="n" s="0">
        <x:v>33.63617</x:v>
      </x:c>
      <x:c t="n" s="0">
        <x:v>36.29631</x:v>
      </x:c>
      <x:c t="n" s="0">
        <x:v>34.5413</x:v>
      </x:c>
      <x:c t="n" s="0">
        <x:v>33.16516</x:v>
      </x:c>
      <x:c t="n" s="0">
        <x:v>31.86662</x:v>
      </x:c>
      <x:c t="n" s="0">
        <x:v>27.84882</x:v>
      </x:c>
      <x:c t="n" s="0">
        <x:v>23.54065</x:v>
      </x:c>
      <x:c t="n" s="0">
        <x:v>18.29026</x:v>
      </x:c>
      <x:c t="n" s="0">
        <x:v>16.47483</x:v>
      </x:c>
      <x:c t="n" s="0">
        <x:v>21.9903</x:v>
      </x:c>
      <x:c t="n" s="0">
        <x:v>20.54174</x:v>
      </x:c>
      <x:c t="n" s="0">
        <x:v>15.95132</x:v>
      </x:c>
      <x:c t="n" s="0">
        <x:v>6.496947</x:v>
      </x:c>
      <x:c t="n" s="0">
        <x:v>6.7836</x:v>
      </x:c>
      <x:c t="n" s="0">
        <x:v>5.485093</x:v>
      </x:c>
      <x:c t="n" s="0">
        <x:v>4.184176</x:v>
      </x:c>
      <x:c t="n" s="0">
        <x:v>6.485697</x:v>
      </x:c>
      <x:c t="n" s="0">
        <x:v>-25.3726</x:v>
      </x:c>
      <x:c t="n" s="0">
        <x:v>-29.16826</x:v>
      </x:c>
      <x:c t="n" s="0">
        <x:v>-23.03472</x:v>
      </x:c>
      <x:c t="n" s="0">
        <x:v>-20.9594</x:v>
      </x:c>
      <x:c t="n" s="0">
        <x:v>-6.120916</x:v>
      </x:c>
      <x:c t="n" s="0">
        <x:v>-5.95828</x:v>
      </x:c>
      <x:c t="n" s="0">
        <x:v>0.2483916</x:v>
      </x:c>
      <x:c t="n" s="0">
        <x:v>4.156164</x:v>
      </x:c>
      <x:c t="n" s="0">
        <x:v>9.294023</x:v>
      </x:c>
      <x:c t="n" s="0">
        <x:v>19.60789</x:v>
      </x:c>
      <x:c t="n" s="0">
        <x:v>14.449</x:v>
      </x:c>
      <x:c t="n" s="0">
        <x:v>20.79429</x:v>
      </x:c>
      <x:c t="n" s="0">
        <x:v>27.0024</x:v>
      </x:c>
      <x:c t="n" s="0">
        <x:v>29.43336</x:v>
      </x:c>
      <x:c t="n" s="0">
        <x:v>22.72264</x:v>
      </x:c>
      <x:c t="n" s="0">
        <x:v>25.29478</x:v>
      </x:c>
      <x:c t="n" s="0">
        <x:v>31.92497</x:v>
      </x:c>
      <x:c t="n" s="0">
        <x:v>31.6084</x:v>
      </x:c>
      <x:c t="n" s="0">
        <x:v>34.15025</x:v>
      </x:c>
      <x:c t="n" s="0">
        <x:v>28.88781</x:v>
      </x:c>
      <x:c t="n" s="0">
        <x:v>34.75702</x:v>
      </x:c>
      <x:c t="n" s="0">
        <x:v>38.32599</x:v>
      </x:c>
      <x:c t="n" s="0">
        <x:v>29.91258</x:v>
      </x:c>
      <x:c t="n" s="0">
        <x:v>30.49054</x:v>
      </x:c>
      <x:c t="n" s="0">
        <x:v>25.78246</x:v>
      </x:c>
      <x:c t="n" s="0">
        <x:v>22.27792</x:v>
      </x:c>
      <x:c t="n" s="0">
        <x:v>17.3647</x:v>
      </x:c>
      <x:c t="n" s="0">
        <x:v>18.10775</x:v>
      </x:c>
      <x:c t="n" s="0">
        <x:v>19.37792</x:v>
      </x:c>
      <x:c t="n" s="0">
        <x:v>18.50852</x:v>
      </x:c>
      <x:c t="n" s="0">
        <x:v>11.97044</x:v>
      </x:c>
      <x:c t="n" s="0">
        <x:v>7.136344</x:v>
      </x:c>
      <x:c t="n" s="0">
        <x:v>6.237198</x:v>
      </x:c>
      <x:c t="n" s="0">
        <x:v>5.890274</x:v>
      </x:c>
      <x:c t="n" s="0">
        <x:v>3.956075</x:v>
      </x:c>
      <x:c t="n" s="0">
        <x:v>6.051578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43946.5218055556</x:v>
      </x:c>
      <x:c t="n" s="7">
        <x:v>43946.5218055556</x:v>
      </x:c>
      <x:c t="n" s="0">
        <x:v>44.5378</x:v>
      </x:c>
      <x:c t="n" s="0">
        <x:v>54.20069</x:v>
      </x:c>
      <x:c t="n" s="0">
        <x:v>66.95981</x:v>
      </x:c>
      <x:c t="n" s="0">
        <x:v>70.98946</x:v>
      </x:c>
      <x:c t="n" s="0">
        <x:v>-25.53063</x:v>
      </x:c>
      <x:c t="n" s="0">
        <x:v>-29.16826</x:v>
      </x:c>
      <x:c t="n" s="0">
        <x:v>-20.48432</x:v>
      </x:c>
      <x:c t="n" s="0">
        <x:v>-18.24648</x:v>
      </x:c>
      <x:c t="n" s="0">
        <x:v>-9.937534</x:v>
      </x:c>
      <x:c t="n" s="0">
        <x:v>-3.112449</x:v>
      </x:c>
      <x:c t="n" s="0">
        <x:v>2.303834</x:v>
      </x:c>
      <x:c t="n" s="0">
        <x:v>5.429952</x:v>
      </x:c>
      <x:c t="n" s="0">
        <x:v>16.60115</x:v>
      </x:c>
      <x:c t="n" s="0">
        <x:v>18.99608</x:v>
      </x:c>
      <x:c t="n" s="0">
        <x:v>20.83715</x:v>
      </x:c>
      <x:c t="n" s="0">
        <x:v>23.62104</x:v>
      </x:c>
      <x:c t="n" s="0">
        <x:v>26.17899</x:v>
      </x:c>
      <x:c t="n" s="0">
        <x:v>27.60443</x:v>
      </x:c>
      <x:c t="n" s="0">
        <x:v>24.94791</x:v>
      </x:c>
      <x:c t="n" s="0">
        <x:v>24.71415</x:v>
      </x:c>
      <x:c t="n" s="0">
        <x:v>28.24841</x:v>
      </x:c>
      <x:c t="n" s="0">
        <x:v>28.94637</x:v>
      </x:c>
      <x:c t="n" s="0">
        <x:v>31.29365</x:v>
      </x:c>
      <x:c t="n" s="0">
        <x:v>33.81473</x:v>
      </x:c>
      <x:c t="n" s="0">
        <x:v>36.25977</x:v>
      </x:c>
      <x:c t="n" s="0">
        <x:v>34.29962</x:v>
      </x:c>
      <x:c t="n" s="0">
        <x:v>33.53932</x:v>
      </x:c>
      <x:c t="n" s="0">
        <x:v>31.54947</x:v>
      </x:c>
      <x:c t="n" s="0">
        <x:v>27.89734</x:v>
      </x:c>
      <x:c t="n" s="0">
        <x:v>23.09072</x:v>
      </x:c>
      <x:c t="n" s="0">
        <x:v>18.0808</x:v>
      </x:c>
      <x:c t="n" s="0">
        <x:v>16.31383</x:v>
      </x:c>
      <x:c t="n" s="0">
        <x:v>23.0389</x:v>
      </x:c>
      <x:c t="n" s="0">
        <x:v>20.87568</x:v>
      </x:c>
      <x:c t="n" s="0">
        <x:v>15.61191</x:v>
      </x:c>
      <x:c t="n" s="0">
        <x:v>6.496685</x:v>
      </x:c>
      <x:c t="n" s="0">
        <x:v>6.666999</x:v>
      </x:c>
      <x:c t="n" s="0">
        <x:v>5.590849</x:v>
      </x:c>
      <x:c t="n" s="0">
        <x:v>4.242066</x:v>
      </x:c>
      <x:c t="n" s="0">
        <x:v>6.496729</x:v>
      </x:c>
      <x:c t="n" s="0">
        <x:v>-25.3726</x:v>
      </x:c>
      <x:c t="n" s="0">
        <x:v>-29.16826</x:v>
      </x:c>
      <x:c t="n" s="0">
        <x:v>-23.03472</x:v>
      </x:c>
      <x:c t="n" s="0">
        <x:v>-20.9594</x:v>
      </x:c>
      <x:c t="n" s="0">
        <x:v>-6.120916</x:v>
      </x:c>
      <x:c t="n" s="0">
        <x:v>-5.95828</x:v>
      </x:c>
      <x:c t="n" s="0">
        <x:v>-2.850075</x:v>
      </x:c>
      <x:c t="n" s="0">
        <x:v>4.156164</x:v>
      </x:c>
      <x:c t="n" s="0">
        <x:v>13.44728</x:v>
      </x:c>
      <x:c t="n" s="0">
        <x:v>20.53456</x:v>
      </x:c>
      <x:c t="n" s="0">
        <x:v>14.449</x:v>
      </x:c>
      <x:c t="n" s="0">
        <x:v>20.23047</x:v>
      </x:c>
      <x:c t="n" s="0">
        <x:v>30.92232</x:v>
      </x:c>
      <x:c t="n" s="0">
        <x:v>30.8616</x:v>
      </x:c>
      <x:c t="n" s="0">
        <x:v>26.1912</x:v>
      </x:c>
      <x:c t="n" s="0">
        <x:v>26.2956</x:v>
      </x:c>
      <x:c t="n" s="0">
        <x:v>24.66266</x:v>
      </x:c>
      <x:c t="n" s="0">
        <x:v>32.83619</x:v>
      </x:c>
      <x:c t="n" s="0">
        <x:v>32.64116</x:v>
      </x:c>
      <x:c t="n" s="0">
        <x:v>35.33365</x:v>
      </x:c>
      <x:c t="n" s="0">
        <x:v>37.18762</x:v>
      </x:c>
      <x:c t="n" s="0">
        <x:v>32.65045</x:v>
      </x:c>
      <x:c t="n" s="0">
        <x:v>35.32425</x:v>
      </x:c>
      <x:c t="n" s="0">
        <x:v>29.99401</x:v>
      </x:c>
      <x:c t="n" s="0">
        <x:v>28.73623</x:v>
      </x:c>
      <x:c t="n" s="0">
        <x:v>18.6798</x:v>
      </x:c>
      <x:c t="n" s="0">
        <x:v>16.78794</x:v>
      </x:c>
      <x:c t="n" s="0">
        <x:v>15.02737</x:v>
      </x:c>
      <x:c t="n" s="0">
        <x:v>26.62793</x:v>
      </x:c>
      <x:c t="n" s="0">
        <x:v>21.4393</x:v>
      </x:c>
      <x:c t="n" s="0">
        <x:v>13.04894</x:v>
      </x:c>
      <x:c t="n" s="0">
        <x:v>6.565514</x:v>
      </x:c>
      <x:c t="n" s="0">
        <x:v>5.937237</x:v>
      </x:c>
      <x:c t="n" s="0">
        <x:v>6.133923</x:v>
      </x:c>
      <x:c t="n" s="0">
        <x:v>4.950829</x:v>
      </x:c>
      <x:c t="n" s="0">
        <x:v>6.887229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43946.5218055556</x:v>
      </x:c>
      <x:c t="n" s="7">
        <x:v>43946.5218055556</x:v>
      </x:c>
      <x:c t="n" s="0">
        <x:v>43.17187</x:v>
      </x:c>
      <x:c t="n" s="0">
        <x:v>54.20069</x:v>
      </x:c>
      <x:c t="n" s="0">
        <x:v>60.40008</x:v>
      </x:c>
      <x:c t="n" s="0">
        <x:v>67.28836</x:v>
      </x:c>
      <x:c t="n" s="0">
        <x:v>-25.58056</x:v>
      </x:c>
      <x:c t="n" s="0">
        <x:v>-29.16826</x:v>
      </x:c>
      <x:c t="n" s="0">
        <x:v>-20.77571</x:v>
      </x:c>
      <x:c t="n" s="0">
        <x:v>-18.55157</x:v>
      </x:c>
      <x:c t="n" s="0">
        <x:v>-9.125739</x:v>
      </x:c>
      <x:c t="n" s="0">
        <x:v>-2.789134</x:v>
      </x:c>
      <x:c t="n" s="0">
        <x:v>1.839393</x:v>
      </x:c>
      <x:c t="n" s="0">
        <x:v>5.123785</x:v>
      </x:c>
      <x:c t="n" s="0">
        <x:v>16.26087</x:v>
      </x:c>
      <x:c t="n" s="0">
        <x:v>19.25755</x:v>
      </x:c>
      <x:c t="n" s="0">
        <x:v>20.94085</x:v>
      </x:c>
      <x:c t="n" s="0">
        <x:v>23.26313</x:v>
      </x:c>
      <x:c t="n" s="0">
        <x:v>27.28202</x:v>
      </x:c>
      <x:c t="n" s="0">
        <x:v>28.09047</x:v>
      </x:c>
      <x:c t="n" s="0">
        <x:v>24.90518</x:v>
      </x:c>
      <x:c t="n" s="0">
        <x:v>24.59553</x:v>
      </x:c>
      <x:c t="n" s="0">
        <x:v>28.68558</x:v>
      </x:c>
      <x:c t="n" s="0">
        <x:v>28.85866</x:v>
      </x:c>
      <x:c t="n" s="0">
        <x:v>31.04024</x:v>
      </x:c>
      <x:c t="n" s="0">
        <x:v>33.96202</x:v>
      </x:c>
      <x:c t="n" s="0">
        <x:v>36.33147</x:v>
      </x:c>
      <x:c t="n" s="0">
        <x:v>34.20079</x:v>
      </x:c>
      <x:c t="n" s="0">
        <x:v>33.92828</x:v>
      </x:c>
      <x:c t="n" s="0">
        <x:v>31.27938</x:v>
      </x:c>
      <x:c t="n" s="0">
        <x:v>27.98455</x:v>
      </x:c>
      <x:c t="n" s="0">
        <x:v>22.89905</x:v>
      </x:c>
      <x:c t="n" s="0">
        <x:v>18.07661</x:v>
      </x:c>
      <x:c t="n" s="0">
        <x:v>16.79739</x:v>
      </x:c>
      <x:c t="n" s="0">
        <x:v>22.61336</x:v>
      </x:c>
      <x:c t="n" s="0">
        <x:v>20.47787</x:v>
      </x:c>
      <x:c t="n" s="0">
        <x:v>15.42526</x:v>
      </x:c>
      <x:c t="n" s="0">
        <x:v>6.434731</x:v>
      </x:c>
      <x:c t="n" s="0">
        <x:v>6.513172</x:v>
      </x:c>
      <x:c t="n" s="0">
        <x:v>5.44382</x:v>
      </x:c>
      <x:c t="n" s="0">
        <x:v>4.351411</x:v>
      </x:c>
      <x:c t="n" s="0">
        <x:v>6.545158</x:v>
      </x:c>
      <x:c t="n" s="0">
        <x:v>-25.96951</x:v>
      </x:c>
      <x:c t="n" s="0">
        <x:v>-29.16826</x:v>
      </x:c>
      <x:c t="n" s="0">
        <x:v>-23.03472</x:v>
      </x:c>
      <x:c t="n" s="0">
        <x:v>-20.9594</x:v>
      </x:c>
      <x:c t="n" s="0">
        <x:v>-6.120916</x:v>
      </x:c>
      <x:c t="n" s="0">
        <x:v>-0.815905</x:v>
      </x:c>
      <x:c t="n" s="0">
        <x:v>-2.850075</x:v>
      </x:c>
      <x:c t="n" s="0">
        <x:v>2.406898</x:v>
      </x:c>
      <x:c t="n" s="0">
        <x:v>13.44728</x:v>
      </x:c>
      <x:c t="n" s="0">
        <x:v>20.53456</x:v>
      </x:c>
      <x:c t="n" s="0">
        <x:v>22.04506</x:v>
      </x:c>
      <x:c t="n" s="0">
        <x:v>20.23047</x:v>
      </x:c>
      <x:c t="n" s="0">
        <x:v>30.92232</x:v>
      </x:c>
      <x:c t="n" s="0">
        <x:v>30.03301</x:v>
      </x:c>
      <x:c t="n" s="0">
        <x:v>24.32746</x:v>
      </x:c>
      <x:c t="n" s="0">
        <x:v>23.00045</x:v>
      </x:c>
      <x:c t="n" s="0">
        <x:v>31.83586</x:v>
      </x:c>
      <x:c t="n" s="0">
        <x:v>29.50166</x:v>
      </x:c>
      <x:c t="n" s="0">
        <x:v>29.09207</x:v>
      </x:c>
      <x:c t="n" s="0">
        <x:v>34.03403</x:v>
      </x:c>
      <x:c t="n" s="0">
        <x:v>36.03072</x:v>
      </x:c>
      <x:c t="n" s="0">
        <x:v>33.82255</x:v>
      </x:c>
      <x:c t="n" s="0">
        <x:v>36.28334</x:v>
      </x:c>
      <x:c t="n" s="0">
        <x:v>27.67727</x:v>
      </x:c>
      <x:c t="n" s="0">
        <x:v>27.85045</x:v>
      </x:c>
      <x:c t="n" s="0">
        <x:v>21.86009</x:v>
      </x:c>
      <x:c t="n" s="0">
        <x:v>18.28474</x:v>
      </x:c>
      <x:c t="n" s="0">
        <x:v>18.80656</x:v>
      </x:c>
      <x:c t="n" s="0">
        <x:v>18.66373</x:v>
      </x:c>
      <x:c t="n" s="0">
        <x:v>20.60463</x:v>
      </x:c>
      <x:c t="n" s="0">
        <x:v>14.37512</x:v>
      </x:c>
      <x:c t="n" s="0">
        <x:v>5.752323</x:v>
      </x:c>
      <x:c t="n" s="0">
        <x:v>5.775657</x:v>
      </x:c>
      <x:c t="n" s="0">
        <x:v>4.418267</x:v>
      </x:c>
      <x:c t="n" s="0">
        <x:v>4.593945</x:v>
      </x:c>
      <x:c t="n" s="0">
        <x:v>6.557465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43946.5218055556</x:v>
      </x:c>
      <x:c t="n" s="7">
        <x:v>43946.5218055556</x:v>
      </x:c>
      <x:c t="n" s="0">
        <x:v>43.6639</x:v>
      </x:c>
      <x:c t="n" s="0">
        <x:v>54.20069</x:v>
      </x:c>
      <x:c t="n" s="0">
        <x:v>63.13132</x:v>
      </x:c>
      <x:c t="n" s="0">
        <x:v>68.79222</x:v>
      </x:c>
      <x:c t="n" s="0">
        <x:v>-25.66479</x:v>
      </x:c>
      <x:c t="n" s="0">
        <x:v>-29.16826</x:v>
      </x:c>
      <x:c t="n" s="0">
        <x:v>-21.04284</x:v>
      </x:c>
      <x:c t="n" s="0">
        <x:v>-18.67178</x:v>
      </x:c>
      <x:c t="n" s="0">
        <x:v>-8.53539</x:v>
      </x:c>
      <x:c t="n" s="0">
        <x:v>-2.230967</x:v>
      </x:c>
      <x:c t="n" s="0">
        <x:v>1.399189</x:v>
      </x:c>
      <x:c t="n" s="0">
        <x:v>4.757899</x:v>
      </x:c>
      <x:c t="n" s="0">
        <x:v>15.76534</x:v>
      </x:c>
      <x:c t="n" s="0">
        <x:v>20.95288</x:v>
      </x:c>
      <x:c t="n" s="0">
        <x:v>21.33139</x:v>
      </x:c>
      <x:c t="n" s="0">
        <x:v>22.83989</x:v>
      </x:c>
      <x:c t="n" s="0">
        <x:v>26.79614</x:v>
      </x:c>
      <x:c t="n" s="0">
        <x:v>28.317</x:v>
      </x:c>
      <x:c t="n" s="0">
        <x:v>24.84963</x:v>
      </x:c>
      <x:c t="n" s="0">
        <x:v>24.16426</x:v>
      </x:c>
      <x:c t="n" s="0">
        <x:v>30.3089</x:v>
      </x:c>
      <x:c t="n" s="0">
        <x:v>29.58938</x:v>
      </x:c>
      <x:c t="n" s="0">
        <x:v>30.80175</x:v>
      </x:c>
      <x:c t="n" s="0">
        <x:v>34.36594</x:v>
      </x:c>
      <x:c t="n" s="0">
        <x:v>36.27756</x:v>
      </x:c>
      <x:c t="n" s="0">
        <x:v>33.88195</x:v>
      </x:c>
      <x:c t="n" s="0">
        <x:v>34.03348</x:v>
      </x:c>
      <x:c t="n" s="0">
        <x:v>30.99218</x:v>
      </x:c>
      <x:c t="n" s="0">
        <x:v>28.06269</x:v>
      </x:c>
      <x:c t="n" s="0">
        <x:v>23.36259</x:v>
      </x:c>
      <x:c t="n" s="0">
        <x:v>18.776</x:v>
      </x:c>
      <x:c t="n" s="0">
        <x:v>16.85413</x:v>
      </x:c>
      <x:c t="n" s="0">
        <x:v>23.73197</x:v>
      </x:c>
      <x:c t="n" s="0">
        <x:v>21.19168</x:v>
      </x:c>
      <x:c t="n" s="0">
        <x:v>15.64003</x:v>
      </x:c>
      <x:c t="n" s="0">
        <x:v>6.988852</x:v>
      </x:c>
      <x:c t="n" s="0">
        <x:v>6.647278</x:v>
      </x:c>
      <x:c t="n" s="0">
        <x:v>5.515749</x:v>
      </x:c>
      <x:c t="n" s="0">
        <x:v>4.178104</x:v>
      </x:c>
      <x:c t="n" s="0">
        <x:v>6.471493</x:v>
      </x:c>
      <x:c t="n" s="0">
        <x:v>-26.18822</x:v>
      </x:c>
      <x:c t="n" s="0">
        <x:v>-29.16826</x:v>
      </x:c>
      <x:c t="n" s="0">
        <x:v>-23.07308</x:v>
      </x:c>
      <x:c t="n" s="0">
        <x:v>-18.46359</x:v>
      </x:c>
      <x:c t="n" s="0">
        <x:v>-6.120916</x:v>
      </x:c>
      <x:c t="n" s="0">
        <x:v>0.08781734</x:v>
      </x:c>
      <x:c t="n" s="0">
        <x:v>-2.850075</x:v>
      </x:c>
      <x:c t="n" s="0">
        <x:v>1.622058</x:v>
      </x:c>
      <x:c t="n" s="0">
        <x:v>9.816569</x:v>
      </x:c>
      <x:c t="n" s="0">
        <x:v>26.12806</x:v>
      </x:c>
      <x:c t="n" s="0">
        <x:v>23.10137</x:v>
      </x:c>
      <x:c t="n" s="0">
        <x:v>18.65727</x:v>
      </x:c>
      <x:c t="n" s="0">
        <x:v>5.167916</x:v>
      </x:c>
      <x:c t="n" s="0">
        <x:v>29.44752</x:v>
      </x:c>
      <x:c t="n" s="0">
        <x:v>25.24473</x:v>
      </x:c>
      <x:c t="n" s="0">
        <x:v>20.62078</x:v>
      </x:c>
      <x:c t="n" s="0">
        <x:v>34.24554</x:v>
      </x:c>
      <x:c t="n" s="0">
        <x:v>31.92031</x:v>
      </x:c>
      <x:c t="n" s="0">
        <x:v>29.10881</x:v>
      </x:c>
      <x:c t="n" s="0">
        <x:v>36.45022</x:v>
      </x:c>
      <x:c t="n" s="0">
        <x:v>36.01471</x:v>
      </x:c>
      <x:c t="n" s="0">
        <x:v>31.10726</x:v>
      </x:c>
      <x:c t="n" s="0">
        <x:v>33.32407</x:v>
      </x:c>
      <x:c t="n" s="0">
        <x:v>28.90899</x:v>
      </x:c>
      <x:c t="n" s="0">
        <x:v>28.75075</x:v>
      </x:c>
      <x:c t="n" s="0">
        <x:v>25.36952</x:v>
      </x:c>
      <x:c t="n" s="0">
        <x:v>21.48387</x:v>
      </x:c>
      <x:c t="n" s="0">
        <x:v>17.1981</x:v>
      </x:c>
      <x:c t="n" s="0">
        <x:v>27.65379</x:v>
      </x:c>
      <x:c t="n" s="0">
        <x:v>23.19751</x:v>
      </x:c>
      <x:c t="n" s="0">
        <x:v>16.95385</x:v>
      </x:c>
      <x:c t="n" s="0">
        <x:v>9.2881</x:v>
      </x:c>
      <x:c t="n" s="0">
        <x:v>7.192044</x:v>
      </x:c>
      <x:c t="n" s="0">
        <x:v>6.036893</x:v>
      </x:c>
      <x:c t="n" s="0">
        <x:v>3.615291</x:v>
      </x:c>
      <x:c t="n" s="0">
        <x:v>6.416182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43946.5218055556</x:v>
      </x:c>
      <x:c t="n" s="7">
        <x:v>43946.5218055556</x:v>
      </x:c>
      <x:c t="n" s="0">
        <x:v>42.7304</x:v>
      </x:c>
      <x:c t="n" s="0">
        <x:v>54.20069</x:v>
      </x:c>
      <x:c t="n" s="0">
        <x:v>64.79789</x:v>
      </x:c>
      <x:c t="n" s="0">
        <x:v>71.85516</x:v>
      </x:c>
      <x:c t="n" s="0">
        <x:v>-25.73818</x:v>
      </x:c>
      <x:c t="n" s="0">
        <x:v>-29.16826</x:v>
      </x:c>
      <x:c t="n" s="0">
        <x:v>-21.29764</x:v>
      </x:c>
      <x:c t="n" s="0">
        <x:v>-17.85124</x:v>
      </x:c>
      <x:c t="n" s="0">
        <x:v>-8.087853</x:v>
      </x:c>
      <x:c t="n" s="0">
        <x:v>-1.805209</x:v>
      </x:c>
      <x:c t="n" s="0">
        <x:v>0.9843316</x:v>
      </x:c>
      <x:c t="n" s="0">
        <x:v>4.850507</x:v>
      </x:c>
      <x:c t="n" s="0">
        <x:v>15.26473</x:v>
      </x:c>
      <x:c t="n" s="0">
        <x:v>22.83786</x:v>
      </x:c>
      <x:c t="n" s="0">
        <x:v>21.63919</x:v>
      </x:c>
      <x:c t="n" s="0">
        <x:v>22.42908</x:v>
      </x:c>
      <x:c t="n" s="0">
        <x:v>26.11594</x:v>
      </x:c>
      <x:c t="n" s="0">
        <x:v>28.01933</x:v>
      </x:c>
      <x:c t="n" s="0">
        <x:v>25.54851</x:v>
      </x:c>
      <x:c t="n" s="0">
        <x:v>24.09154</x:v>
      </x:c>
      <x:c t="n" s="0">
        <x:v>30.09551</x:v>
      </x:c>
      <x:c t="n" s="0">
        <x:v>29.58094</x:v>
      </x:c>
      <x:c t="n" s="0">
        <x:v>30.55337</x:v>
      </x:c>
      <x:c t="n" s="0">
        <x:v>34.20271</x:v>
      </x:c>
      <x:c t="n" s="0">
        <x:v>37.10087</x:v>
      </x:c>
      <x:c t="n" s="0">
        <x:v>33.70326</x:v>
      </x:c>
      <x:c t="n" s="0">
        <x:v>33.75861</x:v>
      </x:c>
      <x:c t="n" s="0">
        <x:v>30.73565</x:v>
      </x:c>
      <x:c t="n" s="0">
        <x:v>27.80048</x:v>
      </x:c>
      <x:c t="n" s="0">
        <x:v>23.52087</x:v>
      </x:c>
      <x:c t="n" s="0">
        <x:v>19.05002</x:v>
      </x:c>
      <x:c t="n" s="0">
        <x:v>16.62343</x:v>
      </x:c>
      <x:c t="n" s="0">
        <x:v>24.36861</x:v>
      </x:c>
      <x:c t="n" s="0">
        <x:v>21.09596</x:v>
      </x:c>
      <x:c t="n" s="0">
        <x:v>15.33632</x:v>
      </x:c>
      <x:c t="n" s="0">
        <x:v>6.917934</x:v>
      </x:c>
      <x:c t="n" s="0">
        <x:v>6.333801</x:v>
      </x:c>
      <x:c t="n" s="0">
        <x:v>5.414711</x:v>
      </x:c>
      <x:c t="n" s="0">
        <x:v>4.524084</x:v>
      </x:c>
      <x:c t="n" s="0">
        <x:v>6.539073</x:v>
      </x:c>
      <x:c t="n" s="0">
        <x:v>-26.18822</x:v>
      </x:c>
      <x:c t="n" s="0">
        <x:v>-29.16826</x:v>
      </x:c>
      <x:c t="n" s="0">
        <x:v>-23.19022</x:v>
      </x:c>
      <x:c t="n" s="0">
        <x:v>-14.82493</x:v>
      </x:c>
      <x:c t="n" s="0">
        <x:v>-6.120916</x:v>
      </x:c>
      <x:c t="n" s="0">
        <x:v>0.08781734</x:v>
      </x:c>
      <x:c t="n" s="0">
        <x:v>-2.850075</x:v>
      </x:c>
      <x:c t="n" s="0">
        <x:v>5.985179</x:v>
      </x:c>
      <x:c t="n" s="0">
        <x:v>9.816569</x:v>
      </x:c>
      <x:c t="n" s="0">
        <x:v>27.69507</x:v>
      </x:c>
      <x:c t="n" s="0">
        <x:v>23.10137</x:v>
      </x:c>
      <x:c t="n" s="0">
        <x:v>18.65727</x:v>
      </x:c>
      <x:c t="n" s="0">
        <x:v>5.167916</x:v>
      </x:c>
      <x:c t="n" s="0">
        <x:v>24.72906</x:v>
      </x:c>
      <x:c t="n" s="0">
        <x:v>28.26606</x:v>
      </x:c>
      <x:c t="n" s="0">
        <x:v>24.01912</x:v>
      </x:c>
      <x:c t="n" s="0">
        <x:v>29.03595</x:v>
      </x:c>
      <x:c t="n" s="0">
        <x:v>29.80524</x:v>
      </x:c>
      <x:c t="n" s="0">
        <x:v>29.28344</x:v>
      </x:c>
      <x:c t="n" s="0">
        <x:v>33.158</x:v>
      </x:c>
      <x:c t="n" s="0">
        <x:v>39.75937</x:v>
      </x:c>
      <x:c t="n" s="0">
        <x:v>33.12222</x:v>
      </x:c>
      <x:c t="n" s="0">
        <x:v>31.69715</x:v>
      </x:c>
      <x:c t="n" s="0">
        <x:v>29.39168</x:v>
      </x:c>
      <x:c t="n" s="0">
        <x:v>25.81799</x:v>
      </x:c>
      <x:c t="n" s="0">
        <x:v>25.01346</x:v>
      </x:c>
      <x:c t="n" s="0">
        <x:v>20.44009</x:v>
      </x:c>
      <x:c t="n" s="0">
        <x:v>14.59191</x:v>
      </x:c>
      <x:c t="n" s="0">
        <x:v>26.80064</x:v>
      </x:c>
      <x:c t="n" s="0">
        <x:v>20.04835</x:v>
      </x:c>
      <x:c t="n" s="0">
        <x:v>11.56924</x:v>
      </x:c>
      <x:c t="n" s="0">
        <x:v>6.704247</x:v>
      </x:c>
      <x:c t="n" s="0">
        <x:v>4.203536</x:v>
      </x:c>
      <x:c t="n" s="0">
        <x:v>4.838858</x:v>
      </x:c>
      <x:c t="n" s="0">
        <x:v>6.052009</x:v>
      </x:c>
      <x:c t="n" s="0">
        <x:v>6.747153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43946.5218055556</x:v>
      </x:c>
      <x:c t="n" s="7">
        <x:v>43946.5218055556</x:v>
      </x:c>
      <x:c t="n" s="0">
        <x:v>43.84708</x:v>
      </x:c>
      <x:c t="n" s="0">
        <x:v>54.20069</x:v>
      </x:c>
      <x:c t="n" s="0">
        <x:v>62.78343</x:v>
      </x:c>
      <x:c t="n" s="0">
        <x:v>71.05287</x:v>
      </x:c>
      <x:c t="n" s="0">
        <x:v>-25.80173</x:v>
      </x:c>
      <x:c t="n" s="0">
        <x:v>-29.16826</x:v>
      </x:c>
      <x:c t="n" s="0">
        <x:v>-21.52782</x:v>
      </x:c>
      <x:c t="n" s="0">
        <x:v>-17.25551</x:v>
      </x:c>
      <x:c t="n" s="0">
        <x:v>-7.739071</x:v>
      </x:c>
      <x:c t="n" s="0">
        <x:v>-1.471975</x:v>
      </x:c>
      <x:c t="n" s="0">
        <x:v>0.4586853</x:v>
      </x:c>
      <x:c t="n" s="0">
        <x:v>5.509042</x:v>
      </x:c>
      <x:c t="n" s="0">
        <x:v>14.78617</x:v>
      </x:c>
      <x:c t="n" s="0">
        <x:v>23.97966</x:v>
      </x:c>
      <x:c t="n" s="0">
        <x:v>21.8441</x:v>
      </x:c>
      <x:c t="n" s="0">
        <x:v>22.04459</x:v>
      </x:c>
      <x:c t="n" s="0">
        <x:v>25.53458</x:v>
      </x:c>
      <x:c t="n" s="0">
        <x:v>27.57744</x:v>
      </x:c>
      <x:c t="n" s="0">
        <x:v>25.63256</x:v>
      </x:c>
      <x:c t="n" s="0">
        <x:v>24.40618</x:v>
      </x:c>
      <x:c t="n" s="0">
        <x:v>30.1304</x:v>
      </x:c>
      <x:c t="n" s="0">
        <x:v>29.18489</x:v>
      </x:c>
      <x:c t="n" s="0">
        <x:v>31.12381</x:v>
      </x:c>
      <x:c t="n" s="0">
        <x:v>34.6252</x:v>
      </x:c>
      <x:c t="n" s="0">
        <x:v>36.96572</x:v>
      </x:c>
      <x:c t="n" s="0">
        <x:v>34.32468</x:v>
      </x:c>
      <x:c t="n" s="0">
        <x:v>33.64707</x:v>
      </x:c>
      <x:c t="n" s="0">
        <x:v>30.43847</x:v>
      </x:c>
      <x:c t="n" s="0">
        <x:v>28.36852</x:v>
      </x:c>
      <x:c t="n" s="0">
        <x:v>23.47709</x:v>
      </x:c>
      <x:c t="n" s="0">
        <x:v>18.90878</x:v>
      </x:c>
      <x:c t="n" s="0">
        <x:v>16.66308</x:v>
      </x:c>
      <x:c t="n" s="0">
        <x:v>23.98291</x:v>
      </x:c>
      <x:c t="n" s="0">
        <x:v>20.97452</x:v>
      </x:c>
      <x:c t="n" s="0">
        <x:v>14.86595</x:v>
      </x:c>
      <x:c t="n" s="0">
        <x:v>6.805176</x:v>
      </x:c>
      <x:c t="n" s="0">
        <x:v>6.312271</x:v>
      </x:c>
      <x:c t="n" s="0">
        <x:v>5.326131</x:v>
      </x:c>
      <x:c t="n" s="0">
        <x:v>4.559689</x:v>
      </x:c>
      <x:c t="n" s="0">
        <x:v>6.559264</x:v>
      </x:c>
      <x:c t="n" s="0">
        <x:v>-26.18822</x:v>
      </x:c>
      <x:c t="n" s="0">
        <x:v>-29.16826</x:v>
      </x:c>
      <x:c t="n" s="0">
        <x:v>-23.19022</x:v>
      </x:c>
      <x:c t="n" s="0">
        <x:v>-14.82493</x:v>
      </x:c>
      <x:c t="n" s="0">
        <x:v>-6.120916</x:v>
      </x:c>
      <x:c t="n" s="0">
        <x:v>0.08781734</x:v>
      </x:c>
      <x:c t="n" s="0">
        <x:v>-6.47087</x:v>
      </x:c>
      <x:c t="n" s="0">
        <x:v>8.117236</x:v>
      </x:c>
      <x:c t="n" s="0">
        <x:v>9.816569</x:v>
      </x:c>
      <x:c t="n" s="0">
        <x:v>27.69507</x:v>
      </x:c>
      <x:c t="n" s="0">
        <x:v>22.67992</x:v>
      </x:c>
      <x:c t="n" s="0">
        <x:v>18.65727</x:v>
      </x:c>
      <x:c t="n" s="0">
        <x:v>18.18453</x:v>
      </x:c>
      <x:c t="n" s="0">
        <x:v>26.0731</x:v>
      </x:c>
      <x:c t="n" s="0">
        <x:v>25.66687</x:v>
      </x:c>
      <x:c t="n" s="0">
        <x:v>26.05143</x:v>
      </x:c>
      <x:c t="n" s="0">
        <x:v>30.13315</x:v>
      </x:c>
      <x:c t="n" s="0">
        <x:v>25.43369</x:v>
      </x:c>
      <x:c t="n" s="0">
        <x:v>33.70716</x:v>
      </x:c>
      <x:c t="n" s="0">
        <x:v>36.65111</x:v>
      </x:c>
      <x:c t="n" s="0">
        <x:v>36.10484</x:v>
      </x:c>
      <x:c t="n" s="0">
        <x:v>36.60313</x:v>
      </x:c>
      <x:c t="n" s="0">
        <x:v>33.26612</x:v>
      </x:c>
      <x:c t="n" s="0">
        <x:v>28.17511</x:v>
      </x:c>
      <x:c t="n" s="0">
        <x:v>30.83225</x:v>
      </x:c>
      <x:c t="n" s="0">
        <x:v>22.22439</x:v>
      </x:c>
      <x:c t="n" s="0">
        <x:v>18.42997</x:v>
      </x:c>
      <x:c t="n" s="0">
        <x:v>19.83613</x:v>
      </x:c>
      <x:c t="n" s="0">
        <x:v>19.36873</x:v>
      </x:c>
      <x:c t="n" s="0">
        <x:v>20.15373</x:v>
      </x:c>
      <x:c t="n" s="0">
        <x:v>10.4906</x:v>
      </x:c>
      <x:c t="n" s="0">
        <x:v>6.10798</x:v>
      </x:c>
      <x:c t="n" s="0">
        <x:v>6.42306</x:v>
      </x:c>
      <x:c t="n" s="0">
        <x:v>4.871727</x:v>
      </x:c>
      <x:c t="n" s="0">
        <x:v>4.762063</x:v>
      </x:c>
      <x:c t="n" s="0">
        <x:v>6.822257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43946.5218055556</x:v>
      </x:c>
      <x:c t="n" s="7">
        <x:v>43946.5218055556</x:v>
      </x:c>
      <x:c t="n" s="0">
        <x:v>45.38381</x:v>
      </x:c>
      <x:c t="n" s="0">
        <x:v>54.20069</x:v>
      </x:c>
      <x:c t="n" s="0">
        <x:v>56.33692</x:v>
      </x:c>
      <x:c t="n" s="0">
        <x:v>66.46649</x:v>
      </x:c>
      <x:c t="n" s="0">
        <x:v>-26.06414</x:v>
      </x:c>
      <x:c t="n" s="0">
        <x:v>-29.16826</x:v>
      </x:c>
      <x:c t="n" s="0">
        <x:v>-21.73445</x:v>
      </x:c>
      <x:c t="n" s="0">
        <x:v>-16.80434</x:v>
      </x:c>
      <x:c t="n" s="0">
        <x:v>-7.347708</x:v>
      </x:c>
      <x:c t="n" s="0">
        <x:v>-1.206322</x:v>
      </x:c>
      <x:c t="n" s="0">
        <x:v>-0.1937904</x:v>
      </x:c>
      <x:c t="n" s="0">
        <x:v>6.001835</x:v>
      </x:c>
      <x:c t="n" s="0">
        <x:v>14.60536</x:v>
      </x:c>
      <x:c t="n" s="0">
        <x:v>23.91951</x:v>
      </x:c>
      <x:c t="n" s="0">
        <x:v>21.74252</x:v>
      </x:c>
      <x:c t="n" s="0">
        <x:v>22.95196</x:v>
      </x:c>
      <x:c t="n" s="0">
        <x:v>25.00177</x:v>
      </x:c>
      <x:c t="n" s="0">
        <x:v>28.71151</x:v>
      </x:c>
      <x:c t="n" s="0">
        <x:v>25.516</x:v>
      </x:c>
      <x:c t="n" s="0">
        <x:v>24.88266</x:v>
      </x:c>
      <x:c t="n" s="0">
        <x:v>29.79189</x:v>
      </x:c>
      <x:c t="n" s="0">
        <x:v>29.01671</x:v>
      </x:c>
      <x:c t="n" s="0">
        <x:v>31.11686</x:v>
      </x:c>
      <x:c t="n" s="0">
        <x:v>34.86515</x:v>
      </x:c>
      <x:c t="n" s="0">
        <x:v>37.42691</x:v>
      </x:c>
      <x:c t="n" s="0">
        <x:v>34.39394</x:v>
      </x:c>
      <x:c t="n" s="0">
        <x:v>33.33072</x:v>
      </x:c>
      <x:c t="n" s="0">
        <x:v>30.16516</x:v>
      </x:c>
      <x:c t="n" s="0">
        <x:v>28.12256</x:v>
      </x:c>
      <x:c t="n" s="0">
        <x:v>23.76321</x:v>
      </x:c>
      <x:c t="n" s="0">
        <x:v>18.97081</x:v>
      </x:c>
      <x:c t="n" s="0">
        <x:v>17.38983</x:v>
      </x:c>
      <x:c t="n" s="0">
        <x:v>25.98266</x:v>
      </x:c>
      <x:c t="n" s="0">
        <x:v>20.87992</x:v>
      </x:c>
      <x:c t="n" s="0">
        <x:v>14.76459</x:v>
      </x:c>
      <x:c t="n" s="0">
        <x:v>6.673594</x:v>
      </x:c>
      <x:c t="n" s="0">
        <x:v>6.284052</x:v>
      </x:c>
      <x:c t="n" s="0">
        <x:v>5.38535</x:v>
      </x:c>
      <x:c t="n" s="0">
        <x:v>4.480048</x:v>
      </x:c>
      <x:c t="n" s="0">
        <x:v>6.834999</x:v>
      </x:c>
      <x:c t="n" s="0">
        <x:v>-28.36586</x:v>
      </x:c>
      <x:c t="n" s="0">
        <x:v>-29.16826</x:v>
      </x:c>
      <x:c t="n" s="0">
        <x:v>-23.19022</x:v>
      </x:c>
      <x:c t="n" s="0">
        <x:v>-14.82493</x:v>
      </x:c>
      <x:c t="n" s="0">
        <x:v>-5.501249</x:v>
      </x:c>
      <x:c t="n" s="0">
        <x:v>0.08781734</x:v>
      </x:c>
      <x:c t="n" s="0">
        <x:v>-13.06877</x:v>
      </x:c>
      <x:c t="n" s="0">
        <x:v>8.117236</x:v>
      </x:c>
      <x:c t="n" s="0">
        <x:v>13.70008</x:v>
      </x:c>
      <x:c t="n" s="0">
        <x:v>22.41102</x:v>
      </x:c>
      <x:c t="n" s="0">
        <x:v>21.09525</x:v>
      </x:c>
      <x:c t="n" s="0">
        <x:v>26.66826</x:v>
      </x:c>
      <x:c t="n" s="0">
        <x:v>18.73726</x:v>
      </x:c>
      <x:c t="n" s="0">
        <x:v>32.41208</x:v>
      </x:c>
      <x:c t="n" s="0">
        <x:v>24.42118</x:v>
      </x:c>
      <x:c t="n" s="0">
        <x:v>26.62568</x:v>
      </x:c>
      <x:c t="n" s="0">
        <x:v>26.42535</x:v>
      </x:c>
      <x:c t="n" s="0">
        <x:v>27.35608</x:v>
      </x:c>
      <x:c t="n" s="0">
        <x:v>30.64433</x:v>
      </x:c>
      <x:c t="n" s="0">
        <x:v>36.03278</x:v>
      </x:c>
      <x:c t="n" s="0">
        <x:v>39.18972</x:v>
      </x:c>
      <x:c t="n" s="0">
        <x:v>34.73499</x:v>
      </x:c>
      <x:c t="n" s="0">
        <x:v>30.60004</x:v>
      </x:c>
      <x:c t="n" s="0">
        <x:v>27.11983</x:v>
      </x:c>
      <x:c t="n" s="0">
        <x:v>25.21084</x:v>
      </x:c>
      <x:c t="n" s="0">
        <x:v>25.23079</x:v>
      </x:c>
      <x:c t="n" s="0">
        <x:v>19.23211</x:v>
      </x:c>
      <x:c t="n" s="0">
        <x:v>18.08285</x:v>
      </x:c>
      <x:c t="n" s="0">
        <x:v>30.97135</x:v>
      </x:c>
      <x:c t="n" s="0">
        <x:v>19.93361</x:v>
      </x:c>
      <x:c t="n" s="0">
        <x:v>14.06855</x:v>
      </x:c>
      <x:c t="n" s="0">
        <x:v>6.036642</x:v>
      </x:c>
      <x:c t="n" s="0">
        <x:v>5.595412</x:v>
      </x:c>
      <x:c t="n" s="0">
        <x:v>5.834237</x:v>
      </x:c>
      <x:c t="n" s="0">
        <x:v>4.025884</x:v>
      </x:c>
      <x:c t="n" s="0">
        <x:v>7.952977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43946.5218055556</x:v>
      </x:c>
      <x:c t="n" s="7">
        <x:v>43946.5218055556</x:v>
      </x:c>
      <x:c t="n" s="0">
        <x:v>43.70672</x:v>
      </x:c>
      <x:c t="n" s="0">
        <x:v>54.20069</x:v>
      </x:c>
      <x:c t="n" s="0">
        <x:v>59.42962</x:v>
      </x:c>
      <x:c t="n" s="0">
        <x:v>65.45191</x:v>
      </x:c>
      <x:c t="n" s="0">
        <x:v>-26.37109</x:v>
      </x:c>
      <x:c t="n" s="0">
        <x:v>-29.16826</x:v>
      </x:c>
      <x:c t="n" s="0">
        <x:v>-21.91914</x:v>
      </x:c>
      <x:c t="n" s="0">
        <x:v>-16.45301</x:v>
      </x:c>
      <x:c t="n" s="0">
        <x:v>-7.007106</x:v>
      </x:c>
      <x:c t="n" s="0">
        <x:v>-1.097803</x:v>
      </x:c>
      <x:c t="n" s="0">
        <x:v>-0.8409682</x:v>
      </x:c>
      <x:c t="n" s="0">
        <x:v>6.586862</x:v>
      </x:c>
      <x:c t="n" s="0">
        <x:v>14.52886</x:v>
      </x:c>
      <x:c t="n" s="0">
        <x:v>23.56755</x:v>
      </x:c>
      <x:c t="n" s="0">
        <x:v>21.65384</x:v>
      </x:c>
      <x:c t="n" s="0">
        <x:v>23.88206</x:v>
      </x:c>
      <x:c t="n" s="0">
        <x:v>24.7454</x:v>
      </x:c>
      <x:c t="n" s="0">
        <x:v>29.22036</x:v>
      </x:c>
      <x:c t="n" s="0">
        <x:v>25.09438</x:v>
      </x:c>
      <x:c t="n" s="0">
        <x:v>24.68504</x:v>
      </x:c>
      <x:c t="n" s="0">
        <x:v>29.21199</x:v>
      </x:c>
      <x:c t="n" s="0">
        <x:v>28.66495</x:v>
      </x:c>
      <x:c t="n" s="0">
        <x:v>31.04125</x:v>
      </x:c>
      <x:c t="n" s="0">
        <x:v>34.81411</x:v>
      </x:c>
      <x:c t="n" s="0">
        <x:v>37.43175</x:v>
      </x:c>
      <x:c t="n" s="0">
        <x:v>34.41987</x:v>
      </x:c>
      <x:c t="n" s="0">
        <x:v>33.48932</x:v>
      </x:c>
      <x:c t="n" s="0">
        <x:v>30.50615</x:v>
      </x:c>
      <x:c t="n" s="0">
        <x:v>27.79304</x:v>
      </x:c>
      <x:c t="n" s="0">
        <x:v>23.72087</x:v>
      </x:c>
      <x:c t="n" s="0">
        <x:v>19.64655</x:v>
      </x:c>
      <x:c t="n" s="0">
        <x:v>17.17186</x:v>
      </x:c>
      <x:c t="n" s="0">
        <x:v>25.44307</x:v>
      </x:c>
      <x:c t="n" s="0">
        <x:v>20.73867</x:v>
      </x:c>
      <x:c t="n" s="0">
        <x:v>14.46292</x:v>
      </x:c>
      <x:c t="n" s="0">
        <x:v>6.798708</x:v>
      </x:c>
      <x:c t="n" s="0">
        <x:v>6.298575</x:v>
      </x:c>
      <x:c t="n" s="0">
        <x:v>5.403629</x:v>
      </x:c>
      <x:c t="n" s="0">
        <x:v>4.519233</x:v>
      </x:c>
      <x:c t="n" s="0">
        <x:v>6.829061</x:v>
      </x:c>
      <x:c t="n" s="0">
        <x:v>-28.78983</x:v>
      </x:c>
      <x:c t="n" s="0">
        <x:v>-29.16826</x:v>
      </x:c>
      <x:c t="n" s="0">
        <x:v>-23.19022</x:v>
      </x:c>
      <x:c t="n" s="0">
        <x:v>-14.82493</x:v>
      </x:c>
      <x:c t="n" s="0">
        <x:v>-5.419524</x:v>
      </x:c>
      <x:c t="n" s="0">
        <x:v>-0.7877766</x:v>
      </x:c>
      <x:c t="n" s="0">
        <x:v>-13.06877</x:v>
      </x:c>
      <x:c t="n" s="0">
        <x:v>9.300756</x:v>
      </x:c>
      <x:c t="n" s="0">
        <x:v>14.05213</x:v>
      </x:c>
      <x:c t="n" s="0">
        <x:v>20.6102</x:v>
      </x:c>
      <x:c t="n" s="0">
        <x:v>21.09525</x:v>
      </x:c>
      <x:c t="n" s="0">
        <x:v>27.1615</x:v>
      </x:c>
      <x:c t="n" s="0">
        <x:v>23.49956</x:v>
      </x:c>
      <x:c t="n" s="0">
        <x:v>30.87813</x:v>
      </x:c>
      <x:c t="n" s="0">
        <x:v>21.15332</x:v>
      </x:c>
      <x:c t="n" s="0">
        <x:v>23.30415</x:v>
      </x:c>
      <x:c t="n" s="0">
        <x:v>20.91944</x:v>
      </x:c>
      <x:c t="n" s="0">
        <x:v>26.64589</x:v>
      </x:c>
      <x:c t="n" s="0">
        <x:v>29.77537</x:v>
      </x:c>
      <x:c t="n" s="0">
        <x:v>33.96074</x:v>
      </x:c>
      <x:c t="n" s="0">
        <x:v>37.95151</x:v>
      </x:c>
      <x:c t="n" s="0">
        <x:v>35.00376</x:v>
      </x:c>
      <x:c t="n" s="0">
        <x:v>34.34795</x:v>
      </x:c>
      <x:c t="n" s="0">
        <x:v>32.35709</x:v>
      </x:c>
      <x:c t="n" s="0">
        <x:v>25.99488</x:v>
      </x:c>
      <x:c t="n" s="0">
        <x:v>23.49205</x:v>
      </x:c>
      <x:c t="n" s="0">
        <x:v>21.93204</x:v>
      </x:c>
      <x:c t="n" s="0">
        <x:v>15.15805</x:v>
      </x:c>
      <x:c t="n" s="0">
        <x:v>19.30656</x:v>
      </x:c>
      <x:c t="n" s="0">
        <x:v>21.56426</x:v>
      </x:c>
      <x:c t="n" s="0">
        <x:v>12.34869</x:v>
      </x:c>
      <x:c t="n" s="0">
        <x:v>7.495759</x:v>
      </x:c>
      <x:c t="n" s="0">
        <x:v>6.587412</x:v>
      </x:c>
      <x:c t="n" s="0">
        <x:v>4.984115</x:v>
      </x:c>
      <x:c t="n" s="0">
        <x:v>4.90963</x:v>
      </x:c>
      <x:c t="n" s="0">
        <x:v>6.933243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43946.5218055556</x:v>
      </x:c>
      <x:c t="n" s="7">
        <x:v>43946.5218055556</x:v>
      </x:c>
      <x:c t="n" s="0">
        <x:v>43.42601</x:v>
      </x:c>
      <x:c t="n" s="0">
        <x:v>54.20069</x:v>
      </x:c>
      <x:c t="n" s="0">
        <x:v>69.85036</x:v>
      </x:c>
      <x:c t="n" s="0">
        <x:v>73.66808</x:v>
      </x:c>
      <x:c t="n" s="0">
        <x:v>-26.65137</x:v>
      </x:c>
      <x:c t="n" s="0">
        <x:v>-29.16826</x:v>
      </x:c>
      <x:c t="n" s="0">
        <x:v>-22.08331</x:v>
      </x:c>
      <x:c t="n" s="0">
        <x:v>-16.17391</x:v>
      </x:c>
      <x:c t="n" s="0">
        <x:v>-6.735978</x:v>
      </x:c>
      <x:c t="n" s="0">
        <x:v>-1.309454</x:v>
      </x:c>
      <x:c t="n" s="0">
        <x:v>-1.482051</x:v>
      </x:c>
      <x:c t="n" s="0">
        <x:v>7.503979</x:v>
      </x:c>
      <x:c t="n" s="0">
        <x:v>14.67971</x:v>
      </x:c>
      <x:c t="n" s="0">
        <x:v>23.2426</x:v>
      </x:c>
      <x:c t="n" s="0">
        <x:v>21.57664</x:v>
      </x:c>
      <x:c t="n" s="0">
        <x:v>24.54398</x:v>
      </x:c>
      <x:c t="n" s="0">
        <x:v>24.90137</x:v>
      </x:c>
      <x:c t="n" s="0">
        <x:v>28.84349</x:v>
      </x:c>
      <x:c t="n" s="0">
        <x:v>24.6485</x:v>
      </x:c>
      <x:c t="n" s="0">
        <x:v>24.43625</x:v>
      </x:c>
      <x:c t="n" s="0">
        <x:v>29.28992</x:v>
      </x:c>
      <x:c t="n" s="0">
        <x:v>28.71817</x:v>
      </x:c>
      <x:c t="n" s="0">
        <x:v>30.93383</x:v>
      </x:c>
      <x:c t="n" s="0">
        <x:v>34.49953</x:v>
      </x:c>
      <x:c t="n" s="0">
        <x:v>37.10156</x:v>
      </x:c>
      <x:c t="n" s="0">
        <x:v>34.77454</x:v>
      </x:c>
      <x:c t="n" s="0">
        <x:v>33.29957</x:v>
      </x:c>
      <x:c t="n" s="0">
        <x:v>30.6367</x:v>
      </x:c>
      <x:c t="n" s="0">
        <x:v>28.41804</x:v>
      </x:c>
      <x:c t="n" s="0">
        <x:v>23.47892</x:v>
      </x:c>
      <x:c t="n" s="0">
        <x:v>19.71787</x:v>
      </x:c>
      <x:c t="n" s="0">
        <x:v>16.96961</x:v>
      </x:c>
      <x:c t="n" s="0">
        <x:v>24.97953</x:v>
      </x:c>
      <x:c t="n" s="0">
        <x:v>20.90281</x:v>
      </x:c>
      <x:c t="n" s="0">
        <x:v>14.74615</x:v>
      </x:c>
      <x:c t="n" s="0">
        <x:v>8.113946</x:v>
      </x:c>
      <x:c t="n" s="0">
        <x:v>6.459268</x:v>
      </x:c>
      <x:c t="n" s="0">
        <x:v>5.461233</x:v>
      </x:c>
      <x:c t="n" s="0">
        <x:v>4.41688</x:v>
      </x:c>
      <x:c t="n" s="0">
        <x:v>6.830029</x:v>
      </x:c>
      <x:c t="n" s="0">
        <x:v>-28.78983</x:v>
      </x:c>
      <x:c t="n" s="0">
        <x:v>-29.16826</x:v>
      </x:c>
      <x:c t="n" s="0">
        <x:v>-23.19022</x:v>
      </x:c>
      <x:c t="n" s="0">
        <x:v>-14.82493</x:v>
      </x:c>
      <x:c t="n" s="0">
        <x:v>-5.419524</x:v>
      </x:c>
      <x:c t="n" s="0">
        <x:v>-2.81019</x:v>
      </x:c>
      <x:c t="n" s="0">
        <x:v>-13.06877</x:v>
      </x:c>
      <x:c t="n" s="0">
        <x:v>10.75447</x:v>
      </x:c>
      <x:c t="n" s="0">
        <x:v>15.78586</x:v>
      </x:c>
      <x:c t="n" s="0">
        <x:v>20.6102</x:v>
      </x:c>
      <x:c t="n" s="0">
        <x:v>21.09525</x:v>
      </x:c>
      <x:c t="n" s="0">
        <x:v>27.5286</x:v>
      </x:c>
      <x:c t="n" s="0">
        <x:v>25.71627</x:v>
      </x:c>
      <x:c t="n" s="0">
        <x:v>25.56111</x:v>
      </x:c>
      <x:c t="n" s="0">
        <x:v>20.17408</x:v>
      </x:c>
      <x:c t="n" s="0">
        <x:v>22.497</x:v>
      </x:c>
      <x:c t="n" s="0">
        <x:v>30.25137</x:v>
      </x:c>
      <x:c t="n" s="0">
        <x:v>28.66791</x:v>
      </x:c>
      <x:c t="n" s="0">
        <x:v>30.81345</x:v>
      </x:c>
      <x:c t="n" s="0">
        <x:v>32.29241</x:v>
      </x:c>
      <x:c t="n" s="0">
        <x:v>33.36142</x:v>
      </x:c>
      <x:c t="n" s="0">
        <x:v>36.18084</x:v>
      </x:c>
      <x:c t="n" s="0">
        <x:v>32.39663</x:v>
      </x:c>
      <x:c t="n" s="0">
        <x:v>31.07345</x:v>
      </x:c>
      <x:c t="n" s="0">
        <x:v>30.76796</x:v>
      </x:c>
      <x:c t="n" s="0">
        <x:v>21.0175</x:v>
      </x:c>
      <x:c t="n" s="0">
        <x:v>20.18938</x:v>
      </x:c>
      <x:c t="n" s="0">
        <x:v>16.64052</x:v>
      </x:c>
      <x:c t="n" s="0">
        <x:v>20.74588</x:v>
      </x:c>
      <x:c t="n" s="0">
        <x:v>21.11753</x:v>
      </x:c>
      <x:c t="n" s="0">
        <x:v>15.81482</x:v>
      </x:c>
      <x:c t="n" s="0">
        <x:v>12.04139</x:v>
      </x:c>
      <x:c t="n" s="0">
        <x:v>7.639501</x:v>
      </x:c>
      <x:c t="n" s="0">
        <x:v>6.027584</x:v>
      </x:c>
      <x:c t="n" s="0">
        <x:v>3.759721</x:v>
      </x:c>
      <x:c t="n" s="0">
        <x:v>6.670833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43946.5218055556</x:v>
      </x:c>
      <x:c t="n" s="7">
        <x:v>43946.5218055556</x:v>
      </x:c>
      <x:c t="n" s="0">
        <x:v>43.15155</x:v>
      </x:c>
      <x:c t="n" s="0">
        <x:v>54.20069</x:v>
      </x:c>
      <x:c t="n" s="0">
        <x:v>70.62999</x:v>
      </x:c>
      <x:c t="n" s="0">
        <x:v>73.96771</x:v>
      </x:c>
      <x:c t="n" s="0">
        <x:v>-26.90593</x:v>
      </x:c>
      <x:c t="n" s="0">
        <x:v>-29.16826</x:v>
      </x:c>
      <x:c t="n" s="0">
        <x:v>-22.2286</x:v>
      </x:c>
      <x:c t="n" s="0">
        <x:v>-15.94899</x:v>
      </x:c>
      <x:c t="n" s="0">
        <x:v>-6.517118</x:v>
      </x:c>
      <x:c t="n" s="0">
        <x:v>-1.498751</x:v>
      </x:c>
      <x:c t="n" s="0">
        <x:v>0.5393916</x:v>
      </x:c>
      <x:c t="n" s="0">
        <x:v>8.158199</x:v>
      </x:c>
      <x:c t="n" s="0">
        <x:v>15.1107</x:v>
      </x:c>
      <x:c t="n" s="0">
        <x:v>22.75647</x:v>
      </x:c>
      <x:c t="n" s="0">
        <x:v>21.94074</x:v>
      </x:c>
      <x:c t="n" s="0">
        <x:v>25.71313</x:v>
      </x:c>
      <x:c t="n" s="0">
        <x:v>25.04877</x:v>
      </x:c>
      <x:c t="n" s="0">
        <x:v>28.56988</x:v>
      </x:c>
      <x:c t="n" s="0">
        <x:v>24.18711</x:v>
      </x:c>
      <x:c t="n" s="0">
        <x:v>24.71202</x:v>
      </x:c>
      <x:c t="n" s="0">
        <x:v>29.25945</x:v>
      </x:c>
      <x:c t="n" s="0">
        <x:v>28.95766</x:v>
      </x:c>
      <x:c t="n" s="0">
        <x:v>30.9969</x:v>
      </x:c>
      <x:c t="n" s="0">
        <x:v>34.42363</x:v>
      </x:c>
      <x:c t="n" s="0">
        <x:v>38.35019</x:v>
      </x:c>
      <x:c t="n" s="0">
        <x:v>34.87339</x:v>
      </x:c>
      <x:c t="n" s="0">
        <x:v>33.26357</x:v>
      </x:c>
      <x:c t="n" s="0">
        <x:v>31.35897</x:v>
      </x:c>
      <x:c t="n" s="0">
        <x:v>28.49931</x:v>
      </x:c>
      <x:c t="n" s="0">
        <x:v>23.43255</x:v>
      </x:c>
      <x:c t="n" s="0">
        <x:v>19.59969</x:v>
      </x:c>
      <x:c t="n" s="0">
        <x:v>17.18844</x:v>
      </x:c>
      <x:c t="n" s="0">
        <x:v>24.64176</x:v>
      </x:c>
      <x:c t="n" s="0">
        <x:v>21.61039</x:v>
      </x:c>
      <x:c t="n" s="0">
        <x:v>14.44836</x:v>
      </x:c>
      <x:c t="n" s="0">
        <x:v>8.082225</x:v>
      </x:c>
      <x:c t="n" s="0">
        <x:v>6.579221</x:v>
      </x:c>
      <x:c t="n" s="0">
        <x:v>5.586755</x:v>
      </x:c>
      <x:c t="n" s="0">
        <x:v>4.507748</x:v>
      </x:c>
      <x:c t="n" s="0">
        <x:v>6.77582</x:v>
      </x:c>
      <x:c t="n" s="0">
        <x:v>-28.78983</x:v>
      </x:c>
      <x:c t="n" s="0">
        <x:v>-29.16826</x:v>
      </x:c>
      <x:c t="n" s="0">
        <x:v>-23.19022</x:v>
      </x:c>
      <x:c t="n" s="0">
        <x:v>-14.82493</x:v>
      </x:c>
      <x:c t="n" s="0">
        <x:v>-5.419524</x:v>
      </x:c>
      <x:c t="n" s="0">
        <x:v>-2.81019</x:v>
      </x:c>
      <x:c t="n" s="0">
        <x:v>6.217485</x:v>
      </x:c>
      <x:c t="n" s="0">
        <x:v>10.75447</x:v>
      </x:c>
      <x:c t="n" s="0">
        <x:v>17.0216</x:v>
      </x:c>
      <x:c t="n" s="0">
        <x:v>16.85329</x:v>
      </x:c>
      <x:c t="n" s="0">
        <x:v>23.92123</x:v>
      </x:c>
      <x:c t="n" s="0">
        <x:v>29.48034</x:v>
      </x:c>
      <x:c t="n" s="0">
        <x:v>25.86692</x:v>
      </x:c>
      <x:c t="n" s="0">
        <x:v>26.657</x:v>
      </x:c>
      <x:c t="n" s="0">
        <x:v>19.27062</x:v>
      </x:c>
      <x:c t="n" s="0">
        <x:v>26.43169</x:v>
      </x:c>
      <x:c t="n" s="0">
        <x:v>28.76386</x:v>
      </x:c>
      <x:c t="n" s="0">
        <x:v>31.16555</x:v>
      </x:c>
      <x:c t="n" s="0">
        <x:v>31.15478</x:v>
      </x:c>
      <x:c t="n" s="0">
        <x:v>33.63187</x:v>
      </x:c>
      <x:c t="n" s="0">
        <x:v>42.68749</x:v>
      </x:c>
      <x:c t="n" s="0">
        <x:v>35.95811</x:v>
      </x:c>
      <x:c t="n" s="0">
        <x:v>32.63834</x:v>
      </x:c>
      <x:c t="n" s="0">
        <x:v>34.19708</x:v>
      </x:c>
      <x:c t="n" s="0">
        <x:v>28.87892</x:v>
      </x:c>
      <x:c t="n" s="0">
        <x:v>23.62392</x:v>
      </x:c>
      <x:c t="n" s="0">
        <x:v>18.49941</x:v>
      </x:c>
      <x:c t="n" s="0">
        <x:v>17.90681</x:v>
      </x:c>
      <x:c t="n" s="0">
        <x:v>21.57762</x:v>
      </x:c>
      <x:c t="n" s="0">
        <x:v>23.94298</x:v>
      </x:c>
      <x:c t="n" s="0">
        <x:v>12.46661</x:v>
      </x:c>
      <x:c t="n" s="0">
        <x:v>7.60025</x:v>
      </x:c>
      <x:c t="n" s="0">
        <x:v>6.519465</x:v>
      </x:c>
      <x:c t="n" s="0">
        <x:v>6.057045</x:v>
      </x:c>
      <x:c t="n" s="0">
        <x:v>5.019753</x:v>
      </x:c>
      <x:c t="n" s="0">
        <x:v>6.811491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43946.5218055556</x:v>
      </x:c>
      <x:c t="n" s="7">
        <x:v>43946.5218055556</x:v>
      </x:c>
      <x:c t="n" s="0">
        <x:v>44.45373</x:v>
      </x:c>
      <x:c t="n" s="0">
        <x:v>54.20069</x:v>
      </x:c>
      <x:c t="n" s="0">
        <x:v>66.67678</x:v>
      </x:c>
      <x:c t="n" s="0">
        <x:v>70.98946</x:v>
      </x:c>
      <x:c t="n" s="0">
        <x:v>-27.13587</x:v>
      </x:c>
      <x:c t="n" s="0">
        <x:v>-29.16826</x:v>
      </x:c>
      <x:c t="n" s="0">
        <x:v>-22.42982</x:v>
      </x:c>
      <x:c t="n" s="0">
        <x:v>-15.47588</x:v>
      </x:c>
      <x:c t="n" s="0">
        <x:v>-6.338558</x:v>
      </x:c>
      <x:c t="n" s="0">
        <x:v>-1.667217</x:v>
      </x:c>
      <x:c t="n" s="0">
        <x:v>2.502264</x:v>
      </x:c>
      <x:c t="n" s="0">
        <x:v>9.698986</x:v>
      </x:c>
      <x:c t="n" s="0">
        <x:v>15.44768</x:v>
      </x:c>
      <x:c t="n" s="0">
        <x:v>22.17323</x:v>
      </x:c>
      <x:c t="n" s="0">
        <x:v>22.43705</x:v>
      </x:c>
      <x:c t="n" s="0">
        <x:v>26.51059</x:v>
      </x:c>
      <x:c t="n" s="0">
        <x:v>25.22025</x:v>
      </x:c>
      <x:c t="n" s="0">
        <x:v>28.39517</x:v>
      </x:c>
      <x:c t="n" s="0">
        <x:v>23.64644</x:v>
      </x:c>
      <x:c t="n" s="0">
        <x:v>24.91602</x:v>
      </x:c>
      <x:c t="n" s="0">
        <x:v>29.36769</x:v>
      </x:c>
      <x:c t="n" s="0">
        <x:v>29.90079</x:v>
      </x:c>
      <x:c t="n" s="0">
        <x:v>30.61241</x:v>
      </x:c>
      <x:c t="n" s="0">
        <x:v>34.42764</x:v>
      </x:c>
      <x:c t="n" s="0">
        <x:v>38.40486</x:v>
      </x:c>
      <x:c t="n" s="0">
        <x:v>34.97014</x:v>
      </x:c>
      <x:c t="n" s="0">
        <x:v>33.34286</x:v>
      </x:c>
      <x:c t="n" s="0">
        <x:v>31.12331</x:v>
      </x:c>
      <x:c t="n" s="0">
        <x:v>28.33017</x:v>
      </x:c>
      <x:c t="n" s="0">
        <x:v>23.54936</x:v>
      </x:c>
      <x:c t="n" s="0">
        <x:v>19.48163</x:v>
      </x:c>
      <x:c t="n" s="0">
        <x:v>17.26143</x:v>
      </x:c>
      <x:c t="n" s="0">
        <x:v>24.22741</x:v>
      </x:c>
      <x:c t="n" s="0">
        <x:v>21.76002</x:v>
      </x:c>
      <x:c t="n" s="0">
        <x:v>14.18669</x:v>
      </x:c>
      <x:c t="n" s="0">
        <x:v>7.719958</x:v>
      </x:c>
      <x:c t="n" s="0">
        <x:v>6.332889</x:v>
      </x:c>
      <x:c t="n" s="0">
        <x:v>5.454424</x:v>
      </x:c>
      <x:c t="n" s="0">
        <x:v>4.629027</x:v>
      </x:c>
      <x:c t="n" s="0">
        <x:v>6.741315</x:v>
      </x:c>
      <x:c t="n" s="0">
        <x:v>-28.78983</x:v>
      </x:c>
      <x:c t="n" s="0">
        <x:v>-29.16826</x:v>
      </x:c>
      <x:c t="n" s="0">
        <x:v>-23.93136</x:v>
      </x:c>
      <x:c t="n" s="0">
        <x:v>-13.26893</x:v>
      </x:c>
      <x:c t="n" s="0">
        <x:v>-5.419524</x:v>
      </x:c>
      <x:c t="n" s="0">
        <x:v>-2.81019</x:v>
      </x:c>
      <x:c t="n" s="0">
        <x:v>7.454057</x:v>
      </x:c>
      <x:c t="n" s="0">
        <x:v>14.38479</x:v>
      </x:c>
      <x:c t="n" s="0">
        <x:v>17.0216</x:v>
      </x:c>
      <x:c t="n" s="0">
        <x:v>14.1902</x:v>
      </x:c>
      <x:c t="n" s="0">
        <x:v>24.56372</x:v>
      </x:c>
      <x:c t="n" s="0">
        <x:v>29.48034</x:v>
      </x:c>
      <x:c t="n" s="0">
        <x:v>26.10695</x:v>
      </x:c>
      <x:c t="n" s="0">
        <x:v>27.2024</x:v>
      </x:c>
      <x:c t="n" s="0">
        <x:v>17.15643</x:v>
      </x:c>
      <x:c t="n" s="0">
        <x:v>25.63918</x:v>
      </x:c>
      <x:c t="n" s="0">
        <x:v>29.94657</x:v>
      </x:c>
      <x:c t="n" s="0">
        <x:v>32.57871</x:v>
      </x:c>
      <x:c t="n" s="0">
        <x:v>26.67981</x:v>
      </x:c>
      <x:c t="n" s="0">
        <x:v>34.2723</x:v>
      </x:c>
      <x:c t="n" s="0">
        <x:v>37.78412</x:v>
      </x:c>
      <x:c t="n" s="0">
        <x:v>34.82502</x:v>
      </x:c>
      <x:c t="n" s="0">
        <x:v>33.79475</x:v>
      </x:c>
      <x:c t="n" s="0">
        <x:v>29.91346</x:v>
      </x:c>
      <x:c t="n" s="0">
        <x:v>27.16322</x:v>
      </x:c>
      <x:c t="n" s="0">
        <x:v>25.01877</x:v>
      </x:c>
      <x:c t="n" s="0">
        <x:v>19.44321</x:v>
      </x:c>
      <x:c t="n" s="0">
        <x:v>17.85484</x:v>
      </x:c>
      <x:c t="n" s="0">
        <x:v>20.23415</x:v>
      </x:c>
      <x:c t="n" s="0">
        <x:v>22.73949</x:v>
      </x:c>
      <x:c t="n" s="0">
        <x:v>11.82051</x:v>
      </x:c>
      <x:c t="n" s="0">
        <x:v>5.185623</x:v>
      </x:c>
      <x:c t="n" s="0">
        <x:v>5.508749</x:v>
      </x:c>
      <x:c t="n" s="0">
        <x:v>4.327731</x:v>
      </x:c>
      <x:c t="n" s="0">
        <x:v>4.99515</x:v>
      </x:c>
      <x:c t="n" s="0">
        <x:v>6.341881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43946.5218055556</x:v>
      </x:c>
      <x:c t="n" s="7">
        <x:v>43946.5218055556</x:v>
      </x:c>
      <x:c t="n" s="0">
        <x:v>45.29658</x:v>
      </x:c>
      <x:c t="n" s="0">
        <x:v>54.20069</x:v>
      </x:c>
      <x:c t="n" s="0">
        <x:v>67.05051</x:v>
      </x:c>
      <x:c t="n" s="0">
        <x:v>73.03864</x:v>
      </x:c>
      <x:c t="n" s="0">
        <x:v>-27.3426</x:v>
      </x:c>
      <x:c t="n" s="0">
        <x:v>-29.16826</x:v>
      </x:c>
      <x:c t="n" s="0">
        <x:v>-22.61946</x:v>
      </x:c>
      <x:c t="n" s="0">
        <x:v>-15.07516</x:v>
      </x:c>
      <x:c t="n" s="0">
        <x:v>-6.231497</x:v>
      </x:c>
      <x:c t="n" s="0">
        <x:v>-1.816451</x:v>
      </x:c>
      <x:c t="n" s="0">
        <x:v>3.676783</x:v>
      </x:c>
      <x:c t="n" s="0">
        <x:v>10.78269</x:v>
      </x:c>
      <x:c t="n" s="0">
        <x:v>15.92651</x:v>
      </x:c>
      <x:c t="n" s="0">
        <x:v>21.60446</x:v>
      </x:c>
      <x:c t="n" s="0">
        <x:v>22.82018</x:v>
      </x:c>
      <x:c t="n" s="0">
        <x:v>27.09205</x:v>
      </x:c>
      <x:c t="n" s="0">
        <x:v>25.36153</x:v>
      </x:c>
      <x:c t="n" s="0">
        <x:v>28.35448</x:v>
      </x:c>
      <x:c t="n" s="0">
        <x:v>24.43485</x:v>
      </x:c>
      <x:c t="n" s="0">
        <x:v>24.75233</x:v>
      </x:c>
      <x:c t="n" s="0">
        <x:v>29.20169</x:v>
      </x:c>
      <x:c t="n" s="0">
        <x:v>29.70487</x:v>
      </x:c>
      <x:c t="n" s="0">
        <x:v>30.23808</x:v>
      </x:c>
      <x:c t="n" s="0">
        <x:v>34.12855</x:v>
      </x:c>
      <x:c t="n" s="0">
        <x:v>38.53953</x:v>
      </x:c>
      <x:c t="n" s="0">
        <x:v>35.1201</x:v>
      </x:c>
      <x:c t="n" s="0">
        <x:v>33.47627</x:v>
      </x:c>
      <x:c t="n" s="0">
        <x:v>31.11916</x:v>
      </x:c>
      <x:c t="n" s="0">
        <x:v>28.26199</x:v>
      </x:c>
      <x:c t="n" s="0">
        <x:v>23.5017</x:v>
      </x:c>
      <x:c t="n" s="0">
        <x:v>19.1709</x:v>
      </x:c>
      <x:c t="n" s="0">
        <x:v>17.10763</x:v>
      </x:c>
      <x:c t="n" s="0">
        <x:v>23.73023</x:v>
      </x:c>
      <x:c t="n" s="0">
        <x:v>21.57724</x:v>
      </x:c>
      <x:c t="n" s="0">
        <x:v>14.02812</x:v>
      </x:c>
      <x:c t="n" s="0">
        <x:v>7.678053</x:v>
      </x:c>
      <x:c t="n" s="0">
        <x:v>6.212208</x:v>
      </x:c>
      <x:c t="n" s="0">
        <x:v>5.392972</x:v>
      </x:c>
      <x:c t="n" s="0">
        <x:v>4.736158</x:v>
      </x:c>
      <x:c t="n" s="0">
        <x:v>6.882483</x:v>
      </x:c>
      <x:c t="n" s="0">
        <x:v>-28.78983</x:v>
      </x:c>
      <x:c t="n" s="0">
        <x:v>-29.16826</x:v>
      </x:c>
      <x:c t="n" s="0">
        <x:v>-23.93136</x:v>
      </x:c>
      <x:c t="n" s="0">
        <x:v>-13.26893</x:v>
      </x:c>
      <x:c t="n" s="0">
        <x:v>-5.753818</x:v>
      </x:c>
      <x:c t="n" s="0">
        <x:v>-2.81019</x:v>
      </x:c>
      <x:c t="n" s="0">
        <x:v>7.454057</x:v>
      </x:c>
      <x:c t="n" s="0">
        <x:v>14.38479</x:v>
      </x:c>
      <x:c t="n" s="0">
        <x:v>18.34512</x:v>
      </x:c>
      <x:c t="n" s="0">
        <x:v>14.1902</x:v>
      </x:c>
      <x:c t="n" s="0">
        <x:v>24.56372</x:v>
      </x:c>
      <x:c t="n" s="0">
        <x:v>29.48034</x:v>
      </x:c>
      <x:c t="n" s="0">
        <x:v>26.10695</x:v>
      </x:c>
      <x:c t="n" s="0">
        <x:v>28.22499</x:v>
      </x:c>
      <x:c t="n" s="0">
        <x:v>27.8721</x:v>
      </x:c>
      <x:c t="n" s="0">
        <x:v>23.44786</x:v>
      </x:c>
      <x:c t="n" s="0">
        <x:v>27.71453</x:v>
      </x:c>
      <x:c t="n" s="0">
        <x:v>28.91484</x:v>
      </x:c>
      <x:c t="n" s="0">
        <x:v>27.51342</x:v>
      </x:c>
      <x:c t="n" s="0">
        <x:v>31.83479</x:v>
      </x:c>
      <x:c t="n" s="0">
        <x:v>39.06686</x:v>
      </x:c>
      <x:c t="n" s="0">
        <x:v>36.01719</x:v>
      </x:c>
      <x:c t="n" s="0">
        <x:v>35.44326</x:v>
      </x:c>
      <x:c t="n" s="0">
        <x:v>31.13687</x:v>
      </x:c>
      <x:c t="n" s="0">
        <x:v>28.30374</x:v>
      </x:c>
      <x:c t="n" s="0">
        <x:v>21.3569</x:v>
      </x:c>
      <x:c t="n" s="0">
        <x:v>15.85945</x:v>
      </x:c>
      <x:c t="n" s="0">
        <x:v>15.0759</x:v>
      </x:c>
      <x:c t="n" s="0">
        <x:v>18.12</x:v>
      </x:c>
      <x:c t="n" s="0">
        <x:v>19.6523</x:v>
      </x:c>
      <x:c t="n" s="0">
        <x:v>13.41358</x:v>
      </x:c>
      <x:c t="n" s="0">
        <x:v>7.254228</x:v>
      </x:c>
      <x:c t="n" s="0">
        <x:v>4.681257</x:v>
      </x:c>
      <x:c t="n" s="0">
        <x:v>5.269549</x:v>
      </x:c>
      <x:c t="n" s="0">
        <x:v>5.24165</x:v>
      </x:c>
      <x:c t="n" s="0">
        <x:v>7.641348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43946.5218055556</x:v>
      </x:c>
      <x:c t="n" s="7">
        <x:v>43946.5218055556</x:v>
      </x:c>
      <x:c t="n" s="0">
        <x:v>42.66993</x:v>
      </x:c>
      <x:c t="n" s="0">
        <x:v>54.20069</x:v>
      </x:c>
      <x:c t="n" s="0">
        <x:v>70.12673</x:v>
      </x:c>
      <x:c t="n" s="0">
        <x:v>74.75953</x:v>
      </x:c>
      <x:c t="n" s="0">
        <x:v>-27.52685</x:v>
      </x:c>
      <x:c t="n" s="0">
        <x:v>-29.16826</x:v>
      </x:c>
      <x:c t="n" s="0">
        <x:v>-22.78827</x:v>
      </x:c>
      <x:c t="n" s="0">
        <x:v>-14.75998</x:v>
      </x:c>
      <x:c t="n" s="0">
        <x:v>-6.252216</x:v>
      </x:c>
      <x:c t="n" s="0">
        <x:v>-1.948092</x:v>
      </x:c>
      <x:c t="n" s="0">
        <x:v>4.477159</x:v>
      </x:c>
      <x:c t="n" s="0">
        <x:v>11.53304</x:v>
      </x:c>
      <x:c t="n" s="0">
        <x:v>16.7913</x:v>
      </x:c>
      <x:c t="n" s="0">
        <x:v>21.28624</x:v>
      </x:c>
      <x:c t="n" s="0">
        <x:v>23.06441</x:v>
      </x:c>
      <x:c t="n" s="0">
        <x:v>26.66079</x:v>
      </x:c>
      <x:c t="n" s="0">
        <x:v>25.49411</x:v>
      </x:c>
      <x:c t="n" s="0">
        <x:v>28.3543</x:v>
      </x:c>
      <x:c t="n" s="0">
        <x:v>24.70571</x:v>
      </x:c>
      <x:c t="n" s="0">
        <x:v>24.42456</x:v>
      </x:c>
      <x:c t="n" s="0">
        <x:v>28.83386</x:v>
      </x:c>
      <x:c t="n" s="0">
        <x:v>29.45242</x:v>
      </x:c>
      <x:c t="n" s="0">
        <x:v>30.02934</x:v>
      </x:c>
      <x:c t="n" s="0">
        <x:v>34.23376</x:v>
      </x:c>
      <x:c t="n" s="0">
        <x:v>38.11964</x:v>
      </x:c>
      <x:c t="n" s="0">
        <x:v>34.87445</x:v>
      </x:c>
      <x:c t="n" s="0">
        <x:v>33.78096</x:v>
      </x:c>
      <x:c t="n" s="0">
        <x:v>31.15534</x:v>
      </x:c>
      <x:c t="n" s="0">
        <x:v>28.20328</x:v>
      </x:c>
      <x:c t="n" s="0">
        <x:v>23.15579</x:v>
      </x:c>
      <x:c t="n" s="0">
        <x:v>18.86875</x:v>
      </x:c>
      <x:c t="n" s="0">
        <x:v>16.63548</x:v>
      </x:c>
      <x:c t="n" s="0">
        <x:v>23.18888</x:v>
      </x:c>
      <x:c t="n" s="0">
        <x:v>21.05423</x:v>
      </x:c>
      <x:c t="n" s="0">
        <x:v>13.77881</x:v>
      </x:c>
      <x:c t="n" s="0">
        <x:v>7.417873</x:v>
      </x:c>
      <x:c t="n" s="0">
        <x:v>6.185156</x:v>
      </x:c>
      <x:c t="n" s="0">
        <x:v>5.295695</x:v>
      </x:c>
      <x:c t="n" s="0">
        <x:v>4.678092</x:v>
      </x:c>
      <x:c t="n" s="0">
        <x:v>6.726652</x:v>
      </x:c>
      <x:c t="n" s="0">
        <x:v>-28.78983</x:v>
      </x:c>
      <x:c t="n" s="0">
        <x:v>-29.16826</x:v>
      </x:c>
      <x:c t="n" s="0">
        <x:v>-23.93136</x:v>
      </x:c>
      <x:c t="n" s="0">
        <x:v>-13.26893</x:v>
      </x:c>
      <x:c t="n" s="0">
        <x:v>-6.375411</x:v>
      </x:c>
      <x:c t="n" s="0">
        <x:v>-2.81019</x:v>
      </x:c>
      <x:c t="n" s="0">
        <x:v>7.454057</x:v>
      </x:c>
      <x:c t="n" s="0">
        <x:v>14.38479</x:v>
      </x:c>
      <x:c t="n" s="0">
        <x:v>19.92218</x:v>
      </x:c>
      <x:c t="n" s="0">
        <x:v>19.08741</x:v>
      </x:c>
      <x:c t="n" s="0">
        <x:v>23.99756</x:v>
      </x:c>
      <x:c t="n" s="0">
        <x:v>19.40358</x:v>
      </x:c>
      <x:c t="n" s="0">
        <x:v>26.20969</x:v>
      </x:c>
      <x:c t="n" s="0">
        <x:v>28.35324</x:v>
      </x:c>
      <x:c t="n" s="0">
        <x:v>25.3475</x:v>
      </x:c>
      <x:c t="n" s="0">
        <x:v>21.48026</x:v>
      </x:c>
      <x:c t="n" s="0">
        <x:v>26.18502</x:v>
      </x:c>
      <x:c t="n" s="0">
        <x:v>27.56342</x:v>
      </x:c>
      <x:c t="n" s="0">
        <x:v>28.21493</x:v>
      </x:c>
      <x:c t="n" s="0">
        <x:v>35.20856</x:v>
      </x:c>
      <x:c t="n" s="0">
        <x:v>34.73264</x:v>
      </x:c>
      <x:c t="n" s="0">
        <x:v>33.82384</x:v>
      </x:c>
      <x:c t="n" s="0">
        <x:v>33.71964</x:v>
      </x:c>
      <x:c t="n" s="0">
        <x:v>30.72161</x:v>
      </x:c>
      <x:c t="n" s="0">
        <x:v>27.80117</x:v>
      </x:c>
      <x:c t="n" s="0">
        <x:v>20.43412</x:v>
      </x:c>
      <x:c t="n" s="0">
        <x:v>15.99309</x:v>
      </x:c>
      <x:c t="n" s="0">
        <x:v>11.47385</x:v>
      </x:c>
      <x:c t="n" s="0">
        <x:v>16.81989</x:v>
      </x:c>
      <x:c t="n" s="0">
        <x:v>14.3</x:v>
      </x:c>
      <x:c t="n" s="0">
        <x:v>11.84627</x:v>
      </x:c>
      <x:c t="n" s="0">
        <x:v>6.086737</x:v>
      </x:c>
      <x:c t="n" s="0">
        <x:v>6.417235</x:v>
      </x:c>
      <x:c t="n" s="0">
        <x:v>4.735522</x:v>
      </x:c>
      <x:c t="n" s="0">
        <x:v>4.543074</x:v>
      </x:c>
      <x:c t="n" s="0">
        <x:v>5.810519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43946.5218055556</x:v>
      </x:c>
      <x:c t="n" s="7">
        <x:v>43946.5218055556</x:v>
      </x:c>
      <x:c t="n" s="0">
        <x:v>43.00033</x:v>
      </x:c>
      <x:c t="n" s="0">
        <x:v>54.20069</x:v>
      </x:c>
      <x:c t="n" s="0">
        <x:v>63.57391</x:v>
      </x:c>
      <x:c t="n" s="0">
        <x:v>69.90714</x:v>
      </x:c>
      <x:c t="n" s="0">
        <x:v>-27.69094</x:v>
      </x:c>
      <x:c t="n" s="0">
        <x:v>-29.16826</x:v>
      </x:c>
      <x:c t="n" s="0">
        <x:v>-22.9379</x:v>
      </x:c>
      <x:c t="n" s="0">
        <x:v>-14.50781</x:v>
      </x:c>
      <x:c t="n" s="0">
        <x:v>-6.269992</x:v>
      </x:c>
      <x:c t="n" s="0">
        <x:v>-2.063763</x:v>
      </x:c>
      <x:c t="n" s="0">
        <x:v>5.060429</x:v>
      </x:c>
      <x:c t="n" s="0">
        <x:v>12.24605</x:v>
      </x:c>
      <x:c t="n" s="0">
        <x:v>17.41409</x:v>
      </x:c>
      <x:c t="n" s="0">
        <x:v>21.02678</x:v>
      </x:c>
      <x:c t="n" s="0">
        <x:v>22.8844</x:v>
      </x:c>
      <x:c t="n" s="0">
        <x:v>26.11288</x:v>
      </x:c>
      <x:c t="n" s="0">
        <x:v>25.60621</x:v>
      </x:c>
      <x:c t="n" s="0">
        <x:v>28.36659</x:v>
      </x:c>
      <x:c t="n" s="0">
        <x:v>24.1988</x:v>
      </x:c>
      <x:c t="n" s="0">
        <x:v>23.95905</x:v>
      </x:c>
      <x:c t="n" s="0">
        <x:v>28.71096</x:v>
      </x:c>
      <x:c t="n" s="0">
        <x:v>29.50786</x:v>
      </x:c>
      <x:c t="n" s="0">
        <x:v>29.59253</x:v>
      </x:c>
      <x:c t="n" s="0">
        <x:v>33.88496</x:v>
      </x:c>
      <x:c t="n" s="0">
        <x:v>37.89488</x:v>
      </x:c>
      <x:c t="n" s="0">
        <x:v>35.14326</x:v>
      </x:c>
      <x:c t="n" s="0">
        <x:v>33.69495</x:v>
      </x:c>
      <x:c t="n" s="0">
        <x:v>30.79807</x:v>
      </x:c>
      <x:c t="n" s="0">
        <x:v>27.95674</x:v>
      </x:c>
      <x:c t="n" s="0">
        <x:v>22.92908</x:v>
      </x:c>
      <x:c t="n" s="0">
        <x:v>19.04128</x:v>
      </x:c>
      <x:c t="n" s="0">
        <x:v>16.78051</x:v>
      </x:c>
      <x:c t="n" s="0">
        <x:v>22.70891</x:v>
      </x:c>
      <x:c t="n" s="0">
        <x:v>20.54074</x:v>
      </x:c>
      <x:c t="n" s="0">
        <x:v>13.5436</x:v>
      </x:c>
      <x:c t="n" s="0">
        <x:v>7.299668</x:v>
      </x:c>
      <x:c t="n" s="0">
        <x:v>6.137768</x:v>
      </x:c>
      <x:c t="n" s="0">
        <x:v>5.105505</x:v>
      </x:c>
      <x:c t="n" s="0">
        <x:v>4.529279</x:v>
      </x:c>
      <x:c t="n" s="0">
        <x:v>6.753647</x:v>
      </x:c>
      <x:c t="n" s="0">
        <x:v>-29.09269</x:v>
      </x:c>
      <x:c t="n" s="0">
        <x:v>-29.16826</x:v>
      </x:c>
      <x:c t="n" s="0">
        <x:v>-23.93136</x:v>
      </x:c>
      <x:c t="n" s="0">
        <x:v>-13.26893</x:v>
      </x:c>
      <x:c t="n" s="0">
        <x:v>-6.375411</x:v>
      </x:c>
      <x:c t="n" s="0">
        <x:v>-3.314595</x:v>
      </x:c>
      <x:c t="n" s="0">
        <x:v>8.31319</x:v>
      </x:c>
      <x:c t="n" s="0">
        <x:v>15.08321</x:v>
      </x:c>
      <x:c t="n" s="0">
        <x:v>19.70756</x:v>
      </x:c>
      <x:c t="n" s="0">
        <x:v>19.08741</x:v>
      </x:c>
      <x:c t="n" s="0">
        <x:v>21.64886</x:v>
      </x:c>
      <x:c t="n" s="0">
        <x:v>19.40358</x:v>
      </x:c>
      <x:c t="n" s="0">
        <x:v>26.20969</x:v>
      </x:c>
      <x:c t="n" s="0">
        <x:v>28.44883</x:v>
      </x:c>
      <x:c t="n" s="0">
        <x:v>21.46367</x:v>
      </x:c>
      <x:c t="n" s="0">
        <x:v>19.09169</x:v>
      </x:c>
      <x:c t="n" s="0">
        <x:v>27.7346</x:v>
      </x:c>
      <x:c t="n" s="0">
        <x:v>29.63441</x:v>
      </x:c>
      <x:c t="n" s="0">
        <x:v>25.30142</x:v>
      </x:c>
      <x:c t="n" s="0">
        <x:v>31.4132</x:v>
      </x:c>
      <x:c t="n" s="0">
        <x:v>35.82183</x:v>
      </x:c>
      <x:c t="n" s="0">
        <x:v>36.03411</x:v>
      </x:c>
      <x:c t="n" s="0">
        <x:v>33.74811</x:v>
      </x:c>
      <x:c t="n" s="0">
        <x:v>28.68757</x:v>
      </x:c>
      <x:c t="n" s="0">
        <x:v>25.74089</x:v>
      </x:c>
      <x:c t="n" s="0">
        <x:v>21.38917</x:v>
      </x:c>
      <x:c t="n" s="0">
        <x:v>19.96862</x:v>
      </x:c>
      <x:c t="n" s="0">
        <x:v>17.54947</x:v>
      </x:c>
      <x:c t="n" s="0">
        <x:v>17.58345</x:v>
      </x:c>
      <x:c t="n" s="0">
        <x:v>15.35471</x:v>
      </x:c>
      <x:c t="n" s="0">
        <x:v>11.68942</x:v>
      </x:c>
      <x:c t="n" s="0">
        <x:v>5.873199</x:v>
      </x:c>
      <x:c t="n" s="0">
        <x:v>5.912827</x:v>
      </x:c>
      <x:c t="n" s="0">
        <x:v>3.927775</x:v>
      </x:c>
      <x:c t="n" s="0">
        <x:v>3.549364</x:v>
      </x:c>
      <x:c t="n" s="0">
        <x:v>6.51449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43946.5218055556</x:v>
      </x:c>
      <x:c t="n" s="7">
        <x:v>43946.5218055556</x:v>
      </x:c>
      <x:c t="n" s="0">
        <x:v>44.05425</x:v>
      </x:c>
      <x:c t="n" s="0">
        <x:v>54.20069</x:v>
      </x:c>
      <x:c t="n" s="0">
        <x:v>62.95104</x:v>
      </x:c>
      <x:c t="n" s="0">
        <x:v>69.1965</x:v>
      </x:c>
      <x:c t="n" s="0">
        <x:v>-28.11945</x:v>
      </x:c>
      <x:c t="n" s="0">
        <x:v>-29.16826</x:v>
      </x:c>
      <x:c t="n" s="0">
        <x:v>-23.06978</x:v>
      </x:c>
      <x:c t="n" s="0">
        <x:v>-14.30347</x:v>
      </x:c>
      <x:c t="n" s="0">
        <x:v>-6.285231</x:v>
      </x:c>
      <x:c t="n" s="0">
        <x:v>-2.672987</x:v>
      </x:c>
      <x:c t="n" s="0">
        <x:v>6.965444</x:v>
      </x:c>
      <x:c t="n" s="0">
        <x:v>12.81708</x:v>
      </x:c>
      <x:c t="n" s="0">
        <x:v>17.47352</x:v>
      </x:c>
      <x:c t="n" s="0">
        <x:v>20.79222</x:v>
      </x:c>
      <x:c t="n" s="0">
        <x:v>22.72452</x:v>
      </x:c>
      <x:c t="n" s="0">
        <x:v>25.57266</x:v>
      </x:c>
      <x:c t="n" s="0">
        <x:v>25.56514</x:v>
      </x:c>
      <x:c t="n" s="0">
        <x:v>28.4386</x:v>
      </x:c>
      <x:c t="n" s="0">
        <x:v>24.97034</x:v>
      </x:c>
      <x:c t="n" s="0">
        <x:v>23.45432</x:v>
      </x:c>
      <x:c t="n" s="0">
        <x:v>28.75267</x:v>
      </x:c>
      <x:c t="n" s="0">
        <x:v>30.38778</x:v>
      </x:c>
      <x:c t="n" s="0">
        <x:v>29.18478</x:v>
      </x:c>
      <x:c t="n" s="0">
        <x:v>34.20265</x:v>
      </x:c>
      <x:c t="n" s="0">
        <x:v>38.59302</x:v>
      </x:c>
      <x:c t="n" s="0">
        <x:v>34.73317</x:v>
      </x:c>
      <x:c t="n" s="0">
        <x:v>33.66514</x:v>
      </x:c>
      <x:c t="n" s="0">
        <x:v>30.62734</x:v>
      </x:c>
      <x:c t="n" s="0">
        <x:v>27.77754</x:v>
      </x:c>
      <x:c t="n" s="0">
        <x:v>22.90579</x:v>
      </x:c>
      <x:c t="n" s="0">
        <x:v>18.86085</x:v>
      </x:c>
      <x:c t="n" s="0">
        <x:v>16.54662</x:v>
      </x:c>
      <x:c t="n" s="0">
        <x:v>22.14245</x:v>
      </x:c>
      <x:c t="n" s="0">
        <x:v>20.06019</x:v>
      </x:c>
      <x:c t="n" s="0">
        <x:v>13.74345</x:v>
      </x:c>
      <x:c t="n" s="0">
        <x:v>7.271459</x:v>
      </x:c>
      <x:c t="n" s="0">
        <x:v>6.284438</x:v>
      </x:c>
      <x:c t="n" s="0">
        <x:v>5.07339</x:v>
      </x:c>
      <x:c t="n" s="0">
        <x:v>4.447697</x:v>
      </x:c>
      <x:c t="n" s="0">
        <x:v>6.705303</x:v>
      </x:c>
      <x:c t="n" s="0">
        <x:v>-30.06697</x:v>
      </x:c>
      <x:c t="n" s="0">
        <x:v>-29.16826</x:v>
      </x:c>
      <x:c t="n" s="0">
        <x:v>-23.93136</x:v>
      </x:c>
      <x:c t="n" s="0">
        <x:v>-13.26893</x:v>
      </x:c>
      <x:c t="n" s="0">
        <x:v>-6.375411</x:v>
      </x:c>
      <x:c t="n" s="0">
        <x:v>-11.91893</x:v>
      </x:c>
      <x:c t="n" s="0">
        <x:v>11.84734</x:v>
      </x:c>
      <x:c t="n" s="0">
        <x:v>15.17442</x:v>
      </x:c>
      <x:c t="n" s="0">
        <x:v>17.8058</x:v>
      </x:c>
      <x:c t="n" s="0">
        <x:v>19.08741</x:v>
      </x:c>
      <x:c t="n" s="0">
        <x:v>21.64886</x:v>
      </x:c>
      <x:c t="n" s="0">
        <x:v>18.80886</x:v>
      </x:c>
      <x:c t="n" s="0">
        <x:v>25.1712</x:v>
      </x:c>
      <x:c t="n" s="0">
        <x:v>29.14906</x:v>
      </x:c>
      <x:c t="n" s="0">
        <x:v>27.87572</x:v>
      </x:c>
      <x:c t="n" s="0">
        <x:v>20.5471</x:v>
      </x:c>
      <x:c t="n" s="0">
        <x:v>29.46536</x:v>
      </x:c>
      <x:c t="n" s="0">
        <x:v>33.66312</x:v>
      </x:c>
      <x:c t="n" s="0">
        <x:v>26.15249</x:v>
      </x:c>
      <x:c t="n" s="0">
        <x:v>35.75917</x:v>
      </x:c>
      <x:c t="n" s="0">
        <x:v>42.37166</x:v>
      </x:c>
      <x:c t="n" s="0">
        <x:v>32.50456</x:v>
      </x:c>
      <x:c t="n" s="0">
        <x:v>33.09991</x:v>
      </x:c>
      <x:c t="n" s="0">
        <x:v>30.65965</x:v>
      </x:c>
      <x:c t="n" s="0">
        <x:v>27.6195</x:v>
      </x:c>
      <x:c t="n" s="0">
        <x:v>22.60982</x:v>
      </x:c>
      <x:c t="n" s="0">
        <x:v>17.786</x:v>
      </x:c>
      <x:c t="n" s="0">
        <x:v>14.42466</x:v>
      </x:c>
      <x:c t="n" s="0">
        <x:v>15.02811</x:v>
      </x:c>
      <x:c t="n" s="0">
        <x:v>15.0094</x:v>
      </x:c>
      <x:c t="n" s="0">
        <x:v>14.92779</x:v>
      </x:c>
      <x:c t="n" s="0">
        <x:v>6.947976</x:v>
      </x:c>
      <x:c t="n" s="0">
        <x:v>6.830888</x:v>
      </x:c>
      <x:c t="n" s="0">
        <x:v>4.798803</x:v>
      </x:c>
      <x:c t="n" s="0">
        <x:v>3.553698</x:v>
      </x:c>
      <x:c t="n" s="0">
        <x:v>6.685031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43946.5218055556</x:v>
      </x:c>
      <x:c t="n" s="7">
        <x:v>43946.5218055556</x:v>
      </x:c>
      <x:c t="n" s="0">
        <x:v>44.63182</x:v>
      </x:c>
      <x:c t="n" s="0">
        <x:v>54.20069</x:v>
      </x:c>
      <x:c t="n" s="0">
        <x:v>65.32614</x:v>
      </x:c>
      <x:c t="n" s="0">
        <x:v>70.3729</x:v>
      </x:c>
      <x:c t="n" s="0">
        <x:v>-28.52237</x:v>
      </x:c>
      <x:c t="n" s="0">
        <x:v>-29.16826</x:v>
      </x:c>
      <x:c t="n" s="0">
        <x:v>-23.35302</x:v>
      </x:c>
      <x:c t="n" s="0">
        <x:v>-14.32862</x:v>
      </x:c>
      <x:c t="n" s="0">
        <x:v>-6.298287</x:v>
      </x:c>
      <x:c t="n" s="0">
        <x:v>-3.270868</x:v>
      </x:c>
      <x:c t="n" s="0">
        <x:v>8.115742</x:v>
      </x:c>
      <x:c t="n" s="0">
        <x:v>13.11904</x:v>
      </x:c>
      <x:c t="n" s="0">
        <x:v>17.52364</x:v>
      </x:c>
      <x:c t="n" s="0">
        <x:v>20.77848</x:v>
      </x:c>
      <x:c t="n" s="0">
        <x:v>22.58316</x:v>
      </x:c>
      <x:c t="n" s="0">
        <x:v>24.97402</x:v>
      </x:c>
      <x:c t="n" s="0">
        <x:v>25.48713</x:v>
      </x:c>
      <x:c t="n" s="0">
        <x:v>28.86335</x:v>
      </x:c>
      <x:c t="n" s="0">
        <x:v>25.12218</x:v>
      </x:c>
      <x:c t="n" s="0">
        <x:v>24.12456</x:v>
      </x:c>
      <x:c t="n" s="0">
        <x:v>29.03722</x:v>
      </x:c>
      <x:c t="n" s="0">
        <x:v>31.00937</x:v>
      </x:c>
      <x:c t="n" s="0">
        <x:v>29.37116</x:v>
      </x:c>
      <x:c t="n" s="0">
        <x:v>34.67969</x:v>
      </x:c>
      <x:c t="n" s="0">
        <x:v>38.57346</x:v>
      </x:c>
      <x:c t="n" s="0">
        <x:v>34.86768</x:v>
      </x:c>
      <x:c t="n" s="0">
        <x:v>34.10596</x:v>
      </x:c>
      <x:c t="n" s="0">
        <x:v>30.9714</x:v>
      </x:c>
      <x:c t="n" s="0">
        <x:v>27.93545</x:v>
      </x:c>
      <x:c t="n" s="0">
        <x:v>22.64343</x:v>
      </x:c>
      <x:c t="n" s="0">
        <x:v>18.62092</x:v>
      </x:c>
      <x:c t="n" s="0">
        <x:v>16.19632</x:v>
      </x:c>
      <x:c t="n" s="0">
        <x:v>21.62698</x:v>
      </x:c>
      <x:c t="n" s="0">
        <x:v>19.6325</x:v>
      </x:c>
      <x:c t="n" s="0">
        <x:v>13.51663</x:v>
      </x:c>
      <x:c t="n" s="0">
        <x:v>7.07289</x:v>
      </x:c>
      <x:c t="n" s="0">
        <x:v>6.148266</x:v>
      </x:c>
      <x:c t="n" s="0">
        <x:v>5.008208</x:v>
      </x:c>
      <x:c t="n" s="0">
        <x:v>4.448752</x:v>
      </x:c>
      <x:c t="n" s="0">
        <x:v>6.618269</x:v>
      </x:c>
      <x:c t="n" s="0">
        <x:v>-30.06697</x:v>
      </x:c>
      <x:c t="n" s="0">
        <x:v>-29.16826</x:v>
      </x:c>
      <x:c t="n" s="0">
        <x:v>-25.55834</x:v>
      </x:c>
      <x:c t="n" s="0">
        <x:v>-14.87278</x:v>
      </x:c>
      <x:c t="n" s="0">
        <x:v>-6.375411</x:v>
      </x:c>
      <x:c t="n" s="0">
        <x:v>-11.91893</x:v>
      </x:c>
      <x:c t="n" s="0">
        <x:v>11.84734</x:v>
      </x:c>
      <x:c t="n" s="0">
        <x:v>14.37575</x:v>
      </x:c>
      <x:c t="n" s="0">
        <x:v>17.8058</x:v>
      </x:c>
      <x:c t="n" s="0">
        <x:v>20.88724</x:v>
      </x:c>
      <x:c t="n" s="0">
        <x:v>21.64886</x:v>
      </x:c>
      <x:c t="n" s="0">
        <x:v>16.28858</x:v>
      </x:c>
      <x:c t="n" s="0">
        <x:v>25.00029</x:v>
      </x:c>
      <x:c t="n" s="0">
        <x:v>30.7529</x:v>
      </x:c>
      <x:c t="n" s="0">
        <x:v>25.19146</x:v>
      </x:c>
      <x:c t="n" s="0">
        <x:v>26.76487</x:v>
      </x:c>
      <x:c t="n" s="0">
        <x:v>30.22993</x:v>
      </x:c>
      <x:c t="n" s="0">
        <x:v>33.92144</x:v>
      </x:c>
      <x:c t="n" s="0">
        <x:v>30.45794</x:v>
      </x:c>
      <x:c t="n" s="0">
        <x:v>36.49021</x:v>
      </x:c>
      <x:c t="n" s="0">
        <x:v>35.6406</x:v>
      </x:c>
      <x:c t="n" s="0">
        <x:v>35.51452</x:v>
      </x:c>
      <x:c t="n" s="0">
        <x:v>36.22556</x:v>
      </x:c>
      <x:c t="n" s="0">
        <x:v>32.50784</x:v>
      </x:c>
      <x:c t="n" s="0">
        <x:v>28.64228</x:v>
      </x:c>
      <x:c t="n" s="0">
        <x:v>20.77419</x:v>
      </x:c>
      <x:c t="n" s="0">
        <x:v>16.56021</x:v>
      </x:c>
      <x:c t="n" s="0">
        <x:v>13.92761</x:v>
      </x:c>
      <x:c t="n" s="0">
        <x:v>18.15894</x:v>
      </x:c>
      <x:c t="n" s="0">
        <x:v>15.3393</x:v>
      </x:c>
      <x:c t="n" s="0">
        <x:v>11.02085</x:v>
      </x:c>
      <x:c t="n" s="0">
        <x:v>5.513969</x:v>
      </x:c>
      <x:c t="n" s="0">
        <x:v>5.235299</x:v>
      </x:c>
      <x:c t="n" s="0">
        <x:v>4.330141</x:v>
      </x:c>
      <x:c t="n" s="0">
        <x:v>4.702702</x:v>
      </x:c>
      <x:c t="n" s="0">
        <x:v>5.933822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43946.5218055556</x:v>
      </x:c>
      <x:c t="n" s="7">
        <x:v>43946.5218055556</x:v>
      </x:c>
      <x:c t="n" s="0">
        <x:v>43.77857</x:v>
      </x:c>
      <x:c t="n" s="0">
        <x:v>54.20069</x:v>
      </x:c>
      <x:c t="n" s="0">
        <x:v>62.21165</x:v>
      </x:c>
      <x:c t="n" s="0">
        <x:v>68.68498</x:v>
      </x:c>
      <x:c t="n" s="0">
        <x:v>-28.89897</x:v>
      </x:c>
      <x:c t="n" s="0">
        <x:v>-29.16826</x:v>
      </x:c>
      <x:c t="n" s="0">
        <x:v>-23.89885</x:v>
      </x:c>
      <x:c t="n" s="0">
        <x:v>-14.66595</x:v>
      </x:c>
      <x:c t="n" s="0">
        <x:v>-6.309468</x:v>
      </x:c>
      <x:c t="n" s="0">
        <x:v>-3.855994</x:v>
      </x:c>
      <x:c t="n" s="0">
        <x:v>8.902932</x:v>
      </x:c>
      <x:c t="n" s="0">
        <x:v>13.16064</x:v>
      </x:c>
      <x:c t="n" s="0">
        <x:v>17.56599</x:v>
      </x:c>
      <x:c t="n" s="0">
        <x:v>20.82581</x:v>
      </x:c>
      <x:c t="n" s="0">
        <x:v>22.47898</x:v>
      </x:c>
      <x:c t="n" s="0">
        <x:v>24.38805</x:v>
      </x:c>
      <x:c t="n" s="0">
        <x:v>25.19597</x:v>
      </x:c>
      <x:c t="n" s="0">
        <x:v>28.86855</x:v>
      </x:c>
      <x:c t="n" s="0">
        <x:v>24.54464</x:v>
      </x:c>
      <x:c t="n" s="0">
        <x:v>23.971</x:v>
      </x:c>
      <x:c t="n" s="0">
        <x:v>28.9969</x:v>
      </x:c>
      <x:c t="n" s="0">
        <x:v>31.46016</x:v>
      </x:c>
      <x:c t="n" s="0">
        <x:v>29.55509</x:v>
      </x:c>
      <x:c t="n" s="0">
        <x:v>34.80687</x:v>
      </x:c>
      <x:c t="n" s="0">
        <x:v>38.22975</x:v>
      </x:c>
      <x:c t="n" s="0">
        <x:v>34.81451</x:v>
      </x:c>
      <x:c t="n" s="0">
        <x:v>34.36005</x:v>
      </x:c>
      <x:c t="n" s="0">
        <x:v>30.92348</x:v>
      </x:c>
      <x:c t="n" s="0">
        <x:v>28.21548</x:v>
      </x:c>
      <x:c t="n" s="0">
        <x:v>22.47851</x:v>
      </x:c>
      <x:c t="n" s="0">
        <x:v>18.32313</x:v>
      </x:c>
      <x:c t="n" s="0">
        <x:v>16.01445</x:v>
      </x:c>
      <x:c t="n" s="0">
        <x:v>21.2264</x:v>
      </x:c>
      <x:c t="n" s="0">
        <x:v>19.34779</x:v>
      </x:c>
      <x:c t="n" s="0">
        <x:v>13.52189</x:v>
      </x:c>
      <x:c t="n" s="0">
        <x:v>6.850591</x:v>
      </x:c>
      <x:c t="n" s="0">
        <x:v>6.246199</x:v>
      </x:c>
      <x:c t="n" s="0">
        <x:v>4.903998</x:v>
      </x:c>
      <x:c t="n" s="0">
        <x:v>4.617943</x:v>
      </x:c>
      <x:c t="n" s="0">
        <x:v>6.669454</x:v>
      </x:c>
      <x:c t="n" s="0">
        <x:v>-30.06697</x:v>
      </x:c>
      <x:c t="n" s="0">
        <x:v>-29.16826</x:v>
      </x:c>
      <x:c t="n" s="0">
        <x:v>-28.18997</x:v>
      </x:c>
      <x:c t="n" s="0">
        <x:v>-17.44334</x:v>
      </x:c>
      <x:c t="n" s="0">
        <x:v>-6.375411</x:v>
      </x:c>
      <x:c t="n" s="0">
        <x:v>-11.91893</x:v>
      </x:c>
      <x:c t="n" s="0">
        <x:v>11.84734</x:v>
      </x:c>
      <x:c t="n" s="0">
        <x:v>13.39634</x:v>
      </x:c>
      <x:c t="n" s="0">
        <x:v>17.8058</x:v>
      </x:c>
      <x:c t="n" s="0">
        <x:v>21.09279</x:v>
      </x:c>
      <x:c t="n" s="0">
        <x:v>21.84042</x:v>
      </x:c>
      <x:c t="n" s="0">
        <x:v>16.28858</x:v>
      </x:c>
      <x:c t="n" s="0">
        <x:v>22.15591</x:v>
      </x:c>
      <x:c t="n" s="0">
        <x:v>28.22384</x:v>
      </x:c>
      <x:c t="n" s="0">
        <x:v>20.4373</x:v>
      </x:c>
      <x:c t="n" s="0">
        <x:v>22.05027</x:v>
      </x:c>
      <x:c t="n" s="0">
        <x:v>28.60989</x:v>
      </x:c>
      <x:c t="n" s="0">
        <x:v>32.99251</x:v>
      </x:c>
      <x:c t="n" s="0">
        <x:v>30.16922</x:v>
      </x:c>
      <x:c t="n" s="0">
        <x:v>36.00954</x:v>
      </x:c>
      <x:c t="n" s="0">
        <x:v>34.60901</x:v>
      </x:c>
      <x:c t="n" s="0">
        <x:v>33.90297</x:v>
      </x:c>
      <x:c t="n" s="0">
        <x:v>35.51976</x:v>
      </x:c>
      <x:c t="n" s="0">
        <x:v>29.3628</x:v>
      </x:c>
      <x:c t="n" s="0">
        <x:v>29.10971</x:v>
      </x:c>
      <x:c t="n" s="0">
        <x:v>21.5493</x:v>
      </x:c>
      <x:c t="n" s="0">
        <x:v>17.41615</x:v>
      </x:c>
      <x:c t="n" s="0">
        <x:v>15.36463</x:v>
      </x:c>
      <x:c t="n" s="0">
        <x:v>18.52482</x:v>
      </x:c>
      <x:c t="n" s="0">
        <x:v>17.28216</x:v>
      </x:c>
      <x:c t="n" s="0">
        <x:v>13.58007</x:v>
      </x:c>
      <x:c t="n" s="0">
        <x:v>5.613202</x:v>
      </x:c>
      <x:c t="n" s="0">
        <x:v>6.710686</x:v>
      </x:c>
      <x:c t="n" s="0">
        <x:v>4.538586</x:v>
      </x:c>
      <x:c t="n" s="0">
        <x:v>5.454796</x:v>
      </x:c>
      <x:c t="n" s="0">
        <x:v>6.88273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43946.5218055556</x:v>
      </x:c>
      <x:c t="n" s="7">
        <x:v>43946.5218055556</x:v>
      </x:c>
      <x:c t="n" s="0">
        <x:v>45.02748</x:v>
      </x:c>
      <x:c t="n" s="0">
        <x:v>54.20069</x:v>
      </x:c>
      <x:c t="n" s="0">
        <x:v>56.1879</x:v>
      </x:c>
      <x:c t="n" s="0">
        <x:v>63.0783</x:v>
      </x:c>
      <x:c t="n" s="0">
        <x:v>-29.24849</x:v>
      </x:c>
      <x:c t="n" s="0">
        <x:v>-29.16826</x:v>
      </x:c>
      <x:c t="n" s="0">
        <x:v>-24.42644</x:v>
      </x:c>
      <x:c t="n" s="0">
        <x:v>-14.97635</x:v>
      </x:c>
      <x:c t="n" s="0">
        <x:v>-6.31904</x:v>
      </x:c>
      <x:c t="n" s="0">
        <x:v>-4.426861</x:v>
      </x:c>
      <x:c t="n" s="0">
        <x:v>9.477995</x:v>
      </x:c>
      <x:c t="n" s="0">
        <x:v>13.19586</x:v>
      </x:c>
      <x:c t="n" s="0">
        <x:v>17.05482</x:v>
      </x:c>
      <x:c t="n" s="0">
        <x:v>20.86582</x:v>
      </x:c>
      <x:c t="n" s="0">
        <x:v>22.39944</x:v>
      </x:c>
      <x:c t="n" s="0">
        <x:v>23.81624</x:v>
      </x:c>
      <x:c t="n" s="0">
        <x:v>24.53822</x:v>
      </x:c>
      <x:c t="n" s="0">
        <x:v>28.31546</x:v>
      </x:c>
      <x:c t="n" s="0">
        <x:v>25.09858</x:v>
      </x:c>
      <x:c t="n" s="0">
        <x:v>23.79356</x:v>
      </x:c>
      <x:c t="n" s="0">
        <x:v>28.48747</x:v>
      </x:c>
      <x:c t="n" s="0">
        <x:v>31.43338</x:v>
      </x:c>
      <x:c t="n" s="0">
        <x:v>29.5832</x:v>
      </x:c>
      <x:c t="n" s="0">
        <x:v>34.79446</x:v>
      </x:c>
      <x:c t="n" s="0">
        <x:v>38.05223</x:v>
      </x:c>
      <x:c t="n" s="0">
        <x:v>34.78766</x:v>
      </x:c>
      <x:c t="n" s="0">
        <x:v>34.63206</x:v>
      </x:c>
      <x:c t="n" s="0">
        <x:v>30.92392</x:v>
      </x:c>
      <x:c t="n" s="0">
        <x:v>27.82321</x:v>
      </x:c>
      <x:c t="n" s="0">
        <x:v>22.62896</x:v>
      </x:c>
      <x:c t="n" s="0">
        <x:v>18.36725</x:v>
      </x:c>
      <x:c t="n" s="0">
        <x:v>16.50524</x:v>
      </x:c>
      <x:c t="n" s="0">
        <x:v>21.19395</x:v>
      </x:c>
      <x:c t="n" s="0">
        <x:v>18.96908</x:v>
      </x:c>
      <x:c t="n" s="0">
        <x:v>13.46395</x:v>
      </x:c>
      <x:c t="n" s="0">
        <x:v>6.678462</x:v>
      </x:c>
      <x:c t="n" s="0">
        <x:v>6.254971</x:v>
      </x:c>
      <x:c t="n" s="0">
        <x:v>4.83108</x:v>
      </x:c>
      <x:c t="n" s="0">
        <x:v>4.418857</x:v>
      </x:c>
      <x:c t="n" s="0">
        <x:v>6.768304</x:v>
      </x:c>
      <x:c t="n" s="0">
        <x:v>-30.06697</x:v>
      </x:c>
      <x:c t="n" s="0">
        <x:v>-29.16826</x:v>
      </x:c>
      <x:c t="n" s="0">
        <x:v>-28.18997</x:v>
      </x:c>
      <x:c t="n" s="0">
        <x:v>-17.44334</x:v>
      </x:c>
      <x:c t="n" s="0">
        <x:v>-6.799428</x:v>
      </x:c>
      <x:c t="n" s="0">
        <x:v>-11.91893</x:v>
      </x:c>
      <x:c t="n" s="0">
        <x:v>11.5418</x:v>
      </x:c>
      <x:c t="n" s="0">
        <x:v>13.39634</x:v>
      </x:c>
      <x:c t="n" s="0">
        <x:v>8.755644</x:v>
      </x:c>
      <x:c t="n" s="0">
        <x:v>20.82648</x:v>
      </x:c>
      <x:c t="n" s="0">
        <x:v>21.90243</x:v>
      </x:c>
      <x:c t="n" s="0">
        <x:v>21.80683</x:v>
      </x:c>
      <x:c t="n" s="0">
        <x:v>10.90463</x:v>
      </x:c>
      <x:c t="n" s="0">
        <x:v>21.44153</x:v>
      </x:c>
      <x:c t="n" s="0">
        <x:v>27.40459</x:v>
      </x:c>
      <x:c t="n" s="0">
        <x:v>22.65014</x:v>
      </x:c>
      <x:c t="n" s="0">
        <x:v>20.90012</x:v>
      </x:c>
      <x:c t="n" s="0">
        <x:v>31.30843</x:v>
      </x:c>
      <x:c t="n" s="0">
        <x:v>29.48834</x:v>
      </x:c>
      <x:c t="n" s="0">
        <x:v>33.4898</x:v>
      </x:c>
      <x:c t="n" s="0">
        <x:v>37.21424</x:v>
      </x:c>
      <x:c t="n" s="0">
        <x:v>34.77185</x:v>
      </x:c>
      <x:c t="n" s="0">
        <x:v>36.46675</x:v>
      </x:c>
      <x:c t="n" s="0">
        <x:v>31.48884</x:v>
      </x:c>
      <x:c t="n" s="0">
        <x:v>23.94302</x:v>
      </x:c>
      <x:c t="n" s="0">
        <x:v>23.13763</x:v>
      </x:c>
      <x:c t="n" s="0">
        <x:v>18.37641</x:v>
      </x:c>
      <x:c t="n" s="0">
        <x:v>18.61161</x:v>
      </x:c>
      <x:c t="n" s="0">
        <x:v>20.02553</x:v>
      </x:c>
      <x:c t="n" s="0">
        <x:v>15.81367</x:v>
      </x:c>
      <x:c t="n" s="0">
        <x:v>13.72864</x:v>
      </x:c>
      <x:c t="n" s="0">
        <x:v>5.973449</x:v>
      </x:c>
      <x:c t="n" s="0">
        <x:v>7.147551</x:v>
      </x:c>
      <x:c t="n" s="0">
        <x:v>4.657249</x:v>
      </x:c>
      <x:c t="n" s="0">
        <x:v>2.637205</x:v>
      </x:c>
      <x:c t="n" s="0">
        <x:v>7.639628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43946.5218055556</x:v>
      </x:c>
      <x:c t="n" s="7">
        <x:v>43946.5218055556</x:v>
      </x:c>
      <x:c t="n" s="0">
        <x:v>43.64358</x:v>
      </x:c>
      <x:c t="n" s="0">
        <x:v>54.20069</x:v>
      </x:c>
      <x:c t="n" s="0">
        <x:v>56.19567</x:v>
      </x:c>
      <x:c t="n" s="0">
        <x:v>64.12566</x:v>
      </x:c>
      <x:c t="n" s="0">
        <x:v>-29.85163</x:v>
      </x:c>
      <x:c t="n" s="0">
        <x:v>-29.16826</x:v>
      </x:c>
      <x:c t="n" s="0">
        <x:v>-24.93408</x:v>
      </x:c>
      <x:c t="n" s="0">
        <x:v>-15.26023</x:v>
      </x:c>
      <x:c t="n" s="0">
        <x:v>-6.820807</x:v>
      </x:c>
      <x:c t="n" s="0">
        <x:v>-4.981892</x:v>
      </x:c>
      <x:c t="n" s="0">
        <x:v>9.341315</x:v>
      </x:c>
      <x:c t="n" s="0">
        <x:v>13.17659</x:v>
      </x:c>
      <x:c t="n" s="0">
        <x:v>16.47797</x:v>
      </x:c>
      <x:c t="n" s="0">
        <x:v>20.57229</x:v>
      </x:c>
      <x:c t="n" s="0">
        <x:v>22.33034</x:v>
      </x:c>
      <x:c t="n" s="0">
        <x:v>25.30446</x:v>
      </x:c>
      <x:c t="n" s="0">
        <x:v>23.93939</x:v>
      </x:c>
      <x:c t="n" s="0">
        <x:v>28.16012</x:v>
      </x:c>
      <x:c t="n" s="0">
        <x:v>25.09545</x:v>
      </x:c>
      <x:c t="n" s="0">
        <x:v>23.89572</x:v>
      </x:c>
      <x:c t="n" s="0">
        <x:v>28.57343</x:v>
      </x:c>
      <x:c t="n" s="0">
        <x:v>31.43284</x:v>
      </x:c>
      <x:c t="n" s="0">
        <x:v>29.40611</x:v>
      </x:c>
      <x:c t="n" s="0">
        <x:v>35.69583</x:v>
      </x:c>
      <x:c t="n" s="0">
        <x:v>38.04297</x:v>
      </x:c>
      <x:c t="n" s="0">
        <x:v>34.82217</x:v>
      </x:c>
      <x:c t="n" s="0">
        <x:v>34.93217</x:v>
      </x:c>
      <x:c t="n" s="0">
        <x:v>30.76817</x:v>
      </x:c>
      <x:c t="n" s="0">
        <x:v>28.15599</x:v>
      </x:c>
      <x:c t="n" s="0">
        <x:v>22.65716</x:v>
      </x:c>
      <x:c t="n" s="0">
        <x:v>18.45581</x:v>
      </x:c>
      <x:c t="n" s="0">
        <x:v>16.72637</x:v>
      </x:c>
      <x:c t="n" s="0">
        <x:v>20.92554</x:v>
      </x:c>
      <x:c t="n" s="0">
        <x:v>18.89294</x:v>
      </x:c>
      <x:c t="n" s="0">
        <x:v>13.28678</x:v>
      </x:c>
      <x:c t="n" s="0">
        <x:v>6.533733</x:v>
      </x:c>
      <x:c t="n" s="0">
        <x:v>6.194499</x:v>
      </x:c>
      <x:c t="n" s="0">
        <x:v>4.867832</x:v>
      </x:c>
      <x:c t="n" s="0">
        <x:v>4.397922</x:v>
      </x:c>
      <x:c t="n" s="0">
        <x:v>6.706406</x:v>
      </x:c>
      <x:c t="n" s="0">
        <x:v>-30.06697</x:v>
      </x:c>
      <x:c t="n" s="0">
        <x:v>-29.16826</x:v>
      </x:c>
      <x:c t="n" s="0">
        <x:v>-28.18997</x:v>
      </x:c>
      <x:c t="n" s="0">
        <x:v>-17.44334</x:v>
      </x:c>
      <x:c t="n" s="0">
        <x:v>-12.29556</x:v>
      </x:c>
      <x:c t="n" s="0">
        <x:v>-11.91893</x:v>
      </x:c>
      <x:c t="n" s="0">
        <x:v>8.441956</x:v>
      </x:c>
      <x:c t="n" s="0">
        <x:v>12.91547</x:v>
      </x:c>
      <x:c t="n" s="0">
        <x:v>8.755644</x:v>
      </x:c>
      <x:c t="n" s="0">
        <x:v>18.28757</x:v>
      </x:c>
      <x:c t="n" s="0">
        <x:v>21.90243</x:v>
      </x:c>
      <x:c t="n" s="0">
        <x:v>29.6139</x:v>
      </x:c>
      <x:c t="n" s="0">
        <x:v>16.25624</x:v>
      </x:c>
      <x:c t="n" s="0">
        <x:v>27.61531</x:v>
      </x:c>
      <x:c t="n" s="0">
        <x:v>24.40358</x:v>
      </x:c>
      <x:c t="n" s="0">
        <x:v>24.67879</x:v>
      </x:c>
      <x:c t="n" s="0">
        <x:v>29.55445</x:v>
      </x:c>
      <x:c t="n" s="0">
        <x:v>31.29231</x:v>
      </x:c>
      <x:c t="n" s="0">
        <x:v>28.88764</x:v>
      </x:c>
      <x:c t="n" s="0">
        <x:v>38.88394</x:v>
      </x:c>
      <x:c t="n" s="0">
        <x:v>37.63861</x:v>
      </x:c>
      <x:c t="n" s="0">
        <x:v>35.68713</x:v>
      </x:c>
      <x:c t="n" s="0">
        <x:v>35.60983</x:v>
      </x:c>
      <x:c t="n" s="0">
        <x:v>29.26121</x:v>
      </x:c>
      <x:c t="n" s="0">
        <x:v>29.78091</x:v>
      </x:c>
      <x:c t="n" s="0">
        <x:v>22.77528</x:v>
      </x:c>
      <x:c t="n" s="0">
        <x:v>18.67572</x:v>
      </x:c>
      <x:c t="n" s="0">
        <x:v>17.27245</x:v>
      </x:c>
      <x:c t="n" s="0">
        <x:v>18.47496</x:v>
      </x:c>
      <x:c t="n" s="0">
        <x:v>18.03972</x:v>
      </x:c>
      <x:c t="n" s="0">
        <x:v>11.5773</x:v>
      </x:c>
      <x:c t="n" s="0">
        <x:v>5.096999</x:v>
      </x:c>
      <x:c t="n" s="0">
        <x:v>4.862679</x:v>
      </x:c>
      <x:c t="n" s="0">
        <x:v>4.765599</x:v>
      </x:c>
      <x:c t="n" s="0">
        <x:v>4.462588</x:v>
      </x:c>
      <x:c t="n" s="0">
        <x:v>6.424809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43946.5218055556</x:v>
      </x:c>
      <x:c t="n" s="7">
        <x:v>43946.5218055556</x:v>
      </x:c>
      <x:c t="n" s="0">
        <x:v>43.74539</x:v>
      </x:c>
      <x:c t="n" s="0">
        <x:v>54.20069</x:v>
      </x:c>
      <x:c t="n" s="0">
        <x:v>59.36577</x:v>
      </x:c>
      <x:c t="n" s="0">
        <x:v>66.28165</x:v>
      </x:c>
      <x:c t="n" s="0">
        <x:v>-30.06697</x:v>
      </x:c>
      <x:c t="n" s="0">
        <x:v>-29.16826</x:v>
      </x:c>
      <x:c t="n" s="0">
        <x:v>-25.42003</x:v>
      </x:c>
      <x:c t="n" s="0">
        <x:v>-15.51828</x:v>
      </x:c>
      <x:c t="n" s="0">
        <x:v>-7.300618</x:v>
      </x:c>
      <x:c t="n" s="0">
        <x:v>-5.364467</x:v>
      </x:c>
      <x:c t="n" s="0">
        <x:v>9.221084</x:v>
      </x:c>
      <x:c t="n" s="0">
        <x:v>13.02032</x:v>
      </x:c>
      <x:c t="n" s="0">
        <x:v>16.06183</x:v>
      </x:c>
      <x:c t="n" s="0">
        <x:v>20.30488</x:v>
      </x:c>
      <x:c t="n" s="0">
        <x:v>22.21958</x:v>
      </x:c>
      <x:c t="n" s="0">
        <x:v>26.26583</x:v>
      </x:c>
      <x:c t="n" s="0">
        <x:v>23.52165</x:v>
      </x:c>
      <x:c t="n" s="0">
        <x:v>28.22629</x:v>
      </x:c>
      <x:c t="n" s="0">
        <x:v>24.7267</x:v>
      </x:c>
      <x:c t="n" s="0">
        <x:v>23.79976</x:v>
      </x:c>
      <x:c t="n" s="0">
        <x:v>28.67023</x:v>
      </x:c>
      <x:c t="n" s="0">
        <x:v>31.09803</x:v>
      </x:c>
      <x:c t="n" s="0">
        <x:v>29.33712</x:v>
      </x:c>
      <x:c t="n" s="0">
        <x:v>35.1483</x:v>
      </x:c>
      <x:c t="n" s="0">
        <x:v>38.01873</x:v>
      </x:c>
      <x:c t="n" s="0">
        <x:v>34.61847</x:v>
      </x:c>
      <x:c t="n" s="0">
        <x:v>34.55998</x:v>
      </x:c>
      <x:c t="n" s="0">
        <x:v>30.96346</x:v>
      </x:c>
      <x:c t="n" s="0">
        <x:v>27.95267</x:v>
      </x:c>
      <x:c t="n" s="0">
        <x:v>22.42199</x:v>
      </x:c>
      <x:c t="n" s="0">
        <x:v>18.29296</x:v>
      </x:c>
      <x:c t="n" s="0">
        <x:v>16.71154</x:v>
      </x:c>
      <x:c t="n" s="0">
        <x:v>20.85377</x:v>
      </x:c>
      <x:c t="n" s="0">
        <x:v>20.37917</x:v>
      </x:c>
      <x:c t="n" s="0">
        <x:v>13.25459</x:v>
      </x:c>
      <x:c t="n" s="0">
        <x:v>6.536405</x:v>
      </x:c>
      <x:c t="n" s="0">
        <x:v>6.022265</x:v>
      </x:c>
      <x:c t="n" s="0">
        <x:v>4.715091</x:v>
      </x:c>
      <x:c t="n" s="0">
        <x:v>4.385003</x:v>
      </x:c>
      <x:c t="n" s="0">
        <x:v>6.851667</x:v>
      </x:c>
      <x:c t="n" s="0">
        <x:v>-30.06697</x:v>
      </x:c>
      <x:c t="n" s="0">
        <x:v>-29.16826</x:v>
      </x:c>
      <x:c t="n" s="0">
        <x:v>-28.18997</x:v>
      </x:c>
      <x:c t="n" s="0">
        <x:v>-17.44334</x:v>
      </x:c>
      <x:c t="n" s="0">
        <x:v>-12.29556</x:v>
      </x:c>
      <x:c t="n" s="0">
        <x:v>-8.289492</x:v>
      </x:c>
      <x:c t="n" s="0">
        <x:v>8.441956</x:v>
      </x:c>
      <x:c t="n" s="0">
        <x:v>11.97262</x:v>
      </x:c>
      <x:c t="n" s="0">
        <x:v>12.66478</x:v>
      </x:c>
      <x:c t="n" s="0">
        <x:v>18.28757</x:v>
      </x:c>
      <x:c t="n" s="0">
        <x:v>21.13377</x:v>
      </x:c>
      <x:c t="n" s="0">
        <x:v>29.6139</x:v>
      </x:c>
      <x:c t="n" s="0">
        <x:v>19.64202</x:v>
      </x:c>
      <x:c t="n" s="0">
        <x:v>28.59443</x:v>
      </x:c>
      <x:c t="n" s="0">
        <x:v>22.3252</x:v>
      </x:c>
      <x:c t="n" s="0">
        <x:v>22.65035</x:v>
      </x:c>
      <x:c t="n" s="0">
        <x:v>29.05787</x:v>
      </x:c>
      <x:c t="n" s="0">
        <x:v>28.31908</x:v>
      </x:c>
      <x:c t="n" s="0">
        <x:v>28.45294</x:v>
      </x:c>
      <x:c t="n" s="0">
        <x:v>30.14135</x:v>
      </x:c>
      <x:c t="n" s="0">
        <x:v>38.66664</x:v>
      </x:c>
      <x:c t="n" s="0">
        <x:v>31.58187</x:v>
      </x:c>
      <x:c t="n" s="0">
        <x:v>35.42726</x:v>
      </x:c>
      <x:c t="n" s="0">
        <x:v>33.41557</x:v>
      </x:c>
      <x:c t="n" s="0">
        <x:v>26.4827</x:v>
      </x:c>
      <x:c t="n" s="0">
        <x:v>20.60313</x:v>
      </x:c>
      <x:c t="n" s="0">
        <x:v>18.17572</x:v>
      </x:c>
      <x:c t="n" s="0">
        <x:v>17.74733</x:v>
      </x:c>
      <x:c t="n" s="0">
        <x:v>21.42603</x:v>
      </x:c>
      <x:c t="n" s="0">
        <x:v>24.55473</x:v>
      </x:c>
      <x:c t="n" s="0">
        <x:v>12.54162</x:v>
      </x:c>
      <x:c t="n" s="0">
        <x:v>6.505484</x:v>
      </x:c>
      <x:c t="n" s="0">
        <x:v>5.153757</x:v>
      </x:c>
      <x:c t="n" s="0">
        <x:v>3.803714</x:v>
      </x:c>
      <x:c t="n" s="0">
        <x:v>4.622878</x:v>
      </x:c>
      <x:c t="n" s="0">
        <x:v>7.585138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43946.5218055556</x:v>
      </x:c>
      <x:c t="n" s="7">
        <x:v>43946.5218055556</x:v>
      </x:c>
      <x:c t="n" s="0">
        <x:v>45.8153</x:v>
      </x:c>
      <x:c t="n" s="0">
        <x:v>54.20069</x:v>
      </x:c>
      <x:c t="n" s="0">
        <x:v>64.80174</x:v>
      </x:c>
      <x:c t="n" s="0">
        <x:v>70.72618</x:v>
      </x:c>
      <x:c t="n" s="0">
        <x:v>-30.06697</x:v>
      </x:c>
      <x:c t="n" s="0">
        <x:v>-29.16826</x:v>
      </x:c>
      <x:c t="n" s="0">
        <x:v>-25.88324</x:v>
      </x:c>
      <x:c t="n" s="0">
        <x:v>-15.75151</x:v>
      </x:c>
      <x:c t="n" s="0">
        <x:v>-7.757051</x:v>
      </x:c>
      <x:c t="n" s="0">
        <x:v>-5.570097</x:v>
      </x:c>
      <x:c t="n" s="0">
        <x:v>9.1157</x:v>
      </x:c>
      <x:c t="n" s="0">
        <x:v>12.88226</x:v>
      </x:c>
      <x:c t="n" s="0">
        <x:v>15.81417</x:v>
      </x:c>
      <x:c t="n" s="0">
        <x:v>20.0627</x:v>
      </x:c>
      <x:c t="n" s="0">
        <x:v>21.77007</x:v>
      </x:c>
      <x:c t="n" s="0">
        <x:v>26.51427</x:v>
      </x:c>
      <x:c t="n" s="0">
        <x:v>23.13002</x:v>
      </x:c>
      <x:c t="n" s="0">
        <x:v>28.50105</x:v>
      </x:c>
      <x:c t="n" s="0">
        <x:v>24.83926</x:v>
      </x:c>
      <x:c t="n" s="0">
        <x:v>23.51019</x:v>
      </x:c>
      <x:c t="n" s="0">
        <x:v>28.55987</x:v>
      </x:c>
      <x:c t="n" s="0">
        <x:v>31.24884</x:v>
      </x:c>
      <x:c t="n" s="0">
        <x:v>29.92295</x:v>
      </x:c>
      <x:c t="n" s="0">
        <x:v>35.24262</x:v>
      </x:c>
      <x:c t="n" s="0">
        <x:v>39.12265</x:v>
      </x:c>
      <x:c t="n" s="0">
        <x:v>34.44004</x:v>
      </x:c>
      <x:c t="n" s="0">
        <x:v>35.54166</x:v>
      </x:c>
      <x:c t="n" s="0">
        <x:v>31.97483</x:v>
      </x:c>
      <x:c t="n" s="0">
        <x:v>27.71658</x:v>
      </x:c>
      <x:c t="n" s="0">
        <x:v>22.20395</x:v>
      </x:c>
      <x:c t="n" s="0">
        <x:v>18.57629</x:v>
      </x:c>
      <x:c t="n" s="0">
        <x:v>16.7366</x:v>
      </x:c>
      <x:c t="n" s="0">
        <x:v>20.63111</x:v>
      </x:c>
      <x:c t="n" s="0">
        <x:v>20.40578</x:v>
      </x:c>
      <x:c t="n" s="0">
        <x:v>13.00734</x:v>
      </x:c>
      <x:c t="n" s="0">
        <x:v>6.359873</x:v>
      </x:c>
      <x:c t="n" s="0">
        <x:v>5.9983</x:v>
      </x:c>
      <x:c t="n" s="0">
        <x:v>4.731894</x:v>
      </x:c>
      <x:c t="n" s="0">
        <x:v>4.329773</x:v>
      </x:c>
      <x:c t="n" s="0">
        <x:v>6.763187</x:v>
      </x:c>
      <x:c t="n" s="0">
        <x:v>-30.06697</x:v>
      </x:c>
      <x:c t="n" s="0">
        <x:v>-29.16826</x:v>
      </x:c>
      <x:c t="n" s="0">
        <x:v>-28.18997</x:v>
      </x:c>
      <x:c t="n" s="0">
        <x:v>-17.44334</x:v>
      </x:c>
      <x:c t="n" s="0">
        <x:v>-12.29556</x:v>
      </x:c>
      <x:c t="n" s="0">
        <x:v>-7.018898</x:v>
      </x:c>
      <x:c t="n" s="0">
        <x:v>8.441956</x:v>
      </x:c>
      <x:c t="n" s="0">
        <x:v>11.97262</x:v>
      </x:c>
      <x:c t="n" s="0">
        <x:v>13.98766</x:v>
      </x:c>
      <x:c t="n" s="0">
        <x:v>18.28757</x:v>
      </x:c>
      <x:c t="n" s="0">
        <x:v>17.35732</x:v>
      </x:c>
      <x:c t="n" s="0">
        <x:v>27.05145</x:v>
      </x:c>
      <x:c t="n" s="0">
        <x:v>19.64202</x:v>
      </x:c>
      <x:c t="n" s="0">
        <x:v>29.972</x:v>
      </x:c>
      <x:c t="n" s="0">
        <x:v>25.44501</x:v>
      </x:c>
      <x:c t="n" s="0">
        <x:v>21.57832</x:v>
      </x:c>
      <x:c t="n" s="0">
        <x:v>27.34215</x:v>
      </x:c>
      <x:c t="n" s="0">
        <x:v>32.38374</x:v>
      </x:c>
      <x:c t="n" s="0">
        <x:v>32.62992</x:v>
      </x:c>
      <x:c t="n" s="0">
        <x:v>35.59389</x:v>
      </x:c>
      <x:c t="n" s="0">
        <x:v>42.46703</x:v>
      </x:c>
      <x:c t="n" s="0">
        <x:v>33.07846</x:v>
      </x:c>
      <x:c t="n" s="0">
        <x:v>38.16769</x:v>
      </x:c>
      <x:c t="n" s="0">
        <x:v>34.54229</x:v>
      </x:c>
      <x:c t="n" s="0">
        <x:v>26.95012</x:v>
      </x:c>
      <x:c t="n" s="0">
        <x:v>21.64355</x:v>
      </x:c>
      <x:c t="n" s="0">
        <x:v>19.66402</x:v>
      </x:c>
      <x:c t="n" s="0">
        <x:v>15.88379</x:v>
      </x:c>
      <x:c t="n" s="0">
        <x:v>17.58364</x:v>
      </x:c>
      <x:c t="n" s="0">
        <x:v>20.9065</x:v>
      </x:c>
      <x:c t="n" s="0">
        <x:v>12.12869</x:v>
      </x:c>
      <x:c t="n" s="0">
        <x:v>5.709181</x:v>
      </x:c>
      <x:c t="n" s="0">
        <x:v>5.935256</x:v>
      </x:c>
      <x:c t="n" s="0">
        <x:v>4.848168</x:v>
      </x:c>
      <x:c t="n" s="0">
        <x:v>4.4894</x:v>
      </x:c>
      <x:c t="n" s="0">
        <x:v>6.091456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43946.5218055556</x:v>
      </x:c>
      <x:c t="n" s="7">
        <x:v>43946.5218055556</x:v>
      </x:c>
      <x:c t="n" s="0">
        <x:v>45.3165</x:v>
      </x:c>
      <x:c t="n" s="0">
        <x:v>54.20069</x:v>
      </x:c>
      <x:c t="n" s="0">
        <x:v>66.58923</x:v>
      </x:c>
      <x:c t="n" s="0">
        <x:v>72.30225</x:v>
      </x:c>
      <x:c t="n" s="0">
        <x:v>-30.06697</x:v>
      </x:c>
      <x:c t="n" s="0">
        <x:v>-29.16826</x:v>
      </x:c>
      <x:c t="n" s="0">
        <x:v>-26.33714</x:v>
      </x:c>
      <x:c t="n" s="0">
        <x:v>-15.99454</x:v>
      </x:c>
      <x:c t="n" s="0">
        <x:v>-8.188848</x:v>
      </x:c>
      <x:c t="n" s="0">
        <x:v>-5.753763</x:v>
      </x:c>
      <x:c t="n" s="0">
        <x:v>9.023629</x:v>
      </x:c>
      <x:c t="n" s="0">
        <x:v>12.92678</x:v>
      </x:c>
      <x:c t="n" s="0">
        <x:v>15.59087</x:v>
      </x:c>
      <x:c t="n" s="0">
        <x:v>20.10303</x:v>
      </x:c>
      <x:c t="n" s="0">
        <x:v>21.34552</x:v>
      </x:c>
      <x:c t="n" s="0">
        <x:v>25.99055</x:v>
      </x:c>
      <x:c t="n" s="0">
        <x:v>24.92531</x:v>
      </x:c>
      <x:c t="n" s="0">
        <x:v>28.71054</x:v>
      </x:c>
      <x:c t="n" s="0">
        <x:v>24.92794</x:v>
      </x:c>
      <x:c t="n" s="0">
        <x:v>23.47234</x:v>
      </x:c>
      <x:c t="n" s="0">
        <x:v>28.04954</x:v>
      </x:c>
      <x:c t="n" s="0">
        <x:v>31.36367</x:v>
      </x:c>
      <x:c t="n" s="0">
        <x:v>30.03837</x:v>
      </x:c>
      <x:c t="n" s="0">
        <x:v>34.90986</x:v>
      </x:c>
      <x:c t="n" s="0">
        <x:v>38.71741</x:v>
      </x:c>
      <x:c t="n" s="0">
        <x:v>34.02262</x:v>
      </x:c>
      <x:c t="n" s="0">
        <x:v>35.43761</x:v>
      </x:c>
      <x:c t="n" s="0">
        <x:v>32.33488</x:v>
      </x:c>
      <x:c t="n" s="0">
        <x:v>28.30206</x:v>
      </x:c>
      <x:c t="n" s="0">
        <x:v>22.27975</x:v>
      </x:c>
      <x:c t="n" s="0">
        <x:v>18.40281</x:v>
      </x:c>
      <x:c t="n" s="0">
        <x:v>16.41696</x:v>
      </x:c>
      <x:c t="n" s="0">
        <x:v>20.4652</x:v>
      </x:c>
      <x:c t="n" s="0">
        <x:v>20.59816</x:v>
      </x:c>
      <x:c t="n" s="0">
        <x:v>12.79511</x:v>
      </x:c>
      <x:c t="n" s="0">
        <x:v>6.227586</x:v>
      </x:c>
      <x:c t="n" s="0">
        <x:v>5.883392</x:v>
      </x:c>
      <x:c t="n" s="0">
        <x:v>4.646588</x:v>
      </x:c>
      <x:c t="n" s="0">
        <x:v>4.606623</x:v>
      </x:c>
      <x:c t="n" s="0">
        <x:v>6.902023</x:v>
      </x:c>
      <x:c t="n" s="0">
        <x:v>-30.06697</x:v>
      </x:c>
      <x:c t="n" s="0">
        <x:v>-29.16826</x:v>
      </x:c>
      <x:c t="n" s="0">
        <x:v>-28.18997</x:v>
      </x:c>
      <x:c t="n" s="0">
        <x:v>-18.08904</x:v>
      </x:c>
      <x:c t="n" s="0">
        <x:v>-12.29556</x:v>
      </x:c>
      <x:c t="n" s="0">
        <x:v>-7.018898</x:v>
      </x:c>
      <x:c t="n" s="0">
        <x:v>8.441956</x:v>
      </x:c>
      <x:c t="n" s="0">
        <x:v>13.31519</x:v>
      </x:c>
      <x:c t="n" s="0">
        <x:v>13.98766</x:v>
      </x:c>
      <x:c t="n" s="0">
        <x:v>20.54167</x:v>
      </x:c>
      <x:c t="n" s="0">
        <x:v>17.35732</x:v>
      </x:c>
      <x:c t="n" s="0">
        <x:v>19.97326</x:v>
      </x:c>
      <x:c t="n" s="0">
        <x:v>30.15631</x:v>
      </x:c>
      <x:c t="n" s="0">
        <x:v>29.58145</x:v>
      </x:c>
      <x:c t="n" s="0">
        <x:v>25.40689</x:v>
      </x:c>
      <x:c t="n" s="0">
        <x:v>23.41582</x:v>
      </x:c>
      <x:c t="n" s="0">
        <x:v>23.00726</x:v>
      </x:c>
      <x:c t="n" s="0">
        <x:v>31.22286</x:v>
      </x:c>
      <x:c t="n" s="0">
        <x:v>30.1378</x:v>
      </x:c>
      <x:c t="n" s="0">
        <x:v>32.0487</x:v>
      </x:c>
      <x:c t="n" s="0">
        <x:v>34.63894</x:v>
      </x:c>
      <x:c t="n" s="0">
        <x:v>29.66616</x:v>
      </x:c>
      <x:c t="n" s="0">
        <x:v>34.17565</x:v>
      </x:c>
      <x:c t="n" s="0">
        <x:v>34.39859</x:v>
      </x:c>
      <x:c t="n" s="0">
        <x:v>30.47342</x:v>
      </x:c>
      <x:c t="n" s="0">
        <x:v>21.98167</x:v>
      </x:c>
      <x:c t="n" s="0">
        <x:v>17.96332</x:v>
      </x:c>
      <x:c t="n" s="0">
        <x:v>16.06618</x:v>
      </x:c>
      <x:c t="n" s="0">
        <x:v>20.08056</x:v>
      </x:c>
      <x:c t="n" s="0">
        <x:v>21.83196</x:v>
      </x:c>
      <x:c t="n" s="0">
        <x:v>11.50695</x:v>
      </x:c>
      <x:c t="n" s="0">
        <x:v>4.743929</x:v>
      </x:c>
      <x:c t="n" s="0">
        <x:v>4.619547</x:v>
      </x:c>
      <x:c t="n" s="0">
        <x:v>3.71009</x:v>
      </x:c>
      <x:c t="n" s="0">
        <x:v>5.528812</x:v>
      </x:c>
      <x:c t="n" s="0">
        <x:v>7.690676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43946.5218055556</x:v>
      </x:c>
      <x:c t="n" s="7">
        <x:v>43946.5218055556</x:v>
      </x:c>
      <x:c t="n" s="0">
        <x:v>41.57172</x:v>
      </x:c>
      <x:c t="n" s="0">
        <x:v>54.20069</x:v>
      </x:c>
      <x:c t="n" s="0">
        <x:v>70.71878</x:v>
      </x:c>
      <x:c t="n" s="0">
        <x:v>74.65095</x:v>
      </x:c>
      <x:c t="n" s="0">
        <x:v>-30.06697</x:v>
      </x:c>
      <x:c t="n" s="0">
        <x:v>-29.16826</x:v>
      </x:c>
      <x:c t="n" s="0">
        <x:v>-26.87582</x:v>
      </x:c>
      <x:c t="n" s="0">
        <x:v>-16.44832</x:v>
      </x:c>
      <x:c t="n" s="0">
        <x:v>-8.594974</x:v>
      </x:c>
      <x:c t="n" s="0">
        <x:v>-5.917012</x:v>
      </x:c>
      <x:c t="n" s="0">
        <x:v>8.787645</x:v>
      </x:c>
      <x:c t="n" s="0">
        <x:v>12.98569</x:v>
      </x:c>
      <x:c t="n" s="0">
        <x:v>15.47238</x:v>
      </x:c>
      <x:c t="n" s="0">
        <x:v>20.16989</x:v>
      </x:c>
      <x:c t="n" s="0">
        <x:v>20.94688</x:v>
      </x:c>
      <x:c t="n" s="0">
        <x:v>25.48712</x:v>
      </x:c>
      <x:c t="n" s="0">
        <x:v>26.19914</x:v>
      </x:c>
      <x:c t="n" s="0">
        <x:v>28.63191</x:v>
      </x:c>
      <x:c t="n" s="0">
        <x:v>24.91371</x:v>
      </x:c>
      <x:c t="n" s="0">
        <x:v>24.02206</x:v>
      </x:c>
      <x:c t="n" s="0">
        <x:v>27.98899</x:v>
      </x:c>
      <x:c t="n" s="0">
        <x:v>30.87762</x:v>
      </x:c>
      <x:c t="n" s="0">
        <x:v>30.0798</x:v>
      </x:c>
      <x:c t="n" s="0">
        <x:v>35.15505</x:v>
      </x:c>
      <x:c t="n" s="0">
        <x:v>38.29541</x:v>
      </x:c>
      <x:c t="n" s="0">
        <x:v>33.90043</x:v>
      </x:c>
      <x:c t="n" s="0">
        <x:v>36.14074</x:v>
      </x:c>
      <x:c t="n" s="0">
        <x:v>31.94651</x:v>
      </x:c>
      <x:c t="n" s="0">
        <x:v>28.58349</x:v>
      </x:c>
      <x:c t="n" s="0">
        <x:v>22.15617</x:v>
      </x:c>
      <x:c t="n" s="0">
        <x:v>18.69231</x:v>
      </x:c>
      <x:c t="n" s="0">
        <x:v>17.82957</x:v>
      </x:c>
      <x:c t="n" s="0">
        <x:v>20.66724</x:v>
      </x:c>
      <x:c t="n" s="0">
        <x:v>21.07884</x:v>
      </x:c>
      <x:c t="n" s="0">
        <x:v>13.18526</x:v>
      </x:c>
      <x:c t="n" s="0">
        <x:v>6.057527</x:v>
      </x:c>
      <x:c t="n" s="0">
        <x:v>5.843107</x:v>
      </x:c>
      <x:c t="n" s="0">
        <x:v>4.693305</x:v>
      </x:c>
      <x:c t="n" s="0">
        <x:v>4.52545</x:v>
      </x:c>
      <x:c t="n" s="0">
        <x:v>6.848511</x:v>
      </x:c>
      <x:c t="n" s="0">
        <x:v>-30.06697</x:v>
      </x:c>
      <x:c t="n" s="0">
        <x:v>-29.16826</x:v>
      </x:c>
      <x:c t="n" s="0">
        <x:v>-28.18997</x:v>
      </x:c>
      <x:c t="n" s="0">
        <x:v>-20.93653</x:v>
      </x:c>
      <x:c t="n" s="0">
        <x:v>-12.29556</x:v>
      </x:c>
      <x:c t="n" s="0">
        <x:v>-7.018898</x:v>
      </x:c>
      <x:c t="n" s="0">
        <x:v>6.610091</x:v>
      </x:c>
      <x:c t="n" s="0">
        <x:v>13.31519</x:v>
      </x:c>
      <x:c t="n" s="0">
        <x:v>14.88115</x:v>
      </x:c>
      <x:c t="n" s="0">
        <x:v>20.54167</x:v>
      </x:c>
      <x:c t="n" s="0">
        <x:v>17.35732</x:v>
      </x:c>
      <x:c t="n" s="0">
        <x:v>19.97326</x:v>
      </x:c>
      <x:c t="n" s="0">
        <x:v>30.15631</x:v>
      </x:c>
      <x:c t="n" s="0">
        <x:v>28.14094</x:v>
      </x:c>
      <x:c t="n" s="0">
        <x:v>24.28306</x:v>
      </x:c>
      <x:c t="n" s="0">
        <x:v>27.537</x:v>
      </x:c>
      <x:c t="n" s="0">
        <x:v>28.04807</x:v>
      </x:c>
      <x:c t="n" s="0">
        <x:v>26.47402</x:v>
      </x:c>
      <x:c t="n" s="0">
        <x:v>30.96093</x:v>
      </x:c>
      <x:c t="n" s="0">
        <x:v>36.26065</x:v>
      </x:c>
      <x:c t="n" s="0">
        <x:v>36.10867</x:v>
      </x:c>
      <x:c t="n" s="0">
        <x:v>34.15303</x:v>
      </x:c>
      <x:c t="n" s="0">
        <x:v>38.83981</x:v>
      </x:c>
      <x:c t="n" s="0">
        <x:v>26.30171</x:v>
      </x:c>
      <x:c t="n" s="0">
        <x:v>30.99725</x:v>
      </x:c>
      <x:c t="n" s="0">
        <x:v>21.76451</x:v>
      </x:c>
      <x:c t="n" s="0">
        <x:v>19.77667</x:v>
      </x:c>
      <x:c t="n" s="0">
        <x:v>22.57623</x:v>
      </x:c>
      <x:c t="n" s="0">
        <x:v>20.99422</x:v>
      </x:c>
      <x:c t="n" s="0">
        <x:v>22.81551</x:v>
      </x:c>
      <x:c t="n" s="0">
        <x:v>14.60773</x:v>
      </x:c>
      <x:c t="n" s="0">
        <x:v>6.4569</x:v>
      </x:c>
      <x:c t="n" s="0">
        <x:v>5.627444</x:v>
      </x:c>
      <x:c t="n" s="0">
        <x:v>5.363331</x:v>
      </x:c>
      <x:c t="n" s="0">
        <x:v>3.863178</x:v>
      </x:c>
      <x:c t="n" s="0">
        <x:v>6.126244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43946.5218055556</x:v>
      </x:c>
      <x:c t="n" s="7">
        <x:v>43946.5218055556</x:v>
      </x:c>
      <x:c t="n" s="0">
        <x:v>42.62344</x:v>
      </x:c>
      <x:c t="n" s="0">
        <x:v>54.20069</x:v>
      </x:c>
      <x:c t="n" s="0">
        <x:v>68.57543</x:v>
      </x:c>
      <x:c t="n" s="0">
        <x:v>72.44162</x:v>
      </x:c>
      <x:c t="n" s="0">
        <x:v>-30.06697</x:v>
      </x:c>
      <x:c t="n" s="0">
        <x:v>-29.16826</x:v>
      </x:c>
      <x:c t="n" s="0">
        <x:v>-27.39546</x:v>
      </x:c>
      <x:c t="n" s="0">
        <x:v>-16.87734</x:v>
      </x:c>
      <x:c t="n" s="0">
        <x:v>-9.034674</x:v>
      </x:c>
      <x:c t="n" s="0">
        <x:v>-6.061464</x:v>
      </x:c>
      <x:c t="n" s="0">
        <x:v>8.310953</x:v>
      </x:c>
      <x:c t="n" s="0">
        <x:v>13.03537</x:v>
      </x:c>
      <x:c t="n" s="0">
        <x:v>15.49452</x:v>
      </x:c>
      <x:c t="n" s="0">
        <x:v>20.11841</x:v>
      </x:c>
      <x:c t="n" s="0">
        <x:v>21.5572</x:v>
      </x:c>
      <x:c t="n" s="0">
        <x:v>24.9835</x:v>
      </x:c>
      <x:c t="n" s="0">
        <x:v>27.37036</x:v>
      </x:c>
      <x:c t="n" s="0">
        <x:v>29.43073</x:v>
      </x:c>
      <x:c t="n" s="0">
        <x:v>24.31394</x:v>
      </x:c>
      <x:c t="n" s="0">
        <x:v>26.32898</x:v>
      </x:c>
      <x:c t="n" s="0">
        <x:v>28.76709</x:v>
      </x:c>
      <x:c t="n" s="0">
        <x:v>30.3711</x:v>
      </x:c>
      <x:c t="n" s="0">
        <x:v>30.54485</x:v>
      </x:c>
      <x:c t="n" s="0">
        <x:v>35.54938</x:v>
      </x:c>
      <x:c t="n" s="0">
        <x:v>38.40614</x:v>
      </x:c>
      <x:c t="n" s="0">
        <x:v>33.75963</x:v>
      </x:c>
      <x:c t="n" s="0">
        <x:v>35.97044</x:v>
      </x:c>
      <x:c t="n" s="0">
        <x:v>31.55538</x:v>
      </x:c>
      <x:c t="n" s="0">
        <x:v>28.78428</x:v>
      </x:c>
      <x:c t="n" s="0">
        <x:v>22.34192</x:v>
      </x:c>
      <x:c t="n" s="0">
        <x:v>18.85247</x:v>
      </x:c>
      <x:c t="n" s="0">
        <x:v>18.02693</x:v>
      </x:c>
      <x:c t="n" s="0">
        <x:v>20.44493</x:v>
      </x:c>
      <x:c t="n" s="0">
        <x:v>20.65352</x:v>
      </x:c>
      <x:c t="n" s="0">
        <x:v>12.9344</x:v>
      </x:c>
      <x:c t="n" s="0">
        <x:v>6.260481</x:v>
      </x:c>
      <x:c t="n" s="0">
        <x:v>5.755379</x:v>
      </x:c>
      <x:c t="n" s="0">
        <x:v>4.709739</x:v>
      </x:c>
      <x:c t="n" s="0">
        <x:v>4.57264</x:v>
      </x:c>
      <x:c t="n" s="0">
        <x:v>6.761944</x:v>
      </x:c>
      <x:c t="n" s="0">
        <x:v>-30.06697</x:v>
      </x:c>
      <x:c t="n" s="0">
        <x:v>-29.16826</x:v>
      </x:c>
      <x:c t="n" s="0">
        <x:v>-28.18997</x:v>
      </x:c>
      <x:c t="n" s="0">
        <x:v>-20.93653</x:v>
      </x:c>
      <x:c t="n" s="0">
        <x:v>-13.46111</x:v>
      </x:c>
      <x:c t="n" s="0">
        <x:v>-7.018898</x:v>
      </x:c>
      <x:c t="n" s="0">
        <x:v>3.379704</x:v>
      </x:c>
      <x:c t="n" s="0">
        <x:v>13.31519</x:v>
      </x:c>
      <x:c t="n" s="0">
        <x:v>15.62182</x:v>
      </x:c>
      <x:c t="n" s="0">
        <x:v>19.45719</x:v>
      </x:c>
      <x:c t="n" s="0">
        <x:v>24.56073</x:v>
      </x:c>
      <x:c t="n" s="0">
        <x:v>19.23561</x:v>
      </x:c>
      <x:c t="n" s="0">
        <x:v>31.26689</x:v>
      </x:c>
      <x:c t="n" s="0">
        <x:v>33.08205</x:v>
      </x:c>
      <x:c t="n" s="0">
        <x:v>15.57156</x:v>
      </x:c>
      <x:c t="n" s="0">
        <x:v>31.22886</x:v>
      </x:c>
      <x:c t="n" s="0">
        <x:v>32.10868</x:v>
      </x:c>
      <x:c t="n" s="0">
        <x:v>23.28664</x:v>
      </x:c>
      <x:c t="n" s="0">
        <x:v>32.48313</x:v>
      </x:c>
      <x:c t="n" s="0">
        <x:v>38.00126</x:v>
      </x:c>
      <x:c t="n" s="0">
        <x:v>38.57002</x:v>
      </x:c>
      <x:c t="n" s="0">
        <x:v>31.74739</x:v>
      </x:c>
      <x:c t="n" s="0">
        <x:v>34.52977</x:v>
      </x:c>
      <x:c t="n" s="0">
        <x:v>27.53176</x:v>
      </x:c>
      <x:c t="n" s="0">
        <x:v>28.64946</x:v>
      </x:c>
      <x:c t="n" s="0">
        <x:v>23.37522</x:v>
      </x:c>
      <x:c t="n" s="0">
        <x:v>19.99229</x:v>
      </x:c>
      <x:c t="n" s="0">
        <x:v>18.97152</x:v>
      </x:c>
      <x:c t="n" s="0">
        <x:v>19.52255</x:v>
      </x:c>
      <x:c t="n" s="0">
        <x:v>16.81627</x:v>
      </x:c>
      <x:c t="n" s="0">
        <x:v>10.55274</x:v>
      </x:c>
      <x:c t="n" s="0">
        <x:v>5.962844</x:v>
      </x:c>
      <x:c t="n" s="0">
        <x:v>5.569904</x:v>
      </x:c>
      <x:c t="n" s="0">
        <x:v>4.410018</x:v>
      </x:c>
      <x:c t="n" s="0">
        <x:v>4.888438</x:v>
      </x:c>
      <x:c t="n" s="0">
        <x:v>6.37066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43946.5218055556</x:v>
      </x:c>
      <x:c t="n" s="7">
        <x:v>43946.5218055556</x:v>
      </x:c>
      <x:c t="n" s="0">
        <x:v>44.54613</x:v>
      </x:c>
      <x:c t="n" s="0">
        <x:v>54.20069</x:v>
      </x:c>
      <x:c t="n" s="0">
        <x:v>63.12003</x:v>
      </x:c>
      <x:c t="n" s="0">
        <x:v>72.5321</x:v>
      </x:c>
      <x:c t="n" s="0">
        <x:v>-30.06697</x:v>
      </x:c>
      <x:c t="n" s="0">
        <x:v>-29.16826</x:v>
      </x:c>
      <x:c t="n" s="0">
        <x:v>-27.8948</x:v>
      </x:c>
      <x:c t="n" s="0">
        <x:v>-17.28058</x:v>
      </x:c>
      <x:c t="n" s="0">
        <x:v>-9.486007</x:v>
      </x:c>
      <x:c t="n" s="0">
        <x:v>-6.188746</x:v>
      </x:c>
      <x:c t="n" s="0">
        <x:v>7.857825</x:v>
      </x:c>
      <x:c t="n" s="0">
        <x:v>12.76602</x:v>
      </x:c>
      <x:c t="n" s="0">
        <x:v>15.51334</x:v>
      </x:c>
      <x:c t="n" s="0">
        <x:v>19.75685</x:v>
      </x:c>
      <x:c t="n" s="0">
        <x:v>22.43568</x:v>
      </x:c>
      <x:c t="n" s="0">
        <x:v>24.43273</x:v>
      </x:c>
      <x:c t="n" s="0">
        <x:v>28.24678</x:v>
      </x:c>
      <x:c t="n" s="0">
        <x:v>30.96074</x:v>
      </x:c>
      <x:c t="n" s="0">
        <x:v>24.56639</x:v>
      </x:c>
      <x:c t="n" s="0">
        <x:v>26.22969</x:v>
      </x:c>
      <x:c t="n" s="0">
        <x:v>29.45454</x:v>
      </x:c>
      <x:c t="n" s="0">
        <x:v>30.92141</x:v>
      </x:c>
      <x:c t="n" s="0">
        <x:v>30.74793</x:v>
      </x:c>
      <x:c t="n" s="0">
        <x:v>36.08878</x:v>
      </x:c>
      <x:c t="n" s="0">
        <x:v>38.58822</x:v>
      </x:c>
      <x:c t="n" s="0">
        <x:v>33.7643</x:v>
      </x:c>
      <x:c t="n" s="0">
        <x:v>35.65919</x:v>
      </x:c>
      <x:c t="n" s="0">
        <x:v>31.53569</x:v>
      </x:c>
      <x:c t="n" s="0">
        <x:v>28.52942</x:v>
      </x:c>
      <x:c t="n" s="0">
        <x:v>22.40399</x:v>
      </x:c>
      <x:c t="n" s="0">
        <x:v>19.06747</x:v>
      </x:c>
      <x:c t="n" s="0">
        <x:v>18.40145</x:v>
      </x:c>
      <x:c t="n" s="0">
        <x:v>20.97911</x:v>
      </x:c>
      <x:c t="n" s="0">
        <x:v>20.15966</x:v>
      </x:c>
      <x:c t="n" s="0">
        <x:v>12.73952</x:v>
      </x:c>
      <x:c t="n" s="0">
        <x:v>6.406176</x:v>
      </x:c>
      <x:c t="n" s="0">
        <x:v>5.89651</x:v>
      </x:c>
      <x:c t="n" s="0">
        <x:v>4.850361</x:v>
      </x:c>
      <x:c t="n" s="0">
        <x:v>4.436175</x:v>
      </x:c>
      <x:c t="n" s="0">
        <x:v>6.682886</x:v>
      </x:c>
      <x:c t="n" s="0">
        <x:v>-30.06697</x:v>
      </x:c>
      <x:c t="n" s="0">
        <x:v>-29.16826</x:v>
      </x:c>
      <x:c t="n" s="0">
        <x:v>-28.18997</x:v>
      </x:c>
      <x:c t="n" s="0">
        <x:v>-20.93653</x:v>
      </x:c>
      <x:c t="n" s="0">
        <x:v>-13.93132</x:v>
      </x:c>
      <x:c t="n" s="0">
        <x:v>-7.018898</x:v>
      </x:c>
      <x:c t="n" s="0">
        <x:v>3.379704</x:v>
      </x:c>
      <x:c t="n" s="0">
        <x:v>10.18649</x:v>
      </x:c>
      <x:c t="n" s="0">
        <x:v>15.54516</x:v>
      </x:c>
      <x:c t="n" s="0">
        <x:v>16.67731</x:v>
      </x:c>
      <x:c t="n" s="0">
        <x:v>25.59831</x:v>
      </x:c>
      <x:c t="n" s="0">
        <x:v>17.63327</x:v>
      </x:c>
      <x:c t="n" s="0">
        <x:v>31.40467</x:v>
      </x:c>
      <x:c t="n" s="0">
        <x:v>35.33374</x:v>
      </x:c>
      <x:c t="n" s="0">
        <x:v>26.4133</x:v>
      </x:c>
      <x:c t="n" s="0">
        <x:v>25.59838</x:v>
      </x:c>
      <x:c t="n" s="0">
        <x:v>31.75318</x:v>
      </x:c>
      <x:c t="n" s="0">
        <x:v>33.62389</x:v>
      </x:c>
      <x:c t="n" s="0">
        <x:v>31.56088</x:v>
      </x:c>
      <x:c t="n" s="0">
        <x:v>37.96084</x:v>
      </x:c>
      <x:c t="n" s="0">
        <x:v>39.55577</x:v>
      </x:c>
      <x:c t="n" s="0">
        <x:v>34.48491</x:v>
      </x:c>
      <x:c t="n" s="0">
        <x:v>32.7358</x:v>
      </x:c>
      <x:c t="n" s="0">
        <x:v>32.22927</x:v>
      </x:c>
      <x:c t="n" s="0">
        <x:v>26.17997</x:v>
      </x:c>
      <x:c t="n" s="0">
        <x:v>22.34143</x:v>
      </x:c>
      <x:c t="n" s="0">
        <x:v>20.98564</x:v>
      </x:c>
      <x:c t="n" s="0">
        <x:v>19.75689</x:v>
      </x:c>
      <x:c t="n" s="0">
        <x:v>23.27391</x:v>
      </x:c>
      <x:c t="n" s="0">
        <x:v>14.7458</x:v>
      </x:c>
      <x:c t="n" s="0">
        <x:v>11.83698</x:v>
      </x:c>
      <x:c t="n" s="0">
        <x:v>7.724168</x:v>
      </x:c>
      <x:c t="n" s="0">
        <x:v>6.479841</x:v>
      </x:c>
      <x:c t="n" s="0">
        <x:v>5.673466</x:v>
      </x:c>
      <x:c t="n" s="0">
        <x:v>3.558624</x:v>
      </x:c>
      <x:c t="n" s="0">
        <x:v>6.752083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43946.5218055556</x:v>
      </x:c>
      <x:c t="n" s="7">
        <x:v>43946.5218055556</x:v>
      </x:c>
      <x:c t="n" s="0">
        <x:v>42.37232</x:v>
      </x:c>
      <x:c t="n" s="0">
        <x:v>54.20069</x:v>
      </x:c>
      <x:c t="n" s="0">
        <x:v>65.18559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-17.65735</x:v>
      </x:c>
      <x:c t="n" s="0">
        <x:v>-9.912464</x:v>
      </x:c>
      <x:c t="n" s="0">
        <x:v>-6.438791</x:v>
      </x:c>
      <x:c t="n" s="0">
        <x:v>7.42949</x:v>
      </x:c>
      <x:c t="n" s="0">
        <x:v>12.41555</x:v>
      </x:c>
      <x:c t="n" s="0">
        <x:v>15.43774</x:v>
      </x:c>
      <x:c t="n" s="0">
        <x:v>19.42229</x:v>
      </x:c>
      <x:c t="n" s="0">
        <x:v>23.06675</x:v>
      </x:c>
      <x:c t="n" s="0">
        <x:v>23.89984</x:v>
      </x:c>
      <x:c t="n" s="0">
        <x:v>28.47145</x:v>
      </x:c>
      <x:c t="n" s="0">
        <x:v>31.1759</x:v>
      </x:c>
      <x:c t="n" s="0">
        <x:v>24.85785</x:v>
      </x:c>
      <x:c t="n" s="0">
        <x:v>26.01853</x:v>
      </x:c>
      <x:c t="n" s="0">
        <x:v>29.49242</x:v>
      </x:c>
      <x:c t="n" s="0">
        <x:v>30.81959</x:v>
      </x:c>
      <x:c t="n" s="0">
        <x:v>31.44718</x:v>
      </x:c>
      <x:c t="n" s="0">
        <x:v>36.09535</x:v>
      </x:c>
      <x:c t="n" s="0">
        <x:v>38.31765</x:v>
      </x:c>
      <x:c t="n" s="0">
        <x:v>33.6085</x:v>
      </x:c>
      <x:c t="n" s="0">
        <x:v>35.21796</x:v>
      </x:c>
      <x:c t="n" s="0">
        <x:v>31.48817</x:v>
      </x:c>
      <x:c t="n" s="0">
        <x:v>28.38017</x:v>
      </x:c>
      <x:c t="n" s="0">
        <x:v>22.50135</x:v>
      </x:c>
      <x:c t="n" s="0">
        <x:v>19.49049</x:v>
      </x:c>
      <x:c t="n" s="0">
        <x:v>18.49852</x:v>
      </x:c>
      <x:c t="n" s="0">
        <x:v>20.74044</x:v>
      </x:c>
      <x:c t="n" s="0">
        <x:v>19.76205</x:v>
      </x:c>
      <x:c t="n" s="0">
        <x:v>12.55306</x:v>
      </x:c>
      <x:c t="n" s="0">
        <x:v>6.34207</x:v>
      </x:c>
      <x:c t="n" s="0">
        <x:v>6.103898</x:v>
      </x:c>
      <x:c t="n" s="0">
        <x:v>4.743257</x:v>
      </x:c>
      <x:c t="n" s="0">
        <x:v>4.418954</x:v>
      </x:c>
      <x:c t="n" s="0">
        <x:v>6.778251</x:v>
      </x:c>
      <x:c t="n" s="0">
        <x:v>-30.06697</x:v>
      </x:c>
      <x:c t="n" s="0">
        <x:v>-29.16826</x:v>
      </x:c>
      <x:c t="n" s="0">
        <x:v>-28.18997</x:v>
      </x:c>
      <x:c t="n" s="0">
        <x:v>-20.93653</x:v>
      </x:c>
      <x:c t="n" s="0">
        <x:v>-13.93132</x:v>
      </x:c>
      <x:c t="n" s="0">
        <x:v>-8.947221</x:v>
      </x:c>
      <x:c t="n" s="0">
        <x:v>3.379704</x:v>
      </x:c>
      <x:c t="n" s="0">
        <x:v>9.476835</x:v>
      </x:c>
      <x:c t="n" s="0">
        <x:v>14.96698</x:v>
      </x:c>
      <x:c t="n" s="0">
        <x:v>16.67731</x:v>
      </x:c>
      <x:c t="n" s="0">
        <x:v>25.59831</x:v>
      </x:c>
      <x:c t="n" s="0">
        <x:v>17.63327</x:v>
      </x:c>
      <x:c t="n" s="0">
        <x:v>28.93984</x:v>
      </x:c>
      <x:c t="n" s="0">
        <x:v>31.44387</x:v>
      </x:c>
      <x:c t="n" s="0">
        <x:v>25.56526</x:v>
      </x:c>
      <x:c t="n" s="0">
        <x:v>24.3578</x:v>
      </x:c>
      <x:c t="n" s="0">
        <x:v>29.65835</x:v>
      </x:c>
      <x:c t="n" s="0">
        <x:v>29.49932</x:v>
      </x:c>
      <x:c t="n" s="0">
        <x:v>35.07179</x:v>
      </x:c>
      <x:c t="n" s="0">
        <x:v>35.65087</x:v>
      </x:c>
      <x:c t="n" s="0">
        <x:v>35.7544</x:v>
      </x:c>
      <x:c t="n" s="0">
        <x:v>31.74911</x:v>
      </x:c>
      <x:c t="n" s="0">
        <x:v>31.05753</x:v>
      </x:c>
      <x:c t="n" s="0">
        <x:v>30.41855</x:v>
      </x:c>
      <x:c t="n" s="0">
        <x:v>27.36468</x:v>
      </x:c>
      <x:c t="n" s="0">
        <x:v>22.95756</x:v>
      </x:c>
      <x:c t="n" s="0">
        <x:v>20.24183</x:v>
      </x:c>
      <x:c t="n" s="0">
        <x:v>19.58258</x:v>
      </x:c>
      <x:c t="n" s="0">
        <x:v>18.18691</x:v>
      </x:c>
      <x:c t="n" s="0">
        <x:v>16.32129</x:v>
      </x:c>
      <x:c t="n" s="0">
        <x:v>11.24059</x:v>
      </x:c>
      <x:c t="n" s="0">
        <x:v>5.311637</x:v>
      </x:c>
      <x:c t="n" s="0">
        <x:v>7.138972</x:v>
      </x:c>
      <x:c t="n" s="0">
        <x:v>4.447631</x:v>
      </x:c>
      <x:c t="n" s="0">
        <x:v>4.307233</x:v>
      </x:c>
      <x:c t="n" s="0">
        <x:v>6.816016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43946.5218055556</x:v>
      </x:c>
      <x:c t="n" s="7">
        <x:v>43946.5218055556</x:v>
      </x:c>
      <x:c t="n" s="0">
        <x:v>42.93021</x:v>
      </x:c>
      <x:c t="n" s="0">
        <x:v>54.20069</x:v>
      </x:c>
      <x:c t="n" s="0">
        <x:v>72.43961</x:v>
      </x:c>
      <x:c t="n" s="0">
        <x:v>75.33609</x:v>
      </x:c>
      <x:c t="n" s="0">
        <x:v>-30.06697</x:v>
      </x:c>
      <x:c t="n" s="0">
        <x:v>-29.16826</x:v>
      </x:c>
      <x:c t="n" s="0">
        <x:v>-28.18997</x:v>
      </x:c>
      <x:c t="n" s="0">
        <x:v>-18.00722</x:v>
      </x:c>
      <x:c t="n" s="0">
        <x:v>-10.31308</x:v>
      </x:c>
      <x:c t="n" s="0">
        <x:v>-7.095689</x:v>
      </x:c>
      <x:c t="n" s="0">
        <x:v>7.311503</x:v>
      </x:c>
      <x:c t="n" s="0">
        <x:v>11.91263</x:v>
      </x:c>
      <x:c t="n" s="0">
        <x:v>15.37212</x:v>
      </x:c>
      <x:c t="n" s="0">
        <x:v>19.11851</x:v>
      </x:c>
      <x:c t="n" s="0">
        <x:v>23.4102</x:v>
      </x:c>
      <x:c t="n" s="0">
        <x:v>23.51804</x:v>
      </x:c>
      <x:c t="n" s="0">
        <x:v>27.97708</x:v>
      </x:c>
      <x:c t="n" s="0">
        <x:v>30.88075</x:v>
      </x:c>
      <x:c t="n" s="0">
        <x:v>24.19075</x:v>
      </x:c>
      <x:c t="n" s="0">
        <x:v>25.88791</x:v>
      </x:c>
      <x:c t="n" s="0">
        <x:v>29.12437</x:v>
      </x:c>
      <x:c t="n" s="0">
        <x:v>31.23758</x:v>
      </x:c>
      <x:c t="n" s="0">
        <x:v>32.55421</x:v>
      </x:c>
      <x:c t="n" s="0">
        <x:v>35.83539</x:v>
      </x:c>
      <x:c t="n" s="0">
        <x:v>37.96441</x:v>
      </x:c>
      <x:c t="n" s="0">
        <x:v>33.68236</x:v>
      </x:c>
      <x:c t="n" s="0">
        <x:v>34.86607</x:v>
      </x:c>
      <x:c t="n" s="0">
        <x:v>31.23953</x:v>
      </x:c>
      <x:c t="n" s="0">
        <x:v>28.1076</x:v>
      </x:c>
      <x:c t="n" s="0">
        <x:v>22.39159</x:v>
      </x:c>
      <x:c t="n" s="0">
        <x:v>19.3417</x:v>
      </x:c>
      <x:c t="n" s="0">
        <x:v>18.63137</x:v>
      </x:c>
      <x:c t="n" s="0">
        <x:v>21.88764</x:v>
      </x:c>
      <x:c t="n" s="0">
        <x:v>19.49007</x:v>
      </x:c>
      <x:c t="n" s="0">
        <x:v>12.46555</x:v>
      </x:c>
      <x:c t="n" s="0">
        <x:v>6.172754</x:v>
      </x:c>
      <x:c t="n" s="0">
        <x:v>6.021647</x:v>
      </x:c>
      <x:c t="n" s="0">
        <x:v>4.750472</x:v>
      </x:c>
      <x:c t="n" s="0">
        <x:v>4.409786</x:v>
      </x:c>
      <x:c t="n" s="0">
        <x:v>6.894499</x:v>
      </x:c>
      <x:c t="n" s="0">
        <x:v>-30.06697</x:v>
      </x:c>
      <x:c t="n" s="0">
        <x:v>-29.16826</x:v>
      </x:c>
      <x:c t="n" s="0">
        <x:v>-28.18997</x:v>
      </x:c>
      <x:c t="n" s="0">
        <x:v>-20.93653</x:v>
      </x:c>
      <x:c t="n" s="0">
        <x:v>-13.93132</x:v>
      </x:c>
      <x:c t="n" s="0">
        <x:v>-20.59566</x:v>
      </x:c>
      <x:c t="n" s="0">
        <x:v>6.981821</x:v>
      </x:c>
      <x:c t="n" s="0">
        <x:v>5.399039</x:v>
      </x:c>
      <x:c t="n" s="0">
        <x:v>14.96698</x:v>
      </x:c>
      <x:c t="n" s="0">
        <x:v>16.76337</x:v>
      </x:c>
      <x:c t="n" s="0">
        <x:v>24.42173</x:v>
      </x:c>
      <x:c t="n" s="0">
        <x:v>20.54061</x:v>
      </x:c>
      <x:c t="n" s="0">
        <x:v>22.67014</x:v>
      </x:c>
      <x:c t="n" s="0">
        <x:v>28.5788</x:v>
      </x:c>
      <x:c t="n" s="0">
        <x:v>8.763498</x:v>
      </x:c>
      <x:c t="n" s="0">
        <x:v>25.12262</x:v>
      </x:c>
      <x:c t="n" s="0">
        <x:v>25.07205</x:v>
      </x:c>
      <x:c t="n" s="0">
        <x:v>33.62613</x:v>
      </x:c>
      <x:c t="n" s="0">
        <x:v>35.56759</x:v>
      </x:c>
      <x:c t="n" s="0">
        <x:v>33.89776</x:v>
      </x:c>
      <x:c t="n" s="0">
        <x:v>35.76507</x:v>
      </x:c>
      <x:c t="n" s="0">
        <x:v>33.77895</x:v>
      </x:c>
      <x:c t="n" s="0">
        <x:v>32.47621</x:v>
      </x:c>
      <x:c t="n" s="0">
        <x:v>30.50181</x:v>
      </x:c>
      <x:c t="n" s="0">
        <x:v>26.14982</x:v>
      </x:c>
      <x:c t="n" s="0">
        <x:v>21.70923</x:v>
      </x:c>
      <x:c t="n" s="0">
        <x:v>18.44969</x:v>
      </x:c>
      <x:c t="n" s="0">
        <x:v>19.37039</x:v>
      </x:c>
      <x:c t="n" s="0">
        <x:v>26.28661</x:v>
      </x:c>
      <x:c t="n" s="0">
        <x:v>17.10775</x:v>
      </x:c>
      <x:c t="n" s="0">
        <x:v>11.40251</x:v>
      </x:c>
      <x:c t="n" s="0">
        <x:v>4.987865</x:v>
      </x:c>
      <x:c t="n" s="0">
        <x:v>5.559064</x:v>
      </x:c>
      <x:c t="n" s="0">
        <x:v>4.371224</x:v>
      </x:c>
      <x:c t="n" s="0">
        <x:v>4.158595</x:v>
      </x:c>
      <x:c t="n" s="0">
        <x:v>7.74664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43946.5218055556</x:v>
      </x:c>
      <x:c t="n" s="7">
        <x:v>43946.5218055556</x:v>
      </x:c>
      <x:c t="n" s="0">
        <x:v>43.2967</x:v>
      </x:c>
      <x:c t="n" s="0">
        <x:v>54.20069</x:v>
      </x:c>
      <x:c t="n" s="0">
        <x:v>74.05244</x:v>
      </x:c>
      <x:c t="n" s="0">
        <x:v>76.55604</x:v>
      </x:c>
      <x:c t="n" s="0">
        <x:v>-30.06697</x:v>
      </x:c>
      <x:c t="n" s="0">
        <x:v>-29.16826</x:v>
      </x:c>
      <x:c t="n" s="0">
        <x:v>-28.15115</x:v>
      </x:c>
      <x:c t="n" s="0">
        <x:v>-18.13678</x:v>
      </x:c>
      <x:c t="n" s="0">
        <x:v>-10.68715</x:v>
      </x:c>
      <x:c t="n" s="0">
        <x:v>-7.747965</x:v>
      </x:c>
      <x:c t="n" s="0">
        <x:v>7.46129</x:v>
      </x:c>
      <x:c t="n" s="0">
        <x:v>11.23819</x:v>
      </x:c>
      <x:c t="n" s="0">
        <x:v>15.31528</x:v>
      </x:c>
      <x:c t="n" s="0">
        <x:v>18.86773</x:v>
      </x:c>
      <x:c t="n" s="0">
        <x:v>22.78676</x:v>
      </x:c>
      <x:c t="n" s="0">
        <x:v>23.29115</x:v>
      </x:c>
      <x:c t="n" s="0">
        <x:v>27.48136</x:v>
      </x:c>
      <x:c t="n" s="0">
        <x:v>30.33262</x:v>
      </x:c>
      <x:c t="n" s="0">
        <x:v>24.7949</x:v>
      </x:c>
      <x:c t="n" s="0">
        <x:v>25.8431</x:v>
      </x:c>
      <x:c t="n" s="0">
        <x:v>30.23953</x:v>
      </x:c>
      <x:c t="n" s="0">
        <x:v>31.73348</x:v>
      </x:c>
      <x:c t="n" s="0">
        <x:v>32.05801</x:v>
      </x:c>
      <x:c t="n" s="0">
        <x:v>36.14728</x:v>
      </x:c>
      <x:c t="n" s="0">
        <x:v>37.94148</x:v>
      </x:c>
      <x:c t="n" s="0">
        <x:v>33.43576</x:v>
      </x:c>
      <x:c t="n" s="0">
        <x:v>34.3927</x:v>
      </x:c>
      <x:c t="n" s="0">
        <x:v>31.02243</x:v>
      </x:c>
      <x:c t="n" s="0">
        <x:v>27.96177</x:v>
      </x:c>
      <x:c t="n" s="0">
        <x:v>22.34458</x:v>
      </x:c>
      <x:c t="n" s="0">
        <x:v>18.91751</x:v>
      </x:c>
      <x:c t="n" s="0">
        <x:v>18.76741</x:v>
      </x:c>
      <x:c t="n" s="0">
        <x:v>22.28779</x:v>
      </x:c>
      <x:c t="n" s="0">
        <x:v>19.90188</x:v>
      </x:c>
      <x:c t="n" s="0">
        <x:v>12.24264</x:v>
      </x:c>
      <x:c t="n" s="0">
        <x:v>6.299801</x:v>
      </x:c>
      <x:c t="n" s="0">
        <x:v>6.028436</x:v>
      </x:c>
      <x:c t="n" s="0">
        <x:v>4.760932</x:v>
      </x:c>
      <x:c t="n" s="0">
        <x:v>4.548832</x:v>
      </x:c>
      <x:c t="n" s="0">
        <x:v>6.842836</x:v>
      </x:c>
      <x:c t="n" s="0">
        <x:v>-30.06697</x:v>
      </x:c>
      <x:c t="n" s="0">
        <x:v>-29.16826</x:v>
      </x:c>
      <x:c t="n" s="0">
        <x:v>-24.93182</x:v>
      </x:c>
      <x:c t="n" s="0">
        <x:v>-18.72931</x:v>
      </x:c>
      <x:c t="n" s="0">
        <x:v>-13.93132</x:v>
      </x:c>
      <x:c t="n" s="0">
        <x:v>-20.59566</x:v>
      </x:c>
      <x:c t="n" s="0">
        <x:v>8.24709</x:v>
      </x:c>
      <x:c t="n" s="0">
        <x:v>-6.430105</x:v>
      </x:c>
      <x:c t="n" s="0">
        <x:v>14.96698</x:v>
      </x:c>
      <x:c t="n" s="0">
        <x:v>17.01176</x:v>
      </x:c>
      <x:c t="n" s="0">
        <x:v>12.64964</x:v>
      </x:c>
      <x:c t="n" s="0">
        <x:v>21.65593</x:v>
      </x:c>
      <x:c t="n" s="0">
        <x:v>21.90555</x:v>
      </x:c>
      <x:c t="n" s="0">
        <x:v>22.17962</x:v>
      </x:c>
      <x:c t="n" s="0">
        <x:v>27.90678</x:v>
      </x:c>
      <x:c t="n" s="0">
        <x:v>25.63877</x:v>
      </x:c>
      <x:c t="n" s="0">
        <x:v>34.39217</x:v>
      </x:c>
      <x:c t="n" s="0">
        <x:v>33.71926</x:v>
      </x:c>
      <x:c t="n" s="0">
        <x:v>25.78177</x:v>
      </x:c>
      <x:c t="n" s="0">
        <x:v>37.87337</x:v>
      </x:c>
      <x:c t="n" s="0">
        <x:v>37.29383</x:v>
      </x:c>
      <x:c t="n" s="0">
        <x:v>32.54993</x:v>
      </x:c>
      <x:c t="n" s="0">
        <x:v>28.63752</x:v>
      </x:c>
      <x:c t="n" s="0">
        <x:v>29.07163</x:v>
      </x:c>
      <x:c t="n" s="0">
        <x:v>27.39981</x:v>
      </x:c>
      <x:c t="n" s="0">
        <x:v>22.35872</x:v>
      </x:c>
      <x:c t="n" s="0">
        <x:v>14.85711</x:v>
      </x:c>
      <x:c t="n" s="0">
        <x:v>18.29386</x:v>
      </x:c>
      <x:c t="n" s="0">
        <x:v>24.24462</x:v>
      </x:c>
      <x:c t="n" s="0">
        <x:v>22.34506</x:v>
      </x:c>
      <x:c t="n" s="0">
        <x:v>11.15989</x:v>
      </x:c>
      <x:c t="n" s="0">
        <x:v>6.921744</x:v>
      </x:c>
      <x:c t="n" s="0">
        <x:v>5.797432</x:v>
      </x:c>
      <x:c t="n" s="0">
        <x:v>5.010516</x:v>
      </x:c>
      <x:c t="n" s="0">
        <x:v>5.3303</x:v>
      </x:c>
      <x:c t="n" s="0">
        <x:v>6.356392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43946.5218055556</x:v>
      </x:c>
      <x:c t="n" s="7">
        <x:v>43946.5218055556</x:v>
      </x:c>
      <x:c t="n" s="0">
        <x:v>43.89753</x:v>
      </x:c>
      <x:c t="n" s="0">
        <x:v>54.20069</x:v>
      </x:c>
      <x:c t="n" s="0">
        <x:v>74.67782</x:v>
      </x:c>
      <x:c t="n" s="0">
        <x:v>76.86394</x:v>
      </x:c>
      <x:c t="n" s="0">
        <x:v>-30.06697</x:v>
      </x:c>
      <x:c t="n" s="0">
        <x:v>-29.16826</x:v>
      </x:c>
      <x:c t="n" s="0">
        <x:v>-27.19134</x:v>
      </x:c>
      <x:c t="n" s="0">
        <x:v>-18.14428</x:v>
      </x:c>
      <x:c t="n" s="0">
        <x:v>-11.03428</x:v>
      </x:c>
      <x:c t="n" s="0">
        <x:v>-8.394913</x:v>
      </x:c>
      <x:c t="n" s="0">
        <x:v>7.585244</x:v>
      </x:c>
      <x:c t="n" s="0">
        <x:v>10.56557</x:v>
      </x:c>
      <x:c t="n" s="0">
        <x:v>15.51307</x:v>
      </x:c>
      <x:c t="n" s="0">
        <x:v>18.64146</x:v>
      </x:c>
      <x:c t="n" s="0">
        <x:v>22.1728</x:v>
      </x:c>
      <x:c t="n" s="0">
        <x:v>23.08754</x:v>
      </x:c>
      <x:c t="n" s="0">
        <x:v>26.9335</x:v>
      </x:c>
      <x:c t="n" s="0">
        <x:v>29.90213</x:v>
      </x:c>
      <x:c t="n" s="0">
        <x:v>25.43945</x:v>
      </x:c>
      <x:c t="n" s="0">
        <x:v>26.27039</x:v>
      </x:c>
      <x:c t="n" s="0">
        <x:v>30.78745</x:v>
      </x:c>
      <x:c t="n" s="0">
        <x:v>31.75005</x:v>
      </x:c>
      <x:c t="n" s="0">
        <x:v>31.46766</x:v>
      </x:c>
      <x:c t="n" s="0">
        <x:v>35.96722</x:v>
      </x:c>
      <x:c t="n" s="0">
        <x:v>37.55933</x:v>
      </x:c>
      <x:c t="n" s="0">
        <x:v>33.46083</x:v>
      </x:c>
      <x:c t="n" s="0">
        <x:v>34.27644</x:v>
      </x:c>
      <x:c t="n" s="0">
        <x:v>31.1959</x:v>
      </x:c>
      <x:c t="n" s="0">
        <x:v>27.83492</x:v>
      </x:c>
      <x:c t="n" s="0">
        <x:v>22.15009</x:v>
      </x:c>
      <x:c t="n" s="0">
        <x:v>18.69024</x:v>
      </x:c>
      <x:c t="n" s="0">
        <x:v>18.65949</x:v>
      </x:c>
      <x:c t="n" s="0">
        <x:v>26.74996</x:v>
      </x:c>
      <x:c t="n" s="0">
        <x:v>22.50168</x:v>
      </x:c>
      <x:c t="n" s="0">
        <x:v>12.24742</x:v>
      </x:c>
      <x:c t="n" s="0">
        <x:v>6.207948</x:v>
      </x:c>
      <x:c t="n" s="0">
        <x:v>6.146533</x:v>
      </x:c>
      <x:c t="n" s="0">
        <x:v>4.774093</x:v>
      </x:c>
      <x:c t="n" s="0">
        <x:v>4.424691</x:v>
      </x:c>
      <x:c t="n" s="0">
        <x:v>6.818513</x:v>
      </x:c>
      <x:c t="n" s="0">
        <x:v>-30.06697</x:v>
      </x:c>
      <x:c t="n" s="0">
        <x:v>-29.16826</x:v>
      </x:c>
      <x:c t="n" s="0">
        <x:v>-23.8441</x:v>
      </x:c>
      <x:c t="n" s="0">
        <x:v>-18.18772</x:v>
      </x:c>
      <x:c t="n" s="0">
        <x:v>-13.93132</x:v>
      </x:c>
      <x:c t="n" s="0">
        <x:v>-20.59566</x:v>
      </x:c>
      <x:c t="n" s="0">
        <x:v>8.24709</x:v>
      </x:c>
      <x:c t="n" s="0">
        <x:v>-6.430105</x:v>
      </x:c>
      <x:c t="n" s="0">
        <x:v>16.68711</x:v>
      </x:c>
      <x:c t="n" s="0">
        <x:v>17.01176</x:v>
      </x:c>
      <x:c t="n" s="0">
        <x:v>12.64964</x:v>
      </x:c>
      <x:c t="n" s="0">
        <x:v>21.65593</x:v>
      </x:c>
      <x:c t="n" s="0">
        <x:v>20.2253</x:v>
      </x:c>
      <x:c t="n" s="0">
        <x:v>27.55621</x:v>
      </x:c>
      <x:c t="n" s="0">
        <x:v>27.43443</x:v>
      </x:c>
      <x:c t="n" s="0">
        <x:v>28.62603</x:v>
      </x:c>
      <x:c t="n" s="0">
        <x:v>32.30972</x:v>
      </x:c>
      <x:c t="n" s="0">
        <x:v>31.62063</x:v>
      </x:c>
      <x:c t="n" s="0">
        <x:v>23.6772</x:v>
      </x:c>
      <x:c t="n" s="0">
        <x:v>34.10219</x:v>
      </x:c>
      <x:c t="n" s="0">
        <x:v>33.98903</x:v>
      </x:c>
      <x:c t="n" s="0">
        <x:v>32.89346</x:v>
      </x:c>
      <x:c t="n" s="0">
        <x:v>33.54852</x:v>
      </x:c>
      <x:c t="n" s="0">
        <x:v>31.89245</x:v>
      </x:c>
      <x:c t="n" s="0">
        <x:v>26.36585</x:v>
      </x:c>
      <x:c t="n" s="0">
        <x:v>20.54165</x:v>
      </x:c>
      <x:c t="n" s="0">
        <x:v>16.64467</x:v>
      </x:c>
      <x:c t="n" s="0">
        <x:v>17.60274</x:v>
      </x:c>
      <x:c t="n" s="0">
        <x:v>33.70295</x:v>
      </x:c>
      <x:c t="n" s="0">
        <x:v>28.11731</x:v>
      </x:c>
      <x:c t="n" s="0">
        <x:v>11.86771</x:v>
      </x:c>
      <x:c t="n" s="0">
        <x:v>6.100559</x:v>
      </x:c>
      <x:c t="n" s="0">
        <x:v>6.98523</x:v>
      </x:c>
      <x:c t="n" s="0">
        <x:v>5.1112</x:v>
      </x:c>
      <x:c t="n" s="0">
        <x:v>3.625493</x:v>
      </x:c>
      <x:c t="n" s="0">
        <x:v>6.443867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43946.5218055556</x:v>
      </x:c>
      <x:c t="n" s="7">
        <x:v>43946.5218055556</x:v>
      </x:c>
      <x:c t="n" s="0">
        <x:v>43.07338</x:v>
      </x:c>
      <x:c t="n" s="0">
        <x:v>54.20069</x:v>
      </x:c>
      <x:c t="n" s="0">
        <x:v>71.715</x:v>
      </x:c>
      <x:c t="n" s="0">
        <x:v>75.94817</x:v>
      </x:c>
      <x:c t="n" s="0">
        <x:v>-30.06697</x:v>
      </x:c>
      <x:c t="n" s="0">
        <x:v>-29.16826</x:v>
      </x:c>
      <x:c t="n" s="0">
        <x:v>-26.5118</x:v>
      </x:c>
      <x:c t="n" s="0">
        <x:v>-18.1507</x:v>
      </x:c>
      <x:c t="n" s="0">
        <x:v>-10.86434</x:v>
      </x:c>
      <x:c t="n" s="0">
        <x:v>-9.035736</x:v>
      </x:c>
      <x:c t="n" s="0">
        <x:v>7.688374</x:v>
      </x:c>
      <x:c t="n" s="0">
        <x:v>10.07012</x:v>
      </x:c>
      <x:c t="n" s="0">
        <x:v>15.70552</x:v>
      </x:c>
      <x:c t="n" s="0">
        <x:v>18.78964</x:v>
      </x:c>
      <x:c t="n" s="0">
        <x:v>21.56957</x:v>
      </x:c>
      <x:c t="n" s="0">
        <x:v>22.90502</x:v>
      </x:c>
      <x:c t="n" s="0">
        <x:v>26.40378</x:v>
      </x:c>
      <x:c t="n" s="0">
        <x:v>30.39528</x:v>
      </x:c>
      <x:c t="n" s="0">
        <x:v>24.97932</x:v>
      </x:c>
      <x:c t="n" s="0">
        <x:v>27.15314</x:v>
      </x:c>
      <x:c t="n" s="0">
        <x:v>30.19514</x:v>
      </x:c>
      <x:c t="n" s="0">
        <x:v>31.5386</x:v>
      </x:c>
      <x:c t="n" s="0">
        <x:v>31.02738</x:v>
      </x:c>
      <x:c t="n" s="0">
        <x:v>36.18335</x:v>
      </x:c>
      <x:c t="n" s="0">
        <x:v>37.47216</x:v>
      </x:c>
      <x:c t="n" s="0">
        <x:v>33.48006</x:v>
      </x:c>
      <x:c t="n" s="0">
        <x:v>34.03558</x:v>
      </x:c>
      <x:c t="n" s="0">
        <x:v>31.06362</x:v>
      </x:c>
      <x:c t="n" s="0">
        <x:v>27.67311</x:v>
      </x:c>
      <x:c t="n" s="0">
        <x:v>22.20259</x:v>
      </x:c>
      <x:c t="n" s="0">
        <x:v>18.57834</x:v>
      </x:c>
      <x:c t="n" s="0">
        <x:v>18.2219</x:v>
      </x:c>
      <x:c t="n" s="0">
        <x:v>28.32862</x:v>
      </x:c>
      <x:c t="n" s="0">
        <x:v>23.81346</x:v>
      </x:c>
      <x:c t="n" s="0">
        <x:v>12.10643</x:v>
      </x:c>
      <x:c t="n" s="0">
        <x:v>6.223212</x:v>
      </x:c>
      <x:c t="n" s="0">
        <x:v>6.013499</x:v>
      </x:c>
      <x:c t="n" s="0">
        <x:v>4.71535</x:v>
      </x:c>
      <x:c t="n" s="0">
        <x:v>4.415607</x:v>
      </x:c>
      <x:c t="n" s="0">
        <x:v>6.688828</x:v>
      </x:c>
      <x:c t="n" s="0">
        <x:v>-30.06697</x:v>
      </x:c>
      <x:c t="n" s="0">
        <x:v>-29.16826</x:v>
      </x:c>
      <x:c t="n" s="0">
        <x:v>-23.8441</x:v>
      </x:c>
      <x:c t="n" s="0">
        <x:v>-18.18772</x:v>
      </x:c>
      <x:c t="n" s="0">
        <x:v>-9.334866</x:v>
      </x:c>
      <x:c t="n" s="0">
        <x:v>-20.59566</x:v>
      </x:c>
      <x:c t="n" s="0">
        <x:v>8.24709</x:v>
      </x:c>
      <x:c t="n" s="0">
        <x:v>5.707058</x:v>
      </x:c>
      <x:c t="n" s="0">
        <x:v>16.68711</x:v>
      </x:c>
      <x:c t="n" s="0">
        <x:v>20.06101</x:v>
      </x:c>
      <x:c t="n" s="0">
        <x:v>12.64964</x:v>
      </x:c>
      <x:c t="n" s="0">
        <x:v>21.64727</x:v>
      </x:c>
      <x:c t="n" s="0">
        <x:v>22.27051</x:v>
      </x:c>
      <x:c t="n" s="0">
        <x:v>32.5118</x:v>
      </x:c>
      <x:c t="n" s="0">
        <x:v>20.3717</x:v>
      </x:c>
      <x:c t="n" s="0">
        <x:v>30.33687</x:v>
      </x:c>
      <x:c t="n" s="0">
        <x:v>23.48215</x:v>
      </x:c>
      <x:c t="n" s="0">
        <x:v>29.54822</x:v>
      </x:c>
      <x:c t="n" s="0">
        <x:v>27.01394</x:v>
      </x:c>
      <x:c t="n" s="0">
        <x:v>37.21489</x:v>
      </x:c>
      <x:c t="n" s="0">
        <x:v>36.8904</x:v>
      </x:c>
      <x:c t="n" s="0">
        <x:v>35.87128</x:v>
      </x:c>
      <x:c t="n" s="0">
        <x:v>32.94998</x:v>
      </x:c>
      <x:c t="n" s="0">
        <x:v>30.11679</x:v>
      </x:c>
      <x:c t="n" s="0">
        <x:v>27.09532</x:v>
      </x:c>
      <x:c t="n" s="0">
        <x:v>22.44775</x:v>
      </x:c>
      <x:c t="n" s="0">
        <x:v>18.43199</x:v>
      </x:c>
      <x:c t="n" s="0">
        <x:v>14.5532</x:v>
      </x:c>
      <x:c t="n" s="0">
        <x:v>32.31621</x:v>
      </x:c>
      <x:c t="n" s="0">
        <x:v>27.68787</x:v>
      </x:c>
      <x:c t="n" s="0">
        <x:v>11.64413</x:v>
      </x:c>
      <x:c t="n" s="0">
        <x:v>6.126152</x:v>
      </x:c>
      <x:c t="n" s="0">
        <x:v>4.618736</x:v>
      </x:c>
      <x:c t="n" s="0">
        <x:v>4.014364</x:v>
      </x:c>
      <x:c t="n" s="0">
        <x:v>4.359626</x:v>
      </x:c>
      <x:c t="n" s="0">
        <x:v>5.983274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43946.5218171296</x:v>
      </x:c>
      <x:c t="n" s="7">
        <x:v>43946.5218171296</x:v>
      </x:c>
      <x:c t="n" s="0">
        <x:v>43.4333</x:v>
      </x:c>
      <x:c t="n" s="0">
        <x:v>54.20069</x:v>
      </x:c>
      <x:c t="n" s="0">
        <x:v>66.68956</x:v>
      </x:c>
      <x:c t="n" s="0">
        <x:v>72.39566</x:v>
      </x:c>
      <x:c t="n" s="0">
        <x:v>-30.06697</x:v>
      </x:c>
      <x:c t="n" s="0">
        <x:v>-29.16826</x:v>
      </x:c>
      <x:c t="n" s="0">
        <x:v>-26.00546</x:v>
      </x:c>
      <x:c t="n" s="0">
        <x:v>-18.1562</x:v>
      </x:c>
      <x:c t="n" s="0">
        <x:v>-10.08275</x:v>
      </x:c>
      <x:c t="n" s="0">
        <x:v>-9.669528</x:v>
      </x:c>
      <x:c t="n" s="0">
        <x:v>7.77455</x:v>
      </x:c>
      <x:c t="n" s="0">
        <x:v>9.88225</x:v>
      </x:c>
      <x:c t="n" s="0">
        <x:v>16.13593</x:v>
      </x:c>
      <x:c t="n" s="0">
        <x:v>19.39031</x:v>
      </x:c>
      <x:c t="n" s="0">
        <x:v>21.52996</x:v>
      </x:c>
      <x:c t="n" s="0">
        <x:v>22.74163</x:v>
      </x:c>
      <x:c t="n" s="0">
        <x:v>26.65089</x:v>
      </x:c>
      <x:c t="n" s="0">
        <x:v>30.47529</x:v>
      </x:c>
      <x:c t="n" s="0">
        <x:v>24.96247</x:v>
      </x:c>
      <x:c t="n" s="0">
        <x:v>27.70978</x:v>
      </x:c>
      <x:c t="n" s="0">
        <x:v>30.48695</x:v>
      </x:c>
      <x:c t="n" s="0">
        <x:v>31.04866</x:v>
      </x:c>
      <x:c t="n" s="0">
        <x:v>30.4327</x:v>
      </x:c>
      <x:c t="n" s="0">
        <x:v>35.74451</x:v>
      </x:c>
      <x:c t="n" s="0">
        <x:v>37.15828</x:v>
      </x:c>
      <x:c t="n" s="0">
        <x:v>34.56797</x:v>
      </x:c>
      <x:c t="n" s="0">
        <x:v>33.86417</x:v>
      </x:c>
      <x:c t="n" s="0">
        <x:v>30.77458</x:v>
      </x:c>
      <x:c t="n" s="0">
        <x:v>27.68359</x:v>
      </x:c>
      <x:c t="n" s="0">
        <x:v>22.07089</x:v>
      </x:c>
      <x:c t="n" s="0">
        <x:v>18.69793</x:v>
      </x:c>
      <x:c t="n" s="0">
        <x:v>17.79264</x:v>
      </x:c>
      <x:c t="n" s="0">
        <x:v>29.28597</x:v>
      </x:c>
      <x:c t="n" s="0">
        <x:v>24.25113</x:v>
      </x:c>
      <x:c t="n" s="0">
        <x:v>12.07374</x:v>
      </x:c>
      <x:c t="n" s="0">
        <x:v>6.092633</x:v>
      </x:c>
      <x:c t="n" s="0">
        <x:v>6.062637</x:v>
      </x:c>
      <x:c t="n" s="0">
        <x:v>4.985828</x:v>
      </x:c>
      <x:c t="n" s="0">
        <x:v>4.49576</x:v>
      </x:c>
      <x:c t="n" s="0">
        <x:v>6.52107</x:v>
      </x:c>
      <x:c t="n" s="0">
        <x:v>-30.06697</x:v>
      </x:c>
      <x:c t="n" s="0">
        <x:v>-29.16826</x:v>
      </x:c>
      <x:c t="n" s="0">
        <x:v>-23.8441</x:v>
      </x:c>
      <x:c t="n" s="0">
        <x:v>-18.18772</x:v>
      </x:c>
      <x:c t="n" s="0">
        <x:v>-7.152191</x:v>
      </x:c>
      <x:c t="n" s="0">
        <x:v>-20.59566</x:v>
      </x:c>
      <x:c t="n" s="0">
        <x:v>8.24709</x:v>
      </x:c>
      <x:c t="n" s="0">
        <x:v>8.582536</x:v>
      </x:c>
      <x:c t="n" s="0">
        <x:v>18.27487</x:v>
      </x:c>
      <x:c t="n" s="0">
        <x:v>21.83483</x:v>
      </x:c>
      <x:c t="n" s="0">
        <x:v>21.99065</x:v>
      </x:c>
      <x:c t="n" s="0">
        <x:v>21.6386</x:v>
      </x:c>
      <x:c t="n" s="0">
        <x:v>27.86842</x:v>
      </x:c>
      <x:c t="n" s="0">
        <x:v>30.36065</x:v>
      </x:c>
      <x:c t="n" s="0">
        <x:v>25.24896</x:v>
      </x:c>
      <x:c t="n" s="0">
        <x:v>29.66839</x:v>
      </x:c>
      <x:c t="n" s="0">
        <x:v>32.79153</x:v>
      </x:c>
      <x:c t="n" s="0">
        <x:v>26.05311</x:v>
      </x:c>
      <x:c t="n" s="0">
        <x:v>20.08574</x:v>
      </x:c>
      <x:c t="n" s="0">
        <x:v>31.6213</x:v>
      </x:c>
      <x:c t="n" s="0">
        <x:v>34.77923</x:v>
      </x:c>
      <x:c t="n" s="0">
        <x:v>37.22856</x:v>
      </x:c>
      <x:c t="n" s="0">
        <x:v>31.82968</x:v>
      </x:c>
      <x:c t="n" s="0">
        <x:v>30.16019</x:v>
      </x:c>
      <x:c t="n" s="0">
        <x:v>27.403</x:v>
      </x:c>
      <x:c t="n" s="0">
        <x:v>22.53727</x:v>
      </x:c>
      <x:c t="n" s="0">
        <x:v>19.01415</x:v>
      </x:c>
      <x:c t="n" s="0">
        <x:v>12.58615</x:v>
      </x:c>
      <x:c t="n" s="0">
        <x:v>32.48482</x:v>
      </x:c>
      <x:c t="n" s="0">
        <x:v>26.38017</x:v>
      </x:c>
      <x:c t="n" s="0">
        <x:v>12.26039</x:v>
      </x:c>
      <x:c t="n" s="0">
        <x:v>5.547132</x:v>
      </x:c>
      <x:c t="n" s="0">
        <x:v>6.50044</x:v>
      </x:c>
      <x:c t="n" s="0">
        <x:v>6.135088</x:v>
      </x:c>
      <x:c t="n" s="0">
        <x:v>5.016232</x:v>
      </x:c>
      <x:c t="n" s="0">
        <x:v>5.897757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43946.5218171296</x:v>
      </x:c>
      <x:c t="n" s="7">
        <x:v>43946.5218171296</x:v>
      </x:c>
      <x:c t="n" s="0">
        <x:v>43.07507</x:v>
      </x:c>
      <x:c t="n" s="0">
        <x:v>54.20069</x:v>
      </x:c>
      <x:c t="n" s="0">
        <x:v>63.16029</x:v>
      </x:c>
      <x:c t="n" s="0">
        <x:v>72.99861</x:v>
      </x:c>
      <x:c t="n" s="0">
        <x:v>-30.06697</x:v>
      </x:c>
      <x:c t="n" s="0">
        <x:v>-29.16826</x:v>
      </x:c>
      <x:c t="n" s="0">
        <x:v>-25.61562</x:v>
      </x:c>
      <x:c t="n" s="0">
        <x:v>-18.1609</x:v>
      </x:c>
      <x:c t="n" s="0">
        <x:v>-9.511185</x:v>
      </x:c>
      <x:c t="n" s="0">
        <x:v>-6.567864</x:v>
      </x:c>
      <x:c t="n" s="0">
        <x:v>7.925501</x:v>
      </x:c>
      <x:c t="n" s="0">
        <x:v>9.715105</x:v>
      </x:c>
      <x:c t="n" s="0">
        <x:v>16.69274</x:v>
      </x:c>
      <x:c t="n" s="0">
        <x:v>19.84477</x:v>
      </x:c>
      <x:c t="n" s="0">
        <x:v>21.95331</x:v>
      </x:c>
      <x:c t="n" s="0">
        <x:v>22.59705</x:v>
      </x:c>
      <x:c t="n" s="0">
        <x:v>26.85133</x:v>
      </x:c>
      <x:c t="n" s="0">
        <x:v>30.04206</x:v>
      </x:c>
      <x:c t="n" s="0">
        <x:v>25.20351</x:v>
      </x:c>
      <x:c t="n" s="0">
        <x:v>27.51889</x:v>
      </x:c>
      <x:c t="n" s="0">
        <x:v>31.57796</x:v>
      </x:c>
      <x:c t="n" s="0">
        <x:v>31.0814</x:v>
      </x:c>
      <x:c t="n" s="0">
        <x:v>29.93431</x:v>
      </x:c>
      <x:c t="n" s="0">
        <x:v>35.88821</x:v>
      </x:c>
      <x:c t="n" s="0">
        <x:v>36.83591</x:v>
      </x:c>
      <x:c t="n" s="0">
        <x:v>34.14653</x:v>
      </x:c>
      <x:c t="n" s="0">
        <x:v>33.47636</x:v>
      </x:c>
      <x:c t="n" s="0">
        <x:v>31.063</x:v>
      </x:c>
      <x:c t="n" s="0">
        <x:v>27.27427</x:v>
      </x:c>
      <x:c t="n" s="0">
        <x:v>22.07632</x:v>
      </x:c>
      <x:c t="n" s="0">
        <x:v>18.46131</x:v>
      </x:c>
      <x:c t="n" s="0">
        <x:v>17.56648</x:v>
      </x:c>
      <x:c t="n" s="0">
        <x:v>29.17337</x:v>
      </x:c>
      <x:c t="n" s="0">
        <x:v>23.7905</x:v>
      </x:c>
      <x:c t="n" s="0">
        <x:v>12.2268</x:v>
      </x:c>
      <x:c t="n" s="0">
        <x:v>6.281118</x:v>
      </x:c>
      <x:c t="n" s="0">
        <x:v>6.097465</x:v>
      </x:c>
      <x:c t="n" s="0">
        <x:v>4.885843</x:v>
      </x:c>
      <x:c t="n" s="0">
        <x:v>4.493668</x:v>
      </x:c>
      <x:c t="n" s="0">
        <x:v>6.715623</x:v>
      </x:c>
      <x:c t="n" s="0">
        <x:v>-30.06697</x:v>
      </x:c>
      <x:c t="n" s="0">
        <x:v>-29.16826</x:v>
      </x:c>
      <x:c t="n" s="0">
        <x:v>-23.8441</x:v>
      </x:c>
      <x:c t="n" s="0">
        <x:v>-18.18772</x:v>
      </x:c>
      <x:c t="n" s="0">
        <x:v>-7.152191</x:v>
      </x:c>
      <x:c t="n" s="0">
        <x:v>0.01798091</x:v>
      </x:c>
      <x:c t="n" s="0">
        <x:v>8.780602</x:v>
      </x:c>
      <x:c t="n" s="0">
        <x:v>8.760383</x:v>
      </x:c>
      <x:c t="n" s="0">
        <x:v>19.0074</x:v>
      </x:c>
      <x:c t="n" s="0">
        <x:v>21.83483</x:v>
      </x:c>
      <x:c t="n" s="0">
        <x:v>23.83804</x:v>
      </x:c>
      <x:c t="n" s="0">
        <x:v>21.6386</x:v>
      </x:c>
      <x:c t="n" s="0">
        <x:v>27.86842</x:v>
      </x:c>
      <x:c t="n" s="0">
        <x:v>25.91129</x:v>
      </x:c>
      <x:c t="n" s="0">
        <x:v>26.57732</x:v>
      </x:c>
      <x:c t="n" s="0">
        <x:v>26.60517</x:v>
      </x:c>
      <x:c t="n" s="0">
        <x:v>34.96599</x:v>
      </x:c>
      <x:c t="n" s="0">
        <x:v>31.68986</x:v>
      </x:c>
      <x:c t="n" s="0">
        <x:v>24.55042</x:v>
      </x:c>
      <x:c t="n" s="0">
        <x:v>36.94025</x:v>
      </x:c>
      <x:c t="n" s="0">
        <x:v>34.09172</x:v>
      </x:c>
      <x:c t="n" s="0">
        <x:v>29.57774</x:v>
      </x:c>
      <x:c t="n" s="0">
        <x:v>30.47404</x:v>
      </x:c>
      <x:c t="n" s="0">
        <x:v>31.39223</x:v>
      </x:c>
      <x:c t="n" s="0">
        <x:v>23.65186</x:v>
      </x:c>
      <x:c t="n" s="0">
        <x:v>21.22093</x:v>
      </x:c>
      <x:c t="n" s="0">
        <x:v>17.00899</x:v>
      </x:c>
      <x:c t="n" s="0">
        <x:v>16.36825</x:v>
      </x:c>
      <x:c t="n" s="0">
        <x:v>28.5735</x:v>
      </x:c>
      <x:c t="n" s="0">
        <x:v>19.33686</x:v>
      </x:c>
      <x:c t="n" s="0">
        <x:v>12.57126</x:v>
      </x:c>
      <x:c t="n" s="0">
        <x:v>7.216446</x:v>
      </x:c>
      <x:c t="n" s="0">
        <x:v>6.433077</x:v>
      </x:c>
      <x:c t="n" s="0">
        <x:v>4.440249</x:v>
      </x:c>
      <x:c t="n" s="0">
        <x:v>4.515036</x:v>
      </x:c>
      <x:c t="n" s="0">
        <x:v>7.731733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43946.5218171296</x:v>
      </x:c>
      <x:c t="n" s="7">
        <x:v>43946.5218171296</x:v>
      </x:c>
      <x:c t="n" s="0">
        <x:v>44.16114</x:v>
      </x:c>
      <x:c t="n" s="0">
        <x:v>54.20069</x:v>
      </x:c>
      <x:c t="n" s="0">
        <x:v>70.93555</x:v>
      </x:c>
      <x:c t="n" s="0">
        <x:v>74.33755</x:v>
      </x:c>
      <x:c t="n" s="0">
        <x:v>-30.06697</x:v>
      </x:c>
      <x:c t="n" s="0">
        <x:v>-29.16826</x:v>
      </x:c>
      <x:c t="n" s="0">
        <x:v>-25.30803</x:v>
      </x:c>
      <x:c t="n" s="0">
        <x:v>-18.16494</x:v>
      </x:c>
      <x:c t="n" s="0">
        <x:v>-9.07633</x:v>
      </x:c>
      <x:c t="n" s="0">
        <x:v>-4.49078</x:v>
      </x:c>
      <x:c t="n" s="0">
        <x:v>8.073653</x:v>
      </x:c>
      <x:c t="n" s="0">
        <x:v>9.732877</x:v>
      </x:c>
      <x:c t="n" s="0">
        <x:v>17.11757</x:v>
      </x:c>
      <x:c t="n" s="0">
        <x:v>20.33172</x:v>
      </x:c>
      <x:c t="n" s="0">
        <x:v>22.28481</x:v>
      </x:c>
      <x:c t="n" s="0">
        <x:v>22.55715</x:v>
      </x:c>
      <x:c t="n" s="0">
        <x:v>27.66093</x:v>
      </x:c>
      <x:c t="n" s="0">
        <x:v>29.66475</x:v>
      </x:c>
      <x:c t="n" s="0">
        <x:v>25.58923</x:v>
      </x:c>
      <x:c t="n" s="0">
        <x:v>27.71858</x:v>
      </x:c>
      <x:c t="n" s="0">
        <x:v>31.57232</x:v>
      </x:c>
      <x:c t="n" s="0">
        <x:v>30.99703</x:v>
      </x:c>
      <x:c t="n" s="0">
        <x:v>29.64064</x:v>
      </x:c>
      <x:c t="n" s="0">
        <x:v>35.72938</x:v>
      </x:c>
      <x:c t="n" s="0">
        <x:v>36.28734</x:v>
      </x:c>
      <x:c t="n" s="0">
        <x:v>34.20332</x:v>
      </x:c>
      <x:c t="n" s="0">
        <x:v>33.43933</x:v>
      </x:c>
      <x:c t="n" s="0">
        <x:v>30.87344</x:v>
      </x:c>
      <x:c t="n" s="0">
        <x:v>26.94499</x:v>
      </x:c>
      <x:c t="n" s="0">
        <x:v>22.16103</x:v>
      </x:c>
      <x:c t="n" s="0">
        <x:v>18.2617</x:v>
      </x:c>
      <x:c t="n" s="0">
        <x:v>17.18748</x:v>
      </x:c>
      <x:c t="n" s="0">
        <x:v>28.84896</x:v>
      </x:c>
      <x:c t="n" s="0">
        <x:v>23.46525</x:v>
      </x:c>
      <x:c t="n" s="0">
        <x:v>12.07285</x:v>
      </x:c>
      <x:c t="n" s="0">
        <x:v>6.229821</x:v>
      </x:c>
      <x:c t="n" s="0">
        <x:v>6.102769</x:v>
      </x:c>
      <x:c t="n" s="0">
        <x:v>4.910195</x:v>
      </x:c>
      <x:c t="n" s="0">
        <x:v>4.504381</x:v>
      </x:c>
      <x:c t="n" s="0">
        <x:v>6.660375</x:v>
      </x:c>
      <x:c t="n" s="0">
        <x:v>-30.06697</x:v>
      </x:c>
      <x:c t="n" s="0">
        <x:v>-29.16826</x:v>
      </x:c>
      <x:c t="n" s="0">
        <x:v>-23.8441</x:v>
      </x:c>
      <x:c t="n" s="0">
        <x:v>-18.18772</x:v>
      </x:c>
      <x:c t="n" s="0">
        <x:v>-7.152191</x:v>
      </x:c>
      <x:c t="n" s="0">
        <x:v>0.5931846</x:v>
      </x:c>
      <x:c t="n" s="0">
        <x:v>8.851737</x:v>
      </x:c>
      <x:c t="n" s="0">
        <x:v>9.835419</x:v>
      </x:c>
      <x:c t="n" s="0">
        <x:v>19.0074</x:v>
      </x:c>
      <x:c t="n" s="0">
        <x:v>22.65274</x:v>
      </x:c>
      <x:c t="n" s="0">
        <x:v>23.83804</x:v>
      </x:c>
      <x:c t="n" s="0">
        <x:v>22.4188</x:v>
      </x:c>
      <x:c t="n" s="0">
        <x:v>30.948</x:v>
      </x:c>
      <x:c t="n" s="0">
        <x:v>26.44882</x:v>
      </x:c>
      <x:c t="n" s="0">
        <x:v>27.342</x:v>
      </x:c>
      <x:c t="n" s="0">
        <x:v>28.73234</x:v>
      </x:c>
      <x:c t="n" s="0">
        <x:v>30.93386</x:v>
      </x:c>
      <x:c t="n" s="0">
        <x:v>30.02658</x:v>
      </x:c>
      <x:c t="n" s="0">
        <x:v>27.94278</x:v>
      </x:c>
      <x:c t="n" s="0">
        <x:v>34.64696</x:v>
      </x:c>
      <x:c t="n" s="0">
        <x:v>30.2916</x:v>
      </x:c>
      <x:c t="n" s="0">
        <x:v>34.58935</x:v>
      </x:c>
      <x:c t="n" s="0">
        <x:v>33.08451</x:v>
      </x:c>
      <x:c t="n" s="0">
        <x:v>29.8112</x:v>
      </x:c>
      <x:c t="n" s="0">
        <x:v>24.42723</x:v>
      </x:c>
      <x:c t="n" s="0">
        <x:v>22.4929</x:v>
      </x:c>
      <x:c t="n" s="0">
        <x:v>16.84157</x:v>
      </x:c>
      <x:c t="n" s="0">
        <x:v>14.08568</x:v>
      </x:c>
      <x:c t="n" s="0">
        <x:v>26.18102</x:v>
      </x:c>
      <x:c t="n" s="0">
        <x:v>19.85553</x:v>
      </x:c>
      <x:c t="n" s="0">
        <x:v>10.92045</x:v>
      </x:c>
      <x:c t="n" s="0">
        <x:v>5.933094</x:v>
      </x:c>
      <x:c t="n" s="0">
        <x:v>6.323478</x:v>
      </x:c>
      <x:c t="n" s="0">
        <x:v>4.928303</x:v>
      </x:c>
      <x:c t="n" s="0">
        <x:v>4.719274</x:v>
      </x:c>
      <x:c t="n" s="0">
        <x:v>5.608891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43946.5218171296</x:v>
      </x:c>
      <x:c t="n" s="7">
        <x:v>43946.5218171296</x:v>
      </x:c>
      <x:c t="n" s="0">
        <x:v>43.48365</x:v>
      </x:c>
      <x:c t="n" s="0">
        <x:v>54.20069</x:v>
      </x:c>
      <x:c t="n" s="0">
        <x:v>68.65047</x:v>
      </x:c>
      <x:c t="n" s="0">
        <x:v>72.39566</x:v>
      </x:c>
      <x:c t="n" s="0">
        <x:v>-30.06697</x:v>
      </x:c>
      <x:c t="n" s="0">
        <x:v>-29.16826</x:v>
      </x:c>
      <x:c t="n" s="0">
        <x:v>-24.97965</x:v>
      </x:c>
      <x:c t="n" s="0">
        <x:v>-18.26839</x:v>
      </x:c>
      <x:c t="n" s="0">
        <x:v>-8.736583</x:v>
      </x:c>
      <x:c t="n" s="0">
        <x:v>-3.269764</x:v>
      </x:c>
      <x:c t="n" s="0">
        <x:v>8.196298</x:v>
      </x:c>
      <x:c t="n" s="0">
        <x:v>9.747997</x:v>
      </x:c>
      <x:c t="n" s="0">
        <x:v>17.14454</x:v>
      </x:c>
      <x:c t="n" s="0">
        <x:v>21.02987</x:v>
      </x:c>
      <x:c t="n" s="0">
        <x:v>22.54918</x:v>
      </x:c>
      <x:c t="n" s="0">
        <x:v>22.57091</x:v>
      </x:c>
      <x:c t="n" s="0">
        <x:v>28.40823</x:v>
      </x:c>
      <x:c t="n" s="0">
        <x:v>29.33245</x:v>
      </x:c>
      <x:c t="n" s="0">
        <x:v>25.31761</x:v>
      </x:c>
      <x:c t="n" s="0">
        <x:v>27.99459</x:v>
      </x:c>
      <x:c t="n" s="0">
        <x:v>31.6968</x:v>
      </x:c>
      <x:c t="n" s="0">
        <x:v>30.53313</x:v>
      </x:c>
      <x:c t="n" s="0">
        <x:v>30.83918</x:v>
      </x:c>
      <x:c t="n" s="0">
        <x:v>35.49712</x:v>
      </x:c>
      <x:c t="n" s="0">
        <x:v>36.5864</x:v>
      </x:c>
      <x:c t="n" s="0">
        <x:v>33.90548</x:v>
      </x:c>
      <x:c t="n" s="0">
        <x:v>33.13326</x:v>
      </x:c>
      <x:c t="n" s="0">
        <x:v>30.9205</x:v>
      </x:c>
      <x:c t="n" s="0">
        <x:v>27.06178</x:v>
      </x:c>
      <x:c t="n" s="0">
        <x:v>21.83399</x:v>
      </x:c>
      <x:c t="n" s="0">
        <x:v>18.05452</x:v>
      </x:c>
      <x:c t="n" s="0">
        <x:v>16.91056</x:v>
      </x:c>
      <x:c t="n" s="0">
        <x:v>28.48852</x:v>
      </x:c>
      <x:c t="n" s="0">
        <x:v>23.15771</x:v>
      </x:c>
      <x:c t="n" s="0">
        <x:v>11.66674</x:v>
      </x:c>
      <x:c t="n" s="0">
        <x:v>6.138265</x:v>
      </x:c>
      <x:c t="n" s="0">
        <x:v>6.171939</x:v>
      </x:c>
      <x:c t="n" s="0">
        <x:v>4.928126</x:v>
      </x:c>
      <x:c t="n" s="0">
        <x:v>4.459939</x:v>
      </x:c>
      <x:c t="n" s="0">
        <x:v>6.61288</x:v>
      </x:c>
      <x:c t="n" s="0">
        <x:v>-30.06697</x:v>
      </x:c>
      <x:c t="n" s="0">
        <x:v>-29.16826</x:v>
      </x:c>
      <x:c t="n" s="0">
        <x:v>-23.33091</x:v>
      </x:c>
      <x:c t="n" s="0">
        <x:v>-19.15129</x:v>
      </x:c>
      <x:c t="n" s="0">
        <x:v>-7.152191</x:v>
      </x:c>
      <x:c t="n" s="0">
        <x:v>0.5931846</x:v>
      </x:c>
      <x:c t="n" s="0">
        <x:v>8.851737</x:v>
      </x:c>
      <x:c t="n" s="0">
        <x:v>9.835419</x:v>
      </x:c>
      <x:c t="n" s="0">
        <x:v>16.69289</x:v>
      </x:c>
      <x:c t="n" s="0">
        <x:v>23.74548</x:v>
      </x:c>
      <x:c t="n" s="0">
        <x:v>23.49498</x:v>
      </x:c>
      <x:c t="n" s="0">
        <x:v>22.65055</x:v>
      </x:c>
      <x:c t="n" s="0">
        <x:v>31.25221</x:v>
      </x:c>
      <x:c t="n" s="0">
        <x:v>26.61416</x:v>
      </x:c>
      <x:c t="n" s="0">
        <x:v>22.25731</x:v>
      </x:c>
      <x:c t="n" s="0">
        <x:v>29.4039</x:v>
      </x:c>
      <x:c t="n" s="0">
        <x:v>32.90901</x:v>
      </x:c>
      <x:c t="n" s="0">
        <x:v>25.59762</x:v>
      </x:c>
      <x:c t="n" s="0">
        <x:v>34.80364</x:v>
      </x:c>
      <x:c t="n" s="0">
        <x:v>33.54674</x:v>
      </x:c>
      <x:c t="n" s="0">
        <x:v>37.85846</x:v>
      </x:c>
      <x:c t="n" s="0">
        <x:v>32.16856</x:v>
      </x:c>
      <x:c t="n" s="0">
        <x:v>30.67344</x:v>
      </x:c>
      <x:c t="n" s="0">
        <x:v>31.47362</x:v>
      </x:c>
      <x:c t="n" s="0">
        <x:v>27.5217</x:v>
      </x:c>
      <x:c t="n" s="0">
        <x:v>18.79153</x:v>
      </x:c>
      <x:c t="n" s="0">
        <x:v>16.99178</x:v>
      </x:c>
      <x:c t="n" s="0">
        <x:v>13.73606</x:v>
      </x:c>
      <x:c t="n" s="0">
        <x:v>26.00197</x:v>
      </x:c>
      <x:c t="n" s="0">
        <x:v>21.23842</x:v>
      </x:c>
      <x:c t="n" s="0">
        <x:v>7.980301</x:v>
      </x:c>
      <x:c t="n" s="0">
        <x:v>5.842526</x:v>
      </x:c>
      <x:c t="n" s="0">
        <x:v>6.2359</x:v>
      </x:c>
      <x:c t="n" s="0">
        <x:v>4.95542</x:v>
      </x:c>
      <x:c t="n" s="0">
        <x:v>4.410233</x:v>
      </x:c>
      <x:c t="n" s="0">
        <x:v>6.797742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43946.5218171296</x:v>
      </x:c>
      <x:c t="n" s="7">
        <x:v>43946.5218171296</x:v>
      </x:c>
      <x:c t="n" s="0">
        <x:v>44.98028</x:v>
      </x:c>
      <x:c t="n" s="0">
        <x:v>54.20069</x:v>
      </x:c>
      <x:c t="n" s="0">
        <x:v>65.16934</x:v>
      </x:c>
      <x:c t="n" s="0">
        <x:v>71.58533</x:v>
      </x:c>
      <x:c t="n" s="0">
        <x:v>-30.06697</x:v>
      </x:c>
      <x:c t="n" s="0">
        <x:v>-29.16826</x:v>
      </x:c>
      <x:c t="n" s="0">
        <x:v>-24.6011</x:v>
      </x:c>
      <x:c t="n" s="0">
        <x:v>-18.52084</x:v>
      </x:c>
      <x:c t="n" s="0">
        <x:v>-8.466087</x:v>
      </x:c>
      <x:c t="n" s="0">
        <x:v>-2.444396</x:v>
      </x:c>
      <x:c t="n" s="0">
        <x:v>8.298364</x:v>
      </x:c>
      <x:c t="n" s="0">
        <x:v>9.760868</x:v>
      </x:c>
      <x:c t="n" s="0">
        <x:v>16.65293</x:v>
      </x:c>
      <x:c t="n" s="0">
        <x:v>21.54843</x:v>
      </x:c>
      <x:c t="n" s="0">
        <x:v>22.2391</x:v>
      </x:c>
      <x:c t="n" s="0">
        <x:v>22.58263</x:v>
      </x:c>
      <x:c t="n" s="0">
        <x:v>28.56079</x:v>
      </x:c>
      <x:c t="n" s="0">
        <x:v>28.71542</x:v>
      </x:c>
      <x:c t="n" s="0">
        <x:v>24.98171</x:v>
      </x:c>
      <x:c t="n" s="0">
        <x:v>28.02226</x:v>
      </x:c>
      <x:c t="n" s="0">
        <x:v>31.96696</x:v>
      </x:c>
      <x:c t="n" s="0">
        <x:v>31.18848</x:v>
      </x:c>
      <x:c t="n" s="0">
        <x:v>30.52277</x:v>
      </x:c>
      <x:c t="n" s="0">
        <x:v>35.21923</x:v>
      </x:c>
      <x:c t="n" s="0">
        <x:v>36.4917</x:v>
      </x:c>
      <x:c t="n" s="0">
        <x:v>33.53246</x:v>
      </x:c>
      <x:c t="n" s="0">
        <x:v>32.76426</x:v>
      </x:c>
      <x:c t="n" s="0">
        <x:v>30.93353</x:v>
      </x:c>
      <x:c t="n" s="0">
        <x:v>27.41594</x:v>
      </x:c>
      <x:c t="n" s="0">
        <x:v>22.0645</x:v>
      </x:c>
      <x:c t="n" s="0">
        <x:v>17.85168</x:v>
      </x:c>
      <x:c t="n" s="0">
        <x:v>16.65411</x:v>
      </x:c>
      <x:c t="n" s="0">
        <x:v>28.23613</x:v>
      </x:c>
      <x:c t="n" s="0">
        <x:v>22.78421</x:v>
      </x:c>
      <x:c t="n" s="0">
        <x:v>11.34503</x:v>
      </x:c>
      <x:c t="n" s="0">
        <x:v>6.099158</x:v>
      </x:c>
      <x:c t="n" s="0">
        <x:v>6.129136</x:v>
      </x:c>
      <x:c t="n" s="0">
        <x:v>4.86685</x:v>
      </x:c>
      <x:c t="n" s="0">
        <x:v>4.470621</x:v>
      </x:c>
      <x:c t="n" s="0">
        <x:v>6.680908</x:v>
      </x:c>
      <x:c t="n" s="0">
        <x:v>-30.06697</x:v>
      </x:c>
      <x:c t="n" s="0">
        <x:v>-29.16826</x:v>
      </x:c>
      <x:c t="n" s="0">
        <x:v>-22.872</x:v>
      </x:c>
      <x:c t="n" s="0">
        <x:v>-20.39147</x:v>
      </x:c>
      <x:c t="n" s="0">
        <x:v>-7.152191</x:v>
      </x:c>
      <x:c t="n" s="0">
        <x:v>0.5931846</x:v>
      </x:c>
      <x:c t="n" s="0">
        <x:v>8.851737</x:v>
      </x:c>
      <x:c t="n" s="0">
        <x:v>9.835419</x:v>
      </x:c>
      <x:c t="n" s="0">
        <x:v>11.40688</x:v>
      </x:c>
      <x:c t="n" s="0">
        <x:v>23.74548</x:v>
      </x:c>
      <x:c t="n" s="0">
        <x:v>19.77503</x:v>
      </x:c>
      <x:c t="n" s="0">
        <x:v>22.65055</x:v>
      </x:c>
      <x:c t="n" s="0">
        <x:v>28.85042</x:v>
      </x:c>
      <x:c t="n" s="0">
        <x:v>14.69477</x:v>
      </x:c>
      <x:c t="n" s="0">
        <x:v>22.21327</x:v>
      </x:c>
      <x:c t="n" s="0">
        <x:v>27.97169</x:v>
      </x:c>
      <x:c t="n" s="0">
        <x:v>33.05352</x:v>
      </x:c>
      <x:c t="n" s="0">
        <x:v>34.66555</x:v>
      </x:c>
      <x:c t="n" s="0">
        <x:v>26.94568</x:v>
      </x:c>
      <x:c t="n" s="0">
        <x:v>32.85025</x:v>
      </x:c>
      <x:c t="n" s="0">
        <x:v>35.8903</x:v>
      </x:c>
      <x:c t="n" s="0">
        <x:v>29.53367</x:v>
      </x:c>
      <x:c t="n" s="0">
        <x:v>30.01421</x:v>
      </x:c>
      <x:c t="n" s="0">
        <x:v>30.30958</x:v>
      </x:c>
      <x:c t="n" s="0">
        <x:v>29.06479</x:v>
      </x:c>
      <x:c t="n" s="0">
        <x:v>23.2798</x:v>
      </x:c>
      <x:c t="n" s="0">
        <x:v>15.79875</x:v>
      </x:c>
      <x:c t="n" s="0">
        <x:v>14.92495</x:v>
      </x:c>
      <x:c t="n" s="0">
        <x:v>25.40913</x:v>
      </x:c>
      <x:c t="n" s="0">
        <x:v>18.9401</x:v>
      </x:c>
      <x:c t="n" s="0">
        <x:v>10.05361</x:v>
      </x:c>
      <x:c t="n" s="0">
        <x:v>5.391724</x:v>
      </x:c>
      <x:c t="n" s="0">
        <x:v>5.768194</x:v>
      </x:c>
      <x:c t="n" s="0">
        <x:v>4.834116</x:v>
      </x:c>
      <x:c t="n" s="0">
        <x:v>3.912778</x:v>
      </x:c>
      <x:c t="n" s="0">
        <x:v>6.631003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43946.5218171296</x:v>
      </x:c>
      <x:c t="n" s="7">
        <x:v>43946.5218171296</x:v>
      </x:c>
      <x:c t="n" s="0">
        <x:v>43.76772</x:v>
      </x:c>
      <x:c t="n" s="0">
        <x:v>54.20069</x:v>
      </x:c>
      <x:c t="n" s="0">
        <x:v>61.25317</x:v>
      </x:c>
      <x:c t="n" s="0">
        <x:v>69.1965</x:v>
      </x:c>
      <x:c t="n" s="0">
        <x:v>-30.06697</x:v>
      </x:c>
      <x:c t="n" s="0">
        <x:v>-29.16826</x:v>
      </x:c>
      <x:c t="n" s="0">
        <x:v>-24.30214</x:v>
      </x:c>
      <x:c t="n" s="0">
        <x:v>-18.7487</x:v>
      </x:c>
      <x:c t="n" s="0">
        <x:v>-7.286899</x:v>
      </x:c>
      <x:c t="n" s="0">
        <x:v>-1.845677</x:v>
      </x:c>
      <x:c t="n" s="0">
        <x:v>7.753364</x:v>
      </x:c>
      <x:c t="n" s="0">
        <x:v>9.359879</x:v>
      </x:c>
      <x:c t="n" s="0">
        <x:v>16.18999</x:v>
      </x:c>
      <x:c t="n" s="0">
        <x:v>21.64715</x:v>
      </x:c>
      <x:c t="n" s="0">
        <x:v>21.95554</x:v>
      </x:c>
      <x:c t="n" s="0">
        <x:v>23.01326</x:v>
      </x:c>
      <x:c t="n" s="0">
        <x:v>28.29634</x:v>
      </x:c>
      <x:c t="n" s="0">
        <x:v>28.22968</x:v>
      </x:c>
      <x:c t="n" s="0">
        <x:v>24.6699</x:v>
      </x:c>
      <x:c t="n" s="0">
        <x:v>27.57907</x:v>
      </x:c>
      <x:c t="n" s="0">
        <x:v>31.58292</x:v>
      </x:c>
      <x:c t="n" s="0">
        <x:v>31.52408</x:v>
      </x:c>
      <x:c t="n" s="0">
        <x:v>30.37196</x:v>
      </x:c>
      <x:c t="n" s="0">
        <x:v>34.95551</x:v>
      </x:c>
      <x:c t="n" s="0">
        <x:v>36.59568</x:v>
      </x:c>
      <x:c t="n" s="0">
        <x:v>33.84755</x:v>
      </x:c>
      <x:c t="n" s="0">
        <x:v>32.65681</x:v>
      </x:c>
      <x:c t="n" s="0">
        <x:v>30.52937</x:v>
      </x:c>
      <x:c t="n" s="0">
        <x:v>27.34542</x:v>
      </x:c>
      <x:c t="n" s="0">
        <x:v>22.79131</x:v>
      </x:c>
      <x:c t="n" s="0">
        <x:v>17.78236</x:v>
      </x:c>
      <x:c t="n" s="0">
        <x:v>16.43378</x:v>
      </x:c>
      <x:c t="n" s="0">
        <x:v>27.77375</x:v>
      </x:c>
      <x:c t="n" s="0">
        <x:v>23.49786</x:v>
      </x:c>
      <x:c t="n" s="0">
        <x:v>11.97186</x:v>
      </x:c>
      <x:c t="n" s="0">
        <x:v>6.092072</x:v>
      </x:c>
      <x:c t="n" s="0">
        <x:v>5.918068</x:v>
      </x:c>
      <x:c t="n" s="0">
        <x:v>4.941919</x:v>
      </x:c>
      <x:c t="n" s="0">
        <x:v>4.514107</x:v>
      </x:c>
      <x:c t="n" s="0">
        <x:v>6.755931</x:v>
      </x:c>
      <x:c t="n" s="0">
        <x:v>-30.06697</x:v>
      </x:c>
      <x:c t="n" s="0">
        <x:v>-29.16826</x:v>
      </x:c>
      <x:c t="n" s="0">
        <x:v>-22.872</x:v>
      </x:c>
      <x:c t="n" s="0">
        <x:v>-20.39147</x:v>
      </x:c>
      <x:c t="n" s="0">
        <x:v>-3.186762</x:v>
      </x:c>
      <x:c t="n" s="0">
        <x:v>0.5931846</x:v>
      </x:c>
      <x:c t="n" s="0">
        <x:v>-3.403293</x:v>
      </x:c>
      <x:c t="n" s="0">
        <x:v>4.727765</x:v>
      </x:c>
      <x:c t="n" s="0">
        <x:v>11.6328</x:v>
      </x:c>
      <x:c t="n" s="0">
        <x:v>21.78517</x:v>
      </x:c>
      <x:c t="n" s="0">
        <x:v>19.77503</x:v>
      </x:c>
      <x:c t="n" s="0">
        <x:v>25.26735</x:v>
      </x:c>
      <x:c t="n" s="0">
        <x:v>26.30812</x:v>
      </x:c>
      <x:c t="n" s="0">
        <x:v>25.52454</x:v>
      </x:c>
      <x:c t="n" s="0">
        <x:v>22.18663</x:v>
      </x:c>
      <x:c t="n" s="0">
        <x:v>21.75739</x:v>
      </x:c>
      <x:c t="n" s="0">
        <x:v>27.00059</x:v>
      </x:c>
      <x:c t="n" s="0">
        <x:v>31.68376</x:v>
      </x:c>
      <x:c t="n" s="0">
        <x:v>29.2257</x:v>
      </x:c>
      <x:c t="n" s="0">
        <x:v>33.87171</x:v>
      </x:c>
      <x:c t="n" s="0">
        <x:v>37.24485</x:v>
      </x:c>
      <x:c t="n" s="0">
        <x:v>35.29022</x:v>
      </x:c>
      <x:c t="n" s="0">
        <x:v>31.82573</x:v>
      </x:c>
      <x:c t="n" s="0">
        <x:v>27.05827</x:v>
      </x:c>
      <x:c t="n" s="0">
        <x:v>28.12616</x:v>
      </x:c>
      <x:c t="n" s="0">
        <x:v>25.92993</x:v>
      </x:c>
      <x:c t="n" s="0">
        <x:v>17.2813</x:v>
      </x:c>
      <x:c t="n" s="0">
        <x:v>15.26565</x:v>
      </x:c>
      <x:c t="n" s="0">
        <x:v>23.16944</x:v>
      </x:c>
      <x:c t="n" s="0">
        <x:v>26.19608</x:v>
      </x:c>
      <x:c t="n" s="0">
        <x:v>14.12742</x:v>
      </x:c>
      <x:c t="n" s="0">
        <x:v>5.917315</x:v>
      </x:c>
      <x:c t="n" s="0">
        <x:v>4.910934</x:v>
      </x:c>
      <x:c t="n" s="0">
        <x:v>5.922123</x:v>
      </x:c>
      <x:c t="n" s="0">
        <x:v>4.883312</x:v>
      </x:c>
      <x:c t="n" s="0">
        <x:v>7.306266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43946.5218171296</x:v>
      </x:c>
      <x:c t="n" s="7">
        <x:v>43946.5218171296</x:v>
      </x:c>
      <x:c t="n" s="0">
        <x:v>43.63452</x:v>
      </x:c>
      <x:c t="n" s="0">
        <x:v>54.20069</x:v>
      </x:c>
      <x:c t="n" s="0">
        <x:v>64.40721</x:v>
      </x:c>
      <x:c t="n" s="0">
        <x:v>70.14626</x:v>
      </x:c>
      <x:c t="n" s="0">
        <x:v>-30.06697</x:v>
      </x:c>
      <x:c t="n" s="0">
        <x:v>-29.16826</x:v>
      </x:c>
      <x:c t="n" s="0">
        <x:v>-24.06217</x:v>
      </x:c>
      <x:c t="n" s="0">
        <x:v>-18.95324</x:v>
      </x:c>
      <x:c t="n" s="0">
        <x:v>-6.390496</x:v>
      </x:c>
      <x:c t="n" s="0">
        <x:v>-1.392522</x:v>
      </x:c>
      <x:c t="n" s="0">
        <x:v>7.124571</x:v>
      </x:c>
      <x:c t="n" s="0">
        <x:v>8.922842</x:v>
      </x:c>
      <x:c t="n" s="0">
        <x:v>15.79429</x:v>
      </x:c>
      <x:c t="n" s="0">
        <x:v>21.4387</x:v>
      </x:c>
      <x:c t="n" s="0">
        <x:v>21.6978</x:v>
      </x:c>
      <x:c t="n" s="0">
        <x:v>23.67998</x:v>
      </x:c>
      <x:c t="n" s="0">
        <x:v>27.95325</x:v>
      </x:c>
      <x:c t="n" s="0">
        <x:v>28.82843</x:v>
      </x:c>
      <x:c t="n" s="0">
        <x:v>25.28099</x:v>
      </x:c>
      <x:c t="n" s="0">
        <x:v>27.15925</x:v>
      </x:c>
      <x:c t="n" s="0">
        <x:v>31.06762</x:v>
      </x:c>
      <x:c t="n" s="0">
        <x:v>31.24678</x:v>
      </x:c>
      <x:c t="n" s="0">
        <x:v>29.76309</x:v>
      </x:c>
      <x:c t="n" s="0">
        <x:v>35.25652</x:v>
      </x:c>
      <x:c t="n" s="0">
        <x:v>36.81558</x:v>
      </x:c>
      <x:c t="n" s="0">
        <x:v>33.74213</x:v>
      </x:c>
      <x:c t="n" s="0">
        <x:v>32.79788</x:v>
      </x:c>
      <x:c t="n" s="0">
        <x:v>30.18968</x:v>
      </x:c>
      <x:c t="n" s="0">
        <x:v>27.6641</x:v>
      </x:c>
      <x:c t="n" s="0">
        <x:v>23.4499</x:v>
      </x:c>
      <x:c t="n" s="0">
        <x:v>17.56054</x:v>
      </x:c>
      <x:c t="n" s="0">
        <x:v>16.23746</x:v>
      </x:c>
      <x:c t="n" s="0">
        <x:v>27.27066</x:v>
      </x:c>
      <x:c t="n" s="0">
        <x:v>23.08246</x:v>
      </x:c>
      <x:c t="n" s="0">
        <x:v>12.3785</x:v>
      </x:c>
      <x:c t="n" s="0">
        <x:v>5.9927</x:v>
      </x:c>
      <x:c t="n" s="0">
        <x:v>5.93308</x:v>
      </x:c>
      <x:c t="n" s="0">
        <x:v>4.832903</x:v>
      </x:c>
      <x:c t="n" s="0">
        <x:v>4.745033</x:v>
      </x:c>
      <x:c t="n" s="0">
        <x:v>6.996691</x:v>
      </x:c>
      <x:c t="n" s="0">
        <x:v>-30.06697</x:v>
      </x:c>
      <x:c t="n" s="0">
        <x:v>-29.16826</x:v>
      </x:c>
      <x:c t="n" s="0">
        <x:v>-22.872</x:v>
      </x:c>
      <x:c t="n" s="0">
        <x:v>-20.39147</x:v>
      </x:c>
      <x:c t="n" s="0">
        <x:v>-3.186762</x:v>
      </x:c>
      <x:c t="n" s="0">
        <x:v>0.5931846</x:v>
      </x:c>
      <x:c t="n" s="0">
        <x:v>-3.403293</x:v>
      </x:c>
      <x:c t="n" s="0">
        <x:v>4.727765</x:v>
      </x:c>
      <x:c t="n" s="0">
        <x:v>12.24758</x:v>
      </x:c>
      <x:c t="n" s="0">
        <x:v>19.96555</x:v>
      </x:c>
      <x:c t="n" s="0">
        <x:v>19.77503</x:v>
      </x:c>
      <x:c t="n" s="0">
        <x:v>26.31069</x:v>
      </x:c>
      <x:c t="n" s="0">
        <x:v>24.48859</x:v>
      </x:c>
      <x:c t="n" s="0">
        <x:v>31.26737</x:v>
      </x:c>
      <x:c t="n" s="0">
        <x:v>28.15103</x:v>
      </x:c>
      <x:c t="n" s="0">
        <x:v>24.0391</x:v>
      </x:c>
      <x:c t="n" s="0">
        <x:v>25.55864</x:v>
      </x:c>
      <x:c t="n" s="0">
        <x:v>29.36185</x:v>
      </x:c>
      <x:c t="n" s="0">
        <x:v>19.78661</x:v>
      </x:c>
      <x:c t="n" s="0">
        <x:v>36.74533</x:v>
      </x:c>
      <x:c t="n" s="0">
        <x:v>38.26802</x:v>
      </x:c>
      <x:c t="n" s="0">
        <x:v>33.01731</x:v>
      </x:c>
      <x:c t="n" s="0">
        <x:v>34.76294</x:v>
      </x:c>
      <x:c t="n" s="0">
        <x:v>28.38269</x:v>
      </x:c>
      <x:c t="n" s="0">
        <x:v>28.47467</x:v>
      </x:c>
      <x:c t="n" s="0">
        <x:v>26.18047</x:v>
      </x:c>
      <x:c t="n" s="0">
        <x:v>16.42881</x:v>
      </x:c>
      <x:c t="n" s="0">
        <x:v>14.30958</x:v>
      </x:c>
      <x:c t="n" s="0">
        <x:v>21.22024</x:v>
      </x:c>
      <x:c t="n" s="0">
        <x:v>19.23787</x:v>
      </x:c>
      <x:c t="n" s="0">
        <x:v>14.25601</x:v>
      </x:c>
      <x:c t="n" s="0">
        <x:v>5.339564</x:v>
      </x:c>
      <x:c t="n" s="0">
        <x:v>6.137612</x:v>
      </x:c>
      <x:c t="n" s="0">
        <x:v>2.595407</x:v>
      </x:c>
      <x:c t="n" s="0">
        <x:v>5.830116</x:v>
      </x:c>
      <x:c t="n" s="0">
        <x:v>8.132415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43946.5218171296</x:v>
      </x:c>
      <x:c t="n" s="7">
        <x:v>43946.5218171296</x:v>
      </x:c>
      <x:c t="n" s="0">
        <x:v>43.69314</x:v>
      </x:c>
      <x:c t="n" s="0">
        <x:v>54.20069</x:v>
      </x:c>
      <x:c t="n" s="0">
        <x:v>61.89577</x:v>
      </x:c>
      <x:c t="n" s="0">
        <x:v>68.2274</x:v>
      </x:c>
      <x:c t="n" s="0">
        <x:v>-30.06697</x:v>
      </x:c>
      <x:c t="n" s="0">
        <x:v>-29.16826</x:v>
      </x:c>
      <x:c t="n" s="0">
        <x:v>-23.86717</x:v>
      </x:c>
      <x:c t="n" s="0">
        <x:v>-19.13588</x:v>
      </x:c>
      <x:c t="n" s="0">
        <x:v>-5.748643</x:v>
      </x:c>
      <x:c t="n" s="0">
        <x:v>-1.020336</x:v>
      </x:c>
      <x:c t="n" s="0">
        <x:v>6.504516</x:v>
      </x:c>
      <x:c t="n" s="0">
        <x:v>8.437419</x:v>
      </x:c>
      <x:c t="n" s="0">
        <x:v>15.42523</x:v>
      </x:c>
      <x:c t="n" s="0">
        <x:v>21.25239</x:v>
      </x:c>
      <x:c t="n" s="0">
        <x:v>21.43619</x:v>
      </x:c>
      <x:c t="n" s="0">
        <x:v>24.17814</x:v>
      </x:c>
      <x:c t="n" s="0">
        <x:v>27.31209</x:v>
      </x:c>
      <x:c t="n" s="0">
        <x:v>28.96316</x:v>
      </x:c>
      <x:c t="n" s="0">
        <x:v>25.46329</x:v>
      </x:c>
      <x:c t="n" s="0">
        <x:v>27.04571</x:v>
      </x:c>
      <x:c t="n" s="0">
        <x:v>30.66799</x:v>
      </x:c>
      <x:c t="n" s="0">
        <x:v>31.72118</x:v>
      </x:c>
      <x:c t="n" s="0">
        <x:v>29.72913</x:v>
      </x:c>
      <x:c t="n" s="0">
        <x:v>35.08884</x:v>
      </x:c>
      <x:c t="n" s="0">
        <x:v>36.70997</x:v>
      </x:c>
      <x:c t="n" s="0">
        <x:v>34.07624</x:v>
      </x:c>
      <x:c t="n" s="0">
        <x:v>34.09043</x:v>
      </x:c>
      <x:c t="n" s="0">
        <x:v>30.2354</x:v>
      </x:c>
      <x:c t="n" s="0">
        <x:v>27.40661</x:v>
      </x:c>
      <x:c t="n" s="0">
        <x:v>23.15346</x:v>
      </x:c>
      <x:c t="n" s="0">
        <x:v>17.40025</x:v>
      </x:c>
      <x:c t="n" s="0">
        <x:v>16.16518</x:v>
      </x:c>
      <x:c t="n" s="0">
        <x:v>26.73384</x:v>
      </x:c>
      <x:c t="n" s="0">
        <x:v>22.58959</x:v>
      </x:c>
      <x:c t="n" s="0">
        <x:v>12.26509</x:v>
      </x:c>
      <x:c t="n" s="0">
        <x:v>5.862215</x:v>
      </x:c>
      <x:c t="n" s="0">
        <x:v>5.955419</x:v>
      </x:c>
      <x:c t="n" s="0">
        <x:v>4.789888</x:v>
      </x:c>
      <x:c t="n" s="0">
        <x:v>4.676105</x:v>
      </x:c>
      <x:c t="n" s="0">
        <x:v>6.94078</x:v>
      </x:c>
      <x:c t="n" s="0">
        <x:v>-30.06697</x:v>
      </x:c>
      <x:c t="n" s="0">
        <x:v>-29.16826</x:v>
      </x:c>
      <x:c t="n" s="0">
        <x:v>-22.872</x:v>
      </x:c>
      <x:c t="n" s="0">
        <x:v>-20.39147</x:v>
      </x:c>
      <x:c t="n" s="0">
        <x:v>-3.186762</x:v>
      </x:c>
      <x:c t="n" s="0">
        <x:v>0.7018596</x:v>
      </x:c>
      <x:c t="n" s="0">
        <x:v>-3.403293</x:v>
      </x:c>
      <x:c t="n" s="0">
        <x:v>2.975649</x:v>
      </x:c>
      <x:c t="n" s="0">
        <x:v>12.24758</x:v>
      </x:c>
      <x:c t="n" s="0">
        <x:v>19.96555</x:v>
      </x:c>
      <x:c t="n" s="0">
        <x:v>19.41277</x:v>
      </x:c>
      <x:c t="n" s="0">
        <x:v>26.31069</x:v>
      </x:c>
      <x:c t="n" s="0">
        <x:v>15.71702</x:v>
      </x:c>
      <x:c t="n" s="0">
        <x:v>29.1244</x:v>
      </x:c>
      <x:c t="n" s="0">
        <x:v>25.93849</x:v>
      </x:c>
      <x:c t="n" s="0">
        <x:v>26.37976</x:v>
      </x:c>
      <x:c t="n" s="0">
        <x:v>27.13714</x:v>
      </x:c>
      <x:c t="n" s="0">
        <x:v>34.42156</x:v>
      </x:c>
      <x:c t="n" s="0">
        <x:v>29.68237</x:v>
      </x:c>
      <x:c t="n" s="0">
        <x:v>33.14198</x:v>
      </x:c>
      <x:c t="n" s="0">
        <x:v>35.71268</x:v>
      </x:c>
      <x:c t="n" s="0">
        <x:v>35.53935</x:v>
      </x:c>
      <x:c t="n" s="0">
        <x:v>37.86863</x:v>
      </x:c>
      <x:c t="n" s="0">
        <x:v>30.67443</x:v>
      </x:c>
      <x:c t="n" s="0">
        <x:v>25.60145</x:v>
      </x:c>
      <x:c t="n" s="0">
        <x:v>20.31608</x:v>
      </x:c>
      <x:c t="n" s="0">
        <x:v>15.77426</x:v>
      </x:c>
      <x:c t="n" s="0">
        <x:v>16.35118</x:v>
      </x:c>
      <x:c t="n" s="0">
        <x:v>20.92045</x:v>
      </x:c>
      <x:c t="n" s="0">
        <x:v>17.19436</x:v>
      </x:c>
      <x:c t="n" s="0">
        <x:v>11.15607</x:v>
      </x:c>
      <x:c t="n" s="0">
        <x:v>5.27771</x:v>
      </x:c>
      <x:c t="n" s="0">
        <x:v>5.776897</x:v>
      </x:c>
      <x:c t="n" s="0">
        <x:v>6.341548</x:v>
      </x:c>
      <x:c t="n" s="0">
        <x:v>4.419748</x:v>
      </x:c>
      <x:c t="n" s="0">
        <x:v>6.757371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43946.5218171296</x:v>
      </x:c>
      <x:c t="n" s="7">
        <x:v>43946.5218171296</x:v>
      </x:c>
      <x:c t="n" s="0">
        <x:v>43.27172</x:v>
      </x:c>
      <x:c t="n" s="0">
        <x:v>54.20069</x:v>
      </x:c>
      <x:c t="n" s="0">
        <x:v>59.15493</x:v>
      </x:c>
      <x:c t="n" s="0">
        <x:v>67.43559</x:v>
      </x:c>
      <x:c t="n" s="0">
        <x:v>-30.06697</x:v>
      </x:c>
      <x:c t="n" s="0">
        <x:v>-29.16826</x:v>
      </x:c>
      <x:c t="n" s="0">
        <x:v>-23.70725</x:v>
      </x:c>
      <x:c t="n" s="0">
        <x:v>-19.2982</x:v>
      </x:c>
      <x:c t="n" s="0">
        <x:v>-5.266814</x:v>
      </x:c>
      <x:c t="n" s="0">
        <x:v>-0.7092332</x:v>
      </x:c>
      <x:c t="n" s="0">
        <x:v>5.894387</x:v>
      </x:c>
      <x:c t="n" s="0">
        <x:v>7.897779</x:v>
      </x:c>
      <x:c t="n" s="0">
        <x:v>15.08314</x:v>
      </x:c>
      <x:c t="n" s="0">
        <x:v>21.12537</x:v>
      </x:c>
      <x:c t="n" s="0">
        <x:v>21.1714</x:v>
      </x:c>
      <x:c t="n" s="0">
        <x:v>23.91059</x:v>
      </x:c>
      <x:c t="n" s="0">
        <x:v>26.6779</x:v>
      </x:c>
      <x:c t="n" s="0">
        <x:v>28.54821</x:v>
      </x:c>
      <x:c t="n" s="0">
        <x:v>25.24948</x:v>
      </x:c>
      <x:c t="n" s="0">
        <x:v>27.09772</x:v>
      </x:c>
      <x:c t="n" s="0">
        <x:v>30.31418</x:v>
      </x:c>
      <x:c t="n" s="0">
        <x:v>31.4808</x:v>
      </x:c>
      <x:c t="n" s="0">
        <x:v>29.46912</x:v>
      </x:c>
      <x:c t="n" s="0">
        <x:v>34.87663</x:v>
      </x:c>
      <x:c t="n" s="0">
        <x:v>36.46005</x:v>
      </x:c>
      <x:c t="n" s="0">
        <x:v>33.60348</x:v>
      </x:c>
      <x:c t="n" s="0">
        <x:v>33.98903</x:v>
      </x:c>
      <x:c t="n" s="0">
        <x:v>30.24477</x:v>
      </x:c>
      <x:c t="n" s="0">
        <x:v>27.498</x:v>
      </x:c>
      <x:c t="n" s="0">
        <x:v>23.51675</x:v>
      </x:c>
      <x:c t="n" s="0">
        <x:v>17.09039</x:v>
      </x:c>
      <x:c t="n" s="0">
        <x:v>15.94335</x:v>
      </x:c>
      <x:c t="n" s="0">
        <x:v>26.4372</x:v>
      </x:c>
      <x:c t="n" s="0">
        <x:v>22.12912</x:v>
      </x:c>
      <x:c t="n" s="0">
        <x:v>11.90378</x:v>
      </x:c>
      <x:c t="n" s="0">
        <x:v>5.647033</x:v>
      </x:c>
      <x:c t="n" s="0">
        <x:v>5.860672</x:v>
      </x:c>
      <x:c t="n" s="0">
        <x:v>4.922121</x:v>
      </x:c>
      <x:c t="n" s="0">
        <x:v>4.640121</x:v>
      </x:c>
      <x:c t="n" s="0">
        <x:v>6.940794</x:v>
      </x:c>
      <x:c t="n" s="0">
        <x:v>-30.06697</x:v>
      </x:c>
      <x:c t="n" s="0">
        <x:v>-29.16826</x:v>
      </x:c>
      <x:c t="n" s="0">
        <x:v>-23.28441</x:v>
      </x:c>
      <x:c t="n" s="0">
        <x:v>-17.72091</x:v>
      </x:c>
      <x:c t="n" s="0">
        <x:v>-3.186762</x:v>
      </x:c>
      <x:c t="n" s="0">
        <x:v>0.7657828</x:v>
      </x:c>
      <x:c t="n" s="0">
        <x:v>-3.403293</x:v>
      </x:c>
      <x:c t="n" s="0">
        <x:v>1.437912</x:v>
      </x:c>
      <x:c t="n" s="0">
        <x:v>13.15507</x:v>
      </x:c>
      <x:c t="n" s="0">
        <x:v>20.38254</x:v>
      </x:c>
      <x:c t="n" s="0">
        <x:v>19.17995</x:v>
      </x:c>
      <x:c t="n" s="0">
        <x:v>20.61329</x:v>
      </x:c>
      <x:c t="n" s="0">
        <x:v>19.65392</x:v>
      </x:c>
      <x:c t="n" s="0">
        <x:v>24.71227</x:v>
      </x:c>
      <x:c t="n" s="0">
        <x:v>23.31684</x:v>
      </x:c>
      <x:c t="n" s="0">
        <x:v>27.65591</x:v>
      </x:c>
      <x:c t="n" s="0">
        <x:v>27.07001</x:v>
      </x:c>
      <x:c t="n" s="0">
        <x:v>26.87773</x:v>
      </x:c>
      <x:c t="n" s="0">
        <x:v>27.9234</x:v>
      </x:c>
      <x:c t="n" s="0">
        <x:v>33.20718</x:v>
      </x:c>
      <x:c t="n" s="0">
        <x:v>35.51896</x:v>
      </x:c>
      <x:c t="n" s="0">
        <x:v>29.86089</x:v>
      </x:c>
      <x:c t="n" s="0">
        <x:v>31.81997</x:v>
      </x:c>
      <x:c t="n" s="0">
        <x:v>30.16076</x:v>
      </x:c>
      <x:c t="n" s="0">
        <x:v>28.01923</x:v>
      </x:c>
      <x:c t="n" s="0">
        <x:v>25.07447</x:v>
      </x:c>
      <x:c t="n" s="0">
        <x:v>15.6099</x:v>
      </x:c>
      <x:c t="n" s="0">
        <x:v>14.24799</x:v>
      </x:c>
      <x:c t="n" s="0">
        <x:v>24.01688</x:v>
      </x:c>
      <x:c t="n" s="0">
        <x:v>17.36759</x:v>
      </x:c>
      <x:c t="n" s="0">
        <x:v>8.818227</x:v>
      </x:c>
      <x:c t="n" s="0">
        <x:v>3.620906</x:v>
      </x:c>
      <x:c t="n" s="0">
        <x:v>5.066919</x:v>
      </x:c>
      <x:c t="n" s="0">
        <x:v>3.938553</x:v>
      </x:c>
      <x:c t="n" s="0">
        <x:v>4.20152</x:v>
      </x:c>
      <x:c t="n" s="0">
        <x:v>6.787786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43946.5218171296</x:v>
      </x:c>
      <x:c t="n" s="7">
        <x:v>43946.5218171296</x:v>
      </x:c>
      <x:c t="n" s="0">
        <x:v>42.46223</x:v>
      </x:c>
      <x:c t="n" s="0">
        <x:v>54.20069</x:v>
      </x:c>
      <x:c t="n" s="0">
        <x:v>53.24706</x:v>
      </x:c>
      <x:c t="n" s="0">
        <x:v>61.11536</x:v>
      </x:c>
      <x:c t="n" s="0">
        <x:v>-30.06697</x:v>
      </x:c>
      <x:c t="n" s="0">
        <x:v>-29.16826</x:v>
      </x:c>
      <x:c t="n" s="0">
        <x:v>-24.15221</x:v>
      </x:c>
      <x:c t="n" s="0">
        <x:v>-16.89581</x:v>
      </x:c>
      <x:c t="n" s="0">
        <x:v>-4.893813</x:v>
      </x:c>
      <x:c t="n" s="0">
        <x:v>-0.4601209</x:v>
      </x:c>
      <x:c t="n" s="0">
        <x:v>5.320318</x:v>
      </x:c>
      <x:c t="n" s="0">
        <x:v>7.377051</x:v>
      </x:c>
      <x:c t="n" s="0">
        <x:v>15.38214</x:v>
      </x:c>
      <x:c t="n" s="0">
        <x:v>21.07432</x:v>
      </x:c>
      <x:c t="n" s="0">
        <x:v>20.93174</x:v>
      </x:c>
      <x:c t="n" s="0">
        <x:v>23.43301</x:v>
      </x:c>
      <x:c t="n" s="0">
        <x:v>26.69458</x:v>
      </x:c>
      <x:c t="n" s="0">
        <x:v>28.36444</x:v>
      </x:c>
      <x:c t="n" s="0">
        <x:v>24.7053</x:v>
      </x:c>
      <x:c t="n" s="0">
        <x:v>27.48401</x:v>
      </x:c>
      <x:c t="n" s="0">
        <x:v>30.12022</x:v>
      </x:c>
      <x:c t="n" s="0">
        <x:v>31.59039</x:v>
      </x:c>
      <x:c t="n" s="0">
        <x:v>29.52505</x:v>
      </x:c>
      <x:c t="n" s="0">
        <x:v>34.36328</x:v>
      </x:c>
      <x:c t="n" s="0">
        <x:v>36.59298</x:v>
      </x:c>
      <x:c t="n" s="0">
        <x:v>33.32014</x:v>
      </x:c>
      <x:c t="n" s="0">
        <x:v>34.20871</x:v>
      </x:c>
      <x:c t="n" s="0">
        <x:v>30.44885</x:v>
      </x:c>
      <x:c t="n" s="0">
        <x:v>27.59462</x:v>
      </x:c>
      <x:c t="n" s="0">
        <x:v>23.24981</x:v>
      </x:c>
      <x:c t="n" s="0">
        <x:v>17.01225</x:v>
      </x:c>
      <x:c t="n" s="0">
        <x:v>15.88174</x:v>
      </x:c>
      <x:c t="n" s="0">
        <x:v>26.06094</x:v>
      </x:c>
      <x:c t="n" s="0">
        <x:v>21.52173</x:v>
      </x:c>
      <x:c t="n" s="0">
        <x:v>11.6509</x:v>
      </x:c>
      <x:c t="n" s="0">
        <x:v>5.545201</x:v>
      </x:c>
      <x:c t="n" s="0">
        <x:v>5.725096</x:v>
      </x:c>
      <x:c t="n" s="0">
        <x:v>5.030466</x:v>
      </x:c>
      <x:c t="n" s="0">
        <x:v>4.62023</x:v>
      </x:c>
      <x:c t="n" s="0">
        <x:v>6.773608</x:v>
      </x:c>
      <x:c t="n" s="0">
        <x:v>-30.06697</x:v>
      </x:c>
      <x:c t="n" s="0">
        <x:v>-29.16826</x:v>
      </x:c>
      <x:c t="n" s="0">
        <x:v>-28.18997</x:v>
      </x:c>
      <x:c t="n" s="0">
        <x:v>-11.47272</x:v>
      </x:c>
      <x:c t="n" s="0">
        <x:v>-3.186762</x:v>
      </x:c>
      <x:c t="n" s="0">
        <x:v>0.7657828</x:v>
      </x:c>
      <x:c t="n" s="0">
        <x:v>-1.516877</x:v>
      </x:c>
      <x:c t="n" s="0">
        <x:v>1.437912</x:v>
      </x:c>
      <x:c t="n" s="0">
        <x:v>16.80992</x:v>
      </x:c>
      <x:c t="n" s="0">
        <x:v>20.76297</x:v>
      </x:c>
      <x:c t="n" s="0">
        <x:v>19.17995</x:v>
      </x:c>
      <x:c t="n" s="0">
        <x:v>18.48372</x:v>
      </x:c>
      <x:c t="n" s="0">
        <x:v>26.79089</x:v>
      </x:c>
      <x:c t="n" s="0">
        <x:v>27.39255</x:v>
      </x:c>
      <x:c t="n" s="0">
        <x:v>18.11034</x:v>
      </x:c>
      <x:c t="n" s="0">
        <x:v>29.49958</x:v>
      </x:c>
      <x:c t="n" s="0">
        <x:v>29.7316</x:v>
      </x:c>
      <x:c t="n" s="0">
        <x:v>33.07337</x:v>
      </x:c>
      <x:c t="n" s="0">
        <x:v>30.03511</x:v>
      </x:c>
      <x:c t="n" s="0">
        <x:v>29.00359</x:v>
      </x:c>
      <x:c t="n" s="0">
        <x:v>36.67306</x:v>
      </x:c>
      <x:c t="n" s="0">
        <x:v>31.04694</x:v>
      </x:c>
      <x:c t="n" s="0">
        <x:v>35.37453</x:v>
      </x:c>
      <x:c t="n" s="0">
        <x:v>30.83776</x:v>
      </x:c>
      <x:c t="n" s="0">
        <x:v>28.10833</x:v>
      </x:c>
      <x:c t="n" s="0">
        <x:v>21.01749</x:v>
      </x:c>
      <x:c t="n" s="0">
        <x:v>16.30782</x:v>
      </x:c>
      <x:c t="n" s="0">
        <x:v>15.07819</x:v>
      </x:c>
      <x:c t="n" s="0">
        <x:v>23.14438</x:v>
      </x:c>
      <x:c t="n" s="0">
        <x:v>11.78523</x:v>
      </x:c>
      <x:c t="n" s="0">
        <x:v>10.46337</x:v>
      </x:c>
      <x:c t="n" s="0">
        <x:v>4.888389</x:v>
      </x:c>
      <x:c t="n" s="0">
        <x:v>5.183077</x:v>
      </x:c>
      <x:c t="n" s="0">
        <x:v>5.775826</x:v>
      </x:c>
      <x:c t="n" s="0">
        <x:v>4.519344</x:v>
      </x:c>
      <x:c t="n" s="0">
        <x:v>6.240148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43946.5218171296</x:v>
      </x:c>
      <x:c t="n" s="7">
        <x:v>43946.5218171296</x:v>
      </x:c>
      <x:c t="n" s="0">
        <x:v>45.45667</x:v>
      </x:c>
      <x:c t="n" s="0">
        <x:v>54.20069</x:v>
      </x:c>
      <x:c t="n" s="0">
        <x:v>53.65371</x:v>
      </x:c>
      <x:c t="n" s="0">
        <x:v>62.2068</x:v>
      </x:c>
      <x:c t="n" s="0">
        <x:v>-30.06697</x:v>
      </x:c>
      <x:c t="n" s="0">
        <x:v>-29.16826</x:v>
      </x:c>
      <x:c t="n" s="0">
        <x:v>-24.57186</x:v>
      </x:c>
      <x:c t="n" s="0">
        <x:v>-15.55131</x:v>
      </x:c>
      <x:c t="n" s="0">
        <x:v>-4.598806</x:v>
      </x:c>
      <x:c t="n" s="0">
        <x:v>-0.2581308</x:v>
      </x:c>
      <x:c t="n" s="0">
        <x:v>4.940333</x:v>
      </x:c>
      <x:c t="n" s="0">
        <x:v>6.959121</x:v>
      </x:c>
      <x:c t="n" s="0">
        <x:v>15.62215</x:v>
      </x:c>
      <x:c t="n" s="0">
        <x:v>21.03024</x:v>
      </x:c>
      <x:c t="n" s="0">
        <x:v>20.71604</x:v>
      </x:c>
      <x:c t="n" s="0">
        <x:v>22.97895</x:v>
      </x:c>
      <x:c t="n" s="0">
        <x:v>26.70877</x:v>
      </x:c>
      <x:c t="n" s="0">
        <x:v>28.31485</x:v>
      </x:c>
      <x:c t="n" s="0">
        <x:v>24.28506</x:v>
      </x:c>
      <x:c t="n" s="0">
        <x:v>28.17896</x:v>
      </x:c>
      <x:c t="n" s="0">
        <x:v>30.53276</x:v>
      </x:c>
      <x:c t="n" s="0">
        <x:v>31.94876</x:v>
      </x:c>
      <x:c t="n" s="0">
        <x:v>29.89862</x:v>
      </x:c>
      <x:c t="n" s="0">
        <x:v>34.61742</x:v>
      </x:c>
      <x:c t="n" s="0">
        <x:v>36.511</x:v>
      </x:c>
      <x:c t="n" s="0">
        <x:v>33.27512</x:v>
      </x:c>
      <x:c t="n" s="0">
        <x:v>34.10401</x:v>
      </x:c>
      <x:c t="n" s="0">
        <x:v>30.62329</x:v>
      </x:c>
      <x:c t="n" s="0">
        <x:v>27.7548</x:v>
      </x:c>
      <x:c t="n" s="0">
        <x:v>23.28541</x:v>
      </x:c>
      <x:c t="n" s="0">
        <x:v>16.88511</x:v>
      </x:c>
      <x:c t="n" s="0">
        <x:v>15.5264</x:v>
      </x:c>
      <x:c t="n" s="0">
        <x:v>25.69291</x:v>
      </x:c>
      <x:c t="n" s="0">
        <x:v>20.93418</x:v>
      </x:c>
      <x:c t="n" s="0">
        <x:v>11.58651</x:v>
      </x:c>
      <x:c t="n" s="0">
        <x:v>5.561575</x:v>
      </x:c>
      <x:c t="n" s="0">
        <x:v>5.629234</x:v>
      </x:c>
      <x:c t="n" s="0">
        <x:v>4.9345</x:v>
      </x:c>
      <x:c t="n" s="0">
        <x:v>4.575911</x:v>
      </x:c>
      <x:c t="n" s="0">
        <x:v>6.820376</x:v>
      </x:c>
      <x:c t="n" s="0">
        <x:v>-30.06697</x:v>
      </x:c>
      <x:c t="n" s="0">
        <x:v>-29.16826</x:v>
      </x:c>
      <x:c t="n" s="0">
        <x:v>-28.18997</x:v>
      </x:c>
      <x:c t="n" s="0">
        <x:v>-11.47272</x:v>
      </x:c>
      <x:c t="n" s="0">
        <x:v>-3.186762</x:v>
      </x:c>
      <x:c t="n" s="0">
        <x:v>0.7657828</x:v>
      </x:c>
      <x:c t="n" s="0">
        <x:v>1.615401</x:v>
      </x:c>
      <x:c t="n" s="0">
        <x:v>3.430733</x:v>
      </x:c>
      <x:c t="n" s="0">
        <x:v>16.80992</x:v>
      </x:c>
      <x:c t="n" s="0">
        <x:v>20.76297</x:v>
      </x:c>
      <x:c t="n" s="0">
        <x:v>19.33995</x:v>
      </x:c>
      <x:c t="n" s="0">
        <x:v>18.48372</x:v>
      </x:c>
      <x:c t="n" s="0">
        <x:v>26.79089</x:v>
      </x:c>
      <x:c t="n" s="0">
        <x:v>28.01275</x:v>
      </x:c>
      <x:c t="n" s="0">
        <x:v>20.64827</x:v>
      </x:c>
      <x:c t="n" s="0">
        <x:v>30.71756</x:v>
      </x:c>
      <x:c t="n" s="0">
        <x:v>32.19231</x:v>
      </x:c>
      <x:c t="n" s="0">
        <x:v>33.32391</x:v>
      </x:c>
      <x:c t="n" s="0">
        <x:v>31.75151</x:v>
      </x:c>
      <x:c t="n" s="0">
        <x:v>36.6778</x:v>
      </x:c>
      <x:c t="n" s="0">
        <x:v>35.81099</x:v>
      </x:c>
      <x:c t="n" s="0">
        <x:v>33.25209</x:v>
      </x:c>
      <x:c t="n" s="0">
        <x:v>34.6101</x:v>
      </x:c>
      <x:c t="n" s="0">
        <x:v>31.66598</x:v>
      </x:c>
      <x:c t="n" s="0">
        <x:v>28.41764</x:v>
      </x:c>
      <x:c t="n" s="0">
        <x:v>23.15474</x:v>
      </x:c>
      <x:c t="n" s="0">
        <x:v>16.55184</x:v>
      </x:c>
      <x:c t="n" s="0">
        <x:v>12.19575</x:v>
      </x:c>
      <x:c t="n" s="0">
        <x:v>22.25499</x:v>
      </x:c>
      <x:c t="n" s="0">
        <x:v>13.26946</x:v>
      </x:c>
      <x:c t="n" s="0">
        <x:v>10.76335</x:v>
      </x:c>
      <x:c t="n" s="0">
        <x:v>5.62927</x:v>
      </x:c>
      <x:c t="n" s="0">
        <x:v>5.153713</x:v>
      </x:c>
      <x:c t="n" s="0">
        <x:v>3.933936</x:v>
      </x:c>
      <x:c t="n" s="0">
        <x:v>4.838948</x:v>
      </x:c>
      <x:c t="n" s="0">
        <x:v>6.812098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43946.5218171296</x:v>
      </x:c>
      <x:c t="n" s="7">
        <x:v>43946.5218171296</x:v>
      </x:c>
      <x:c t="n" s="0">
        <x:v>43.22365</x:v>
      </x:c>
      <x:c t="n" s="0">
        <x:v>54.20069</x:v>
      </x:c>
      <x:c t="n" s="0">
        <x:v>55.87319</x:v>
      </x:c>
      <x:c t="n" s="0">
        <x:v>63.45619</x:v>
      </x:c>
      <x:c t="n" s="0">
        <x:v>-30.06697</x:v>
      </x:c>
      <x:c t="n" s="0">
        <x:v>-29.16826</x:v>
      </x:c>
      <x:c t="n" s="0">
        <x:v>-24.9655</x:v>
      </x:c>
      <x:c t="n" s="0">
        <x:v>-14.66151</x:v>
      </x:c>
      <x:c t="n" s="0">
        <x:v>-4.681161</x:v>
      </x:c>
      <x:c t="n" s="0">
        <x:v>-0.09276394</x:v>
      </x:c>
      <x:c t="n" s="0">
        <x:v>4.587224</x:v>
      </x:c>
      <x:c t="n" s="0">
        <x:v>6.702595</x:v>
      </x:c>
      <x:c t="n" s="0">
        <x:v>15.5458</x:v>
      </x:c>
      <x:c t="n" s="0">
        <x:v>20.65138</x:v>
      </x:c>
      <x:c t="n" s="0">
        <x:v>20.66044</x:v>
      </x:c>
      <x:c t="n" s="0">
        <x:v>22.58397</x:v>
      </x:c>
      <x:c t="n" s="0">
        <x:v>26.71428</x:v>
      </x:c>
      <x:c t="n" s="0">
        <x:v>27.95633</x:v>
      </x:c>
      <x:c t="n" s="0">
        <x:v>23.95365</x:v>
      </x:c>
      <x:c t="n" s="0">
        <x:v>28.36357</x:v>
      </x:c>
      <x:c t="n" s="0">
        <x:v>30.57009</x:v>
      </x:c>
      <x:c t="n" s="0">
        <x:v>32.28685</x:v>
      </x:c>
      <x:c t="n" s="0">
        <x:v>29.64298</x:v>
      </x:c>
      <x:c t="n" s="0">
        <x:v>34.89864</x:v>
      </x:c>
      <x:c t="n" s="0">
        <x:v>36.59853</x:v>
      </x:c>
      <x:c t="n" s="0">
        <x:v>33.07289</x:v>
      </x:c>
      <x:c t="n" s="0">
        <x:v>34.23204</x:v>
      </x:c>
      <x:c t="n" s="0">
        <x:v>30.26774</x:v>
      </x:c>
      <x:c t="n" s="0">
        <x:v>27.40766</x:v>
      </x:c>
      <x:c t="n" s="0">
        <x:v>23.11844</x:v>
      </x:c>
      <x:c t="n" s="0">
        <x:v>16.77927</x:v>
      </x:c>
      <x:c t="n" s="0">
        <x:v>15.19915</x:v>
      </x:c>
      <x:c t="n" s="0">
        <x:v>25.19953</x:v>
      </x:c>
      <x:c t="n" s="0">
        <x:v>20.34199</x:v>
      </x:c>
      <x:c t="n" s="0">
        <x:v>11.28734</x:v>
      </x:c>
      <x:c t="n" s="0">
        <x:v>5.43263</x:v>
      </x:c>
      <x:c t="n" s="0">
        <x:v>5.598581</x:v>
      </x:c>
      <x:c t="n" s="0">
        <x:v>4.792903</x:v>
      </x:c>
      <x:c t="n" s="0">
        <x:v>4.650697</x:v>
      </x:c>
      <x:c t="n" s="0">
        <x:v>6.924238</x:v>
      </x:c>
      <x:c t="n" s="0">
        <x:v>-30.06697</x:v>
      </x:c>
      <x:c t="n" s="0">
        <x:v>-29.16826</x:v>
      </x:c>
      <x:c t="n" s="0">
        <x:v>-28.18997</x:v>
      </x:c>
      <x:c t="n" s="0">
        <x:v>-11.47272</x:v>
      </x:c>
      <x:c t="n" s="0">
        <x:v>-5.642833</x:v>
      </x:c>
      <x:c t="n" s="0">
        <x:v>0.7657828</x:v>
      </x:c>
      <x:c t="n" s="0">
        <x:v>1.615401</x:v>
      </x:c>
      <x:c t="n" s="0">
        <x:v>4.791591</x:v>
      </x:c>
      <x:c t="n" s="0">
        <x:v>14.69995</x:v>
      </x:c>
      <x:c t="n" s="0">
        <x:v>16.38012</x:v>
      </x:c>
      <x:c t="n" s="0">
        <x:v>20.3201</x:v>
      </x:c>
      <x:c t="n" s="0">
        <x:v>19.13466</x:v>
      </x:c>
      <x:c t="n" s="0">
        <x:v>26.73985</x:v>
      </x:c>
      <x:c t="n" s="0">
        <x:v>24.20906</x:v>
      </x:c>
      <x:c t="n" s="0">
        <x:v>21.50249</x:v>
      </x:c>
      <x:c t="n" s="0">
        <x:v>29.30998</x:v>
      </x:c>
      <x:c t="n" s="0">
        <x:v>30.69678</x:v>
      </x:c>
      <x:c t="n" s="0">
        <x:v>33.868</x:v>
      </x:c>
      <x:c t="n" s="0">
        <x:v>27.51013</x:v>
      </x:c>
      <x:c t="n" s="0">
        <x:v>35.34301</x:v>
      </x:c>
      <x:c t="n" s="0">
        <x:v>37.19306</x:v>
      </x:c>
      <x:c t="n" s="0">
        <x:v>31.27399</x:v>
      </x:c>
      <x:c t="n" s="0">
        <x:v>34.40152</x:v>
      </x:c>
      <x:c t="n" s="0">
        <x:v>27.93377</x:v>
      </x:c>
      <x:c t="n" s="0">
        <x:v>25.8593</x:v>
      </x:c>
      <x:c t="n" s="0">
        <x:v>21.82305</x:v>
      </x:c>
      <x:c t="n" s="0">
        <x:v>14.48265</x:v>
      </x:c>
      <x:c t="n" s="0">
        <x:v>12.42562</x:v>
      </x:c>
      <x:c t="n" s="0">
        <x:v>18.95104</x:v>
      </x:c>
      <x:c t="n" s="0">
        <x:v>11.75611</x:v>
      </x:c>
      <x:c t="n" s="0">
        <x:v>9.159823</x:v>
      </x:c>
      <x:c t="n" s="0">
        <x:v>4.764441</x:v>
      </x:c>
      <x:c t="n" s="0">
        <x:v>5.272254</x:v>
      </x:c>
      <x:c t="n" s="0">
        <x:v>4.084981</x:v>
      </x:c>
      <x:c t="n" s="0">
        <x:v>4.49509</x:v>
      </x:c>
      <x:c t="n" s="0">
        <x:v>7.417919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43946.5218171296</x:v>
      </x:c>
      <x:c t="n" s="7">
        <x:v>43946.5218171296</x:v>
      </x:c>
      <x:c t="n" s="0">
        <x:v>45.10202</x:v>
      </x:c>
      <x:c t="n" s="0">
        <x:v>54.20069</x:v>
      </x:c>
      <x:c t="n" s="0">
        <x:v>59.85889</x:v>
      </x:c>
      <x:c t="n" s="0">
        <x:v>67.578</x:v>
      </x:c>
      <x:c t="n" s="0">
        <x:v>-30.06697</x:v>
      </x:c>
      <x:c t="n" s="0">
        <x:v>-29.16826</x:v>
      </x:c>
      <x:c t="n" s="0">
        <x:v>-25.33243</x:v>
      </x:c>
      <x:c t="n" s="0">
        <x:v>-14.02363</x:v>
      </x:c>
      <x:c t="n" s="0">
        <x:v>-4.943634</x:v>
      </x:c>
      <x:c t="n" s="0">
        <x:v>0.0436422</x:v>
      </x:c>
      <x:c t="n" s="0">
        <x:v>4.261118</x:v>
      </x:c>
      <x:c t="n" s="0">
        <x:v>6.47084</x:v>
      </x:c>
      <x:c t="n" s="0">
        <x:v>15.31899</x:v>
      </x:c>
      <x:c t="n" s="0">
        <x:v>20.08084</x:v>
      </x:c>
      <x:c t="n" s="0">
        <x:v>20.61239</x:v>
      </x:c>
      <x:c t="n" s="0">
        <x:v>22.23625</x:v>
      </x:c>
      <x:c t="n" s="0">
        <x:v>26.71694</x:v>
      </x:c>
      <x:c t="n" s="0">
        <x:v>27.51462</x:v>
      </x:c>
      <x:c t="n" s="0">
        <x:v>23.82309</x:v>
      </x:c>
      <x:c t="n" s="0">
        <x:v>27.85596</x:v>
      </x:c>
      <x:c t="n" s="0">
        <x:v>31.51391</x:v>
      </x:c>
      <x:c t="n" s="0">
        <x:v>32.49492</x:v>
      </x:c>
      <x:c t="n" s="0">
        <x:v>29.56848</x:v>
      </x:c>
      <x:c t="n" s="0">
        <x:v>34.57374</x:v>
      </x:c>
      <x:c t="n" s="0">
        <x:v>36.05378</x:v>
      </x:c>
      <x:c t="n" s="0">
        <x:v>32.95351</x:v>
      </x:c>
      <x:c t="n" s="0">
        <x:v>34.25539</x:v>
      </x:c>
      <x:c t="n" s="0">
        <x:v>30.53427</x:v>
      </x:c>
      <x:c t="n" s="0">
        <x:v>27.41203</x:v>
      </x:c>
      <x:c t="n" s="0">
        <x:v>23.53259</x:v>
      </x:c>
      <x:c t="n" s="0">
        <x:v>16.71892</x:v>
      </x:c>
      <x:c t="n" s="0">
        <x:v>15.04843</x:v>
      </x:c>
      <x:c t="n" s="0">
        <x:v>24.56369</x:v>
      </x:c>
      <x:c t="n" s="0">
        <x:v>19.76989</x:v>
      </x:c>
      <x:c t="n" s="0">
        <x:v>11.26835</x:v>
      </x:c>
      <x:c t="n" s="0">
        <x:v>5.32343</x:v>
      </x:c>
      <x:c t="n" s="0">
        <x:v>5.554983</x:v>
      </x:c>
      <x:c t="n" s="0">
        <x:v>4.915453</x:v>
      </x:c>
      <x:c t="n" s="0">
        <x:v>4.640298</x:v>
      </x:c>
      <x:c t="n" s="0">
        <x:v>6.86867</x:v>
      </x:c>
      <x:c t="n" s="0">
        <x:v>-30.06697</x:v>
      </x:c>
      <x:c t="n" s="0">
        <x:v>-29.16826</x:v>
      </x:c>
      <x:c t="n" s="0">
        <x:v>-28.18997</x:v>
      </x:c>
      <x:c t="n" s="0">
        <x:v>-11.47272</x:v>
      </x:c>
      <x:c t="n" s="0">
        <x:v>-6.912308</x:v>
      </x:c>
      <x:c t="n" s="0">
        <x:v>0.37305</x:v>
      </x:c>
      <x:c t="n" s="0">
        <x:v>1.615401</x:v>
      </x:c>
      <x:c t="n" s="0">
        <x:v>5.543935</x:v>
      </x:c>
      <x:c t="n" s="0">
        <x:v>13.68439</x:v>
      </x:c>
      <x:c t="n" s="0">
        <x:v>12.60097</x:v>
      </x:c>
      <x:c t="n" s="0">
        <x:v>20.3201</x:v>
      </x:c>
      <x:c t="n" s="0">
        <x:v>19.33162</x:v>
      </x:c>
      <x:c t="n" s="0">
        <x:v>26.73251</x:v>
      </x:c>
      <x:c t="n" s="0">
        <x:v>23.57109</x:v>
      </x:c>
      <x:c t="n" s="0">
        <x:v>22.96892</x:v>
      </x:c>
      <x:c t="n" s="0">
        <x:v>18.87596</x:v>
      </x:c>
      <x:c t="n" s="0">
        <x:v>35.35368</x:v>
      </x:c>
      <x:c t="n" s="0">
        <x:v>33.48655</x:v>
      </x:c>
      <x:c t="n" s="0">
        <x:v>30.55386</x:v>
      </x:c>
      <x:c t="n" s="0">
        <x:v>32.4593</x:v>
      </x:c>
      <x:c t="n" s="0">
        <x:v>28.31648</x:v>
      </x:c>
      <x:c t="n" s="0">
        <x:v>31.66403</x:v>
      </x:c>
      <x:c t="n" s="0">
        <x:v>34.17264</x:v>
      </x:c>
      <x:c t="n" s="0">
        <x:v>31.91926</x:v>
      </x:c>
      <x:c t="n" s="0">
        <x:v>26.47948</x:v>
      </x:c>
      <x:c t="n" s="0">
        <x:v>25.25349</x:v>
      </x:c>
      <x:c t="n" s="0">
        <x:v>16.72931</x:v>
      </x:c>
      <x:c t="n" s="0">
        <x:v>14.42705</x:v>
      </x:c>
      <x:c t="n" s="0">
        <x:v>13.39435</x:v>
      </x:c>
      <x:c t="n" s="0">
        <x:v>11.80204</x:v>
      </x:c>
      <x:c t="n" s="0">
        <x:v>10.75956</x:v>
      </x:c>
      <x:c t="n" s="0">
        <x:v>4.925327</x:v>
      </x:c>
      <x:c t="n" s="0">
        <x:v>5.380075</x:v>
      </x:c>
      <x:c t="n" s="0">
        <x:v>5.680322</x:v>
      </x:c>
      <x:c t="n" s="0">
        <x:v>4.658574</x:v>
      </x:c>
      <x:c t="n" s="0">
        <x:v>6.699248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43946.5218171296</x:v>
      </x:c>
      <x:c t="n" s="7">
        <x:v>43946.5218171296</x:v>
      </x:c>
      <x:c t="n" s="0">
        <x:v>45.15464</x:v>
      </x:c>
      <x:c t="n" s="0">
        <x:v>54.20069</x:v>
      </x:c>
      <x:c t="n" s="0">
        <x:v>62.08842</x:v>
      </x:c>
      <x:c t="n" s="0">
        <x:v>69.47679</x:v>
      </x:c>
      <x:c t="n" s="0">
        <x:v>-30.06697</x:v>
      </x:c>
      <x:c t="n" s="0">
        <x:v>-29.16826</x:v>
      </x:c>
      <x:c t="n" s="0">
        <x:v>-25.67247</x:v>
      </x:c>
      <x:c t="n" s="0">
        <x:v>-13.54443</x:v>
      </x:c>
      <x:c t="n" s="0">
        <x:v>-5.181077</x:v>
      </x:c>
      <x:c t="n" s="0">
        <x:v>-0.3794692</x:v>
      </x:c>
      <x:c t="n" s="0">
        <x:v>3.952161</x:v>
      </x:c>
      <x:c t="n" s="0">
        <x:v>6.897539</x:v>
      </x:c>
      <x:c t="n" s="0">
        <x:v>15.11544</x:v>
      </x:c>
      <x:c t="n" s="0">
        <x:v>19.52617</x:v>
      </x:c>
      <x:c t="n" s="0">
        <x:v>20.57093</x:v>
      </x:c>
      <x:c t="n" s="0">
        <x:v>21.91552</x:v>
      </x:c>
      <x:c t="n" s="0">
        <x:v>26.74368</x:v>
      </x:c>
      <x:c t="n" s="0">
        <x:v>27.26072</x:v>
      </x:c>
      <x:c t="n" s="0">
        <x:v>24.36026</x:v>
      </x:c>
      <x:c t="n" s="0">
        <x:v>27.20102</x:v>
      </x:c>
      <x:c t="n" s="0">
        <x:v>31.79221</x:v>
      </x:c>
      <x:c t="n" s="0">
        <x:v>32.14435</x:v>
      </x:c>
      <x:c t="n" s="0">
        <x:v>31.16901</x:v>
      </x:c>
      <x:c t="n" s="0">
        <x:v>34.20992</x:v>
      </x:c>
      <x:c t="n" s="0">
        <x:v>38.09547</x:v>
      </x:c>
      <x:c t="n" s="0">
        <x:v>32.93089</x:v>
      </x:c>
      <x:c t="n" s="0">
        <x:v>33.92</x:v>
      </x:c>
      <x:c t="n" s="0">
        <x:v>31.32945</x:v>
      </x:c>
      <x:c t="n" s="0">
        <x:v>27.67519</x:v>
      </x:c>
      <x:c t="n" s="0">
        <x:v>23.13551</x:v>
      </x:c>
      <x:c t="n" s="0">
        <x:v>16.70659</x:v>
      </x:c>
      <x:c t="n" s="0">
        <x:v>15.06921</x:v>
      </x:c>
      <x:c t="n" s="0">
        <x:v>23.96159</x:v>
      </x:c>
      <x:c t="n" s="0">
        <x:v>19.29695</x:v>
      </x:c>
      <x:c t="n" s="0">
        <x:v>11.31393</x:v>
      </x:c>
      <x:c t="n" s="0">
        <x:v>5.463761</x:v>
      </x:c>
      <x:c t="n" s="0">
        <x:v>5.538973</x:v>
      </x:c>
      <x:c t="n" s="0">
        <x:v>5.0427</x:v>
      </x:c>
      <x:c t="n" s="0">
        <x:v>4.493489</x:v>
      </x:c>
      <x:c t="n" s="0">
        <x:v>6.906036</x:v>
      </x:c>
      <x:c t="n" s="0">
        <x:v>-30.06697</x:v>
      </x:c>
      <x:c t="n" s="0">
        <x:v>-29.16826</x:v>
      </x:c>
      <x:c t="n" s="0">
        <x:v>-28.18997</x:v>
      </x:c>
      <x:c t="n" s="0">
        <x:v>-11.47272</x:v>
      </x:c>
      <x:c t="n" s="0">
        <x:v>-6.912308</x:v>
      </x:c>
      <x:c t="n" s="0">
        <x:v>-4.344406</x:v>
      </x:c>
      <x:c t="n" s="0">
        <x:v>1.451936</x:v>
      </x:c>
      <x:c t="n" s="0">
        <x:v>8.793777</x:v>
      </x:c>
      <x:c t="n" s="0">
        <x:v>13.68439</x:v>
      </x:c>
      <x:c t="n" s="0">
        <x:v>12.60097</x:v>
      </x:c>
      <x:c t="n" s="0">
        <x:v>20.3201</x:v>
      </x:c>
      <x:c t="n" s="0">
        <x:v>19.33162</x:v>
      </x:c>
      <x:c t="n" s="0">
        <x:v>26.9294</x:v>
      </x:c>
      <x:c t="n" s="0">
        <x:v>25.37494</x:v>
      </x:c>
      <x:c t="n" s="0">
        <x:v>27.00591</x:v>
      </x:c>
      <x:c t="n" s="0">
        <x:v>12.43596</x:v>
      </x:c>
      <x:c t="n" s="0">
        <x:v>32.03997</x:v>
      </x:c>
      <x:c t="n" s="0">
        <x:v>28.61656</x:v>
      </x:c>
      <x:c t="n" s="0">
        <x:v>35.63445</x:v>
      </x:c>
      <x:c t="n" s="0">
        <x:v>30.85699</x:v>
      </x:c>
      <x:c t="n" s="0">
        <x:v>43.18886</x:v>
      </x:c>
      <x:c t="n" s="0">
        <x:v>33.29956</x:v>
      </x:c>
      <x:c t="n" s="0">
        <x:v>34.19923</x:v>
      </x:c>
      <x:c t="n" s="0">
        <x:v>33.87046</x:v>
      </x:c>
      <x:c t="n" s="0">
        <x:v>29.83029</x:v>
      </x:c>
      <x:c t="n" s="0">
        <x:v>20.45144</x:v>
      </x:c>
      <x:c t="n" s="0">
        <x:v>16.37286</x:v>
      </x:c>
      <x:c t="n" s="0">
        <x:v>15.14788</x:v>
      </x:c>
      <x:c t="n" s="0">
        <x:v>15.11414</x:v>
      </x:c>
      <x:c t="n" s="0">
        <x:v>14.49217</x:v>
      </x:c>
      <x:c t="n" s="0">
        <x:v>11.51248</x:v>
      </x:c>
      <x:c t="n" s="0">
        <x:v>5.902405</x:v>
      </x:c>
      <x:c t="n" s="0">
        <x:v>5.817014</x:v>
      </x:c>
      <x:c t="n" s="0">
        <x:v>5.549679</x:v>
      </x:c>
      <x:c t="n" s="0">
        <x:v>3.648774</x:v>
      </x:c>
      <x:c t="n" s="0">
        <x:v>6.881983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43946.5218171296</x:v>
      </x:c>
      <x:c t="n" s="7">
        <x:v>43946.5218171296</x:v>
      </x:c>
      <x:c t="n" s="0">
        <x:v>44.20625</x:v>
      </x:c>
      <x:c t="n" s="0">
        <x:v>54.20069</x:v>
      </x:c>
      <x:c t="n" s="0">
        <x:v>59.67804</x:v>
      </x:c>
      <x:c t="n" s="0">
        <x:v>68.3464</x:v>
      </x:c>
      <x:c t="n" s="0">
        <x:v>-30.06697</x:v>
      </x:c>
      <x:c t="n" s="0">
        <x:v>-29.16826</x:v>
      </x:c>
      <x:c t="n" s="0">
        <x:v>-25.98561</x:v>
      </x:c>
      <x:c t="n" s="0">
        <x:v>-13.17325</x:v>
      </x:c>
      <x:c t="n" s="0">
        <x:v>-5.394673</x:v>
      </x:c>
      <x:c t="n" s="0">
        <x:v>-0.7766232</x:v>
      </x:c>
      <x:c t="n" s="0">
        <x:v>3.641007</x:v>
      </x:c>
      <x:c t="n" s="0">
        <x:v>7.231448</x:v>
      </x:c>
      <x:c t="n" s="0">
        <x:v>15.01764</x:v>
      </x:c>
      <x:c t="n" s="0">
        <x:v>19.94857</x:v>
      </x:c>
      <x:c t="n" s="0">
        <x:v>20.78739</x:v>
      </x:c>
      <x:c t="n" s="0">
        <x:v>21.48477</x:v>
      </x:c>
      <x:c t="n" s="0">
        <x:v>26.78873</x:v>
      </x:c>
      <x:c t="n" s="0">
        <x:v>27.16602</x:v>
      </x:c>
      <x:c t="n" s="0">
        <x:v>24.91096</x:v>
      </x:c>
      <x:c t="n" s="0">
        <x:v>27.35655</x:v>
      </x:c>
      <x:c t="n" s="0">
        <x:v>31.9296</x:v>
      </x:c>
      <x:c t="n" s="0">
        <x:v>32.05744</x:v>
      </x:c>
      <x:c t="n" s="0">
        <x:v>33.01554</x:v>
      </x:c>
      <x:c t="n" s="0">
        <x:v>34.69393</x:v>
      </x:c>
      <x:c t="n" s="0">
        <x:v>37.75291</x:v>
      </x:c>
      <x:c t="n" s="0">
        <x:v>32.89294</x:v>
      </x:c>
      <x:c t="n" s="0">
        <x:v>35.13332</x:v>
      </x:c>
      <x:c t="n" s="0">
        <x:v>31.2781</x:v>
      </x:c>
      <x:c t="n" s="0">
        <x:v>28.32946</x:v>
      </x:c>
      <x:c t="n" s="0">
        <x:v>23.16141</x:v>
      </x:c>
      <x:c t="n" s="0">
        <x:v>16.8745</x:v>
      </x:c>
      <x:c t="n" s="0">
        <x:v>14.76447</x:v>
      </x:c>
      <x:c t="n" s="0">
        <x:v>23.65413</x:v>
      </x:c>
      <x:c t="n" s="0">
        <x:v>18.84709</x:v>
      </x:c>
      <x:c t="n" s="0">
        <x:v>11.31946</x:v>
      </x:c>
      <x:c t="n" s="0">
        <x:v>5.530914</x:v>
      </x:c>
      <x:c t="n" s="0">
        <x:v>5.74418</x:v>
      </x:c>
      <x:c t="n" s="0">
        <x:v>5.18765</x:v>
      </x:c>
      <x:c t="n" s="0">
        <x:v>4.508818</x:v>
      </x:c>
      <x:c t="n" s="0">
        <x:v>6.879973</x:v>
      </x:c>
      <x:c t="n" s="0">
        <x:v>-30.06697</x:v>
      </x:c>
      <x:c t="n" s="0">
        <x:v>-29.16826</x:v>
      </x:c>
      <x:c t="n" s="0">
        <x:v>-28.18997</x:v>
      </x:c>
      <x:c t="n" s="0">
        <x:v>-11.47272</x:v>
      </x:c>
      <x:c t="n" s="0">
        <x:v>-6.912308</x:v>
      </x:c>
      <x:c t="n" s="0">
        <x:v>-4.344406</x:v>
      </x:c>
      <x:c t="n" s="0">
        <x:v>1.165033</x:v>
      </x:c>
      <x:c t="n" s="0">
        <x:v>8.793777</x:v>
      </x:c>
      <x:c t="n" s="0">
        <x:v>14.52771</x:v>
      </x:c>
      <x:c t="n" s="0">
        <x:v>22.54293</x:v>
      </x:c>
      <x:c t="n" s="0">
        <x:v>22.13149</x:v>
      </x:c>
      <x:c t="n" s="0">
        <x:v>17.06083</x:v>
      </x:c>
      <x:c t="n" s="0">
        <x:v>27.04338</x:v>
      </x:c>
      <x:c t="n" s="0">
        <x:v>26.97869</x:v>
      </x:c>
      <x:c t="n" s="0">
        <x:v>26.61246</x:v>
      </x:c>
      <x:c t="n" s="0">
        <x:v>28.82693</x:v>
      </x:c>
      <x:c t="n" s="0">
        <x:v>33.08442</x:v>
      </x:c>
      <x:c t="n" s="0">
        <x:v>31.57758</x:v>
      </x:c>
      <x:c t="n" s="0">
        <x:v>37.71755</x:v>
      </x:c>
      <x:c t="n" s="0">
        <x:v>36.93413</x:v>
      </x:c>
      <x:c t="n" s="0">
        <x:v>34.80592</x:v>
      </x:c>
      <x:c t="n" s="0">
        <x:v>32.99834</x:v>
      </x:c>
      <x:c t="n" s="0">
        <x:v>38.46619</x:v>
      </x:c>
      <x:c t="n" s="0">
        <x:v>31.37794</x:v>
      </x:c>
      <x:c t="n" s="0">
        <x:v>30.4602</x:v>
      </x:c>
      <x:c t="n" s="0">
        <x:v>23.28918</x:v>
      </x:c>
      <x:c t="n" s="0">
        <x:v>17.93847</x:v>
      </x:c>
      <x:c t="n" s="0">
        <x:v>12.70325</x:v>
      </x:c>
      <x:c t="n" s="0">
        <x:v>22.87429</x:v>
      </x:c>
      <x:c t="n" s="0">
        <x:v>14.53893</x:v>
      </x:c>
      <x:c t="n" s="0">
        <x:v>11.49817</x:v>
      </x:c>
      <x:c t="n" s="0">
        <x:v>5.706129</x:v>
      </x:c>
      <x:c t="n" s="0">
        <x:v>6.511106</x:v>
      </x:c>
      <x:c t="n" s="0">
        <x:v>5.923831</x:v>
      </x:c>
      <x:c t="n" s="0">
        <x:v>4.49772</x:v>
      </x:c>
      <x:c t="n" s="0">
        <x:v>6.694987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43946.5218171296</x:v>
      </x:c>
      <x:c t="n" s="7">
        <x:v>43946.5218171296</x:v>
      </x:c>
      <x:c t="n" s="0">
        <x:v>42.9914</x:v>
      </x:c>
      <x:c t="n" s="0">
        <x:v>54.20069</x:v>
      </x:c>
      <x:c t="n" s="0">
        <x:v>62.50834</x:v>
      </x:c>
      <x:c t="n" s="0">
        <x:v>69.74008</x:v>
      </x:c>
      <x:c t="n" s="0">
        <x:v>-30.06697</x:v>
      </x:c>
      <x:c t="n" s="0">
        <x:v>-29.16826</x:v>
      </x:c>
      <x:c t="n" s="0">
        <x:v>-26.11732</x:v>
      </x:c>
      <x:c t="n" s="0">
        <x:v>-11.80904</x:v>
      </x:c>
      <x:c t="n" s="0">
        <x:v>-5.585793</x:v>
      </x:c>
      <x:c t="n" s="0">
        <x:v>-1.147161</x:v>
      </x:c>
      <x:c t="n" s="0">
        <x:v>3.356398</x:v>
      </x:c>
      <x:c t="n" s="0">
        <x:v>7.497602</x:v>
      </x:c>
      <x:c t="n" s="0">
        <x:v>15.00998</x:v>
      </x:c>
      <x:c t="n" s="0">
        <x:v>20.96038</x:v>
      </x:c>
      <x:c t="n" s="0">
        <x:v>21.17619</x:v>
      </x:c>
      <x:c t="n" s="0">
        <x:v>21.05957</x:v>
      </x:c>
      <x:c t="n" s="0">
        <x:v>26.72326</x:v>
      </x:c>
      <x:c t="n" s="0">
        <x:v>27.44272</x:v>
      </x:c>
      <x:c t="n" s="0">
        <x:v>24.28334</x:v>
      </x:c>
      <x:c t="n" s="0">
        <x:v>27.71166</x:v>
      </x:c>
      <x:c t="n" s="0">
        <x:v>32.18757</x:v>
      </x:c>
      <x:c t="n" s="0">
        <x:v>31.8731</x:v>
      </x:c>
      <x:c t="n" s="0">
        <x:v>32.67381</x:v>
      </x:c>
      <x:c t="n" s="0">
        <x:v>34.91486</x:v>
      </x:c>
      <x:c t="n" s="0">
        <x:v>38.05819</x:v>
      </x:c>
      <x:c t="n" s="0">
        <x:v>33.2917</x:v>
      </x:c>
      <x:c t="n" s="0">
        <x:v>35.50256</x:v>
      </x:c>
      <x:c t="n" s="0">
        <x:v>31.19534</x:v>
      </x:c>
      <x:c t="n" s="0">
        <x:v>28.83085</x:v>
      </x:c>
      <x:c t="n" s="0">
        <x:v>23.07614</x:v>
      </x:c>
      <x:c t="n" s="0">
        <x:v>17.08594</x:v>
      </x:c>
      <x:c t="n" s="0">
        <x:v>14.67602</x:v>
      </x:c>
      <x:c t="n" s="0">
        <x:v>23.33787</x:v>
      </x:c>
      <x:c t="n" s="0">
        <x:v>19.20055</x:v>
      </x:c>
      <x:c t="n" s="0">
        <x:v>11.33038</x:v>
      </x:c>
      <x:c t="n" s="0">
        <x:v>5.700336</x:v>
      </x:c>
      <x:c t="n" s="0">
        <x:v>5.728274</x:v>
      </x:c>
      <x:c t="n" s="0">
        <x:v>5.066264</x:v>
      </x:c>
      <x:c t="n" s="0">
        <x:v>4.411254</x:v>
      </x:c>
      <x:c t="n" s="0">
        <x:v>6.760602</x:v>
      </x:c>
      <x:c t="n" s="0">
        <x:v>-30.06697</x:v>
      </x:c>
      <x:c t="n" s="0">
        <x:v>-29.16826</x:v>
      </x:c>
      <x:c t="n" s="0">
        <x:v>-26.7942</x:v>
      </x:c>
      <x:c t="n" s="0">
        <x:v>-7.347944</x:v>
      </x:c>
      <x:c t="n" s="0">
        <x:v>-6.912308</x:v>
      </x:c>
      <x:c t="n" s="0">
        <x:v>-4.344406</x:v>
      </x:c>
      <x:c t="n" s="0">
        <x:v>1.165033</x:v>
      </x:c>
      <x:c t="n" s="0">
        <x:v>8.793777</x:v>
      </x:c>
      <x:c t="n" s="0">
        <x:v>14.96485</x:v>
      </x:c>
      <x:c t="n" s="0">
        <x:v>24.41586</x:v>
      </x:c>
      <x:c t="n" s="0">
        <x:v>22.94</x:v>
      </x:c>
      <x:c t="n" s="0">
        <x:v>17.06083</x:v>
      </x:c>
      <x:c t="n" s="0">
        <x:v>26.10062</x:v>
      </x:c>
      <x:c t="n" s="0">
        <x:v>28.78171</x:v>
      </x:c>
      <x:c t="n" s="0">
        <x:v>13.84395</x:v>
      </x:c>
      <x:c t="n" s="0">
        <x:v>29.13947</x:v>
      </x:c>
      <x:c t="n" s="0">
        <x:v>33.47335</x:v>
      </x:c>
      <x:c t="n" s="0">
        <x:v>31.32931</x:v>
      </x:c>
      <x:c t="n" s="0">
        <x:v>30.61653</x:v>
      </x:c>
      <x:c t="n" s="0">
        <x:v>36.76525</x:v>
      </x:c>
      <x:c t="n" s="0">
        <x:v>40.11915</x:v>
      </x:c>
      <x:c t="n" s="0">
        <x:v>35.06339</x:v>
      </x:c>
      <x:c t="n" s="0">
        <x:v>36.97328</x:v>
      </x:c>
      <x:c t="n" s="0">
        <x:v>30.32007</x:v>
      </x:c>
      <x:c t="n" s="0">
        <x:v>31.00735</x:v>
      </x:c>
      <x:c t="n" s="0">
        <x:v>22.51854</x:v>
      </x:c>
      <x:c t="n" s="0">
        <x:v>18.61612</x:v>
      </x:c>
      <x:c t="n" s="0">
        <x:v>14.15855</x:v>
      </x:c>
      <x:c t="n" s="0">
        <x:v>20.84677</x:v>
      </x:c>
      <x:c t="n" s="0">
        <x:v>21.28257</x:v>
      </x:c>
      <x:c t="n" s="0">
        <x:v>11.61164</x:v>
      </x:c>
      <x:c t="n" s="0">
        <x:v>6.87782</x:v>
      </x:c>
      <x:c t="n" s="0">
        <x:v>5.499399</x:v>
      </x:c>
      <x:c t="n" s="0">
        <x:v>4.118313</x:v>
      </x:c>
      <x:c t="n" s="0">
        <x:v>3.704517</x:v>
      </x:c>
      <x:c t="n" s="0">
        <x:v>5.811048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43946.5218171296</x:v>
      </x:c>
      <x:c t="n" s="7">
        <x:v>43946.5218171296</x:v>
      </x:c>
      <x:c t="n" s="0">
        <x:v>43.89694</x:v>
      </x:c>
      <x:c t="n" s="0">
        <x:v>54.20069</x:v>
      </x:c>
      <x:c t="n" s="0">
        <x:v>57.58104</x:v>
      </x:c>
      <x:c t="n" s="0">
        <x:v>63.0783</x:v>
      </x:c>
      <x:c t="n" s="0">
        <x:v>-30.06697</x:v>
      </x:c>
      <x:c t="n" s="0">
        <x:v>-29.16826</x:v>
      </x:c>
      <x:c t="n" s="0">
        <x:v>-26.185</x:v>
      </x:c>
      <x:c t="n" s="0">
        <x:v>-10.67803</x:v>
      </x:c>
      <x:c t="n" s="0">
        <x:v>-5.81971</x:v>
      </x:c>
      <x:c t="n" s="0">
        <x:v>-1.490741</x:v>
      </x:c>
      <x:c t="n" s="0">
        <x:v>3.097636</x:v>
      </x:c>
      <x:c t="n" s="0">
        <x:v>8.201075</x:v>
      </x:c>
      <x:c t="n" s="0">
        <x:v>15.06206</x:v>
      </x:c>
      <x:c t="n" s="0">
        <x:v>21.66996</x:v>
      </x:c>
      <x:c t="n" s="0">
        <x:v>21.48273</x:v>
      </x:c>
      <x:c t="n" s="0">
        <x:v>20.66026</x:v>
      </x:c>
      <x:c t="n" s="0">
        <x:v>26.49976</x:v>
      </x:c>
      <x:c t="n" s="0">
        <x:v>27.81769</x:v>
      </x:c>
      <x:c t="n" s="0">
        <x:v>24.65768</x:v>
      </x:c>
      <x:c t="n" s="0">
        <x:v>27.69387</x:v>
      </x:c>
      <x:c t="n" s="0">
        <x:v>32.35408</x:v>
      </x:c>
      <x:c t="n" s="0">
        <x:v>32.40511</x:v>
      </x:c>
      <x:c t="n" s="0">
        <x:v>33.19725</x:v>
      </x:c>
      <x:c t="n" s="0">
        <x:v>35.46039</x:v>
      </x:c>
      <x:c t="n" s="0">
        <x:v>38.30659</x:v>
      </x:c>
      <x:c t="n" s="0">
        <x:v>34.14681</x:v>
      </x:c>
      <x:c t="n" s="0">
        <x:v>35.43092</x:v>
      </x:c>
      <x:c t="n" s="0">
        <x:v>31.57937</x:v>
      </x:c>
      <x:c t="n" s="0">
        <x:v>28.64404</x:v>
      </x:c>
      <x:c t="n" s="0">
        <x:v>22.96537</x:v>
      </x:c>
      <x:c t="n" s="0">
        <x:v>17.5007</x:v>
      </x:c>
      <x:c t="n" s="0">
        <x:v>14.73179</x:v>
      </x:c>
      <x:c t="n" s="0">
        <x:v>25.03519</x:v>
      </x:c>
      <x:c t="n" s="0">
        <x:v>19.39616</x:v>
      </x:c>
      <x:c t="n" s="0">
        <x:v>11.33572</x:v>
      </x:c>
      <x:c t="n" s="0">
        <x:v>5.881492</x:v>
      </x:c>
      <x:c t="n" s="0">
        <x:v>5.803515</x:v>
      </x:c>
      <x:c t="n" s="0">
        <x:v>4.936131</x:v>
      </x:c>
      <x:c t="n" s="0">
        <x:v>4.424347</x:v>
      </x:c>
      <x:c t="n" s="0">
        <x:v>6.732381</x:v>
      </x:c>
      <x:c t="n" s="0">
        <x:v>-30.06697</x:v>
      </x:c>
      <x:c t="n" s="0">
        <x:v>-29.16826</x:v>
      </x:c>
      <x:c t="n" s="0">
        <x:v>-26.59957</x:v>
      </x:c>
      <x:c t="n" s="0">
        <x:v>-6.98327</x:v>
      </x:c>
      <x:c t="n" s="0">
        <x:v>-8.123973</x:v>
      </x:c>
      <x:c t="n" s="0">
        <x:v>-4.344406</x:v>
      </x:c>
      <x:c t="n" s="0">
        <x:v>1.165033</x:v>
      </x:c>
      <x:c t="n" s="0">
        <x:v>11.14796</x:v>
      </x:c>
      <x:c t="n" s="0">
        <x:v>15.66735</x:v>
      </x:c>
      <x:c t="n" s="0">
        <x:v>24.41586</x:v>
      </x:c>
      <x:c t="n" s="0">
        <x:v>22.94</x:v>
      </x:c>
      <x:c t="n" s="0">
        <x:v>17.06083</x:v>
      </x:c>
      <x:c t="n" s="0">
        <x:v>24.89477</x:v>
      </x:c>
      <x:c t="n" s="0">
        <x:v>29.6692</x:v>
      </x:c>
      <x:c t="n" s="0">
        <x:v>26.92457</x:v>
      </x:c>
      <x:c t="n" s="0">
        <x:v>27.42218</x:v>
      </x:c>
      <x:c t="n" s="0">
        <x:v>32.75434</x:v>
      </x:c>
      <x:c t="n" s="0">
        <x:v>34.49802</x:v>
      </x:c>
      <x:c t="n" s="0">
        <x:v>35.41241</x:v>
      </x:c>
      <x:c t="n" s="0">
        <x:v>37.29523</x:v>
      </x:c>
      <x:c t="n" s="0">
        <x:v>38.78259</x:v>
      </x:c>
      <x:c t="n" s="0">
        <x:v>36.90762</x:v>
      </x:c>
      <x:c t="n" s="0">
        <x:v>35.25273</x:v>
      </x:c>
      <x:c t="n" s="0">
        <x:v>33.81389</x:v>
      </x:c>
      <x:c t="n" s="0">
        <x:v>27.34236</x:v>
      </x:c>
      <x:c t="n" s="0">
        <x:v>22.63704</x:v>
      </x:c>
      <x:c t="n" s="0">
        <x:v>18.65704</x:v>
      </x:c>
      <x:c t="n" s="0">
        <x:v>15.02287</x:v>
      </x:c>
      <x:c t="n" s="0">
        <x:v>29.374</x:v>
      </x:c>
      <x:c t="n" s="0">
        <x:v>21.12339</x:v>
      </x:c>
      <x:c t="n" s="0">
        <x:v>11.40865</x:v>
      </x:c>
      <x:c t="n" s="0">
        <x:v>6.54952</x:v>
      </x:c>
      <x:c t="n" s="0">
        <x:v>6.44038</x:v>
      </x:c>
      <x:c t="n" s="0">
        <x:v>4.463121</x:v>
      </x:c>
      <x:c t="n" s="0">
        <x:v>4.668825</x:v>
      </x:c>
      <x:c t="n" s="0">
        <x:v>6.557833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43946.5218171296</x:v>
      </x:c>
      <x:c t="n" s="7">
        <x:v>43946.5218171296</x:v>
      </x:c>
      <x:c t="n" s="0">
        <x:v>44.19453</x:v>
      </x:c>
      <x:c t="n" s="0">
        <x:v>54.20069</x:v>
      </x:c>
      <x:c t="n" s="0">
        <x:v>58.17728</x:v>
      </x:c>
      <x:c t="n" s="0">
        <x:v>65.45191</x:v>
      </x:c>
      <x:c t="n" s="0">
        <x:v>-30.06697</x:v>
      </x:c>
      <x:c t="n" s="0">
        <x:v>-29.16826</x:v>
      </x:c>
      <x:c t="n" s="0">
        <x:v>-26.24385</x:v>
      </x:c>
      <x:c t="n" s="0">
        <x:v>-9.901415</x:v>
      </x:c>
      <x:c t="n" s="0">
        <x:v>-6.489937</x:v>
      </x:c>
      <x:c t="n" s="0">
        <x:v>-1.80735</x:v>
      </x:c>
      <x:c t="n" s="0">
        <x:v>2.863744</x:v>
      </x:c>
      <x:c t="n" s="0">
        <x:v>8.776763</x:v>
      </x:c>
      <x:c t="n" s="0">
        <x:v>15.4642</x:v>
      </x:c>
      <x:c t="n" s="0">
        <x:v>22.18027</x:v>
      </x:c>
      <x:c t="n" s="0">
        <x:v>21.72842</x:v>
      </x:c>
      <x:c t="n" s="0">
        <x:v>21.82907</x:v>
      </x:c>
      <x:c t="n" s="0">
        <x:v>26.29933</x:v>
      </x:c>
      <x:c t="n" s="0">
        <x:v>28.24107</x:v>
      </x:c>
      <x:c t="n" s="0">
        <x:v>25.07162</x:v>
      </x:c>
      <x:c t="n" s="0">
        <x:v>27.53505</x:v>
      </x:c>
      <x:c t="n" s="0">
        <x:v>32.02291</x:v>
      </x:c>
      <x:c t="n" s="0">
        <x:v>32.25364</x:v>
      </x:c>
      <x:c t="n" s="0">
        <x:v>33.19297</x:v>
      </x:c>
      <x:c t="n" s="0">
        <x:v>35.6832</x:v>
      </x:c>
      <x:c t="n" s="0">
        <x:v>38.19081</x:v>
      </x:c>
      <x:c t="n" s="0">
        <x:v>33.89169</x:v>
      </x:c>
      <x:c t="n" s="0">
        <x:v>35.27686</x:v>
      </x:c>
      <x:c t="n" s="0">
        <x:v>31.71753</x:v>
      </x:c>
      <x:c t="n" s="0">
        <x:v>29.17967</x:v>
      </x:c>
      <x:c t="n" s="0">
        <x:v>22.92884</x:v>
      </x:c>
      <x:c t="n" s="0">
        <x:v>17.85732</x:v>
      </x:c>
      <x:c t="n" s="0">
        <x:v>16.07694</x:v>
      </x:c>
      <x:c t="n" s="0">
        <x:v>25.40385</x:v>
      </x:c>
      <x:c t="n" s="0">
        <x:v>21.38746</x:v>
      </x:c>
      <x:c t="n" s="0">
        <x:v>11.42213</x:v>
      </x:c>
      <x:c t="n" s="0">
        <x:v>5.807941</x:v>
      </x:c>
      <x:c t="n" s="0">
        <x:v>5.903633</x:v>
      </x:c>
      <x:c t="n" s="0">
        <x:v>4.866344</x:v>
      </x:c>
      <x:c t="n" s="0">
        <x:v>4.450214</x:v>
      </x:c>
      <x:c t="n" s="0">
        <x:v>6.645718</x:v>
      </x:c>
      <x:c t="n" s="0">
        <x:v>-30.06697</x:v>
      </x:c>
      <x:c t="n" s="0">
        <x:v>-29.16826</x:v>
      </x:c>
      <x:c t="n" s="0">
        <x:v>-26.59957</x:v>
      </x:c>
      <x:c t="n" s="0">
        <x:v>-6.98327</x:v>
      </x:c>
      <x:c t="n" s="0">
        <x:v>-22.73409</x:v>
      </x:c>
      <x:c t="n" s="0">
        <x:v>-4.344406</x:v>
      </x:c>
      <x:c t="n" s="0">
        <x:v>1.165033</x:v>
      </x:c>
      <x:c t="n" s="0">
        <x:v>11.14796</x:v>
      </x:c>
      <x:c t="n" s="0">
        <x:v>17.2752</x:v>
      </x:c>
      <x:c t="n" s="0">
        <x:v>24.34202</x:v>
      </x:c>
      <x:c t="n" s="0">
        <x:v>23.21725</x:v>
      </x:c>
      <x:c t="n" s="0">
        <x:v>26.10394</x:v>
      </x:c>
      <x:c t="n" s="0">
        <x:v>26.52836</x:v>
      </x:c>
      <x:c t="n" s="0">
        <x:v>30.12593</x:v>
      </x:c>
      <x:c t="n" s="0">
        <x:v>26.3779</x:v>
      </x:c>
      <x:c t="n" s="0">
        <x:v>26.57988</x:v>
      </x:c>
      <x:c t="n" s="0">
        <x:v>30.6067</x:v>
      </x:c>
      <x:c t="n" s="0">
        <x:v>30.45403</x:v>
      </x:c>
      <x:c t="n" s="0">
        <x:v>32.39877</x:v>
      </x:c>
      <x:c t="n" s="0">
        <x:v>36.73779</x:v>
      </x:c>
      <x:c t="n" s="0">
        <x:v>38.16302</x:v>
      </x:c>
      <x:c t="n" s="0">
        <x:v>32.38346</x:v>
      </x:c>
      <x:c t="n" s="0">
        <x:v>34.08648</x:v>
      </x:c>
      <x:c t="n" s="0">
        <x:v>32.15385</x:v>
      </x:c>
      <x:c t="n" s="0">
        <x:v>31.49195</x:v>
      </x:c>
      <x:c t="n" s="0">
        <x:v>22.98649</x:v>
      </x:c>
      <x:c t="n" s="0">
        <x:v>22.91115</x:v>
      </x:c>
      <x:c t="n" s="0">
        <x:v>19.83393</x:v>
      </x:c>
      <x:c t="n" s="0">
        <x:v>28.30395</x:v>
      </x:c>
      <x:c t="n" s="0">
        <x:v>26.78613</x:v>
      </x:c>
      <x:c t="n" s="0">
        <x:v>11.94334</x:v>
      </x:c>
      <x:c t="n" s="0">
        <x:v>5.803391</x:v>
      </x:c>
      <x:c t="n" s="0">
        <x:v>6.594002</x:v>
      </x:c>
      <x:c t="n" s="0">
        <x:v>4.158875</x:v>
      </x:c>
      <x:c t="n" s="0">
        <x:v>4.449865</x:v>
      </x:c>
      <x:c t="n" s="0">
        <x:v>6.238081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43946.5218171296</x:v>
      </x:c>
      <x:c t="n" s="7">
        <x:v>43946.5218171296</x:v>
      </x:c>
      <x:c t="n" s="0">
        <x:v>44.12854</x:v>
      </x:c>
      <x:c t="n" s="0">
        <x:v>54.20069</x:v>
      </x:c>
      <x:c t="n" s="0">
        <x:v>65.5576</x:v>
      </x:c>
      <x:c t="n" s="0">
        <x:v>70.14626</x:v>
      </x:c>
      <x:c t="n" s="0">
        <x:v>-30.06697</x:v>
      </x:c>
      <x:c t="n" s="0">
        <x:v>-29.16826</x:v>
      </x:c>
      <x:c t="n" s="0">
        <x:v>-26.29494</x:v>
      </x:c>
      <x:c t="n" s="0">
        <x:v>-9.332966</x:v>
      </x:c>
      <x:c t="n" s="0">
        <x:v>-7.157657</x:v>
      </x:c>
      <x:c t="n" s="0">
        <x:v>-2.097311</x:v>
      </x:c>
      <x:c t="n" s="0">
        <x:v>2.392349</x:v>
      </x:c>
      <x:c t="n" s="0">
        <x:v>9.324614</x:v>
      </x:c>
      <x:c t="n" s="0">
        <x:v>15.78042</x:v>
      </x:c>
      <x:c t="n" s="0">
        <x:v>22.56874</x:v>
      </x:c>
      <x:c t="n" s="0">
        <x:v>22.33057</x:v>
      </x:c>
      <x:c t="n" s="0">
        <x:v>22.94675</x:v>
      </x:c>
      <x:c t="n" s="0">
        <x:v>27.58848</x:v>
      </x:c>
      <x:c t="n" s="0">
        <x:v>28.581</x:v>
      </x:c>
      <x:c t="n" s="0">
        <x:v>24.52005</x:v>
      </x:c>
      <x:c t="n" s="0">
        <x:v>27.49352</x:v>
      </x:c>
      <x:c t="n" s="0">
        <x:v>32.45807</x:v>
      </x:c>
      <x:c t="n" s="0">
        <x:v>32.01054</x:v>
      </x:c>
      <x:c t="n" s="0">
        <x:v>32.90294</x:v>
      </x:c>
      <x:c t="n" s="0">
        <x:v>35.15793</x:v>
      </x:c>
      <x:c t="n" s="0">
        <x:v>38.34171</x:v>
      </x:c>
      <x:c t="n" s="0">
        <x:v>33.54538</x:v>
      </x:c>
      <x:c t="n" s="0">
        <x:v>35.42522</x:v>
      </x:c>
      <x:c t="n" s="0">
        <x:v>31.56325</x:v>
      </x:c>
      <x:c t="n" s="0">
        <x:v>29.29066</x:v>
      </x:c>
      <x:c t="n" s="0">
        <x:v>23.12726</x:v>
      </x:c>
      <x:c t="n" s="0">
        <x:v>19.28872</x:v>
      </x:c>
      <x:c t="n" s="0">
        <x:v>16.42414</x:v>
      </x:c>
      <x:c t="n" s="0">
        <x:v>27.12423</x:v>
      </x:c>
      <x:c t="n" s="0">
        <x:v>22.4168</x:v>
      </x:c>
      <x:c t="n" s="0">
        <x:v>11.34043</x:v>
      </x:c>
      <x:c t="n" s="0">
        <x:v>5.930457</x:v>
      </x:c>
      <x:c t="n" s="0">
        <x:v>6.165242</x:v>
      </x:c>
      <x:c t="n" s="0">
        <x:v>4.888657</x:v>
      </x:c>
      <x:c t="n" s="0">
        <x:v>4.425156</x:v>
      </x:c>
      <x:c t="n" s="0">
        <x:v>6.642454</x:v>
      </x:c>
      <x:c t="n" s="0">
        <x:v>-30.06697</x:v>
      </x:c>
      <x:c t="n" s="0">
        <x:v>-29.16826</x:v>
      </x:c>
      <x:c t="n" s="0">
        <x:v>-26.59957</x:v>
      </x:c>
      <x:c t="n" s="0">
        <x:v>-6.98327</x:v>
      </x:c>
      <x:c t="n" s="0">
        <x:v>-22.73409</x:v>
      </x:c>
      <x:c t="n" s="0">
        <x:v>-4.344406</x:v>
      </x:c>
      <x:c t="n" s="0">
        <x:v>-3.477041</x:v>
      </x:c>
      <x:c t="n" s="0">
        <x:v>11.68448</x:v>
      </x:c>
      <x:c t="n" s="0">
        <x:v>17.2752</x:v>
      </x:c>
      <x:c t="n" s="0">
        <x:v>24.33137</x:v>
      </x:c>
      <x:c t="n" s="0">
        <x:v>24.77941</x:v>
      </x:c>
      <x:c t="n" s="0">
        <x:v>26.61566</x:v>
      </x:c>
      <x:c t="n" s="0">
        <x:v>31.57238</x:v>
      </x:c>
      <x:c t="n" s="0">
        <x:v>30.17178</x:v>
      </x:c>
      <x:c t="n" s="0">
        <x:v>17.69505</x:v>
      </x:c>
      <x:c t="n" s="0">
        <x:v>26.98547</x:v>
      </x:c>
      <x:c t="n" s="0">
        <x:v>34.1732</x:v>
      </x:c>
      <x:c t="n" s="0">
        <x:v>31.27677</x:v>
      </x:c>
      <x:c t="n" s="0">
        <x:v>32.30881</x:v>
      </x:c>
      <x:c t="n" s="0">
        <x:v>29.31407</x:v>
      </x:c>
      <x:c t="n" s="0">
        <x:v>38.42274</x:v>
      </x:c>
      <x:c t="n" s="0">
        <x:v>29.83995</x:v>
      </x:c>
      <x:c t="n" s="0">
        <x:v>36.2854</x:v>
      </x:c>
      <x:c t="n" s="0">
        <x:v>31.63752</x:v>
      </x:c>
      <x:c t="n" s="0">
        <x:v>29.93053</x:v>
      </x:c>
      <x:c t="n" s="0">
        <x:v>23.73771</x:v>
      </x:c>
      <x:c t="n" s="0">
        <x:v>21.08032</x:v>
      </x:c>
      <x:c t="n" s="0">
        <x:v>18.37239</x:v>
      </x:c>
      <x:c t="n" s="0">
        <x:v>31.66077</x:v>
      </x:c>
      <x:c t="n" s="0">
        <x:v>25.53715</x:v>
      </x:c>
      <x:c t="n" s="0">
        <x:v>10.04653</x:v>
      </x:c>
      <x:c t="n" s="0">
        <x:v>6.207927</x:v>
      </x:c>
      <x:c t="n" s="0">
        <x:v>7.184579</x:v>
      </x:c>
      <x:c t="n" s="0">
        <x:v>5.064608</x:v>
      </x:c>
      <x:c t="n" s="0">
        <x:v>4.348061</x:v>
      </x:c>
      <x:c t="n" s="0">
        <x:v>7.019887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43946.5218171296</x:v>
      </x:c>
      <x:c t="n" s="7">
        <x:v>43946.5218171296</x:v>
      </x:c>
      <x:c t="n" s="0">
        <x:v>44.6451</x:v>
      </x:c>
      <x:c t="n" s="0">
        <x:v>54.20069</x:v>
      </x:c>
      <x:c t="n" s="0">
        <x:v>64.48559</x:v>
      </x:c>
      <x:c t="n" s="0">
        <x:v>69.29196</x:v>
      </x:c>
      <x:c t="n" s="0">
        <x:v>-30.06697</x:v>
      </x:c>
      <x:c t="n" s="0">
        <x:v>-29.16826</x:v>
      </x:c>
      <x:c t="n" s="0">
        <x:v>-26.33881</x:v>
      </x:c>
      <x:c t="n" s="0">
        <x:v>-8.900226</x:v>
      </x:c>
      <x:c t="n" s="0">
        <x:v>-7.822464</x:v>
      </x:c>
      <x:c t="n" s="0">
        <x:v>-2.067133</x:v>
      </x:c>
      <x:c t="n" s="0">
        <x:v>1.776177</x:v>
      </x:c>
      <x:c t="n" s="0">
        <x:v>9.797768</x:v>
      </x:c>
      <x:c t="n" s="0">
        <x:v>16.03336</x:v>
      </x:c>
      <x:c t="n" s="0">
        <x:v>22.87504</x:v>
      </x:c>
      <x:c t="n" s="0">
        <x:v>22.78603</x:v>
      </x:c>
      <x:c t="n" s="0">
        <x:v>23.71601</x:v>
      </x:c>
      <x:c t="n" s="0">
        <x:v>28.44974</x:v>
      </x:c>
      <x:c t="n" s="0">
        <x:v>28.85406</x:v>
      </x:c>
      <x:c t="n" s="0">
        <x:v>24.3138</x:v>
      </x:c>
      <x:c t="n" s="0">
        <x:v>27.17143</x:v>
      </x:c>
      <x:c t="n" s="0">
        <x:v>32.23534</x:v>
      </x:c>
      <x:c t="n" s="0">
        <x:v>32.35618</x:v>
      </x:c>
      <x:c t="n" s="0">
        <x:v>33.51905</x:v>
      </x:c>
      <x:c t="n" s="0">
        <x:v>35.27133</x:v>
      </x:c>
      <x:c t="n" s="0">
        <x:v>37.99391</x:v>
      </x:c>
      <x:c t="n" s="0">
        <x:v>33.7964</x:v>
      </x:c>
      <x:c t="n" s="0">
        <x:v>35.69961</x:v>
      </x:c>
      <x:c t="n" s="0">
        <x:v>31.77658</x:v>
      </x:c>
      <x:c t="n" s="0">
        <x:v>29.27544</x:v>
      </x:c>
      <x:c t="n" s="0">
        <x:v>23.23326</x:v>
      </x:c>
      <x:c t="n" s="0">
        <x:v>19.31586</x:v>
      </x:c>
      <x:c t="n" s="0">
        <x:v>16.51182</x:v>
      </x:c>
      <x:c t="n" s="0">
        <x:v>27.02742</x:v>
      </x:c>
      <x:c t="n" s="0">
        <x:v>22.05012</x:v>
      </x:c>
      <x:c t="n" s="0">
        <x:v>11.69738</x:v>
      </x:c>
      <x:c t="n" s="0">
        <x:v>5.723663</x:v>
      </x:c>
      <x:c t="n" s="0">
        <x:v>6.018388</x:v>
      </x:c>
      <x:c t="n" s="0">
        <x:v>4.819122</x:v>
      </x:c>
      <x:c t="n" s="0">
        <x:v>4.640116</x:v>
      </x:c>
      <x:c t="n" s="0">
        <x:v>6.688839</x:v>
      </x:c>
      <x:c t="n" s="0">
        <x:v>-30.06697</x:v>
      </x:c>
      <x:c t="n" s="0">
        <x:v>-29.16826</x:v>
      </x:c>
      <x:c t="n" s="0">
        <x:v>-26.59957</x:v>
      </x:c>
      <x:c t="n" s="0">
        <x:v>-6.98327</x:v>
      </x:c>
      <x:c t="n" s="0">
        <x:v>-22.73409</x:v>
      </x:c>
      <x:c t="n" s="0">
        <x:v>-1.632363</x:v>
      </x:c>
      <x:c t="n" s="0">
        <x:v>-7.882394</x:v>
      </x:c>
      <x:c t="n" s="0">
        <x:v>11.84954</x:v>
      </x:c>
      <x:c t="n" s="0">
        <x:v>17.02126</x:v>
      </x:c>
      <x:c t="n" s="0">
        <x:v>24.33137</x:v>
      </x:c>
      <x:c t="n" s="0">
        <x:v>24.77941</x:v>
      </x:c>
      <x:c t="n" s="0">
        <x:v>26.54574</x:v>
      </x:c>
      <x:c t="n" s="0">
        <x:v>31.57238</x:v>
      </x:c>
      <x:c t="n" s="0">
        <x:v>29.59967</x:v>
      </x:c>
      <x:c t="n" s="0">
        <x:v>23.27522</x:v>
      </x:c>
      <x:c t="n" s="0">
        <x:v>24.57202</x:v>
      </x:c>
      <x:c t="n" s="0">
        <x:v>29.83752</x:v>
      </x:c>
      <x:c t="n" s="0">
        <x:v>33.81906</x:v>
      </x:c>
      <x:c t="n" s="0">
        <x:v>35.42619</x:v>
      </x:c>
      <x:c t="n" s="0">
        <x:v>35.67613</x:v>
      </x:c>
      <x:c t="n" s="0">
        <x:v>35.20089</x:v>
      </x:c>
      <x:c t="n" s="0">
        <x:v>34.8855</x:v>
      </x:c>
      <x:c t="n" s="0">
        <x:v>37.23596</x:v>
      </x:c>
      <x:c t="n" s="0">
        <x:v>31.91168</x:v>
      </x:c>
      <x:c t="n" s="0">
        <x:v>28.93981</x:v>
      </x:c>
      <x:c t="n" s="0">
        <x:v>24.46848</x:v>
      </x:c>
      <x:c t="n" s="0">
        <x:v>20.18475</x:v>
      </x:c>
      <x:c t="n" s="0">
        <x:v>16.75091</x:v>
      </x:c>
      <x:c t="n" s="0">
        <x:v>25.42362</x:v>
      </x:c>
      <x:c t="n" s="0">
        <x:v>14.78359</x:v>
      </x:c>
      <x:c t="n" s="0">
        <x:v>13.42552</x:v>
      </x:c>
      <x:c t="n" s="0">
        <x:v>4.427955</x:v>
      </x:c>
      <x:c t="n" s="0">
        <x:v>5.5304</x:v>
      </x:c>
      <x:c t="n" s="0">
        <x:v>4.56901</x:v>
      </x:c>
      <x:c t="n" s="0">
        <x:v>5.567046</x:v>
      </x:c>
      <x:c t="n" s="0">
        <x:v>6.597798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43946.5218171296</x:v>
      </x:c>
      <x:c t="n" s="7">
        <x:v>43946.5218171296</x:v>
      </x:c>
      <x:c t="n" s="0">
        <x:v>44.49512</x:v>
      </x:c>
      <x:c t="n" s="0">
        <x:v>54.20069</x:v>
      </x:c>
      <x:c t="n" s="0">
        <x:v>62.20686</x:v>
      </x:c>
      <x:c t="n" s="0">
        <x:v>67.578</x:v>
      </x:c>
      <x:c t="n" s="0">
        <x:v>-30.06697</x:v>
      </x:c>
      <x:c t="n" s="0">
        <x:v>-29.16826</x:v>
      </x:c>
      <x:c t="n" s="0">
        <x:v>-25.78992</x:v>
      </x:c>
      <x:c t="n" s="0">
        <x:v>-8.55013</x:v>
      </x:c>
      <x:c t="n" s="0">
        <x:v>-8.483888</x:v>
      </x:c>
      <x:c t="n" s="0">
        <x:v>-1.955342</x:v>
      </x:c>
      <x:c t="n" s="0">
        <x:v>1.170448</x:v>
      </x:c>
      <x:c t="n" s="0">
        <x:v>10.16467</x:v>
      </x:c>
      <x:c t="n" s="0">
        <x:v>15.85626</x:v>
      </x:c>
      <x:c t="n" s="0">
        <x:v>22.8781</x:v>
      </x:c>
      <x:c t="n" s="0">
        <x:v>23.14044</x:v>
      </x:c>
      <x:c t="n" s="0">
        <x:v>24.13888</x:v>
      </x:c>
      <x:c t="n" s="0">
        <x:v>29.85271</x:v>
      </x:c>
      <x:c t="n" s="0">
        <x:v>28.17087</x:v>
      </x:c>
      <x:c t="n" s="0">
        <x:v>24.21285</x:v>
      </x:c>
      <x:c t="n" s="0">
        <x:v>27.75145</x:v>
      </x:c>
      <x:c t="n" s="0">
        <x:v>31.63388</x:v>
      </x:c>
      <x:c t="n" s="0">
        <x:v>32.11374</x:v>
      </x:c>
      <x:c t="n" s="0">
        <x:v>33.1328</x:v>
      </x:c>
      <x:c t="n" s="0">
        <x:v>35.1931</x:v>
      </x:c>
      <x:c t="n" s="0">
        <x:v>37.52419</x:v>
      </x:c>
      <x:c t="n" s="0">
        <x:v>33.94736</x:v>
      </x:c>
      <x:c t="n" s="0">
        <x:v>35.2734</x:v>
      </x:c>
      <x:c t="n" s="0">
        <x:v>31.68143</x:v>
      </x:c>
      <x:c t="n" s="0">
        <x:v>29.84285</x:v>
      </x:c>
      <x:c t="n" s="0">
        <x:v>23.60996</x:v>
      </x:c>
      <x:c t="n" s="0">
        <x:v>19.38628</x:v>
      </x:c>
      <x:c t="n" s="0">
        <x:v>16.62732</x:v>
      </x:c>
      <x:c t="n" s="0">
        <x:v>27.26989</x:v>
      </x:c>
      <x:c t="n" s="0">
        <x:v>22.90697</x:v>
      </x:c>
      <x:c t="n" s="0">
        <x:v>11.71325</x:v>
      </x:c>
      <x:c t="n" s="0">
        <x:v>5.797255</x:v>
      </x:c>
      <x:c t="n" s="0">
        <x:v>6.059241</x:v>
      </x:c>
      <x:c t="n" s="0">
        <x:v>4.854003</x:v>
      </x:c>
      <x:c t="n" s="0">
        <x:v>4.574176</x:v>
      </x:c>
      <x:c t="n" s="0">
        <x:v>6.758004</x:v>
      </x:c>
      <x:c t="n" s="0">
        <x:v>-30.06697</x:v>
      </x:c>
      <x:c t="n" s="0">
        <x:v>-29.16826</x:v>
      </x:c>
      <x:c t="n" s="0">
        <x:v>-22.66188</x:v>
      </x:c>
      <x:c t="n" s="0">
        <x:v>-6.904006</x:v>
      </x:c>
      <x:c t="n" s="0">
        <x:v>-22.73409</x:v>
      </x:c>
      <x:c t="n" s="0">
        <x:v>-1.353362</x:v>
      </x:c>
      <x:c t="n" s="0">
        <x:v>-7.882394</x:v>
      </x:c>
      <x:c t="n" s="0">
        <x:v>11.84954</x:v>
      </x:c>
      <x:c t="n" s="0">
        <x:v>14.64429</x:v>
      </x:c>
      <x:c t="n" s="0">
        <x:v>22.60446</x:v>
      </x:c>
      <x:c t="n" s="0">
        <x:v>24.77941</x:v>
      </x:c>
      <x:c t="n" s="0">
        <x:v>26.02199</x:v>
      </x:c>
      <x:c t="n" s="0">
        <x:v>34.26816</x:v>
      </x:c>
      <x:c t="n" s="0">
        <x:v>3.396309</x:v>
      </x:c>
      <x:c t="n" s="0">
        <x:v>23.51397</x:v>
      </x:c>
      <x:c t="n" s="0">
        <x:v>30.53073</x:v>
      </x:c>
      <x:c t="n" s="0">
        <x:v>23.41929</x:v>
      </x:c>
      <x:c t="n" s="0">
        <x:v>30.30645</x:v>
      </x:c>
      <x:c t="n" s="0">
        <x:v>29.91343</x:v>
      </x:c>
      <x:c t="n" s="0">
        <x:v>35.62381</x:v>
      </x:c>
      <x:c t="n" s="0">
        <x:v>33.59066</x:v>
      </x:c>
      <x:c t="n" s="0">
        <x:v>34.996</x:v>
      </x:c>
      <x:c t="n" s="0">
        <x:v>29.06629</x:v>
      </x:c>
      <x:c t="n" s="0">
        <x:v>31.63924</x:v>
      </x:c>
      <x:c t="n" s="0">
        <x:v>32.01035</x:v>
      </x:c>
      <x:c t="n" s="0">
        <x:v>25.69617</x:v>
      </x:c>
      <x:c t="n" s="0">
        <x:v>19.20178</x:v>
      </x:c>
      <x:c t="n" s="0">
        <x:v>17.01343</x:v>
      </x:c>
      <x:c t="n" s="0">
        <x:v>29.17617</x:v>
      </x:c>
      <x:c t="n" s="0">
        <x:v>25.96285</x:v>
      </x:c>
      <x:c t="n" s="0">
        <x:v>11.83957</x:v>
      </x:c>
      <x:c t="n" s="0">
        <x:v>6.639853</x:v>
      </x:c>
      <x:c t="n" s="0">
        <x:v>5.992541</x:v>
      </x:c>
      <x:c t="n" s="0">
        <x:v>4.797065</x:v>
      </x:c>
      <x:c t="n" s="0">
        <x:v>4.092641</x:v>
      </x:c>
      <x:c t="n" s="0">
        <x:v>6.995945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43946.5218171296</x:v>
      </x:c>
      <x:c t="n" s="7">
        <x:v>43946.5218171296</x:v>
      </x:c>
      <x:c t="n" s="0">
        <x:v>44.71104</x:v>
      </x:c>
      <x:c t="n" s="0">
        <x:v>54.20069</x:v>
      </x:c>
      <x:c t="n" s="0">
        <x:v>55.42294</x:v>
      </x:c>
      <x:c t="n" s="0">
        <x:v>63.45619</x:v>
      </x:c>
      <x:c t="n" s="0">
        <x:v>-30.06697</x:v>
      </x:c>
      <x:c t="n" s="0">
        <x:v>-29.16826</x:v>
      </x:c>
      <x:c t="n" s="0">
        <x:v>-24.17052</x:v>
      </x:c>
      <x:c t="n" s="0">
        <x:v>-8.241292</x:v>
      </x:c>
      <x:c t="n" s="0">
        <x:v>-9.141392</x:v>
      </x:c>
      <x:c t="n" s="0">
        <x:v>-1.862096</x:v>
      </x:c>
      <x:c t="n" s="0">
        <x:v>0.5765017</x:v>
      </x:c>
      <x:c t="n" s="0">
        <x:v>10.25062</x:v>
      </x:c>
      <x:c t="n" s="0">
        <x:v>15.69907</x:v>
      </x:c>
      <x:c t="n" s="0">
        <x:v>22.74034</x:v>
      </x:c>
      <x:c t="n" s="0">
        <x:v>23.11959</x:v>
      </x:c>
      <x:c t="n" s="0">
        <x:v>24.47005</x:v>
      </x:c>
      <x:c t="n" s="0">
        <x:v>30.84782</x:v>
      </x:c>
      <x:c t="n" s="0">
        <x:v>27.51284</x:v>
      </x:c>
      <x:c t="n" s="0">
        <x:v>24.07664</x:v>
      </x:c>
      <x:c t="n" s="0">
        <x:v>27.42628</x:v>
      </x:c>
      <x:c t="n" s="0">
        <x:v>31.9671</x:v>
      </x:c>
      <x:c t="n" s="0">
        <x:v>32.05743</x:v>
      </x:c>
      <x:c t="n" s="0">
        <x:v>32.74467</x:v>
      </x:c>
      <x:c t="n" s="0">
        <x:v>36.50684</x:v>
      </x:c>
      <x:c t="n" s="0">
        <x:v>37.57346</x:v>
      </x:c>
      <x:c t="n" s="0">
        <x:v>33.64315</x:v>
      </x:c>
      <x:c t="n" s="0">
        <x:v>34.95382</x:v>
      </x:c>
      <x:c t="n" s="0">
        <x:v>31.83974</x:v>
      </x:c>
      <x:c t="n" s="0">
        <x:v>29.77251</x:v>
      </x:c>
      <x:c t="n" s="0">
        <x:v>23.58113</x:v>
      </x:c>
      <x:c t="n" s="0">
        <x:v>19.74306</x:v>
      </x:c>
      <x:c t="n" s="0">
        <x:v>16.60515</x:v>
      </x:c>
      <x:c t="n" s="0">
        <x:v>26.9513</x:v>
      </x:c>
      <x:c t="n" s="0">
        <x:v>22.33805</x:v>
      </x:c>
      <x:c t="n" s="0">
        <x:v>12.01382</x:v>
      </x:c>
      <x:c t="n" s="0">
        <x:v>6.141166</x:v>
      </x:c>
      <x:c t="n" s="0">
        <x:v>6.10282</x:v>
      </x:c>
      <x:c t="n" s="0">
        <x:v>4.959344</x:v>
      </x:c>
      <x:c t="n" s="0">
        <x:v>4.433866</x:v>
      </x:c>
      <x:c t="n" s="0">
        <x:v>6.763318</x:v>
      </x:c>
      <x:c t="n" s="0">
        <x:v>-30.06697</x:v>
      </x:c>
      <x:c t="n" s="0">
        <x:v>-29.16826</x:v>
      </x:c>
      <x:c t="n" s="0">
        <x:v>-19.66557</x:v>
      </x:c>
      <x:c t="n" s="0">
        <x:v>-6.775032</x:v>
      </x:c>
      <x:c t="n" s="0">
        <x:v>-22.73409</x:v>
      </x:c>
      <x:c t="n" s="0">
        <x:v>-1.353362</x:v>
      </x:c>
      <x:c t="n" s="0">
        <x:v>-7.882394</x:v>
      </x:c>
      <x:c t="n" s="0">
        <x:v>10.45296</x:v>
      </x:c>
      <x:c t="n" s="0">
        <x:v>14.64429</x:v>
      </x:c>
      <x:c t="n" s="0">
        <x:v>21.83292</x:v>
      </x:c>
      <x:c t="n" s="0">
        <x:v>22.52399</x:v>
      </x:c>
      <x:c t="n" s="0">
        <x:v>26.02199</x:v>
      </x:c>
      <x:c t="n" s="0">
        <x:v>34.26816</x:v>
      </x:c>
      <x:c t="n" s="0">
        <x:v>15.22774</x:v>
      </x:c>
      <x:c t="n" s="0">
        <x:v>23.18074</x:v>
      </x:c>
      <x:c t="n" s="0">
        <x:v>22.59485</x:v>
      </x:c>
      <x:c t="n" s="0">
        <x:v>34.10347</x:v>
      </x:c>
      <x:c t="n" s="0">
        <x:v>31.29095</x:v>
      </x:c>
      <x:c t="n" s="0">
        <x:v>29.33792</x:v>
      </x:c>
      <x:c t="n" s="0">
        <x:v>40.49094</x:v>
      </x:c>
      <x:c t="n" s="0">
        <x:v>38.56362</x:v>
      </x:c>
      <x:c t="n" s="0">
        <x:v>33.69247</x:v>
      </x:c>
      <x:c t="n" s="0">
        <x:v>31.91319</x:v>
      </x:c>
      <x:c t="n" s="0">
        <x:v>32.19267</x:v>
      </x:c>
      <x:c t="n" s="0">
        <x:v>30.18241</x:v>
      </x:c>
      <x:c t="n" s="0">
        <x:v>23.59046</x:v>
      </x:c>
      <x:c t="n" s="0">
        <x:v>21.38517</x:v>
      </x:c>
      <x:c t="n" s="0">
        <x:v>16.69522</x:v>
      </x:c>
      <x:c t="n" s="0">
        <x:v>21.7096</x:v>
      </x:c>
      <x:c t="n" s="0">
        <x:v>16.79431</x:v>
      </x:c>
      <x:c t="n" s="0">
        <x:v>13.37191</x:v>
      </x:c>
      <x:c t="n" s="0">
        <x:v>7.43522</x:v>
      </x:c>
      <x:c t="n" s="0">
        <x:v>6.18449</x:v>
      </x:c>
      <x:c t="n" s="0">
        <x:v>5.500163</x:v>
      </x:c>
      <x:c t="n" s="0">
        <x:v>3.762842</x:v>
      </x:c>
      <x:c t="n" s="0">
        <x:v>7.086659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43946.5218171296</x:v>
      </x:c>
      <x:c t="n" s="7">
        <x:v>43946.5218171296</x:v>
      </x:c>
      <x:c t="n" s="0">
        <x:v>42.03888</x:v>
      </x:c>
      <x:c t="n" s="0">
        <x:v>54.20069</x:v>
      </x:c>
      <x:c t="n" s="0">
        <x:v>60.42849</x:v>
      </x:c>
      <x:c t="n" s="0">
        <x:v>69.29196</x:v>
      </x:c>
      <x:c t="n" s="0">
        <x:v>-30.06697</x:v>
      </x:c>
      <x:c t="n" s="0">
        <x:v>-29.16826</x:v>
      </x:c>
      <x:c t="n" s="0">
        <x:v>-23.14692</x:v>
      </x:c>
      <x:c t="n" s="0">
        <x:v>-7.993882</x:v>
      </x:c>
      <x:c t="n" s="0">
        <x:v>-9.794373</x:v>
      </x:c>
      <x:c t="n" s="0">
        <x:v>-1.784018</x:v>
      </x:c>
      <x:c t="n" s="0">
        <x:v>0.1639302</x:v>
      </x:c>
      <x:c t="n" s="0">
        <x:v>10.12798</x:v>
      </x:c>
      <x:c t="n" s="0">
        <x:v>15.79864</x:v>
      </x:c>
      <x:c t="n" s="0">
        <x:v>22.61912</x:v>
      </x:c>
      <x:c t="n" s="0">
        <x:v>22.80114</x:v>
      </x:c>
      <x:c t="n" s="0">
        <x:v>24.73416</x:v>
      </x:c>
      <x:c t="n" s="0">
        <x:v>30.98589</x:v>
      </x:c>
      <x:c t="n" s="0">
        <x:v>26.93829</x:v>
      </x:c>
      <x:c t="n" s="0">
        <x:v>23.99374</x:v>
      </x:c>
      <x:c t="n" s="0">
        <x:v>27.1504</x:v>
      </x:c>
      <x:c t="n" s="0">
        <x:v>31.85465</x:v>
      </x:c>
      <x:c t="n" s="0">
        <x:v>31.72035</x:v>
      </x:c>
      <x:c t="n" s="0">
        <x:v>32.32113</x:v>
      </x:c>
      <x:c t="n" s="0">
        <x:v>36.75269</x:v>
      </x:c>
      <x:c t="n" s="0">
        <x:v>37.92347</x:v>
      </x:c>
      <x:c t="n" s="0">
        <x:v>34.82586</x:v>
      </x:c>
      <x:c t="n" s="0">
        <x:v>34.69635</x:v>
      </x:c>
      <x:c t="n" s="0">
        <x:v>31.86512</x:v>
      </x:c>
      <x:c t="n" s="0">
        <x:v>30.94537</x:v>
      </x:c>
      <x:c t="n" s="0">
        <x:v>23.69069</x:v>
      </x:c>
      <x:c t="n" s="0">
        <x:v>19.84823</x:v>
      </x:c>
      <x:c t="n" s="0">
        <x:v>16.34081</x:v>
      </x:c>
      <x:c t="n" s="0">
        <x:v>27.2871</x:v>
      </x:c>
      <x:c t="n" s="0">
        <x:v>23.39681</x:v>
      </x:c>
      <x:c t="n" s="0">
        <x:v>13.78424</x:v>
      </x:c>
      <x:c t="n" s="0">
        <x:v>6.630566</x:v>
      </x:c>
      <x:c t="n" s="0">
        <x:v>5.993836</x:v>
      </x:c>
      <x:c t="n" s="0">
        <x:v>4.994445</x:v>
      </x:c>
      <x:c t="n" s="0">
        <x:v>4.314481</x:v>
      </x:c>
      <x:c t="n" s="0">
        <x:v>6.82889</x:v>
      </x:c>
      <x:c t="n" s="0">
        <x:v>-30.06697</x:v>
      </x:c>
      <x:c t="n" s="0">
        <x:v>-29.16826</x:v>
      </x:c>
      <x:c t="n" s="0">
        <x:v>-19.66557</x:v>
      </x:c>
      <x:c t="n" s="0">
        <x:v>-6.775032</x:v>
      </x:c>
      <x:c t="n" s="0">
        <x:v>-22.73409</x:v>
      </x:c>
      <x:c t="n" s="0">
        <x:v>-1.353362</x:v>
      </x:c>
      <x:c t="n" s="0">
        <x:v>-3.207651</x:v>
      </x:c>
      <x:c t="n" s="0">
        <x:v>9.331504</x:v>
      </x:c>
      <x:c t="n" s="0">
        <x:v>16.56602</x:v>
      </x:c>
      <x:c t="n" s="0">
        <x:v>21.83292</x:v>
      </x:c>
      <x:c t="n" s="0">
        <x:v>20.24325</x:v>
      </x:c>
      <x:c t="n" s="0">
        <x:v>26.02199</x:v>
      </x:c>
      <x:c t="n" s="0">
        <x:v>30.94827</x:v>
      </x:c>
      <x:c t="n" s="0">
        <x:v>19.30564</x:v>
      </x:c>
      <x:c t="n" s="0">
        <x:v>23.51153</x:v>
      </x:c>
      <x:c t="n" s="0">
        <x:v>25.62405</x:v>
      </x:c>
      <x:c t="n" s="0">
        <x:v>29.83119</x:v>
      </x:c>
      <x:c t="n" s="0">
        <x:v>28.44842</x:v>
      </x:c>
      <x:c t="n" s="0">
        <x:v>28.78761</x:v>
      </x:c>
      <x:c t="n" s="0">
        <x:v>37.79389</x:v>
      </x:c>
      <x:c t="n" s="0">
        <x:v>39.46122</x:v>
      </x:c>
      <x:c t="n" s="0">
        <x:v>38.52553</x:v>
      </x:c>
      <x:c t="n" s="0">
        <x:v>35.30235</x:v>
      </x:c>
      <x:c t="n" s="0">
        <x:v>33.47315</x:v>
      </x:c>
      <x:c t="n" s="0">
        <x:v>34.36415</x:v>
      </x:c>
      <x:c t="n" s="0">
        <x:v>22.98983</x:v>
      </x:c>
      <x:c t="n" s="0">
        <x:v>20.66672</x:v>
      </x:c>
      <x:c t="n" s="0">
        <x:v>18.79123</x:v>
      </x:c>
      <x:c t="n" s="0">
        <x:v>28.90047</x:v>
      </x:c>
      <x:c t="n" s="0">
        <x:v>26.86713</x:v>
      </x:c>
      <x:c t="n" s="0">
        <x:v>18.64024</x:v>
      </x:c>
      <x:c t="n" s="0">
        <x:v>8.715898</x:v>
      </x:c>
      <x:c t="n" s="0">
        <x:v>5.475297</x:v>
      </x:c>
      <x:c t="n" s="0">
        <x:v>5.037221</x:v>
      </x:c>
      <x:c t="n" s="0">
        <x:v>3.238859</x:v>
      </x:c>
      <x:c t="n" s="0">
        <x:v>7.134929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43946.5218171296</x:v>
      </x:c>
      <x:c t="n" s="7">
        <x:v>43946.5218171296</x:v>
      </x:c>
      <x:c t="n" s="0">
        <x:v>44.80214</x:v>
      </x:c>
      <x:c t="n" s="0">
        <x:v>54.20069</x:v>
      </x:c>
      <x:c t="n" s="0">
        <x:v>65.82011</x:v>
      </x:c>
      <x:c t="n" s="0">
        <x:v>70.98946</x:v>
      </x:c>
      <x:c t="n" s="0">
        <x:v>-30.06697</x:v>
      </x:c>
      <x:c t="n" s="0">
        <x:v>-29.16826</x:v>
      </x:c>
      <x:c t="n" s="0">
        <x:v>-22.4305</x:v>
      </x:c>
      <x:c t="n" s="0">
        <x:v>-7.793203</x:v>
      </x:c>
      <x:c t="n" s="0">
        <x:v>-10.45785</x:v>
      </x:c>
      <x:c t="n" s="0">
        <x:v>-1.71843</x:v>
      </x:c>
      <x:c t="n" s="0">
        <x:v>-0.1235768</x:v>
      </x:c>
      <x:c t="n" s="0">
        <x:v>10.00538</x:v>
      </x:c>
      <x:c t="n" s="0">
        <x:v>16.00628</x:v>
      </x:c>
      <x:c t="n" s="0">
        <x:v>22.31568</x:v>
      </x:c>
      <x:c t="n" s="0">
        <x:v>22.50938</x:v>
      </x:c>
      <x:c t="n" s="0">
        <x:v>25.54281</x:v>
      </x:c>
      <x:c t="n" s="0">
        <x:v>30.52386</x:v>
      </x:c>
      <x:c t="n" s="0">
        <x:v>26.81837</x:v>
      </x:c>
      <x:c t="n" s="0">
        <x:v>23.99481</x:v>
      </x:c>
      <x:c t="n" s="0">
        <x:v>26.83589</x:v>
      </x:c>
      <x:c t="n" s="0">
        <x:v>31.25433</x:v>
      </x:c>
      <x:c t="n" s="0">
        <x:v>31.11577</x:v>
      </x:c>
      <x:c t="n" s="0">
        <x:v>32.1132</x:v>
      </x:c>
      <x:c t="n" s="0">
        <x:v>36.46888</x:v>
      </x:c>
      <x:c t="n" s="0">
        <x:v>38.27842</x:v>
      </x:c>
      <x:c t="n" s="0">
        <x:v>34.7382</x:v>
      </x:c>
      <x:c t="n" s="0">
        <x:v>35.14499</x:v>
      </x:c>
      <x:c t="n" s="0">
        <x:v>32.02247</x:v>
      </x:c>
      <x:c t="n" s="0">
        <x:v>30.61017</x:v>
      </x:c>
      <x:c t="n" s="0">
        <x:v>24.66666</x:v>
      </x:c>
      <x:c t="n" s="0">
        <x:v>20.08287</x:v>
      </x:c>
      <x:c t="n" s="0">
        <x:v>17.23223</x:v>
      </x:c>
      <x:c t="n" s="0">
        <x:v>26.69547</x:v>
      </x:c>
      <x:c t="n" s="0">
        <x:v>22.7743</x:v>
      </x:c>
      <x:c t="n" s="0">
        <x:v>13.59404</x:v>
      </x:c>
      <x:c t="n" s="0">
        <x:v>6.570374</x:v>
      </x:c>
      <x:c t="n" s="0">
        <x:v>6.083116</x:v>
      </x:c>
      <x:c t="n" s="0">
        <x:v>4.955722</x:v>
      </x:c>
      <x:c t="n" s="0">
        <x:v>4.167007</x:v>
      </x:c>
      <x:c t="n" s="0">
        <x:v>6.754858</x:v>
      </x:c>
      <x:c t="n" s="0">
        <x:v>-30.06697</x:v>
      </x:c>
      <x:c t="n" s="0">
        <x:v>-29.16826</x:v>
      </x:c>
      <x:c t="n" s="0">
        <x:v>-19.66557</x:v>
      </x:c>
      <x:c t="n" s="0">
        <x:v>-6.775032</x:v>
      </x:c>
      <x:c t="n" s="0">
        <x:v>-25.53272</x:v>
      </x:c>
      <x:c t="n" s="0">
        <x:v>-1.353362</x:v>
      </x:c>
      <x:c t="n" s="0">
        <x:v>-2.345026</x:v>
      </x:c>
      <x:c t="n" s="0">
        <x:v>9.10014</x:v>
      </x:c>
      <x:c t="n" s="0">
        <x:v>17.05505</x:v>
      </x:c>
      <x:c t="n" s="0">
        <x:v>19.59628</x:v>
      </x:c>
      <x:c t="n" s="0">
        <x:v>20.24325</x:v>
      </x:c>
      <x:c t="n" s="0">
        <x:v>28.78495</x:v>
      </x:c>
      <x:c t="n" s="0">
        <x:v>25.88053</x:v>
      </x:c>
      <x:c t="n" s="0">
        <x:v>26.68466</x:v>
      </x:c>
      <x:c t="n" s="0">
        <x:v>24.18913</x:v>
      </x:c>
      <x:c t="n" s="0">
        <x:v>23.6147</x:v>
      </x:c>
      <x:c t="n" s="0">
        <x:v>22.49232</x:v>
      </x:c>
      <x:c t="n" s="0">
        <x:v>22.09029</x:v>
      </x:c>
      <x:c t="n" s="0">
        <x:v>30.09649</x:v>
      </x:c>
      <x:c t="n" s="0">
        <x:v>33.36823</x:v>
      </x:c>
      <x:c t="n" s="0">
        <x:v>39.41047</x:v>
      </x:c>
      <x:c t="n" s="0">
        <x:v>32.73608</x:v>
      </x:c>
      <x:c t="n" s="0">
        <x:v>36.27899</x:v>
      </x:c>
      <x:c t="n" s="0">
        <x:v>32.0008</x:v>
      </x:c>
      <x:c t="n" s="0">
        <x:v>29.04198</x:v>
      </x:c>
      <x:c t="n" s="0">
        <x:v>28.54254</x:v>
      </x:c>
      <x:c t="n" s="0">
        <x:v>21.42654</x:v>
      </x:c>
      <x:c t="n" s="0">
        <x:v>18.57404</x:v>
      </x:c>
      <x:c t="n" s="0">
        <x:v>16.67569</x:v>
      </x:c>
      <x:c t="n" s="0">
        <x:v>12.98356</x:v>
      </x:c>
      <x:c t="n" s="0">
        <x:v>12.19831</x:v>
      </x:c>
      <x:c t="n" s="0">
        <x:v>7.350767</x:v>
      </x:c>
      <x:c t="n" s="0">
        <x:v>6.586184</x:v>
      </x:c>
      <x:c t="n" s="0">
        <x:v>5.205893</x:v>
      </x:c>
      <x:c t="n" s="0">
        <x:v>3.509438</x:v>
      </x:c>
      <x:c t="n" s="0">
        <x:v>6.091346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43946.5218171296</x:v>
      </x:c>
      <x:c t="n" s="7">
        <x:v>43946.5218171296</x:v>
      </x:c>
      <x:c t="n" s="0">
        <x:v>45.92298</x:v>
      </x:c>
      <x:c t="n" s="0">
        <x:v>57.21099</x:v>
      </x:c>
      <x:c t="n" s="0">
        <x:v>59.77861</x:v>
      </x:c>
      <x:c t="n" s="0">
        <x:v>66.46649</x:v>
      </x:c>
      <x:c t="n" s="0">
        <x:v>-30.06697</x:v>
      </x:c>
      <x:c t="n" s="0">
        <x:v>-29.16826</x:v>
      </x:c>
      <x:c t="n" s="0">
        <x:v>-21.90016</x:v>
      </x:c>
      <x:c t="n" s="0">
        <x:v>-7.628867</x:v>
      </x:c>
      <x:c t="n" s="0">
        <x:v>-11.12016</x:v>
      </x:c>
      <x:c t="n" s="0">
        <x:v>-1.821837</x:v>
      </x:c>
      <x:c t="n" s="0">
        <x:v>-0.3851454</x:v>
      </x:c>
      <x:c t="n" s="0">
        <x:v>9.796679</x:v>
      </x:c>
      <x:c t="n" s="0">
        <x:v>16.17608</x:v>
      </x:c>
      <x:c t="n" s="0">
        <x:v>22.01016</x:v>
      </x:c>
      <x:c t="n" s="0">
        <x:v>22.24368</x:v>
      </x:c>
      <x:c t="n" s="0">
        <x:v>26.19482</x:v>
      </x:c>
      <x:c t="n" s="0">
        <x:v>30.1779</x:v>
      </x:c>
      <x:c t="n" s="0">
        <x:v>27.09176</x:v>
      </x:c>
      <x:c t="n" s="0">
        <x:v>24.17946</x:v>
      </x:c>
      <x:c t="n" s="0">
        <x:v>26.42303</x:v>
      </x:c>
      <x:c t="n" s="0">
        <x:v>31.66942</x:v>
      </x:c>
      <x:c t="n" s="0">
        <x:v>30.74245</x:v>
      </x:c>
      <x:c t="n" s="0">
        <x:v>32.17184</x:v>
      </x:c>
      <x:c t="n" s="0">
        <x:v>35.82063</x:v>
      </x:c>
      <x:c t="n" s="0">
        <x:v>38.25541</x:v>
      </x:c>
      <x:c t="n" s="0">
        <x:v>34.35895</x:v>
      </x:c>
      <x:c t="n" s="0">
        <x:v>35.01649</x:v>
      </x:c>
      <x:c t="n" s="0">
        <x:v>32.47486</x:v>
      </x:c>
      <x:c t="n" s="0">
        <x:v>30.92227</x:v>
      </x:c>
      <x:c t="n" s="0">
        <x:v>25.35105</x:v>
      </x:c>
      <x:c t="n" s="0">
        <x:v>19.94991</x:v>
      </x:c>
      <x:c t="n" s="0">
        <x:v>17.28576</x:v>
      </x:c>
      <x:c t="n" s="0">
        <x:v>26.08886</x:v>
      </x:c>
      <x:c t="n" s="0">
        <x:v>22.21239</x:v>
      </x:c>
      <x:c t="n" s="0">
        <x:v>13.46661</x:v>
      </x:c>
      <x:c t="n" s="0">
        <x:v>6.637307</x:v>
      </x:c>
      <x:c t="n" s="0">
        <x:v>6.024213</x:v>
      </x:c>
      <x:c t="n" s="0">
        <x:v>4.956085</x:v>
      </x:c>
      <x:c t="n" s="0">
        <x:v>4.163326</x:v>
      </x:c>
      <x:c t="n" s="0">
        <x:v>6.746149</x:v>
      </x:c>
      <x:c t="n" s="0">
        <x:v>-30.06697</x:v>
      </x:c>
      <x:c t="n" s="0">
        <x:v>-29.16826</x:v>
      </x:c>
      <x:c t="n" s="0">
        <x:v>-19.66557</x:v>
      </x:c>
      <x:c t="n" s="0">
        <x:v>-6.775032</x:v>
      </x:c>
      <x:c t="n" s="0">
        <x:v>-25.53272</x:v>
      </x:c>
      <x:c t="n" s="0">
        <x:v>-2.844814</x:v>
      </x:c>
      <x:c t="n" s="0">
        <x:v>-2.345026</x:v>
      </x:c>
      <x:c t="n" s="0">
        <x:v>8.321397</x:v>
      </x:c>
      <x:c t="n" s="0">
        <x:v>17.05505</x:v>
      </x:c>
      <x:c t="n" s="0">
        <x:v>19.59628</x:v>
      </x:c>
      <x:c t="n" s="0">
        <x:v>20.00836</x:v>
      </x:c>
      <x:c t="n" s="0">
        <x:v>28.78495</x:v>
      </x:c>
      <x:c t="n" s="0">
        <x:v>27.60962</x:v>
      </x:c>
      <x:c t="n" s="0">
        <x:v>28.41737</x:v>
      </x:c>
      <x:c t="n" s="0">
        <x:v>25.04164</x:v>
      </x:c>
      <x:c t="n" s="0">
        <x:v>23.20625</x:v>
      </x:c>
      <x:c t="n" s="0">
        <x:v>33.61599</x:v>
      </x:c>
      <x:c t="n" s="0">
        <x:v>27.91501</x:v>
      </x:c>
      <x:c t="n" s="0">
        <x:v>33.67172</x:v>
      </x:c>
      <x:c t="n" s="0">
        <x:v>24.15025</x:v>
      </x:c>
      <x:c t="n" s="0">
        <x:v>38.55492</x:v>
      </x:c>
      <x:c t="n" s="0">
        <x:v>32.00853</x:v>
      </x:c>
      <x:c t="n" s="0">
        <x:v>33.14021</x:v>
      </x:c>
      <x:c t="n" s="0">
        <x:v>35.02748</x:v>
      </x:c>
      <x:c t="n" s="0">
        <x:v>32.0194</x:v>
      </x:c>
      <x:c t="n" s="0">
        <x:v>27.34455</x:v>
      </x:c>
      <x:c t="n" s="0">
        <x:v>18.50791</x:v>
      </x:c>
      <x:c t="n" s="0">
        <x:v>16.8144</x:v>
      </x:c>
      <x:c t="n" s="0">
        <x:v>16.82376</x:v>
      </x:c>
      <x:c t="n" s="0">
        <x:v>15.01854</x:v>
      </x:c>
      <x:c t="n" s="0">
        <x:v>12.03324</x:v>
      </x:c>
      <x:c t="n" s="0">
        <x:v>6.026967</x:v>
      </x:c>
      <x:c t="n" s="0">
        <x:v>5.665071</x:v>
      </x:c>
      <x:c t="n" s="0">
        <x:v>4.713892</x:v>
      </x:c>
      <x:c t="n" s="0">
        <x:v>4.444003</x:v>
      </x:c>
      <x:c t="n" s="0">
        <x:v>6.957173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43946.5218171296</x:v>
      </x:c>
      <x:c t="n" s="7">
        <x:v>43946.5218171296</x:v>
      </x:c>
      <x:c t="n" s="0">
        <x:v>42.27676</x:v>
      </x:c>
      <x:c t="n" s="0">
        <x:v>54.20069</x:v>
      </x:c>
      <x:c t="n" s="0">
        <x:v>60.87225</x:v>
      </x:c>
      <x:c t="n" s="0">
        <x:v>68.99906</x:v>
      </x:c>
      <x:c t="n" s="0">
        <x:v>-30.06697</x:v>
      </x:c>
      <x:c t="n" s="0">
        <x:v>-29.16826</x:v>
      </x:c>
      <x:c t="n" s="0">
        <x:v>-21.49349</x:v>
      </x:c>
      <x:c t="n" s="0">
        <x:v>-7.493281</x:v>
      </x:c>
      <x:c t="n" s="0">
        <x:v>-11.77869</x:v>
      </x:c>
      <x:c t="n" s="0">
        <x:v>-2.174046</x:v>
      </x:c>
      <x:c t="n" s="0">
        <x:v>-0.6217239</x:v>
      </x:c>
      <x:c t="n" s="0">
        <x:v>9.610139</x:v>
      </x:c>
      <x:c t="n" s="0">
        <x:v>16.99428</x:v>
      </x:c>
      <x:c t="n" s="0">
        <x:v>21.73106</x:v>
      </x:c>
      <x:c t="n" s="0">
        <x:v>21.82133</x:v>
      </x:c>
      <x:c t="n" s="0">
        <x:v>26.66665</x:v>
      </x:c>
      <x:c t="n" s="0">
        <x:v>30.00681</x:v>
      </x:c>
      <x:c t="n" s="0">
        <x:v>26.64458</x:v>
      </x:c>
      <x:c t="n" s="0">
        <x:v>24.21236</x:v>
      </x:c>
      <x:c t="n" s="0">
        <x:v>26.32036</x:v>
      </x:c>
      <x:c t="n" s="0">
        <x:v>31.3247</x:v>
      </x:c>
      <x:c t="n" s="0">
        <x:v>30.46066</x:v>
      </x:c>
      <x:c t="n" s="0">
        <x:v>32.91006</x:v>
      </x:c>
      <x:c t="n" s="0">
        <x:v>35.46326</x:v>
      </x:c>
      <x:c t="n" s="0">
        <x:v>37.90176</x:v>
      </x:c>
      <x:c t="n" s="0">
        <x:v>34.94806</x:v>
      </x:c>
      <x:c t="n" s="0">
        <x:v>35.42321</x:v>
      </x:c>
      <x:c t="n" s="0">
        <x:v>33.35638</x:v>
      </x:c>
      <x:c t="n" s="0">
        <x:v>30.54132</x:v>
      </x:c>
      <x:c t="n" s="0">
        <x:v>25.44617</x:v>
      </x:c>
      <x:c t="n" s="0">
        <x:v>19.79083</x:v>
      </x:c>
      <x:c t="n" s="0">
        <x:v>17.16658</x:v>
      </x:c>
      <x:c t="n" s="0">
        <x:v>25.55548</x:v>
      </x:c>
      <x:c t="n" s="0">
        <x:v>21.74222</x:v>
      </x:c>
      <x:c t="n" s="0">
        <x:v>13.59396</x:v>
      </x:c>
      <x:c t="n" s="0">
        <x:v>6.696525</x:v>
      </x:c>
      <x:c t="n" s="0">
        <x:v>5.978471</x:v>
      </x:c>
      <x:c t="n" s="0">
        <x:v>4.897871</x:v>
      </x:c>
      <x:c t="n" s="0">
        <x:v>4.301919</x:v>
      </x:c>
      <x:c t="n" s="0">
        <x:v>6.652344</x:v>
      </x:c>
      <x:c t="n" s="0">
        <x:v>-30.06697</x:v>
      </x:c>
      <x:c t="n" s="0">
        <x:v>-29.16826</x:v>
      </x:c>
      <x:c t="n" s="0">
        <x:v>-19.66557</x:v>
      </x:c>
      <x:c t="n" s="0">
        <x:v>-6.775032</x:v>
      </x:c>
      <x:c t="n" s="0">
        <x:v>-25.53272</x:v>
      </x:c>
      <x:c t="n" s="0">
        <x:v>-5.134529</x:v>
      </x:c>
      <x:c t="n" s="0">
        <x:v>-2.345026</x:v>
      </x:c>
      <x:c t="n" s="0">
        <x:v>8.321397</x:v>
      </x:c>
      <x:c t="n" s="0">
        <x:v>20.42888</x:v>
      </x:c>
      <x:c t="n" s="0">
        <x:v>19.59628</x:v>
      </x:c>
      <x:c t="n" s="0">
        <x:v>17.86853</x:v>
      </x:c>
      <x:c t="n" s="0">
        <x:v>28.65162</x:v>
      </x:c>
      <x:c t="n" s="0">
        <x:v>28.843</x:v>
      </x:c>
      <x:c t="n" s="0">
        <x:v>19.67835</x:v>
      </x:c>
      <x:c t="n" s="0">
        <x:v>24.39996</x:v>
      </x:c>
      <x:c t="n" s="0">
        <x:v>25.83407</x:v>
      </x:c>
      <x:c t="n" s="0">
        <x:v>28.37814</x:v>
      </x:c>
      <x:c t="n" s="0">
        <x:v>28.25579</x:v>
      </x:c>
      <x:c t="n" s="0">
        <x:v>35.15708</x:v>
      </x:c>
      <x:c t="n" s="0">
        <x:v>33.2631</x:v>
      </x:c>
      <x:c t="n" s="0">
        <x:v>34.00034</x:v>
      </x:c>
      <x:c t="n" s="0">
        <x:v>37.14583</x:v>
      </x:c>
      <x:c t="n" s="0">
        <x:v>38.10248</x:v>
      </x:c>
      <x:c t="n" s="0">
        <x:v>36.07183</x:v>
      </x:c>
      <x:c t="n" s="0">
        <x:v>26.67501</x:v>
      </x:c>
      <x:c t="n" s="0">
        <x:v>26.52432</x:v>
      </x:c>
      <x:c t="n" s="0">
        <x:v>19.06849</x:v>
      </x:c>
      <x:c t="n" s="0">
        <x:v>16.92312</x:v>
      </x:c>
      <x:c t="n" s="0">
        <x:v>18.91598</x:v>
      </x:c>
      <x:c t="n" s="0">
        <x:v>16.93887</x:v>
      </x:c>
      <x:c t="n" s="0">
        <x:v>14.45659</x:v>
      </x:c>
      <x:c t="n" s="0">
        <x:v>6.991397</x:v>
      </x:c>
      <x:c t="n" s="0">
        <x:v>5.584705</x:v>
      </x:c>
      <x:c t="n" s="0">
        <x:v>4.730181</x:v>
      </x:c>
      <x:c t="n" s="0">
        <x:v>5.041866</x:v>
      </x:c>
      <x:c t="n" s="0">
        <x:v>5.865824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43946.5218171296</x:v>
      </x:c>
      <x:c t="n" s="7">
        <x:v>43946.5218171296</x:v>
      </x:c>
      <x:c t="n" s="0">
        <x:v>44.73898</x:v>
      </x:c>
      <x:c t="n" s="0">
        <x:v>54.20069</x:v>
      </x:c>
      <x:c t="n" s="0">
        <x:v>67.52921</x:v>
      </x:c>
      <x:c t="n" s="0">
        <x:v>71.05287</x:v>
      </x:c>
      <x:c t="n" s="0">
        <x:v>-30.06697</x:v>
      </x:c>
      <x:c t="n" s="0">
        <x:v>-29.16826</x:v>
      </x:c>
      <x:c t="n" s="0">
        <x:v>-21.1741</x:v>
      </x:c>
      <x:c t="n" s="0">
        <x:v>-7.380746</x:v>
      </x:c>
      <x:c t="n" s="0">
        <x:v>-12.43286</x:v>
      </x:c>
      <x:c t="n" s="0">
        <x:v>-2.499253</x:v>
      </x:c>
      <x:c t="n" s="0">
        <x:v>-0.8345003</x:v>
      </x:c>
      <x:c t="n" s="0">
        <x:v>9.444229</x:v>
      </x:c>
      <x:c t="n" s="0">
        <x:v>18.06729</x:v>
      </x:c>
      <x:c t="n" s="0">
        <x:v>21.71988</x:v>
      </x:c>
      <x:c t="n" s="0">
        <x:v>21.42495</x:v>
      </x:c>
      <x:c t="n" s="0">
        <x:v>26.93205</x:v>
      </x:c>
      <x:c t="n" s="0">
        <x:v>29.85517</x:v>
      </x:c>
      <x:c t="n" s="0">
        <x:v>25.97036</x:v>
      </x:c>
      <x:c t="n" s="0">
        <x:v>24.21792</x:v>
      </x:c>
      <x:c t="n" s="0">
        <x:v>26.34221</x:v>
      </x:c>
      <x:c t="n" s="0">
        <x:v>31.01562</x:v>
      </x:c>
      <x:c t="n" s="0">
        <x:v>29.99992</x:v>
      </x:c>
      <x:c t="n" s="0">
        <x:v>32.56655</x:v>
      </x:c>
      <x:c t="n" s="0">
        <x:v>35.35979</x:v>
      </x:c>
      <x:c t="n" s="0">
        <x:v>37.70915</x:v>
      </x:c>
      <x:c t="n" s="0">
        <x:v>34.94438</x:v>
      </x:c>
      <x:c t="n" s="0">
        <x:v>35.8595</x:v>
      </x:c>
      <x:c t="n" s="0">
        <x:v>33.33406</x:v>
      </x:c>
      <x:c t="n" s="0">
        <x:v>30.56088</x:v>
      </x:c>
      <x:c t="n" s="0">
        <x:v>25.38029</x:v>
      </x:c>
      <x:c t="n" s="0">
        <x:v>19.87179</x:v>
      </x:c>
      <x:c t="n" s="0">
        <x:v>16.86464</x:v>
      </x:c>
      <x:c t="n" s="0">
        <x:v>25.11162</x:v>
      </x:c>
      <x:c t="n" s="0">
        <x:v>21.65672</x:v>
      </x:c>
      <x:c t="n" s="0">
        <x:v>13.51547</x:v>
      </x:c>
      <x:c t="n" s="0">
        <x:v>6.568053</x:v>
      </x:c>
      <x:c t="n" s="0">
        <x:v>5.99017</x:v>
      </x:c>
      <x:c t="n" s="0">
        <x:v>4.882879</x:v>
      </x:c>
      <x:c t="n" s="0">
        <x:v>4.438702</x:v>
      </x:c>
      <x:c t="n" s="0">
        <x:v>6.755544</x:v>
      </x:c>
      <x:c t="n" s="0">
        <x:v>-30.06697</x:v>
      </x:c>
      <x:c t="n" s="0">
        <x:v>-28.94399</x:v>
      </x:c>
      <x:c t="n" s="0">
        <x:v>-19.30835</x:v>
      </x:c>
      <x:c t="n" s="0">
        <x:v>-7.080932</x:v>
      </x:c>
      <x:c t="n" s="0">
        <x:v>-25.53272</x:v>
      </x:c>
      <x:c t="n" s="0">
        <x:v>-5.134529</x:v>
      </x:c>
      <x:c t="n" s="0">
        <x:v>-2.912431</x:v>
      </x:c>
      <x:c t="n" s="0">
        <x:v>8.788889</x:v>
      </x:c>
      <x:c t="n" s="0">
        <x:v>21.64805</x:v>
      </x:c>
      <x:c t="n" s="0">
        <x:v>21.88435</x:v>
      </x:c>
      <x:c t="n" s="0">
        <x:v>17.86853</x:v>
      </x:c>
      <x:c t="n" s="0">
        <x:v>28.22514</x:v>
      </x:c>
      <x:c t="n" s="0">
        <x:v>28.28993</x:v>
      </x:c>
      <x:c t="n" s="0">
        <x:v>15.26377</x:v>
      </x:c>
      <x:c t="n" s="0">
        <x:v>24.20901</x:v>
      </x:c>
      <x:c t="n" s="0">
        <x:v>26.27113</x:v>
      </x:c>
      <x:c t="n" s="0">
        <x:v>29.1111</x:v>
      </x:c>
      <x:c t="n" s="0">
        <x:v>24.58098</x:v>
      </x:c>
      <x:c t="n" s="0">
        <x:v>29.44155</x:v>
      </x:c>
      <x:c t="n" s="0">
        <x:v>34.63107</x:v>
      </x:c>
      <x:c t="n" s="0">
        <x:v>36.26581</x:v>
      </x:c>
      <x:c t="n" s="0">
        <x:v>36.06349</x:v>
      </x:c>
      <x:c t="n" s="0">
        <x:v>37.14973</x:v>
      </x:c>
      <x:c t="n" s="0">
        <x:v>33.03611</x:v>
      </x:c>
      <x:c t="n" s="0">
        <x:v>30.79896</x:v>
      </x:c>
      <x:c t="n" s="0">
        <x:v>24.08043</x:v>
      </x:c>
      <x:c t="n" s="0">
        <x:v>20.32142</x:v>
      </x:c>
      <x:c t="n" s="0">
        <x:v>14.29713</x:v>
      </x:c>
      <x:c t="n" s="0">
        <x:v>20.86322</x:v>
      </x:c>
      <x:c t="n" s="0">
        <x:v>22.7219</x:v>
      </x:c>
      <x:c t="n" s="0">
        <x:v>13.83417</x:v>
      </x:c>
      <x:c t="n" s="0">
        <x:v>5.921161</x:v>
      </x:c>
      <x:c t="n" s="0">
        <x:v>5.789658</x:v>
      </x:c>
      <x:c t="n" s="0">
        <x:v>4.51162</x:v>
      </x:c>
      <x:c t="n" s="0">
        <x:v>4.723994</x:v>
      </x:c>
      <x:c t="n" s="0">
        <x:v>7.390578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43946.5218171296</x:v>
      </x:c>
      <x:c t="n" s="7">
        <x:v>43946.5218171296</x:v>
      </x:c>
      <x:c t="n" s="0">
        <x:v>42.96712</x:v>
      </x:c>
      <x:c t="n" s="0">
        <x:v>54.20069</x:v>
      </x:c>
      <x:c t="n" s="0">
        <x:v>66.81245</x:v>
      </x:c>
      <x:c t="n" s="0">
        <x:v>71.95856</x:v>
      </x:c>
      <x:c t="n" s="0">
        <x:v>-30.06697</x:v>
      </x:c>
      <x:c t="n" s="0">
        <x:v>-29.16826</x:v>
      </x:c>
      <x:c t="n" s="0">
        <x:v>-20.37407</x:v>
      </x:c>
      <x:c t="n" s="0">
        <x:v>-7.693433</x:v>
      </x:c>
      <x:c t="n" s="0">
        <x:v>-13.08199</x:v>
      </x:c>
      <x:c t="n" s="0">
        <x:v>-2.797673</x:v>
      </x:c>
      <x:c t="n" s="0">
        <x:v>-1.509225</x:v>
      </x:c>
      <x:c t="n" s="0">
        <x:v>9.734935</x:v>
      </x:c>
      <x:c t="n" s="0">
        <x:v>18.5767</x:v>
      </x:c>
      <x:c t="n" s="0">
        <x:v>21.78242</x:v>
      </x:c>
      <x:c t="n" s="0">
        <x:v>21.05521</x:v>
      </x:c>
      <x:c t="n" s="0">
        <x:v>27.14653</x:v>
      </x:c>
      <x:c t="n" s="0">
        <x:v>29.19531</x:v>
      </x:c>
      <x:c t="n" s="0">
        <x:v>25.68053</x:v>
      </x:c>
      <x:c t="n" s="0">
        <x:v>24.18808</x:v>
      </x:c>
      <x:c t="n" s="0">
        <x:v>26.14079</x:v>
      </x:c>
      <x:c t="n" s="0">
        <x:v>30.92316</x:v>
      </x:c>
      <x:c t="n" s="0">
        <x:v>30.3636</x:v>
      </x:c>
      <x:c t="n" s="0">
        <x:v>32.63136</x:v>
      </x:c>
      <x:c t="n" s="0">
        <x:v>35.61604</x:v>
      </x:c>
      <x:c t="n" s="0">
        <x:v>38.69555</x:v>
      </x:c>
      <x:c t="n" s="0">
        <x:v>35.42278</x:v>
      </x:c>
      <x:c t="n" s="0">
        <x:v>35.80388</x:v>
      </x:c>
      <x:c t="n" s="0">
        <x:v>33.26413</x:v>
      </x:c>
      <x:c t="n" s="0">
        <x:v>30.55995</x:v>
      </x:c>
      <x:c t="n" s="0">
        <x:v>25.08635</x:v>
      </x:c>
      <x:c t="n" s="0">
        <x:v>20.97308</x:v>
      </x:c>
      <x:c t="n" s="0">
        <x:v>18.28513</x:v>
      </x:c>
      <x:c t="n" s="0">
        <x:v>25.38449</x:v>
      </x:c>
      <x:c t="n" s="0">
        <x:v>21.69179</x:v>
      </x:c>
      <x:c t="n" s="0">
        <x:v>13.3941</x:v>
      </x:c>
      <x:c t="n" s="0">
        <x:v>6.518878</x:v>
      </x:c>
      <x:c t="n" s="0">
        <x:v>5.969138</x:v>
      </x:c>
      <x:c t="n" s="0">
        <x:v>5.15063</x:v>
      </x:c>
      <x:c t="n" s="0">
        <x:v>4.389654</x:v>
      </x:c>
      <x:c t="n" s="0">
        <x:v>6.716338</x:v>
      </x:c>
      <x:c t="n" s="0">
        <x:v>-30.06697</x:v>
      </x:c>
      <x:c t="n" s="0">
        <x:v>-26.69892</x:v>
      </x:c>
      <x:c t="n" s="0">
        <x:v>-17.39738</x:v>
      </x:c>
      <x:c t="n" s="0">
        <x:v>-10.18636</x:v>
      </x:c>
      <x:c t="n" s="0">
        <x:v>-25.53272</x:v>
      </x:c>
      <x:c t="n" s="0">
        <x:v>-5.134529</x:v>
      </x:c>
      <x:c t="n" s="0">
        <x:v>-19.29131</x:v>
      </x:c>
      <x:c t="n" s="0">
        <x:v>11.12993</x:v>
      </x:c>
      <x:c t="n" s="0">
        <x:v>20.30682</x:v>
      </x:c>
      <x:c t="n" s="0">
        <x:v>22.13128</x:v>
      </x:c>
      <x:c t="n" s="0">
        <x:v>17.86853</x:v>
      </x:c>
      <x:c t="n" s="0">
        <x:v>28.22514</x:v>
      </x:c>
      <x:c t="n" s="0">
        <x:v>15.2176</x:v>
      </x:c>
      <x:c t="n" s="0">
        <x:v>23.43478</x:v>
      </x:c>
      <x:c t="n" s="0">
        <x:v>23.44616</x:v>
      </x:c>
      <x:c t="n" s="0">
        <x:v>24.21469</x:v>
      </x:c>
      <x:c t="n" s="0">
        <x:v>29.69702</x:v>
      </x:c>
      <x:c t="n" s="0">
        <x:v>32.01544</x:v>
      </x:c>
      <x:c t="n" s="0">
        <x:v>33.36688</x:v>
      </x:c>
      <x:c t="n" s="0">
        <x:v>37.88861</x:v>
      </x:c>
      <x:c t="n" s="0">
        <x:v>41.90548</x:v>
      </x:c>
      <x:c t="n" s="0">
        <x:v>36.61225</x:v>
      </x:c>
      <x:c t="n" s="0">
        <x:v>34.87109</x:v>
      </x:c>
      <x:c t="n" s="0">
        <x:v>33.34451</x:v>
      </x:c>
      <x:c t="n" s="0">
        <x:v>30.69726</x:v>
      </x:c>
      <x:c t="n" s="0">
        <x:v>23.70585</x:v>
      </x:c>
      <x:c t="n" s="0">
        <x:v>24.43988</x:v>
      </x:c>
      <x:c t="n" s="0">
        <x:v>22.32359</x:v>
      </x:c>
      <x:c t="n" s="0">
        <x:v>27.36847</x:v>
      </x:c>
      <x:c t="n" s="0">
        <x:v>21.03181</x:v>
      </x:c>
      <x:c t="n" s="0">
        <x:v>11.39846</x:v>
      </x:c>
      <x:c t="n" s="0">
        <x:v>5.660935</x:v>
      </x:c>
      <x:c t="n" s="0">
        <x:v>6.396985</x:v>
      </x:c>
      <x:c t="n" s="0">
        <x:v>6.532864</x:v>
      </x:c>
      <x:c t="n" s="0">
        <x:v>4.224794</x:v>
      </x:c>
      <x:c t="n" s="0">
        <x:v>6.328728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43946.5218171296</x:v>
      </x:c>
      <x:c t="n" s="7">
        <x:v>43946.5218171296</x:v>
      </x:c>
      <x:c t="n" s="0">
        <x:v>43.04953</x:v>
      </x:c>
      <x:c t="n" s="0">
        <x:v>54.20069</x:v>
      </x:c>
      <x:c t="n" s="0">
        <x:v>67.90654</x:v>
      </x:c>
      <x:c t="n" s="0">
        <x:v>72.15828</x:v>
      </x:c>
      <x:c t="n" s="0">
        <x:v>-30.06697</x:v>
      </x:c>
      <x:c t="n" s="0">
        <x:v>-29.16826</x:v>
      </x:c>
      <x:c t="n" s="0">
        <x:v>-19.79101</x:v>
      </x:c>
      <x:c t="n" s="0">
        <x:v>-7.979545</x:v>
      </x:c>
      <x:c t="n" s="0">
        <x:v>-13.52563</x:v>
      </x:c>
      <x:c t="n" s="0">
        <x:v>-3.069844</x:v>
      </x:c>
      <x:c t="n" s="0">
        <x:v>-2.182173</x:v>
      </x:c>
      <x:c t="n" s="0">
        <x:v>9.968673</x:v>
      </x:c>
      <x:c t="n" s="0">
        <x:v>18.30949</x:v>
      </x:c>
      <x:c t="n" s="0">
        <x:v>21.83513</x:v>
      </x:c>
      <x:c t="n" s="0">
        <x:v>21.01891</x:v>
      </x:c>
      <x:c t="n" s="0">
        <x:v>27.32168</x:v>
      </x:c>
      <x:c t="n" s="0">
        <x:v>28.53961</x:v>
      </x:c>
      <x:c t="n" s="0">
        <x:v>26.12902</x:v>
      </x:c>
      <x:c t="n" s="0">
        <x:v>23.52206</x:v>
      </x:c>
      <x:c t="n" s="0">
        <x:v>25.51323</x:v>
      </x:c>
      <x:c t="n" s="0">
        <x:v>30.52036</x:v>
      </x:c>
      <x:c t="n" s="0">
        <x:v>30.02481</x:v>
      </x:c>
      <x:c t="n" s="0">
        <x:v>32.33564</x:v>
      </x:c>
      <x:c t="n" s="0">
        <x:v>36.50728</x:v>
      </x:c>
      <x:c t="n" s="0">
        <x:v>38.34424</x:v>
      </x:c>
      <x:c t="n" s="0">
        <x:v>35.00368</x:v>
      </x:c>
      <x:c t="n" s="0">
        <x:v>35.23291</x:v>
      </x:c>
      <x:c t="n" s="0">
        <x:v>33.07053</x:v>
      </x:c>
      <x:c t="n" s="0">
        <x:v>30.68628</x:v>
      </x:c>
      <x:c t="n" s="0">
        <x:v>24.99571</x:v>
      </x:c>
      <x:c t="n" s="0">
        <x:v>20.60606</x:v>
      </x:c>
      <x:c t="n" s="0">
        <x:v>17.88808</x:v>
      </x:c>
      <x:c t="n" s="0">
        <x:v>25.1707</x:v>
      </x:c>
      <x:c t="n" s="0">
        <x:v>22.21213</x:v>
      </x:c>
      <x:c t="n" s="0">
        <x:v>13.07213</x:v>
      </x:c>
      <x:c t="n" s="0">
        <x:v>6.399122</x:v>
      </x:c>
      <x:c t="n" s="0">
        <x:v>5.932708</x:v>
      </x:c>
      <x:c t="n" s="0">
        <x:v>5.054521</x:v>
      </x:c>
      <x:c t="n" s="0">
        <x:v>4.323532</x:v>
      </x:c>
      <x:c t="n" s="0">
        <x:v>6.669329</x:v>
      </x:c>
      <x:c t="n" s="0">
        <x:v>-30.06697</x:v>
      </x:c>
      <x:c t="n" s="0">
        <x:v>-26.69892</x:v>
      </x:c>
      <x:c t="n" s="0">
        <x:v>-17.39738</x:v>
      </x:c>
      <x:c t="n" s="0">
        <x:v>-10.18636</x:v>
      </x:c>
      <x:c t="n" s="0">
        <x:v>-16.95473</x:v>
      </x:c>
      <x:c t="n" s="0">
        <x:v>-5.134529</x:v>
      </x:c>
      <x:c t="n" s="0">
        <x:v>-19.29131</x:v>
      </x:c>
      <x:c t="n" s="0">
        <x:v>11.12993</x:v>
      </x:c>
      <x:c t="n" s="0">
        <x:v>16.29414</x:v>
      </x:c>
      <x:c t="n" s="0">
        <x:v>22.3097</x:v>
      </x:c>
      <x:c t="n" s="0">
        <x:v>21.34128</x:v>
      </x:c>
      <x:c t="n" s="0">
        <x:v>28.24219</x:v>
      </x:c>
      <x:c t="n" s="0">
        <x:v>15.2176</x:v>
      </x:c>
      <x:c t="n" s="0">
        <x:v>29.14856</x:v>
      </x:c>
      <x:c t="n" s="0">
        <x:v>8.342134</x:v>
      </x:c>
      <x:c t="n" s="0">
        <x:v>15.07775</x:v>
      </x:c>
      <x:c t="n" s="0">
        <x:v>27.73632</x:v>
      </x:c>
      <x:c t="n" s="0">
        <x:v>28.2556</x:v>
      </x:c>
      <x:c t="n" s="0">
        <x:v>29.13311</x:v>
      </x:c>
      <x:c t="n" s="0">
        <x:v>39.14713</x:v>
      </x:c>
      <x:c t="n" s="0">
        <x:v>34.86507</x:v>
      </x:c>
      <x:c t="n" s="0">
        <x:v>31.30881</x:v>
      </x:c>
      <x:c t="n" s="0">
        <x:v>29.34871</x:v>
      </x:c>
      <x:c t="n" s="0">
        <x:v>31.17928</x:v>
      </x:c>
      <x:c t="n" s="0">
        <x:v>31.33412</x:v>
      </x:c>
      <x:c t="n" s="0">
        <x:v>23.43987</x:v>
      </x:c>
      <x:c t="n" s="0">
        <x:v>16.60326</x:v>
      </x:c>
      <x:c t="n" s="0">
        <x:v>13.7851</x:v>
      </x:c>
      <x:c t="n" s="0">
        <x:v>21.89245</x:v>
      </x:c>
      <x:c t="n" s="0">
        <x:v>24.18185</x:v>
      </x:c>
      <x:c t="n" s="0">
        <x:v>10.02165</x:v>
      </x:c>
      <x:c t="n" s="0">
        <x:v>5.547125</x:v>
      </x:c>
      <x:c t="n" s="0">
        <x:v>5.752902</x:v>
      </x:c>
      <x:c t="n" s="0">
        <x:v>4.343661</x:v>
      </x:c>
      <x:c t="n" s="0">
        <x:v>4.676943</x:v>
      </x:c>
      <x:c t="n" s="0">
        <x:v>6.264117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43946.5218171296</x:v>
      </x:c>
      <x:c t="n" s="7">
        <x:v>43946.5218171296</x:v>
      </x:c>
      <x:c t="n" s="0">
        <x:v>42.06771</x:v>
      </x:c>
      <x:c t="n" s="0">
        <x:v>54.20069</x:v>
      </x:c>
      <x:c t="n" s="0">
        <x:v>53.75606</x:v>
      </x:c>
      <x:c t="n" s="0">
        <x:v>62.2068</x:v>
      </x:c>
      <x:c t="n" s="0">
        <x:v>-30.06697</x:v>
      </x:c>
      <x:c t="n" s="0">
        <x:v>-29.16826</x:v>
      </x:c>
      <x:c t="n" s="0">
        <x:v>-19.3484</x:v>
      </x:c>
      <x:c t="n" s="0">
        <x:v>-8.239761</x:v>
      </x:c>
      <x:c t="n" s="0">
        <x:v>-13.62501</x:v>
      </x:c>
      <x:c t="n" s="0">
        <x:v>-3.316602</x:v>
      </x:c>
      <x:c t="n" s="0">
        <x:v>-2.853056</x:v>
      </x:c>
      <x:c t="n" s="0">
        <x:v>10.32211</x:v>
      </x:c>
      <x:c t="n" s="0">
        <x:v>18.0675</x:v>
      </x:c>
      <x:c t="n" s="0">
        <x:v>22.09938</x:v>
      </x:c>
      <x:c t="n" s="0">
        <x:v>21.42414</x:v>
      </x:c>
      <x:c t="n" s="0">
        <x:v>27.48957</x:v>
      </x:c>
      <x:c t="n" s="0">
        <x:v>28.4248</x:v>
      </x:c>
      <x:c t="n" s="0">
        <x:v>27.89974</x:v>
      </x:c>
      <x:c t="n" s="0">
        <x:v>23.07209</x:v>
      </x:c>
      <x:c t="n" s="0">
        <x:v>25.03486</x:v>
      </x:c>
      <x:c t="n" s="0">
        <x:v>30.43725</x:v>
      </x:c>
      <x:c t="n" s="0">
        <x:v>30.32962</x:v>
      </x:c>
      <x:c t="n" s="0">
        <x:v>32.25307</x:v>
      </x:c>
      <x:c t="n" s="0">
        <x:v>36.11835</x:v>
      </x:c>
      <x:c t="n" s="0">
        <x:v>38.62099</x:v>
      </x:c>
      <x:c t="n" s="0">
        <x:v>36.16859</x:v>
      </x:c>
      <x:c t="n" s="0">
        <x:v>35.31072</x:v>
      </x:c>
      <x:c t="n" s="0">
        <x:v>33.01178</x:v>
      </x:c>
      <x:c t="n" s="0">
        <x:v>30.45749</x:v>
      </x:c>
      <x:c t="n" s="0">
        <x:v>24.50946</x:v>
      </x:c>
      <x:c t="n" s="0">
        <x:v>20.2681</x:v>
      </x:c>
      <x:c t="n" s="0">
        <x:v>17.68974</x:v>
      </x:c>
      <x:c t="n" s="0">
        <x:v>26.45811</x:v>
      </x:c>
      <x:c t="n" s="0">
        <x:v>22.52482</x:v>
      </x:c>
      <x:c t="n" s="0">
        <x:v>12.80447</x:v>
      </x:c>
      <x:c t="n" s="0">
        <x:v>6.48414</x:v>
      </x:c>
      <x:c t="n" s="0">
        <x:v>5.884426</x:v>
      </x:c>
      <x:c t="n" s="0">
        <x:v>5.02484</x:v>
      </x:c>
      <x:c t="n" s="0">
        <x:v>4.527843</x:v>
      </x:c>
      <x:c t="n" s="0">
        <x:v>6.552062</x:v>
      </x:c>
      <x:c t="n" s="0">
        <x:v>-30.06697</x:v>
      </x:c>
      <x:c t="n" s="0">
        <x:v>-26.69892</x:v>
      </x:c>
      <x:c t="n" s="0">
        <x:v>-17.39738</x:v>
      </x:c>
      <x:c t="n" s="0">
        <x:v>-10.18636</x:v>
      </x:c>
      <x:c t="n" s="0">
        <x:v>-14.25666</x:v>
      </x:c>
      <x:c t="n" s="0">
        <x:v>-5.134529</x:v>
      </x:c>
      <x:c t="n" s="0">
        <x:v>-19.29131</x:v>
      </x:c>
      <x:c t="n" s="0">
        <x:v>12.08064</x:v>
      </x:c>
      <x:c t="n" s="0">
        <x:v>16.29414</x:v>
      </x:c>
      <x:c t="n" s="0">
        <x:v>23.38776</x:v>
      </x:c>
      <x:c t="n" s="0">
        <x:v>23.24602</x:v>
      </x:c>
      <x:c t="n" s="0">
        <x:v>28.35974</x:v>
      </x:c>
      <x:c t="n" s="0">
        <x:v>28.1938</x:v>
      </x:c>
      <x:c t="n" s="0">
        <x:v>32.61111</x:v>
      </x:c>
      <x:c t="n" s="0">
        <x:v>19.38358</x:v>
      </x:c>
      <x:c t="n" s="0">
        <x:v>20.44426</x:v>
      </x:c>
      <x:c t="n" s="0">
        <x:v>29.80931</x:v>
      </x:c>
      <x:c t="n" s="0">
        <x:v>31.49751</x:v>
      </x:c>
      <x:c t="n" s="0">
        <x:v>31.94795</x:v>
      </x:c>
      <x:c t="n" s="0">
        <x:v>32.23719</x:v>
      </x:c>
      <x:c t="n" s="0">
        <x:v>40.16863</x:v>
      </x:c>
      <x:c t="n" s="0">
        <x:v>39.83472</x:v>
      </x:c>
      <x:c t="n" s="0">
        <x:v>36.0132</x:v>
      </x:c>
      <x:c t="n" s="0">
        <x:v>32.59665</x:v>
      </x:c>
      <x:c t="n" s="0">
        <x:v>28.69768</x:v>
      </x:c>
      <x:c t="n" s="0">
        <x:v>20.38278</x:v>
      </x:c>
      <x:c t="n" s="0">
        <x:v>17.36923</x:v>
      </x:c>
      <x:c t="n" s="0">
        <x:v>15.98553</x:v>
      </x:c>
      <x:c t="n" s="0">
        <x:v>30.37874</x:v>
      </x:c>
      <x:c t="n" s="0">
        <x:v>25.18072</x:v>
      </x:c>
      <x:c t="n" s="0">
        <x:v>11.22064</x:v>
      </x:c>
      <x:c t="n" s="0">
        <x:v>7.500941</x:v>
      </x:c>
      <x:c t="n" s="0">
        <x:v>5.231449</x:v>
      </x:c>
      <x:c t="n" s="0">
        <x:v>5.043919</x:v>
      </x:c>
      <x:c t="n" s="0">
        <x:v>4.787539</x:v>
      </x:c>
      <x:c t="n" s="0">
        <x:v>6.06276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43946.5218171296</x:v>
      </x:c>
      <x:c t="n" s="7">
        <x:v>43946.5218171296</x:v>
      </x:c>
      <x:c t="n" s="0">
        <x:v>43.22721</x:v>
      </x:c>
      <x:c t="n" s="0">
        <x:v>54.20069</x:v>
      </x:c>
      <x:c t="n" s="0">
        <x:v>61.18076</x:v>
      </x:c>
      <x:c t="n" s="0">
        <x:v>67.97917</x:v>
      </x:c>
      <x:c t="n" s="0">
        <x:v>-30.06697</x:v>
      </x:c>
      <x:c t="n" s="0">
        <x:v>-28.72816</x:v>
      </x:c>
      <x:c t="n" s="0">
        <x:v>-19.00309</x:v>
      </x:c>
      <x:c t="n" s="0">
        <x:v>-8.475046</x:v>
      </x:c>
      <x:c t="n" s="0">
        <x:v>-13.71171</x:v>
      </x:c>
      <x:c t="n" s="0">
        <x:v>-3.469803</x:v>
      </x:c>
      <x:c t="n" s="0">
        <x:v>-2.723059</x:v>
      </x:c>
      <x:c t="n" s="0">
        <x:v>10.68525</x:v>
      </x:c>
      <x:c t="n" s="0">
        <x:v>17.7949</x:v>
      </x:c>
      <x:c t="n" s="0">
        <x:v>22.31298</x:v>
      </x:c>
      <x:c t="n" s="0">
        <x:v>21.7426</x:v>
      </x:c>
      <x:c t="n" s="0">
        <x:v>27.62798</x:v>
      </x:c>
      <x:c t="n" s="0">
        <x:v>28.39183</x:v>
      </x:c>
      <x:c t="n" s="0">
        <x:v>28.53551</x:v>
      </x:c>
      <x:c t="n" s="0">
        <x:v>22.84485</x:v>
      </x:c>
      <x:c t="n" s="0">
        <x:v>24.67159</x:v>
      </x:c>
      <x:c t="n" s="0">
        <x:v>30.33801</x:v>
      </x:c>
      <x:c t="n" s="0">
        <x:v>30.19148</x:v>
      </x:c>
      <x:c t="n" s="0">
        <x:v>31.92593</x:v>
      </x:c>
      <x:c t="n" s="0">
        <x:v>35.51767</x:v>
      </x:c>
      <x:c t="n" s="0">
        <x:v>38.32183</x:v>
      </x:c>
      <x:c t="n" s="0">
        <x:v>35.9566</x:v>
      </x:c>
      <x:c t="n" s="0">
        <x:v>35.23542</x:v>
      </x:c>
      <x:c t="n" s="0">
        <x:v>33.35326</x:v>
      </x:c>
      <x:c t="n" s="0">
        <x:v>30.20891</x:v>
      </x:c>
      <x:c t="n" s="0">
        <x:v>24.13903</x:v>
      </x:c>
      <x:c t="n" s="0">
        <x:v>19.82872</x:v>
      </x:c>
      <x:c t="n" s="0">
        <x:v>17.39806</x:v>
      </x:c>
      <x:c t="n" s="0">
        <x:v>26.02119</x:v>
      </x:c>
      <x:c t="n" s="0">
        <x:v>22.45395</x:v>
      </x:c>
      <x:c t="n" s="0">
        <x:v>12.72617</x:v>
      </x:c>
      <x:c t="n" s="0">
        <x:v>6.430475</x:v>
      </x:c>
      <x:c t="n" s="0">
        <x:v>5.906421</x:v>
      </x:c>
      <x:c t="n" s="0">
        <x:v>5.157122</x:v>
      </x:c>
      <x:c t="n" s="0">
        <x:v>4.454113</x:v>
      </x:c>
      <x:c t="n" s="0">
        <x:v>6.590632</x:v>
      </x:c>
      <x:c t="n" s="0">
        <x:v>-30.06697</x:v>
      </x:c>
      <x:c t="n" s="0">
        <x:v>-26.69892</x:v>
      </x:c>
      <x:c t="n" s="0">
        <x:v>-17.39738</x:v>
      </x:c>
      <x:c t="n" s="0">
        <x:v>-10.18636</x:v>
      </x:c>
      <x:c t="n" s="0">
        <x:v>-14.25666</x:v>
      </x:c>
      <x:c t="n" s="0">
        <x:v>-4.005068</x:v>
      </x:c>
      <x:c t="n" s="0">
        <x:v>0.6449949</x:v>
      </x:c>
      <x:c t="n" s="0">
        <x:v>12.35632</x:v>
      </x:c>
      <x:c t="n" s="0">
        <x:v>15.16379</x:v>
      </x:c>
      <x:c t="n" s="0">
        <x:v>23.38776</x:v>
      </x:c>
      <x:c t="n" s="0">
        <x:v>23.24602</x:v>
      </x:c>
      <x:c t="n" s="0">
        <x:v>28.35974</x:v>
      </x:c>
      <x:c t="n" s="0">
        <x:v>28.1938</x:v>
      </x:c>
      <x:c t="n" s="0">
        <x:v>30.69162</x:v>
      </x:c>
      <x:c t="n" s="0">
        <x:v>21.12806</x:v>
      </x:c>
      <x:c t="n" s="0">
        <x:v>21.71074</x:v>
      </x:c>
      <x:c t="n" s="0">
        <x:v>29.75512</x:v>
      </x:c>
      <x:c t="n" s="0">
        <x:v>29.6131</x:v>
      </x:c>
      <x:c t="n" s="0">
        <x:v>28.50126</x:v>
      </x:c>
      <x:c t="n" s="0">
        <x:v>24.71151</x:v>
      </x:c>
      <x:c t="n" s="0">
        <x:v>35.49084</x:v>
      </x:c>
      <x:c t="n" s="0">
        <x:v>34.59692</x:v>
      </x:c>
      <x:c t="n" s="0">
        <x:v>34.08631</x:v>
      </x:c>
      <x:c t="n" s="0">
        <x:v>35.06236</x:v>
      </x:c>
      <x:c t="n" s="0">
        <x:v>29.57814</x:v>
      </x:c>
      <x:c t="n" s="0">
        <x:v>20.59389</x:v>
      </x:c>
      <x:c t="n" s="0">
        <x:v>15.98634</x:v>
      </x:c>
      <x:c t="n" s="0">
        <x:v>16.76736</x:v>
      </x:c>
      <x:c t="n" s="0">
        <x:v>24.58881</x:v>
      </x:c>
      <x:c t="n" s="0">
        <x:v>21.16961</x:v>
      </x:c>
      <x:c t="n" s="0">
        <x:v>12.90669</x:v>
      </x:c>
      <x:c t="n" s="0">
        <x:v>6.121019</x:v>
      </x:c>
      <x:c t="n" s="0">
        <x:v>6.243695</x:v>
      </x:c>
      <x:c t="n" s="0">
        <x:v>5.991803</x:v>
      </x:c>
      <x:c t="n" s="0">
        <x:v>4.16427</x:v>
      </x:c>
      <x:c t="n" s="0">
        <x:v>6.955932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43946.5218171296</x:v>
      </x:c>
      <x:c t="n" s="7">
        <x:v>43946.5218171296</x:v>
      </x:c>
      <x:c t="n" s="0">
        <x:v>43.80188</x:v>
      </x:c>
      <x:c t="n" s="0">
        <x:v>54.20069</x:v>
      </x:c>
      <x:c t="n" s="0">
        <x:v>64.43932</x:v>
      </x:c>
      <x:c t="n" s="0">
        <x:v>70.06801</x:v>
      </x:c>
      <x:c t="n" s="0">
        <x:v>-30.06697</x:v>
      </x:c>
      <x:c t="n" s="0">
        <x:v>-28.36782</x:v>
      </x:c>
      <x:c t="n" s="0">
        <x:v>-18.7285</x:v>
      </x:c>
      <x:c t="n" s="0">
        <x:v>-8.686595</x:v>
      </x:c>
      <x:c t="n" s="0">
        <x:v>-13.78716</x:v>
      </x:c>
      <x:c t="n" s="0">
        <x:v>-3.168953</x:v>
      </x:c>
      <x:c t="n" s="0">
        <x:v>0.524811</x:v>
      </x:c>
      <x:c t="n" s="0">
        <x:v>10.97301</x:v>
      </x:c>
      <x:c t="n" s="0">
        <x:v>17.15318</x:v>
      </x:c>
      <x:c t="n" s="0">
        <x:v>22.48744</x:v>
      </x:c>
      <x:c t="n" s="0">
        <x:v>21.99723</x:v>
      </x:c>
      <x:c t="n" s="0">
        <x:v>27.55958</x:v>
      </x:c>
      <x:c t="n" s="0">
        <x:v>28.3129</x:v>
      </x:c>
      <x:c t="n" s="0">
        <x:v>28.59535</x:v>
      </x:c>
      <x:c t="n" s="0">
        <x:v>22.57981</x:v>
      </x:c>
      <x:c t="n" s="0">
        <x:v>24.21363</x:v>
      </x:c>
      <x:c t="n" s="0">
        <x:v>30.12422</x:v>
      </x:c>
      <x:c t="n" s="0">
        <x:v>30.11382</x:v>
      </x:c>
      <x:c t="n" s="0">
        <x:v>31.67111</x:v>
      </x:c>
      <x:c t="n" s="0">
        <x:v>35.11555</x:v>
      </x:c>
      <x:c t="n" s="0">
        <x:v>37.87991</x:v>
      </x:c>
      <x:c t="n" s="0">
        <x:v>35.40205</x:v>
      </x:c>
      <x:c t="n" s="0">
        <x:v>35.52424</x:v>
      </x:c>
      <x:c t="n" s="0">
        <x:v>33.00268</x:v>
      </x:c>
      <x:c t="n" s="0">
        <x:v>29.83338</x:v>
      </x:c>
      <x:c t="n" s="0">
        <x:v>23.77367</x:v>
      </x:c>
      <x:c t="n" s="0">
        <x:v>19.69336</x:v>
      </x:c>
      <x:c t="n" s="0">
        <x:v>17.39445</x:v>
      </x:c>
      <x:c t="n" s="0">
        <x:v>27.33251</x:v>
      </x:c>
      <x:c t="n" s="0">
        <x:v>22.15871</x:v>
      </x:c>
      <x:c t="n" s="0">
        <x:v>12.64807</x:v>
      </x:c>
      <x:c t="n" s="0">
        <x:v>6.53095</x:v>
      </x:c>
      <x:c t="n" s="0">
        <x:v>5.975645</x:v>
      </x:c>
      <x:c t="n" s="0">
        <x:v>5.146318</x:v>
      </x:c>
      <x:c t="n" s="0">
        <x:v>4.478713</x:v>
      </x:c>
      <x:c t="n" s="0">
        <x:v>6.872439</x:v>
      </x:c>
      <x:c t="n" s="0">
        <x:v>-30.06697</x:v>
      </x:c>
      <x:c t="n" s="0">
        <x:v>-26.69892</x:v>
      </x:c>
      <x:c t="n" s="0">
        <x:v>-17.39738</x:v>
      </x:c>
      <x:c t="n" s="0">
        <x:v>-10.18636</x:v>
      </x:c>
      <x:c t="n" s="0">
        <x:v>-14.25666</x:v>
      </x:c>
      <x:c t="n" s="0">
        <x:v>-1.733911</x:v>
      </x:c>
      <x:c t="n" s="0">
        <x:v>6.632414</x:v>
      </x:c>
      <x:c t="n" s="0">
        <x:v>12.35632</x:v>
      </x:c>
      <x:c t="n" s="0">
        <x:v>5.503938</x:v>
      </x:c>
      <x:c t="n" s="0">
        <x:v>23.38776</x:v>
      </x:c>
      <x:c t="n" s="0">
        <x:v>23.24602</x:v>
      </x:c>
      <x:c t="n" s="0">
        <x:v>26.50588</x:v>
      </x:c>
      <x:c t="n" s="0">
        <x:v>27.7401</x:v>
      </x:c>
      <x:c t="n" s="0">
        <x:v>28.92982</x:v>
      </x:c>
      <x:c t="n" s="0">
        <x:v>20.58587</x:v>
      </x:c>
      <x:c t="n" s="0">
        <x:v>19.13788</x:v>
      </x:c>
      <x:c t="n" s="0">
        <x:v>28.38822</x:v>
      </x:c>
      <x:c t="n" s="0">
        <x:v>29.37689</x:v>
      </x:c>
      <x:c t="n" s="0">
        <x:v>30.37206</x:v>
      </x:c>
      <x:c t="n" s="0">
        <x:v>32.30659</x:v>
      </x:c>
      <x:c t="n" s="0">
        <x:v>35.39919</x:v>
      </x:c>
      <x:c t="n" s="0">
        <x:v>27.7448</x:v>
      </x:c>
      <x:c t="n" s="0">
        <x:v>36.79295</x:v>
      </x:c>
      <x:c t="n" s="0">
        <x:v>29.72186</x:v>
      </x:c>
      <x:c t="n" s="0">
        <x:v>24.20461</x:v>
      </x:c>
      <x:c t="n" s="0">
        <x:v>20.42614</x:v>
      </x:c>
      <x:c t="n" s="0">
        <x:v>18.59354</x:v>
      </x:c>
      <x:c t="n" s="0">
        <x:v>16.40409</x:v>
      </x:c>
      <x:c t="n" s="0">
        <x:v>31.08283</x:v>
      </x:c>
      <x:c t="n" s="0">
        <x:v>15.74377</x:v>
      </x:c>
      <x:c t="n" s="0">
        <x:v>10.8824</x:v>
      </x:c>
      <x:c t="n" s="0">
        <x:v>6.654398</x:v>
      </x:c>
      <x:c t="n" s="0">
        <x:v>6.098775</x:v>
      </x:c>
      <x:c t="n" s="0">
        <x:v>5.060694</x:v>
      </x:c>
      <x:c t="n" s="0">
        <x:v>5.007118</x:v>
      </x:c>
      <x:c t="n" s="0">
        <x:v>8.070589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43946.5218171296</x:v>
      </x:c>
      <x:c t="n" s="7">
        <x:v>43946.5218171296</x:v>
      </x:c>
      <x:c t="n" s="0">
        <x:v>43.47666</x:v>
      </x:c>
      <x:c t="n" s="0">
        <x:v>54.20069</x:v>
      </x:c>
      <x:c t="n" s="0">
        <x:v>70.5579</x:v>
      </x:c>
      <x:c t="n" s="0">
        <x:v>73.19516</x:v>
      </x:c>
      <x:c t="n" s="0">
        <x:v>-30.06697</x:v>
      </x:c>
      <x:c t="n" s="0">
        <x:v>-28.08169</x:v>
      </x:c>
      <x:c t="n" s="0">
        <x:v>-18.42767</x:v>
      </x:c>
      <x:c t="n" s="0">
        <x:v>-9.051577</x:v>
      </x:c>
      <x:c t="n" s="0">
        <x:v>-13.85266</x:v>
      </x:c>
      <x:c t="n" s="0">
        <x:v>-2.927552</x:v>
      </x:c>
      <x:c t="n" s="0">
        <x:v>2.137722</x:v>
      </x:c>
      <x:c t="n" s="0">
        <x:v>10.98363</x:v>
      </x:c>
      <x:c t="n" s="0">
        <x:v>16.51837</x:v>
      </x:c>
      <x:c t="n" s="0">
        <x:v>21.91805</x:v>
      </x:c>
      <x:c t="n" s="0">
        <x:v>21.97744</x:v>
      </x:c>
      <x:c t="n" s="0">
        <x:v>26.93936</x:v>
      </x:c>
      <x:c t="n" s="0">
        <x:v>28.1963</x:v>
      </x:c>
      <x:c t="n" s="0">
        <x:v>28.12884</x:v>
      </x:c>
      <x:c t="n" s="0">
        <x:v>22.28085</x:v>
      </x:c>
      <x:c t="n" s="0">
        <x:v>23.89861</x:v>
      </x:c>
      <x:c t="n" s="0">
        <x:v>29.84894</x:v>
      </x:c>
      <x:c t="n" s="0">
        <x:v>29.73845</x:v>
      </x:c>
      <x:c t="n" s="0">
        <x:v>31.60966</x:v>
      </x:c>
      <x:c t="n" s="0">
        <x:v>35.0517</x:v>
      </x:c>
      <x:c t="n" s="0">
        <x:v>37.57167</x:v>
      </x:c>
      <x:c t="n" s="0">
        <x:v>34.98357</x:v>
      </x:c>
      <x:c t="n" s="0">
        <x:v>35.15731</x:v>
      </x:c>
      <x:c t="n" s="0">
        <x:v>33.58072</x:v>
      </x:c>
      <x:c t="n" s="0">
        <x:v>29.64507</x:v>
      </x:c>
      <x:c t="n" s="0">
        <x:v>23.83684</x:v>
      </x:c>
      <x:c t="n" s="0">
        <x:v>19.89854</x:v>
      </x:c>
      <x:c t="n" s="0">
        <x:v>17.05</x:v>
      </x:c>
      <x:c t="n" s="0">
        <x:v>26.73336</x:v>
      </x:c>
      <x:c t="n" s="0">
        <x:v>21.61016</x:v>
      </x:c>
      <x:c t="n" s="0">
        <x:v>12.53444</x:v>
      </x:c>
      <x:c t="n" s="0">
        <x:v>6.446823</x:v>
      </x:c>
      <x:c t="n" s="0">
        <x:v>5.905528</x:v>
      </x:c>
      <x:c t="n" s="0">
        <x:v>4.952732</x:v>
      </x:c>
      <x:c t="n" s="0">
        <x:v>4.659703</x:v>
      </x:c>
      <x:c t="n" s="0">
        <x:v>6.819088</x:v>
      </x:c>
      <x:c t="n" s="0">
        <x:v>-30.06697</x:v>
      </x:c>
      <x:c t="n" s="0">
        <x:v>-26.69892</x:v>
      </x:c>
      <x:c t="n" s="0">
        <x:v>-16.91434</x:v>
      </x:c>
      <x:c t="n" s="0">
        <x:v>-12.71918</x:v>
      </x:c>
      <x:c t="n" s="0">
        <x:v>-14.25666</x:v>
      </x:c>
      <x:c t="n" s="0">
        <x:v>-1.733911</x:v>
      </x:c>
      <x:c t="n" s="0">
        <x:v>6.632414</x:v>
      </x:c>
      <x:c t="n" s="0">
        <x:v>10.72358</x:v>
      </x:c>
      <x:c t="n" s="0">
        <x:v>5.503938</x:v>
      </x:c>
      <x:c t="n" s="0">
        <x:v>4.743879</x:v>
      </x:c>
      <x:c t="n" s="0">
        <x:v>21.63887</x:v>
      </x:c>
      <x:c t="n" s="0">
        <x:v>17.02073</x:v>
      </x:c>
      <x:c t="n" s="0">
        <x:v>27.44324</x:v>
      </x:c>
      <x:c t="n" s="0">
        <x:v>21.38229</x:v>
      </x:c>
      <x:c t="n" s="0">
        <x:v>19.79439</x:v>
      </x:c>
      <x:c t="n" s="0">
        <x:v>21.85955</x:v>
      </x:c>
      <x:c t="n" s="0">
        <x:v>27.69574</x:v>
      </x:c>
      <x:c t="n" s="0">
        <x:v>26.08444</x:v>
      </x:c>
      <x:c t="n" s="0">
        <x:v>31.16442</x:v>
      </x:c>
      <x:c t="n" s="0">
        <x:v>34.33471</x:v>
      </x:c>
      <x:c t="n" s="0">
        <x:v>32.97288</x:v>
      </x:c>
      <x:c t="n" s="0">
        <x:v>31.43939</x:v>
      </x:c>
      <x:c t="n" s="0">
        <x:v>32.2062</x:v>
      </x:c>
      <x:c t="n" s="0">
        <x:v>35.78087</x:v>
      </x:c>
      <x:c t="n" s="0">
        <x:v>28.8904</x:v>
      </x:c>
      <x:c t="n" s="0">
        <x:v>24.04375</x:v>
      </x:c>
      <x:c t="n" s="0">
        <x:v>20.84968</x:v>
      </x:c>
      <x:c t="n" s="0">
        <x:v>14.09482</x:v>
      </x:c>
      <x:c t="n" s="0">
        <x:v>17.81561</x:v>
      </x:c>
      <x:c t="n" s="0">
        <x:v>17.73184</x:v>
      </x:c>
      <x:c t="n" s="0">
        <x:v>12.74504</x:v>
      </x:c>
      <x:c t="n" s="0">
        <x:v>5.930187</x:v>
      </x:c>
      <x:c t="n" s="0">
        <x:v>5.644503</x:v>
      </x:c>
      <x:c t="n" s="0">
        <x:v>3.392237</x:v>
      </x:c>
      <x:c t="n" s="0">
        <x:v>5.294894</x:v>
      </x:c>
      <x:c t="n" s="0">
        <x:v>6.743374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43946.5218171296</x:v>
      </x:c>
      <x:c t="n" s="7">
        <x:v>43946.5218171296</x:v>
      </x:c>
      <x:c t="n" s="0">
        <x:v>42.93794</x:v>
      </x:c>
      <x:c t="n" s="0">
        <x:v>54.20069</x:v>
      </x:c>
      <x:c t="n" s="0">
        <x:v>68.61162</x:v>
      </x:c>
      <x:c t="n" s="0">
        <x:v>72.15828</x:v>
      </x:c>
      <x:c t="n" s="0">
        <x:v>-30.06697</x:v>
      </x:c>
      <x:c t="n" s="0">
        <x:v>-27.85149</x:v>
      </x:c>
      <x:c t="n" s="0">
        <x:v>-18.11809</x:v>
      </x:c>
      <x:c t="n" s="0">
        <x:v>-9.572567</x:v>
      </x:c>
      <x:c t="n" s="0">
        <x:v>-13.90938</x:v>
      </x:c>
      <x:c t="n" s="0">
        <x:v>-2.731507</x:v>
      </x:c>
      <x:c t="n" s="0">
        <x:v>3.158413</x:v>
      </x:c>
      <x:c t="n" s="0">
        <x:v>10.77851</x:v>
      </x:c>
      <x:c t="n" s="0">
        <x:v>15.84902</x:v>
      </x:c>
      <x:c t="n" s="0">
        <x:v>21.24696</x:v>
      </x:c>
      <x:c t="n" s="0">
        <x:v>21.92963</x:v>
      </x:c>
      <x:c t="n" s="0">
        <x:v>26.32905</x:v>
      </x:c>
      <x:c t="n" s="0">
        <x:v>27.90349</x:v>
      </x:c>
      <x:c t="n" s="0">
        <x:v>27.49515</x:v>
      </x:c>
      <x:c t="n" s="0">
        <x:v>22.52854</x:v>
      </x:c>
      <x:c t="n" s="0">
        <x:v>23.851</x:v>
      </x:c>
      <x:c t="n" s="0">
        <x:v>29.65442</x:v>
      </x:c>
      <x:c t="n" s="0">
        <x:v>29.53656</x:v>
      </x:c>
      <x:c t="n" s="0">
        <x:v>31.22277</x:v>
      </x:c>
      <x:c t="n" s="0">
        <x:v>34.79742</x:v>
      </x:c>
      <x:c t="n" s="0">
        <x:v>37.0893</x:v>
      </x:c>
      <x:c t="n" s="0">
        <x:v>34.52454</x:v>
      </x:c>
      <x:c t="n" s="0">
        <x:v>34.97572</x:v>
      </x:c>
      <x:c t="n" s="0">
        <x:v>33.32413</x:v>
      </x:c>
      <x:c t="n" s="0">
        <x:v>29.55996</x:v>
      </x:c>
      <x:c t="n" s="0">
        <x:v>23.84064</x:v>
      </x:c>
      <x:c t="n" s="0">
        <x:v>19.37902</x:v>
      </x:c>
      <x:c t="n" s="0">
        <x:v>17.57108</x:v>
      </x:c>
      <x:c t="n" s="0">
        <x:v>26.36205</x:v>
      </x:c>
      <x:c t="n" s="0">
        <x:v>21.18546</x:v>
      </x:c>
      <x:c t="n" s="0">
        <x:v>12.37609</x:v>
      </x:c>
      <x:c t="n" s="0">
        <x:v>6.187028</x:v>
      </x:c>
      <x:c t="n" s="0">
        <x:v>5.849524</x:v>
      </x:c>
      <x:c t="n" s="0">
        <x:v>4.928619</x:v>
      </x:c>
      <x:c t="n" s="0">
        <x:v>4.640011</x:v>
      </x:c>
      <x:c t="n" s="0">
        <x:v>6.665385</x:v>
      </x:c>
      <x:c t="n" s="0">
        <x:v>-30.06697</x:v>
      </x:c>
      <x:c t="n" s="0">
        <x:v>-26.69892</x:v>
      </x:c>
      <x:c t="n" s="0">
        <x:v>-16.64837</x:v>
      </x:c>
      <x:c t="n" s="0">
        <x:v>-15.51811</x:v>
      </x:c>
      <x:c t="n" s="0">
        <x:v>-14.25666</x:v>
      </x:c>
      <x:c t="n" s="0">
        <x:v>-1.733911</x:v>
      </x:c>
      <x:c t="n" s="0">
        <x:v>6.632414</x:v>
      </x:c>
      <x:c t="n" s="0">
        <x:v>9.333989</x:v>
      </x:c>
      <x:c t="n" s="0">
        <x:v>-2.273497</x:v>
      </x:c>
      <x:c t="n" s="0">
        <x:v>4.743879</x:v>
      </x:c>
      <x:c t="n" s="0">
        <x:v>21.63887</x:v>
      </x:c>
      <x:c t="n" s="0">
        <x:v>17.02073</x:v>
      </x:c>
      <x:c t="n" s="0">
        <x:v>24.9692</x:v>
      </x:c>
      <x:c t="n" s="0">
        <x:v>16.98444</x:v>
      </x:c>
      <x:c t="n" s="0">
        <x:v>25.68245</x:v>
      </x:c>
      <x:c t="n" s="0">
        <x:v>23.69002</x:v>
      </x:c>
      <x:c t="n" s="0">
        <x:v>27.91724</x:v>
      </x:c>
      <x:c t="n" s="0">
        <x:v>28.42313</x:v>
      </x:c>
      <x:c t="n" s="0">
        <x:v>26.88951</x:v>
      </x:c>
      <x:c t="n" s="0">
        <x:v>34.62386</x:v>
      </x:c>
      <x:c t="n" s="0">
        <x:v>31.88887</x:v>
      </x:c>
      <x:c t="n" s="0">
        <x:v>31.73716</x:v>
      </x:c>
      <x:c t="n" s="0">
        <x:v>35.36726</x:v>
      </x:c>
      <x:c t="n" s="0">
        <x:v>31.43815</x:v>
      </x:c>
      <x:c t="n" s="0">
        <x:v>29.00449</x:v>
      </x:c>
      <x:c t="n" s="0">
        <x:v>24.53128</x:v>
      </x:c>
      <x:c t="n" s="0">
        <x:v>13.82214</x:v>
      </x:c>
      <x:c t="n" s="0">
        <x:v>19.77945</x:v>
      </x:c>
      <x:c t="n" s="0">
        <x:v>22.95941</x:v>
      </x:c>
      <x:c t="n" s="0">
        <x:v>14.00579</x:v>
      </x:c>
      <x:c t="n" s="0">
        <x:v>10.17266</x:v>
      </x:c>
      <x:c t="n" s="0">
        <x:v>4.653849</x:v>
      </x:c>
      <x:c t="n" s="0">
        <x:v>5.396581</x:v>
      </x:c>
      <x:c t="n" s="0">
        <x:v>4.507629</x:v>
      </x:c>
      <x:c t="n" s="0">
        <x:v>4.633806</x:v>
      </x:c>
      <x:c t="n" s="0">
        <x:v>5.924541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43946.5218171296</x:v>
      </x:c>
      <x:c t="n" s="7">
        <x:v>43946.5218171296</x:v>
      </x:c>
      <x:c t="n" s="0">
        <x:v>42.89036</x:v>
      </x:c>
      <x:c t="n" s="0">
        <x:v>54.20069</x:v>
      </x:c>
      <x:c t="n" s="0">
        <x:v>69.71577</x:v>
      </x:c>
      <x:c t="n" s="0">
        <x:v>76.86394</x:v>
      </x:c>
      <x:c t="n" s="0">
        <x:v>-30.06697</x:v>
      </x:c>
      <x:c t="n" s="0">
        <x:v>-27.63246</x:v>
      </x:c>
      <x:c t="n" s="0">
        <x:v>-17.87006</x:v>
      </x:c>
      <x:c t="n" s="0">
        <x:v>-10.07306</x:v>
      </x:c>
      <x:c t="n" s="0">
        <x:v>-14.02114</x:v>
      </x:c>
      <x:c t="n" s="0">
        <x:v>-2.570812</x:v>
      </x:c>
      <x:c t="n" s="0">
        <x:v>3.873083</x:v>
      </x:c>
      <x:c t="n" s="0">
        <x:v>10.54168</x:v>
      </x:c>
      <x:c t="n" s="0">
        <x:v>15.167</x:v>
      </x:c>
      <x:c t="n" s="0">
        <x:v>20.59133</x:v>
      </x:c>
      <x:c t="n" s="0">
        <x:v>21.88838</x:v>
      </x:c>
      <x:c t="n" s="0">
        <x:v>25.80801</x:v>
      </x:c>
      <x:c t="n" s="0">
        <x:v>27.30507</x:v>
      </x:c>
      <x:c t="n" s="0">
        <x:v>26.91599</x:v>
      </x:c>
      <x:c t="n" s="0">
        <x:v>25.21372</x:v>
      </x:c>
      <x:c t="n" s="0">
        <x:v>24.05732</x:v>
      </x:c>
      <x:c t="n" s="0">
        <x:v>29.15916</x:v>
      </x:c>
      <x:c t="n" s="0">
        <x:v>29.30653</x:v>
      </x:c>
      <x:c t="n" s="0">
        <x:v>30.65978</x:v>
      </x:c>
      <x:c t="n" s="0">
        <x:v>35.23965</x:v>
      </x:c>
      <x:c t="n" s="0">
        <x:v>37.07311</x:v>
      </x:c>
      <x:c t="n" s="0">
        <x:v>34.53409</x:v>
      </x:c>
      <x:c t="n" s="0">
        <x:v>35.55098</x:v>
      </x:c>
      <x:c t="n" s="0">
        <x:v>32.89991</x:v>
      </x:c>
      <x:c t="n" s="0">
        <x:v>29.76551</x:v>
      </x:c>
      <x:c t="n" s="0">
        <x:v>23.71033</x:v>
      </x:c>
      <x:c t="n" s="0">
        <x:v>19.07984</x:v>
      </x:c>
      <x:c t="n" s="0">
        <x:v>17.47584</x:v>
      </x:c>
      <x:c t="n" s="0">
        <x:v>25.98553</x:v>
      </x:c>
      <x:c t="n" s="0">
        <x:v>20.8196</x:v>
      </x:c>
      <x:c t="n" s="0">
        <x:v>12.35506</x:v>
      </x:c>
      <x:c t="n" s="0">
        <x:v>6.095182</x:v>
      </x:c>
      <x:c t="n" s="0">
        <x:v>5.872221</x:v>
      </x:c>
      <x:c t="n" s="0">
        <x:v>4.90845</x:v>
      </x:c>
      <x:c t="n" s="0">
        <x:v>4.56081</x:v>
      </x:c>
      <x:c t="n" s="0">
        <x:v>6.677744</x:v>
      </x:c>
      <x:c t="n" s="0">
        <x:v>-30.06697</x:v>
      </x:c>
      <x:c t="n" s="0">
        <x:v>-26.38614</x:v>
      </x:c>
      <x:c t="n" s="0">
        <x:v>-16.64837</x:v>
      </x:c>
      <x:c t="n" s="0">
        <x:v>-15.51811</x:v>
      </x:c>
      <x:c t="n" s="0">
        <x:v>-15.20703</x:v>
      </x:c>
      <x:c t="n" s="0">
        <x:v>-1.733911</x:v>
      </x:c>
      <x:c t="n" s="0">
        <x:v>6.632414</x:v>
      </x:c>
      <x:c t="n" s="0">
        <x:v>8.309942</x:v>
      </x:c>
      <x:c t="n" s="0">
        <x:v>-7.701965</x:v>
      </x:c>
      <x:c t="n" s="0">
        <x:v>8.69088</x:v>
      </x:c>
      <x:c t="n" s="0">
        <x:v>21.63887</x:v>
      </x:c>
      <x:c t="n" s="0">
        <x:v>21.37425</x:v>
      </x:c>
      <x:c t="n" s="0">
        <x:v>18.63</x:v>
      </x:c>
      <x:c t="n" s="0">
        <x:v>19.10086</x:v>
      </x:c>
      <x:c t="n" s="0">
        <x:v>30.89318</x:v>
      </x:c>
      <x:c t="n" s="0">
        <x:v>25.65733</x:v>
      </x:c>
      <x:c t="n" s="0">
        <x:v>25.28579</x:v>
      </x:c>
      <x:c t="n" s="0">
        <x:v>26.94448</x:v>
      </x:c>
      <x:c t="n" s="0">
        <x:v>24.66117</x:v>
      </x:c>
      <x:c t="n" s="0">
        <x:v>37.04477</x:v>
      </x:c>
      <x:c t="n" s="0">
        <x:v>37.28471</x:v>
      </x:c>
      <x:c t="n" s="0">
        <x:v>34.97856</x:v>
      </x:c>
      <x:c t="n" s="0">
        <x:v>37.58338</x:v>
      </x:c>
      <x:c t="n" s="0">
        <x:v>30.06384</x:v>
      </x:c>
      <x:c t="n" s="0">
        <x:v>30.45264</x:v>
      </x:c>
      <x:c t="n" s="0">
        <x:v>22.87903</x:v>
      </x:c>
      <x:c t="n" s="0">
        <x:v>19.11879</x:v>
      </x:c>
      <x:c t="n" s="0">
        <x:v>17.35468</x:v>
      </x:c>
      <x:c t="n" s="0">
        <x:v>23.56329</x:v>
      </x:c>
      <x:c t="n" s="0">
        <x:v>17.91806</x:v>
      </x:c>
      <x:c t="n" s="0">
        <x:v>12.29106</x:v>
      </x:c>
      <x:c t="n" s="0">
        <x:v>6.285572</x:v>
      </x:c>
      <x:c t="n" s="0">
        <x:v>6.568101</x:v>
      </x:c>
      <x:c t="n" s="0">
        <x:v>4.831012</x:v>
      </x:c>
      <x:c t="n" s="0">
        <x:v>3.758412</x:v>
      </x:c>
      <x:c t="n" s="0">
        <x:v>6.218865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43946.5218171296</x:v>
      </x:c>
      <x:c t="n" s="7">
        <x:v>43946.5218171296</x:v>
      </x:c>
      <x:c t="n" s="0">
        <x:v>44.58952</x:v>
      </x:c>
      <x:c t="n" s="0">
        <x:v>54.20069</x:v>
      </x:c>
      <x:c t="n" s="0">
        <x:v>76.42477</x:v>
      </x:c>
      <x:c t="n" s="0">
        <x:v>78.04257</x:v>
      </x:c>
      <x:c t="n" s="0">
        <x:v>-30.06697</x:v>
      </x:c>
      <x:c t="n" s="0">
        <x:v>-27.26269</x:v>
      </x:c>
      <x:c t="n" s="0">
        <x:v>-17.66896</x:v>
      </x:c>
      <x:c t="n" s="0">
        <x:v>-10.5515</x:v>
      </x:c>
      <x:c t="n" s="0">
        <x:v>-14.55868</x:v>
      </x:c>
      <x:c t="n" s="0">
        <x:v>-2.43813</x:v>
      </x:c>
      <x:c t="n" s="0">
        <x:v>5.408227</x:v>
      </x:c>
      <x:c t="n" s="0">
        <x:v>9.945276</x:v>
      </x:c>
      <x:c t="n" s="0">
        <x:v>14.48553</x:v>
      </x:c>
      <x:c t="n" s="0">
        <x:v>20.03777</x:v>
      </x:c>
      <x:c t="n" s="0">
        <x:v>21.82767</x:v>
      </x:c>
      <x:c t="n" s="0">
        <x:v>25.83609</x:v>
      </x:c>
      <x:c t="n" s="0">
        <x:v>26.71933</x:v>
      </x:c>
      <x:c t="n" s="0">
        <x:v>26.34921</x:v>
      </x:c>
      <x:c t="n" s="0">
        <x:v>25.47637</x:v>
      </x:c>
      <x:c t="n" s="0">
        <x:v>24.95272</x:v>
      </x:c>
      <x:c t="n" s="0">
        <x:v>29.07301</x:v>
      </x:c>
      <x:c t="n" s="0">
        <x:v>28.85995</x:v>
      </x:c>
      <x:c t="n" s="0">
        <x:v>30.31537</x:v>
      </x:c>
      <x:c t="n" s="0">
        <x:v>35.0451</x:v>
      </x:c>
      <x:c t="n" s="0">
        <x:v>36.70749</x:v>
      </x:c>
      <x:c t="n" s="0">
        <x:v>34.72126</x:v>
      </x:c>
      <x:c t="n" s="0">
        <x:v>35.30666</x:v>
      </x:c>
      <x:c t="n" s="0">
        <x:v>33.09303</x:v>
      </x:c>
      <x:c t="n" s="0">
        <x:v>29.67953</x:v>
      </x:c>
      <x:c t="n" s="0">
        <x:v>23.88354</x:v>
      </x:c>
      <x:c t="n" s="0">
        <x:v>19.26409</x:v>
      </x:c>
      <x:c t="n" s="0">
        <x:v>17.34196</x:v>
      </x:c>
      <x:c t="n" s="0">
        <x:v>25.48323</x:v>
      </x:c>
      <x:c t="n" s="0">
        <x:v>20.32947</x:v>
      </x:c>
      <x:c t="n" s="0">
        <x:v>12.07198</x:v>
      </x:c>
      <x:c t="n" s="0">
        <x:v>6.137648</x:v>
      </x:c>
      <x:c t="n" s="0">
        <x:v>5.933912</x:v>
      </x:c>
      <x:c t="n" s="0">
        <x:v>4.832917</x:v>
      </x:c>
      <x:c t="n" s="0">
        <x:v>4.55198</x:v>
      </x:c>
      <x:c t="n" s="0">
        <x:v>6.666219</x:v>
      </x:c>
      <x:c t="n" s="0">
        <x:v>-30.06697</x:v>
      </x:c>
      <x:c t="n" s="0">
        <x:v>-25.56381</x:v>
      </x:c>
      <x:c t="n" s="0">
        <x:v>-16.64837</x:v>
      </x:c>
      <x:c t="n" s="0">
        <x:v>-15.51811</x:v>
      </x:c>
      <x:c t="n" s="0">
        <x:v>-20.956</x:v>
      </x:c>
      <x:c t="n" s="0">
        <x:v>-1.733911</x:v>
      </x:c>
      <x:c t="n" s="0">
        <x:v>10.35659</x:v>
      </x:c>
      <x:c t="n" s="0">
        <x:v>1.368921</x:v>
      </x:c>
      <x:c t="n" s="0">
        <x:v>-7.701965</x:v>
      </x:c>
      <x:c t="n" s="0">
        <x:v>13.1485</x:v>
      </x:c>
      <x:c t="n" s="0">
        <x:v>21.40316</x:v>
      </x:c>
      <x:c t="n" s="0">
        <x:v>25.9968</x:v>
      </x:c>
      <x:c t="n" s="0">
        <x:v>20.55903</x:v>
      </x:c>
      <x:c t="n" s="0">
        <x:v>18.96795</x:v>
      </x:c>
      <x:c t="n" s="0">
        <x:v>25.42853</x:v>
      </x:c>
      <x:c t="n" s="0">
        <x:v>27.69827</x:v>
      </x:c>
      <x:c t="n" s="0">
        <x:v>27.86407</x:v>
      </x:c>
      <x:c t="n" s="0">
        <x:v>25.17765</x:v>
      </x:c>
      <x:c t="n" s="0">
        <x:v>28.82269</x:v>
      </x:c>
      <x:c t="n" s="0">
        <x:v>32.02356</x:v>
      </x:c>
      <x:c t="n" s="0">
        <x:v>32.53045</x:v>
      </x:c>
      <x:c t="n" s="0">
        <x:v>34.59808</x:v>
      </x:c>
      <x:c t="n" s="0">
        <x:v>32.26403</x:v>
      </x:c>
      <x:c t="n" s="0">
        <x:v>34.62445</x:v>
      </x:c>
      <x:c t="n" s="0">
        <x:v>29.76385</x:v>
      </x:c>
      <x:c t="n" s="0">
        <x:v>24.34309</x:v>
      </x:c>
      <x:c t="n" s="0">
        <x:v>18.85355</x:v>
      </x:c>
      <x:c t="n" s="0">
        <x:v>15.68068</x:v>
      </x:c>
      <x:c t="n" s="0">
        <x:v>17.90257</x:v>
      </x:c>
      <x:c t="n" s="0">
        <x:v>14.86065</x:v>
      </x:c>
      <x:c t="n" s="0">
        <x:v>9.71174</x:v>
      </x:c>
      <x:c t="n" s="0">
        <x:v>5.05643</x:v>
      </x:c>
      <x:c t="n" s="0">
        <x:v>5.818924</x:v>
      </x:c>
      <x:c t="n" s="0">
        <x:v>5.061102</x:v>
      </x:c>
      <x:c t="n" s="0">
        <x:v>4.621585</x:v>
      </x:c>
      <x:c t="n" s="0">
        <x:v>6.876654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43946.5218171296</x:v>
      </x:c>
      <x:c t="n" s="7">
        <x:v>43946.5218171296</x:v>
      </x:c>
      <x:c t="n" s="0">
        <x:v>43.62846</x:v>
      </x:c>
      <x:c t="n" s="0">
        <x:v>54.20069</x:v>
      </x:c>
      <x:c t="n" s="0">
        <x:v>78.35096</x:v>
      </x:c>
      <x:c t="n" s="0">
        <x:v>80.24593</x:v>
      </x:c>
      <x:c t="n" s="0">
        <x:v>-30.06697</x:v>
      </x:c>
      <x:c t="n" s="0">
        <x:v>-26.97007</x:v>
      </x:c>
      <x:c t="n" s="0">
        <x:v>-17.50429</x:v>
      </x:c>
      <x:c t="n" s="0">
        <x:v>-11.00648</x:v>
      </x:c>
      <x:c t="n" s="0">
        <x:v>-15.07714</x:v>
      </x:c>
      <x:c t="n" s="0">
        <x:v>-2.078281</x:v>
      </x:c>
      <x:c t="n" s="0">
        <x:v>7.375062</x:v>
      </x:c>
      <x:c t="n" s="0">
        <x:v>9.361802</x:v>
      </x:c>
      <x:c t="n" s="0">
        <x:v>13.86353</x:v>
      </x:c>
      <x:c t="n" s="0">
        <x:v>19.50181</x:v>
      </x:c>
      <x:c t="n" s="0">
        <x:v>21.7356</x:v>
      </x:c>
      <x:c t="n" s="0">
        <x:v>25.85992</x:v>
      </x:c>
      <x:c t="n" s="0">
        <x:v>26.62308</x:v>
      </x:c>
      <x:c t="n" s="0">
        <x:v>25.79068</x:v>
      </x:c>
      <x:c t="n" s="0">
        <x:v>24.92147</x:v>
      </x:c>
      <x:c t="n" s="0">
        <x:v>24.57117</x:v>
      </x:c>
      <x:c t="n" s="0">
        <x:v>28.60699</x:v>
      </x:c>
      <x:c t="n" s="0">
        <x:v>28.44269</x:v>
      </x:c>
      <x:c t="n" s="0">
        <x:v>30.83801</x:v>
      </x:c>
      <x:c t="n" s="0">
        <x:v>34.91202</x:v>
      </x:c>
      <x:c t="n" s="0">
        <x:v>36.60426</x:v>
      </x:c>
      <x:c t="n" s="0">
        <x:v>34.77214</x:v>
      </x:c>
      <x:c t="n" s="0">
        <x:v>34.78987</x:v>
      </x:c>
      <x:c t="n" s="0">
        <x:v>33.27245</x:v>
      </x:c>
      <x:c t="n" s="0">
        <x:v>29.64969</x:v>
      </x:c>
      <x:c t="n" s="0">
        <x:v>23.59874</x:v>
      </x:c>
      <x:c t="n" s="0">
        <x:v>19.51264</x:v>
      </x:c>
      <x:c t="n" s="0">
        <x:v>17.25011</x:v>
      </x:c>
      <x:c t="n" s="0">
        <x:v>25.23635</x:v>
      </x:c>
      <x:c t="n" s="0">
        <x:v>20.53459</x:v>
      </x:c>
      <x:c t="n" s="0">
        <x:v>12.42693</x:v>
      </x:c>
      <x:c t="n" s="0">
        <x:v>5.994246</x:v>
      </x:c>
      <x:c t="n" s="0">
        <x:v>6.134532</x:v>
      </x:c>
      <x:c t="n" s="0">
        <x:v>5.05373</x:v>
      </x:c>
      <x:c t="n" s="0">
        <x:v>4.671263</x:v>
      </x:c>
      <x:c t="n" s="0">
        <x:v>6.690939</x:v>
      </x:c>
      <x:c t="n" s="0">
        <x:v>-30.06697</x:v>
      </x:c>
      <x:c t="n" s="0">
        <x:v>-25.56381</x:v>
      </x:c>
      <x:c t="n" s="0">
        <x:v>-16.64837</x:v>
      </x:c>
      <x:c t="n" s="0">
        <x:v>-15.51811</x:v>
      </x:c>
      <x:c t="n" s="0">
        <x:v>-20.956</x:v>
      </x:c>
      <x:c t="n" s="0">
        <x:v>-0.2351828</x:v>
      </x:c>
      <x:c t="n" s="0">
        <x:v>12.33156</x:v>
      </x:c>
      <x:c t="n" s="0">
        <x:v>1.368921</x:v>
      </x:c>
      <x:c t="n" s="0">
        <x:v>4.447499</x:v>
      </x:c>
      <x:c t="n" s="0">
        <x:v>13.1485</x:v>
      </x:c>
      <x:c t="n" s="0">
        <x:v>21.15392</x:v>
      </x:c>
      <x:c t="n" s="0">
        <x:v>25.9968</x:v>
      </x:c>
      <x:c t="n" s="0">
        <x:v>26.01274</x:v>
      </x:c>
      <x:c t="n" s="0">
        <x:v>18.73698</x:v>
      </x:c>
      <x:c t="n" s="0">
        <x:v>18.18478</x:v>
      </x:c>
      <x:c t="n" s="0">
        <x:v>21.22469</x:v>
      </x:c>
      <x:c t="n" s="0">
        <x:v>25.21261</x:v>
      </x:c>
      <x:c t="n" s="0">
        <x:v>25.04186</x:v>
      </x:c>
      <x:c t="n" s="0">
        <x:v>32.39884</x:v>
      </x:c>
      <x:c t="n" s="0">
        <x:v>33.96932</x:v>
      </x:c>
      <x:c t="n" s="0">
        <x:v>36.25039</x:v>
      </x:c>
      <x:c t="n" s="0">
        <x:v>35.00373</x:v>
      </x:c>
      <x:c t="n" s="0">
        <x:v>29.12</x:v>
      </x:c>
      <x:c t="n" s="0">
        <x:v>33.44733</x:v>
      </x:c>
      <x:c t="n" s="0">
        <x:v>29.46431</x:v>
      </x:c>
      <x:c t="n" s="0">
        <x:v>23.35703</x:v>
      </x:c>
      <x:c t="n" s="0">
        <x:v>20.6485</x:v>
      </x:c>
      <x:c t="n" s="0">
        <x:v>16.60673</x:v>
      </x:c>
      <x:c t="n" s="0">
        <x:v>23.49267</x:v>
      </x:c>
      <x:c t="n" s="0">
        <x:v>22.04094</x:v>
      </x:c>
      <x:c t="n" s="0">
        <x:v>14.50884</x:v>
      </x:c>
      <x:c t="n" s="0">
        <x:v>5.204587</x:v>
      </x:c>
      <x:c t="n" s="0">
        <x:v>7.668108</x:v>
      </x:c>
      <x:c t="n" s="0">
        <x:v>5.655811</x:v>
      </x:c>
      <x:c t="n" s="0">
        <x:v>5.649827</x:v>
      </x:c>
      <x:c t="n" s="0">
        <x:v>7.002754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43946.5218171296</x:v>
      </x:c>
      <x:c t="n" s="7">
        <x:v>43946.5218171296</x:v>
      </x:c>
      <x:c t="n" s="0">
        <x:v>44.50161</x:v>
      </x:c>
      <x:c t="n" s="0">
        <x:v>54.20069</x:v>
      </x:c>
      <x:c t="n" s="0">
        <x:v>80.07635</x:v>
      </x:c>
      <x:c t="n" s="0">
        <x:v>82.27859</x:v>
      </x:c>
      <x:c t="n" s="0">
        <x:v>-30.06697</x:v>
      </x:c>
      <x:c t="n" s="0">
        <x:v>-26.73521</x:v>
      </x:c>
      <x:c t="n" s="0">
        <x:v>-17.36842</x:v>
      </x:c>
      <x:c t="n" s="0">
        <x:v>-11.43675</x:v>
      </x:c>
      <x:c t="n" s="0">
        <x:v>-15.57485</x:v>
      </x:c>
      <x:c t="n" s="0">
        <x:v>-1.668783</x:v>
      </x:c>
      <x:c t="n" s="0">
        <x:v>8.551222</x:v>
      </x:c>
      <x:c t="n" s="0">
        <x:v>8.792776</x:v>
      </x:c>
      <x:c t="n" s="0">
        <x:v>13.28832</x:v>
      </x:c>
      <x:c t="n" s="0">
        <x:v>18.98509</x:v>
      </x:c>
      <x:c t="n" s="0">
        <x:v>21.65539</x:v>
      </x:c>
      <x:c t="n" s="0">
        <x:v>25.89866</x:v>
      </x:c>
      <x:c t="n" s="0">
        <x:v>26.53916</x:v>
      </x:c>
      <x:c t="n" s="0">
        <x:v>25.35531</x:v>
      </x:c>
      <x:c t="n" s="0">
        <x:v>24.42873</x:v>
      </x:c>
      <x:c t="n" s="0">
        <x:v>24.90408</x:v>
      </x:c>
      <x:c t="n" s="0">
        <x:v>28.68148</x:v>
      </x:c>
      <x:c t="n" s="0">
        <x:v>28.47901</x:v>
      </x:c>
      <x:c t="n" s="0">
        <x:v>30.51889</x:v>
      </x:c>
      <x:c t="n" s="0">
        <x:v>34.53978</x:v>
      </x:c>
      <x:c t="n" s="0">
        <x:v>36.26576</x:v>
      </x:c>
      <x:c t="n" s="0">
        <x:v>34.70914</x:v>
      </x:c>
      <x:c t="n" s="0">
        <x:v>35.05543</x:v>
      </x:c>
      <x:c t="n" s="0">
        <x:v>33.81263</x:v>
      </x:c>
      <x:c t="n" s="0">
        <x:v>29.83363</x:v>
      </x:c>
      <x:c t="n" s="0">
        <x:v>23.72326</x:v>
      </x:c>
      <x:c t="n" s="0">
        <x:v>19.39617</x:v>
      </x:c>
      <x:c t="n" s="0">
        <x:v>16.95559</x:v>
      </x:c>
      <x:c t="n" s="0">
        <x:v>24.75135</x:v>
      </x:c>
      <x:c t="n" s="0">
        <x:v>21.02648</x:v>
      </x:c>
      <x:c t="n" s="0">
        <x:v>13.557</x:v>
      </x:c>
      <x:c t="n" s="0">
        <x:v>6.045859</x:v>
      </x:c>
      <x:c t="n" s="0">
        <x:v>6.165278</x:v>
      </x:c>
      <x:c t="n" s="0">
        <x:v>4.949088</x:v>
      </x:c>
      <x:c t="n" s="0">
        <x:v>4.723497</x:v>
      </x:c>
      <x:c t="n" s="0">
        <x:v>6.636804</x:v>
      </x:c>
      <x:c t="n" s="0">
        <x:v>-30.06697</x:v>
      </x:c>
      <x:c t="n" s="0">
        <x:v>-25.56381</x:v>
      </x:c>
      <x:c t="n" s="0">
        <x:v>-16.64837</x:v>
      </x:c>
      <x:c t="n" s="0">
        <x:v>-15.51811</x:v>
      </x:c>
      <x:c t="n" s="0">
        <x:v>-20.956</x:v>
      </x:c>
      <x:c t="n" s="0">
        <x:v>0.1680009</x:v>
      </x:c>
      <x:c t="n" s="0">
        <x:v>12.33156</x:v>
      </x:c>
      <x:c t="n" s="0">
        <x:v>2.169251</x:v>
      </x:c>
      <x:c t="n" s="0">
        <x:v>5.630189</x:v>
      </x:c>
      <x:c t="n" s="0">
        <x:v>17.52883</x:v>
      </x:c>
      <x:c t="n" s="0">
        <x:v>21.15392</x:v>
      </x:c>
      <x:c t="n" s="0">
        <x:v>26.14289</x:v>
      </x:c>
      <x:c t="n" s="0">
        <x:v>26.01274</x:v>
      </x:c>
      <x:c t="n" s="0">
        <x:v>21.55234</x:v>
      </x:c>
      <x:c t="n" s="0">
        <x:v>19.15785</x:v>
      </x:c>
      <x:c t="n" s="0">
        <x:v>26.84653</x:v>
      </x:c>
      <x:c t="n" s="0">
        <x:v>29.06912</x:v>
      </x:c>
      <x:c t="n" s="0">
        <x:v>28.59613</x:v>
      </x:c>
      <x:c t="n" s="0">
        <x:v>28.84784</x:v>
      </x:c>
      <x:c t="n" s="0">
        <x:v>31.92931</x:v>
      </x:c>
      <x:c t="n" s="0">
        <x:v>33.65179</x:v>
      </x:c>
      <x:c t="n" s="0">
        <x:v>34.93145</x:v>
      </x:c>
      <x:c t="n" s="0">
        <x:v>37.1009</x:v>
      </x:c>
      <x:c t="n" s="0">
        <x:v>36.68508</x:v>
      </x:c>
      <x:c t="n" s="0">
        <x:v>30.50864</x:v>
      </x:c>
      <x:c t="n" s="0">
        <x:v>22.94792</x:v>
      </x:c>
      <x:c t="n" s="0">
        <x:v>18.53508</x:v>
      </x:c>
      <x:c t="n" s="0">
        <x:v>14.6216</x:v>
      </x:c>
      <x:c t="n" s="0">
        <x:v>19.20413</x:v>
      </x:c>
      <x:c t="n" s="0">
        <x:v>23.24664</x:v>
      </x:c>
      <x:c t="n" s="0">
        <x:v>17.48376</x:v>
      </x:c>
      <x:c t="n" s="0">
        <x:v>6.605428</x:v>
      </x:c>
      <x:c t="n" s="0">
        <x:v>6.124784</x:v>
      </x:c>
      <x:c t="n" s="0">
        <x:v>4.628702</x:v>
      </x:c>
      <x:c t="n" s="0">
        <x:v>4.908422</x:v>
      </x:c>
      <x:c t="n" s="0">
        <x:v>5.954376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43946.5218171296</x:v>
      </x:c>
      <x:c t="n" s="7">
        <x:v>43946.5218171296</x:v>
      </x:c>
      <x:c t="n" s="0">
        <x:v>46.32648</x:v>
      </x:c>
      <x:c t="n" s="0">
        <x:v>54.20069</x:v>
      </x:c>
      <x:c t="n" s="0">
        <x:v>76.81001</x:v>
      </x:c>
      <x:c t="n" s="0">
        <x:v>80.09163</x:v>
      </x:c>
      <x:c t="n" s="0">
        <x:v>-30.06697</x:v>
      </x:c>
      <x:c t="n" s="0">
        <x:v>-26.51118</x:v>
      </x:c>
      <x:c t="n" s="0">
        <x:v>-17.23387</x:v>
      </x:c>
      <x:c t="n" s="0">
        <x:v>-11.89816</x:v>
      </x:c>
      <x:c t="n" s="0">
        <x:v>-16.05036</x:v>
      </x:c>
      <x:c t="n" s="0">
        <x:v>-1.347247</x:v>
      </x:c>
      <x:c t="n" s="0">
        <x:v>9.352487</x:v>
      </x:c>
      <x:c t="n" s="0">
        <x:v>8.445772</x:v>
      </x:c>
      <x:c t="n" s="0">
        <x:v>13.1494</x:v>
      </x:c>
      <x:c t="n" s="0">
        <x:v>20.51599</x:v>
      </x:c>
      <x:c t="n" s="0">
        <x:v>21.5857</x:v>
      </x:c>
      <x:c t="n" s="0">
        <x:v>25.94836</x:v>
      </x:c>
      <x:c t="n" s="0">
        <x:v>25.94178</x:v>
      </x:c>
      <x:c t="n" s="0">
        <x:v>25.05059</x:v>
      </x:c>
      <x:c t="n" s="0">
        <x:v>24.31155</x:v>
      </x:c>
      <x:c t="n" s="0">
        <x:v>24.87197</x:v>
      </x:c>
      <x:c t="n" s="0">
        <x:v>28.5561</x:v>
      </x:c>
      <x:c t="n" s="0">
        <x:v>28.93782</x:v>
      </x:c>
      <x:c t="n" s="0">
        <x:v>30.39633</x:v>
      </x:c>
      <x:c t="n" s="0">
        <x:v>34.4525</x:v>
      </x:c>
      <x:c t="n" s="0">
        <x:v>36.31036</x:v>
      </x:c>
      <x:c t="n" s="0">
        <x:v>34.98996</x:v>
      </x:c>
      <x:c t="n" s="0">
        <x:v>34.76998</x:v>
      </x:c>
      <x:c t="n" s="0">
        <x:v>35.00737</x:v>
      </x:c>
      <x:c t="n" s="0">
        <x:v>29.53336</x:v>
      </x:c>
      <x:c t="n" s="0">
        <x:v>23.66417</x:v>
      </x:c>
      <x:c t="n" s="0">
        <x:v>19.18955</x:v>
      </x:c>
      <x:c t="n" s="0">
        <x:v>16.93778</x:v>
      </x:c>
      <x:c t="n" s="0">
        <x:v>24.28704</x:v>
      </x:c>
      <x:c t="n" s="0">
        <x:v>21.97618</x:v>
      </x:c>
      <x:c t="n" s="0">
        <x:v>13.5755</x:v>
      </x:c>
      <x:c t="n" s="0">
        <x:v>6.103822</x:v>
      </x:c>
      <x:c t="n" s="0">
        <x:v>6.194289</x:v>
      </x:c>
      <x:c t="n" s="0">
        <x:v>4.918795</x:v>
      </x:c>
      <x:c t="n" s="0">
        <x:v>4.787047</x:v>
      </x:c>
      <x:c t="n" s="0">
        <x:v>6.767972</x:v>
      </x:c>
      <x:c t="n" s="0">
        <x:v>-30.06697</x:v>
      </x:c>
      <x:c t="n" s="0">
        <x:v>-25.31669</x:v>
      </x:c>
      <x:c t="n" s="0">
        <x:v>-16.46807</x:v>
      </x:c>
      <x:c t="n" s="0">
        <x:v>-17.02954</x:v>
      </x:c>
      <x:c t="n" s="0">
        <x:v>-20.956</x:v>
      </x:c>
      <x:c t="n" s="0">
        <x:v>0.1680009</x:v>
      </x:c>
      <x:c t="n" s="0">
        <x:v>12.33156</x:v>
      </x:c>
      <x:c t="n" s="0">
        <x:v>5.550021</x:v>
      </x:c>
      <x:c t="n" s="0">
        <x:v>13.45367</x:v>
      </x:c>
      <x:c t="n" s="0">
        <x:v>24.89034</x:v>
      </x:c>
      <x:c t="n" s="0">
        <x:v>21.15392</x:v>
      </x:c>
      <x:c t="n" s="0">
        <x:v>26.22825</x:v>
      </x:c>
      <x:c t="n" s="0">
        <x:v>9.229485</x:v>
      </x:c>
      <x:c t="n" s="0">
        <x:v>22.64552</x:v>
      </x:c>
      <x:c t="n" s="0">
        <x:v>23.98998</x:v>
      </x:c>
      <x:c t="n" s="0">
        <x:v>24.25314</x:v>
      </x:c>
      <x:c t="n" s="0">
        <x:v>27.44647</x:v>
      </x:c>
      <x:c t="n" s="0">
        <x:v>31.279</x:v>
      </x:c>
      <x:c t="n" s="0">
        <x:v>29.6201</x:v>
      </x:c>
      <x:c t="n" s="0">
        <x:v>33.59404</x:v>
      </x:c>
      <x:c t="n" s="0">
        <x:v>37.86422</x:v>
      </x:c>
      <x:c t="n" s="0">
        <x:v>35.888</x:v>
      </x:c>
      <x:c t="n" s="0">
        <x:v>31.60716</x:v>
      </x:c>
      <x:c t="n" s="0">
        <x:v>38.43535</x:v>
      </x:c>
      <x:c t="n" s="0">
        <x:v>27.27208</x:v>
      </x:c>
      <x:c t="n" s="0">
        <x:v>23.958</x:v>
      </x:c>
      <x:c t="n" s="0">
        <x:v>17.70342</x:v>
      </x:c>
      <x:c t="n" s="0">
        <x:v>16.84977</x:v>
      </x:c>
      <x:c t="n" s="0">
        <x:v>21.75731</x:v>
      </x:c>
      <x:c t="n" s="0">
        <x:v>24.92037</x:v>
      </x:c>
      <x:c t="n" s="0">
        <x:v>12.79807</x:v>
      </x:c>
      <x:c t="n" s="0">
        <x:v>7.088883</x:v>
      </x:c>
      <x:c t="n" s="0">
        <x:v>6.022306</x:v>
      </x:c>
      <x:c t="n" s="0">
        <x:v>4.864551</x:v>
      </x:c>
      <x:c t="n" s="0">
        <x:v>5.444074</x:v>
      </x:c>
      <x:c t="n" s="0">
        <x:v>7.608809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43946.5218171296</x:v>
      </x:c>
      <x:c t="n" s="7">
        <x:v>43946.5218171296</x:v>
      </x:c>
      <x:c t="n" s="0">
        <x:v>43.60648</x:v>
      </x:c>
      <x:c t="n" s="0">
        <x:v>54.20069</x:v>
      </x:c>
      <x:c t="n" s="0">
        <x:v>67.63332</x:v>
      </x:c>
      <x:c t="n" s="0">
        <x:v>71.64065</x:v>
      </x:c>
      <x:c t="n" s="0">
        <x:v>-30.06697</x:v>
      </x:c>
      <x:c t="n" s="0">
        <x:v>-26.24278</x:v>
      </x:c>
      <x:c t="n" s="0">
        <x:v>-17.06384</x:v>
      </x:c>
      <x:c t="n" s="0">
        <x:v>-12.5143</x:v>
      </x:c>
      <x:c t="n" s="0">
        <x:v>-16.50221</x:v>
      </x:c>
      <x:c t="n" s="0">
        <x:v>-1.090317</x:v>
      </x:c>
      <x:c t="n" s="0">
        <x:v>10.09266</x:v>
      </x:c>
      <x:c t="n" s="0">
        <x:v>8.125754</x:v>
      </x:c>
      <x:c t="n" s="0">
        <x:v>14.04305</x:v>
      </x:c>
      <x:c t="n" s="0">
        <x:v>21.49795</x:v>
      </x:c>
      <x:c t="n" s="0">
        <x:v>21.28427</x:v>
      </x:c>
      <x:c t="n" s="0">
        <x:v>25.99036</x:v>
      </x:c>
      <x:c t="n" s="0">
        <x:v>25.27228</x:v>
      </x:c>
      <x:c t="n" s="0">
        <x:v>24.52568</x:v>
      </x:c>
      <x:c t="n" s="0">
        <x:v>24.27051</x:v>
      </x:c>
      <x:c t="n" s="0">
        <x:v>24.51783</x:v>
      </x:c>
      <x:c t="n" s="0">
        <x:v>28.03921</x:v>
      </x:c>
      <x:c t="n" s="0">
        <x:v>28.64751</x:v>
      </x:c>
      <x:c t="n" s="0">
        <x:v>31.57137</x:v>
      </x:c>
      <x:c t="n" s="0">
        <x:v>34.59083</x:v>
      </x:c>
      <x:c t="n" s="0">
        <x:v>36.50422</x:v>
      </x:c>
      <x:c t="n" s="0">
        <x:v>35.0714</x:v>
      </x:c>
      <x:c t="n" s="0">
        <x:v>34.64965</x:v>
      </x:c>
      <x:c t="n" s="0">
        <x:v>35.68793</x:v>
      </x:c>
      <x:c t="n" s="0">
        <x:v>29.47982</x:v>
      </x:c>
      <x:c t="n" s="0">
        <x:v>23.8346</x:v>
      </x:c>
      <x:c t="n" s="0">
        <x:v>18.99542</x:v>
      </x:c>
      <x:c t="n" s="0">
        <x:v>16.84547</x:v>
      </x:c>
      <x:c t="n" s="0">
        <x:v>24.07926</x:v>
      </x:c>
      <x:c t="n" s="0">
        <x:v>21.70361</x:v>
      </x:c>
      <x:c t="n" s="0">
        <x:v>13.327</x:v>
      </x:c>
      <x:c t="n" s="0">
        <x:v>6.342996</x:v>
      </x:c>
      <x:c t="n" s="0">
        <x:v>6.351389</x:v>
      </x:c>
      <x:c t="n" s="0">
        <x:v>5.064547</x:v>
      </x:c>
      <x:c t="n" s="0">
        <x:v>4.862731</x:v>
      </x:c>
      <x:c t="n" s="0">
        <x:v>6.861712</x:v>
      </x:c>
      <x:c t="n" s="0">
        <x:v>-30.06697</x:v>
      </x:c>
      <x:c t="n" s="0">
        <x:v>-24.93371</x:v>
      </x:c>
      <x:c t="n" s="0">
        <x:v>-16.18327</x:v>
      </x:c>
      <x:c t="n" s="0">
        <x:v>-22.16908</x:v>
      </x:c>
      <x:c t="n" s="0">
        <x:v>-20.956</x:v>
      </x:c>
      <x:c t="n" s="0">
        <x:v>0.1680009</x:v>
      </x:c>
      <x:c t="n" s="0">
        <x:v>13.02814</x:v>
      </x:c>
      <x:c t="n" s="0">
        <x:v>5.550021</x:v>
      </x:c>
      <x:c t="n" s="0">
        <x:v>17.24049</x:v>
      </x:c>
      <x:c t="n" s="0">
        <x:v>24.89034</x:v>
      </x:c>
      <x:c t="n" s="0">
        <x:v>18.5101</x:v>
      </x:c>
      <x:c t="n" s="0">
        <x:v>26.22825</x:v>
      </x:c>
      <x:c t="n" s="0">
        <x:v>9.229485</x:v>
      </x:c>
      <x:c t="n" s="0">
        <x:v>17.12711</x:v>
      </x:c>
      <x:c t="n" s="0">
        <x:v>23.61682</x:v>
      </x:c>
      <x:c t="n" s="0">
        <x:v>21.03605</x:v>
      </x:c>
      <x:c t="n" s="0">
        <x:v>20.94239</x:v>
      </x:c>
      <x:c t="n" s="0">
        <x:v>25.16457</x:v>
      </x:c>
      <x:c t="n" s="0">
        <x:v>35.16589</x:v>
      </x:c>
      <x:c t="n" s="0">
        <x:v>35.73421</x:v>
      </x:c>
      <x:c t="n" s="0">
        <x:v>35.81772</x:v>
      </x:c>
      <x:c t="n" s="0">
        <x:v>35.68858</x:v>
      </x:c>
      <x:c t="n" s="0">
        <x:v>34.22516</x:v>
      </x:c>
      <x:c t="n" s="0">
        <x:v>39.38998</x:v>
      </x:c>
      <x:c t="n" s="0">
        <x:v>29.18662</x:v>
      </x:c>
      <x:c t="n" s="0">
        <x:v>24.8022</x:v>
      </x:c>
      <x:c t="n" s="0">
        <x:v>17.76252</x:v>
      </x:c>
      <x:c t="n" s="0">
        <x:v>16.25056</x:v>
      </x:c>
      <x:c t="n" s="0">
        <x:v>21.21155</x:v>
      </x:c>
      <x:c t="n" s="0">
        <x:v>21.96677</x:v>
      </x:c>
      <x:c t="n" s="0">
        <x:v>11.20615</x:v>
      </x:c>
      <x:c t="n" s="0">
        <x:v>6.795182</x:v>
      </x:c>
      <x:c t="n" s="0">
        <x:v>7.23165</x:v>
      </x:c>
      <x:c t="n" s="0">
        <x:v>5.651664</x:v>
      </x:c>
      <x:c t="n" s="0">
        <x:v>4.746953</x:v>
      </x:c>
      <x:c t="n" s="0">
        <x:v>7.728762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43946.5218171296</x:v>
      </x:c>
      <x:c t="n" s="7">
        <x:v>43946.5218171296</x:v>
      </x:c>
      <x:c t="n" s="0">
        <x:v>45.1584</x:v>
      </x:c>
      <x:c t="n" s="0">
        <x:v>54.20069</x:v>
      </x:c>
      <x:c t="n" s="0">
        <x:v>70.86963</x:v>
      </x:c>
      <x:c t="n" s="0">
        <x:v>74.91747</x:v>
      </x:c>
      <x:c t="n" s="0">
        <x:v>-30.06697</x:v>
      </x:c>
      <x:c t="n" s="0">
        <x:v>-26.02603</x:v>
      </x:c>
      <x:c t="n" s="0">
        <x:v>-16.9237</x:v>
      </x:c>
      <x:c t="n" s="0">
        <x:v>-13.11999</x:v>
      </x:c>
      <x:c t="n" s="0">
        <x:v>-15.40445</x:v>
      </x:c>
      <x:c t="n" s="0">
        <x:v>-0.8823185</x:v>
      </x:c>
      <x:c t="n" s="0">
        <x:v>10.76153</x:v>
      </x:c>
      <x:c t="n" s="0">
        <x:v>8.383655</x:v>
      </x:c>
      <x:c t="n" s="0">
        <x:v>14.68325</x:v>
      </x:c>
      <x:c t="n" s="0">
        <x:v>22.19677</x:v>
      </x:c>
      <x:c t="n" s="0">
        <x:v>20.97418</x:v>
      </x:c>
      <x:c t="n" s="0">
        <x:v>25.88568</x:v>
      </x:c>
      <x:c t="n" s="0">
        <x:v>24.97327</x:v>
      </x:c>
      <x:c t="n" s="0">
        <x:v>23.86001</x:v>
      </x:c>
      <x:c t="n" s="0">
        <x:v>23.8599</x:v>
      </x:c>
      <x:c t="n" s="0">
        <x:v>24.81766</x:v>
      </x:c>
      <x:c t="n" s="0">
        <x:v>28.24794</x:v>
      </x:c>
      <x:c t="n" s="0">
        <x:v>28.30471</x:v>
      </x:c>
      <x:c t="n" s="0">
        <x:v>31.23502</x:v>
      </x:c>
      <x:c t="n" s="0">
        <x:v>34.32182</x:v>
      </x:c>
      <x:c t="n" s="0">
        <x:v>36.48195</x:v>
      </x:c>
      <x:c t="n" s="0">
        <x:v>35.29332</x:v>
      </x:c>
      <x:c t="n" s="0">
        <x:v>35.56542</x:v>
      </x:c>
      <x:c t="n" s="0">
        <x:v>36.48516</x:v>
      </x:c>
      <x:c t="n" s="0">
        <x:v>29.23817</x:v>
      </x:c>
      <x:c t="n" s="0">
        <x:v>23.72508</x:v>
      </x:c>
      <x:c t="n" s="0">
        <x:v>18.79398</x:v>
      </x:c>
      <x:c t="n" s="0">
        <x:v>16.85608</x:v>
      </x:c>
      <x:c t="n" s="0">
        <x:v>23.71006</x:v>
      </x:c>
      <x:c t="n" s="0">
        <x:v>22.26291</x:v>
      </x:c>
      <x:c t="n" s="0">
        <x:v>13.16885</x:v>
      </x:c>
      <x:c t="n" s="0">
        <x:v>6.515675</x:v>
      </x:c>
      <x:c t="n" s="0">
        <x:v>6.634211</x:v>
      </x:c>
      <x:c t="n" s="0">
        <x:v>5.206943</x:v>
      </x:c>
      <x:c t="n" s="0">
        <x:v>4.754422</x:v>
      </x:c>
      <x:c t="n" s="0">
        <x:v>6.901661</x:v>
      </x:c>
      <x:c t="n" s="0">
        <x:v>-30.06697</x:v>
      </x:c>
      <x:c t="n" s="0">
        <x:v>-24.93371</x:v>
      </x:c>
      <x:c t="n" s="0">
        <x:v>-16.18327</x:v>
      </x:c>
      <x:c t="n" s="0">
        <x:v>-22.16908</x:v>
      </x:c>
      <x:c t="n" s="0">
        <x:v>-11.25524</x:v>
      </x:c>
      <x:c t="n" s="0">
        <x:v>0.1680009</x:v>
      </x:c>
      <x:c t="n" s="0">
        <x:v>13.39808</x:v>
      </x:c>
      <x:c t="n" s="0">
        <x:v>10.01293</x:v>
      </x:c>
      <x:c t="n" s="0">
        <x:v>17.24049</x:v>
      </x:c>
      <x:c t="n" s="0">
        <x:v>24.92056</x:v>
      </x:c>
      <x:c t="n" s="0">
        <x:v>18.5101</x:v>
      </x:c>
      <x:c t="n" s="0">
        <x:v>24.89762</x:v>
      </x:c>
      <x:c t="n" s="0">
        <x:v>23.39761</x:v>
      </x:c>
      <x:c t="n" s="0">
        <x:v>8.758648</x:v>
      </x:c>
      <x:c t="n" s="0">
        <x:v>20.09116</x:v>
      </x:c>
      <x:c t="n" s="0">
        <x:v>26.88919</x:v>
      </x:c>
      <x:c t="n" s="0">
        <x:v>29.87008</x:v>
      </x:c>
      <x:c t="n" s="0">
        <x:v>24.62918</x:v>
      </x:c>
      <x:c t="n" s="0">
        <x:v>28.32337</x:v>
      </x:c>
      <x:c t="n" s="0">
        <x:v>31.5728</x:v>
      </x:c>
      <x:c t="n" s="0">
        <x:v>38.24669</x:v>
      </x:c>
      <x:c t="n" s="0">
        <x:v>37.34438</x:v>
      </x:c>
      <x:c t="n" s="0">
        <x:v>38.58356</x:v>
      </x:c>
      <x:c t="n" s="0">
        <x:v>38.99936</x:v>
      </x:c>
      <x:c t="n" s="0">
        <x:v>26.78395</x:v>
      </x:c>
      <x:c t="n" s="0">
        <x:v>22.68575</x:v>
      </x:c>
      <x:c t="n" s="0">
        <x:v>17.37108</x:v>
      </x:c>
      <x:c t="n" s="0">
        <x:v>17.73055</x:v>
      </x:c>
      <x:c t="n" s="0">
        <x:v>20.12745</x:v>
      </x:c>
      <x:c t="n" s="0">
        <x:v>23.61509</x:v>
      </x:c>
      <x:c t="n" s="0">
        <x:v>12.30055</x:v>
      </x:c>
      <x:c t="n" s="0">
        <x:v>7.600441</x:v>
      </x:c>
      <x:c t="n" s="0">
        <x:v>7.803428</x:v>
      </x:c>
      <x:c t="n" s="0">
        <x:v>6.077825</x:v>
      </x:c>
      <x:c t="n" s="0">
        <x:v>4.765569</x:v>
      </x:c>
      <x:c t="n" s="0">
        <x:v>6.902086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43946.5218171296</x:v>
      </x:c>
      <x:c t="n" s="7">
        <x:v>43946.5218171296</x:v>
      </x:c>
      <x:c t="n" s="0">
        <x:v>45.77585</x:v>
      </x:c>
      <x:c t="n" s="0">
        <x:v>54.20069</x:v>
      </x:c>
      <x:c t="n" s="0">
        <x:v>73.92667</x:v>
      </x:c>
      <x:c t="n" s="0">
        <x:v>75.98876</x:v>
      </x:c>
      <x:c t="n" s="0">
        <x:v>-30.06697</x:v>
      </x:c>
      <x:c t="n" s="0">
        <x:v>-25.8492</x:v>
      </x:c>
      <x:c t="n" s="0">
        <x:v>-16.80751</x:v>
      </x:c>
      <x:c t="n" s="0">
        <x:v>-13.7139</x:v>
      </x:c>
      <x:c t="n" s="0">
        <x:v>-14.32588</x:v>
      </x:c>
      <x:c t="n" s="0">
        <x:v>-0.7122439</x:v>
      </x:c>
      <x:c t="n" s="0">
        <x:v>11.26107</x:v>
      </x:c>
      <x:c t="n" s="0">
        <x:v>8.741702</x:v>
      </x:c>
      <x:c t="n" s="0">
        <x:v>15.28145</x:v>
      </x:c>
      <x:c t="n" s="0">
        <x:v>22.7246</x:v>
      </x:c>
      <x:c t="n" s="0">
        <x:v>20.69062</x:v>
      </x:c>
      <x:c t="n" s="0">
        <x:v>25.56402</x:v>
      </x:c>
      <x:c t="n" s="0">
        <x:v>25.03444</x:v>
      </x:c>
      <x:c t="n" s="0">
        <x:v>23.85346</x:v>
      </x:c>
      <x:c t="n" s="0">
        <x:v>23.25067</x:v>
      </x:c>
      <x:c t="n" s="0">
        <x:v>25.14747</x:v>
      </x:c>
      <x:c t="n" s="0">
        <x:v>28.57921</x:v>
      </x:c>
      <x:c t="n" s="0">
        <x:v>29.69845</x:v>
      </x:c>
      <x:c t="n" s="0">
        <x:v>30.74852</x:v>
      </x:c>
      <x:c t="n" s="0">
        <x:v>34.56077</x:v>
      </x:c>
      <x:c t="n" s="0">
        <x:v>37.18546</x:v>
      </x:c>
      <x:c t="n" s="0">
        <x:v>35.83154</x:v>
      </x:c>
      <x:c t="n" s="0">
        <x:v>35.24511</x:v>
      </x:c>
      <x:c t="n" s="0">
        <x:v>36.95731</x:v>
      </x:c>
      <x:c t="n" s="0">
        <x:v>29.13853</x:v>
      </x:c>
      <x:c t="n" s="0">
        <x:v>23.64548</x:v>
      </x:c>
      <x:c t="n" s="0">
        <x:v>18.60274</x:v>
      </x:c>
      <x:c t="n" s="0">
        <x:v>17.18144</x:v>
      </x:c>
      <x:c t="n" s="0">
        <x:v>23.12327</x:v>
      </x:c>
      <x:c t="n" s="0">
        <x:v>23.11656</x:v>
      </x:c>
      <x:c t="n" s="0">
        <x:v>13.17909</x:v>
      </x:c>
      <x:c t="n" s="0">
        <x:v>6.488168</x:v>
      </x:c>
      <x:c t="n" s="0">
        <x:v>6.690872</x:v>
      </x:c>
      <x:c t="n" s="0">
        <x:v>5.314717</x:v>
      </x:c>
      <x:c t="n" s="0">
        <x:v>4.823526</x:v>
      </x:c>
      <x:c t="n" s="0">
        <x:v>7.125369</x:v>
      </x:c>
      <x:c t="n" s="0">
        <x:v>-30.06697</x:v>
      </x:c>
      <x:c t="n" s="0">
        <x:v>-24.93371</x:v>
      </x:c>
      <x:c t="n" s="0">
        <x:v>-16.18327</x:v>
      </x:c>
      <x:c t="n" s="0">
        <x:v>-22.16908</x:v>
      </x:c>
      <x:c t="n" s="0">
        <x:v>-10.73387</x:v>
      </x:c>
      <x:c t="n" s="0">
        <x:v>0.1680009</x:v>
      </x:c>
      <x:c t="n" s="0">
        <x:v>13.39808</x:v>
      </x:c>
      <x:c t="n" s="0">
        <x:v>10.3941</x:v>
      </x:c>
      <x:c t="n" s="0">
        <x:v>18.09529</x:v>
      </x:c>
      <x:c t="n" s="0">
        <x:v>24.95057</x:v>
      </x:c>
      <x:c t="n" s="0">
        <x:v>18.5101</x:v>
      </x:c>
      <x:c t="n" s="0">
        <x:v>22.96953</x:v>
      </x:c>
      <x:c t="n" s="0">
        <x:v>25.37598</x:v>
      </x:c>
      <x:c t="n" s="0">
        <x:v>24.33727</x:v>
      </x:c>
      <x:c t="n" s="0">
        <x:v>11.46956</x:v>
      </x:c>
      <x:c t="n" s="0">
        <x:v>25.98595</x:v>
      </x:c>
      <x:c t="n" s="0">
        <x:v>30.08592</x:v>
      </x:c>
      <x:c t="n" s="0">
        <x:v>34.53254</x:v>
      </x:c>
      <x:c t="n" s="0">
        <x:v>25.59556</x:v>
      </x:c>
      <x:c t="n" s="0">
        <x:v>36.67943</x:v>
      </x:c>
      <x:c t="n" s="0">
        <x:v>39.1796</x:v>
      </x:c>
      <x:c t="n" s="0">
        <x:v>37.62255</x:v>
      </x:c>
      <x:c t="n" s="0">
        <x:v>33.14031</x:v>
      </x:c>
      <x:c t="n" s="0">
        <x:v>39.21073</x:v>
      </x:c>
      <x:c t="n" s="0">
        <x:v>28.52986</x:v>
      </x:c>
      <x:c t="n" s="0">
        <x:v>23.24019</x:v>
      </x:c>
      <x:c t="n" s="0">
        <x:v>17.20957</x:v>
      </x:c>
      <x:c t="n" s="0">
        <x:v>18.1436</x:v>
      </x:c>
      <x:c t="n" s="0">
        <x:v>16.60198</x:v>
      </x:c>
      <x:c t="n" s="0">
        <x:v>26.05566</x:v>
      </x:c>
      <x:c t="n" s="0">
        <x:v>13.61266</x:v>
      </x:c>
      <x:c t="n" s="0">
        <x:v>6.453329</x:v>
      </x:c>
      <x:c t="n" s="0">
        <x:v>6.85697</x:v>
      </x:c>
      <x:c t="n" s="0">
        <x:v>5.629242</x:v>
      </x:c>
      <x:c t="n" s="0">
        <x:v>4.699867</x:v>
      </x:c>
      <x:c t="n" s="0">
        <x:v>8.131964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43946.5218171296</x:v>
      </x:c>
      <x:c t="n" s="7">
        <x:v>43946.5218171296</x:v>
      </x:c>
      <x:c t="n" s="0">
        <x:v>43.55984</x:v>
      </x:c>
      <x:c t="n" s="0">
        <x:v>54.20069</x:v>
      </x:c>
      <x:c t="n" s="0">
        <x:v>76.60902</x:v>
      </x:c>
      <x:c t="n" s="0">
        <x:v>78.11745</x:v>
      </x:c>
      <x:c t="n" s="0">
        <x:v>-30.06697</x:v>
      </x:c>
      <x:c t="n" s="0">
        <x:v>-25.70366</x:v>
      </x:c>
      <x:c t="n" s="0">
        <x:v>-16.7107</x:v>
      </x:c>
      <x:c t="n" s="0">
        <x:v>-14.29457</x:v>
      </x:c>
      <x:c t="n" s="0">
        <x:v>-13.57842</x:v>
      </x:c>
      <x:c t="n" s="0">
        <x:v>-0.1511616</x:v>
      </x:c>
      <x:c t="n" s="0">
        <x:v>11.64646</x:v>
      </x:c>
      <x:c t="n" s="0">
        <x:v>9.025725</x:v>
      </x:c>
      <x:c t="n" s="0">
        <x:v>16.36245</x:v>
      </x:c>
      <x:c t="n" s="0">
        <x:v>23.12958</x:v>
      </x:c>
      <x:c t="n" s="0">
        <x:v>20.72959</x:v>
      </x:c>
      <x:c t="n" s="0">
        <x:v>25.2691</x:v>
      </x:c>
      <x:c t="n" s="0">
        <x:v>25.72055</x:v>
      </x:c>
      <x:c t="n" s="0">
        <x:v>23.98983</x:v>
      </x:c>
      <x:c t="n" s="0">
        <x:v>22.62019</x:v>
      </x:c>
      <x:c t="n" s="0">
        <x:v>24.67781</x:v>
      </x:c>
      <x:c t="n" s="0">
        <x:v>28.40376</x:v>
      </x:c>
      <x:c t="n" s="0">
        <x:v>30.66977</x:v>
      </x:c>
      <x:c t="n" s="0">
        <x:v>30.50338</x:v>
      </x:c>
      <x:c t="n" s="0">
        <x:v>34.85511</x:v>
      </x:c>
      <x:c t="n" s="0">
        <x:v>37.01936</x:v>
      </x:c>
      <x:c t="n" s="0">
        <x:v>35.51099</x:v>
      </x:c>
      <x:c t="n" s="0">
        <x:v>35.25631</x:v>
      </x:c>
      <x:c t="n" s="0">
        <x:v>37.28764</x:v>
      </x:c>
      <x:c t="n" s="0">
        <x:v>28.94181</x:v>
      </x:c>
      <x:c t="n" s="0">
        <x:v>23.37972</x:v>
      </x:c>
      <x:c t="n" s="0">
        <x:v>18.81481</x:v>
      </x:c>
      <x:c t="n" s="0">
        <x:v>17.27028</x:v>
      </x:c>
      <x:c t="n" s="0">
        <x:v>22.80482</x:v>
      </x:c>
      <x:c t="n" s="0">
        <x:v>22.59284</x:v>
      </x:c>
      <x:c t="n" s="0">
        <x:v>13.31925</x:v>
      </x:c>
      <x:c t="n" s="0">
        <x:v>6.566169</x:v>
      </x:c>
      <x:c t="n" s="0">
        <x:v>6.750535</x:v>
      </x:c>
      <x:c t="n" s="0">
        <x:v>5.28815</x:v>
      </x:c>
      <x:c t="n" s="0">
        <x:v>4.851066</x:v>
      </x:c>
      <x:c t="n" s="0">
        <x:v>7.089756</x:v>
      </x:c>
      <x:c t="n" s="0">
        <x:v>-29.99325</x:v>
      </x:c>
      <x:c t="n" s="0">
        <x:v>-24.93371</x:v>
      </x:c>
      <x:c t="n" s="0">
        <x:v>-16.18327</x:v>
      </x:c>
      <x:c t="n" s="0">
        <x:v>-22.16908</x:v>
      </x:c>
      <x:c t="n" s="0">
        <x:v>-10.73387</x:v>
      </x:c>
      <x:c t="n" s="0">
        <x:v>2.590666</x:v>
      </x:c>
      <x:c t="n" s="0">
        <x:v>13.39808</x:v>
      </x:c>
      <x:c t="n" s="0">
        <x:v>10.3941</x:v>
      </x:c>
      <x:c t="n" s="0">
        <x:v>19.95919</x:v>
      </x:c>
      <x:c t="n" s="0">
        <x:v>24.95057</x:v>
      </x:c>
      <x:c t="n" s="0">
        <x:v>21.42829</x:v>
      </x:c>
      <x:c t="n" s="0">
        <x:v>22.96953</x:v>
      </x:c>
      <x:c t="n" s="0">
        <x:v>28.95653</x:v>
      </x:c>
      <x:c t="n" s="0">
        <x:v>25.01277</x:v>
      </x:c>
      <x:c t="n" s="0">
        <x:v>12.91474</x:v>
      </x:c>
      <x:c t="n" s="0">
        <x:v>20.42563</x:v>
      </x:c>
      <x:c t="n" s="0">
        <x:v>27.27607</x:v>
      </x:c>
      <x:c t="n" s="0">
        <x:v>33.44508</x:v>
      </x:c>
      <x:c t="n" s="0">
        <x:v>29.17097</x:v>
      </x:c>
      <x:c t="n" s="0">
        <x:v>35.21677</x:v>
      </x:c>
      <x:c t="n" s="0">
        <x:v>35.34812</x:v>
      </x:c>
      <x:c t="n" s="0">
        <x:v>33.51486</x:v>
      </x:c>
      <x:c t="n" s="0">
        <x:v>34.94215</x:v>
      </x:c>
      <x:c t="n" s="0">
        <x:v>38.11928</x:v>
      </x:c>
      <x:c t="n" s="0">
        <x:v>28.71202</x:v>
      </x:c>
      <x:c t="n" s="0">
        <x:v>20.4104</x:v>
      </x:c>
      <x:c t="n" s="0">
        <x:v>20.9694</x:v>
      </x:c>
      <x:c t="n" s="0">
        <x:v>17.41667</x:v>
      </x:c>
      <x:c t="n" s="0">
        <x:v>19.92226</x:v>
      </x:c>
      <x:c t="n" s="0">
        <x:v>16.73401</x:v>
      </x:c>
      <x:c t="n" s="0">
        <x:v>13.53297</x:v>
      </x:c>
      <x:c t="n" s="0">
        <x:v>6.916519</x:v>
      </x:c>
      <x:c t="n" s="0">
        <x:v>7.583592</x:v>
      </x:c>
      <x:c t="n" s="0">
        <x:v>5.294793</x:v>
      </x:c>
      <x:c t="n" s="0">
        <x:v>4.846977</x:v>
      </x:c>
      <x:c t="n" s="0">
        <x:v>7.102275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43946.5218171296</x:v>
      </x:c>
      <x:c t="n" s="7">
        <x:v>43946.5218171296</x:v>
      </x:c>
      <x:c t="n" s="0">
        <x:v>44.66589</x:v>
      </x:c>
      <x:c t="n" s="0">
        <x:v>54.20069</x:v>
      </x:c>
      <x:c t="n" s="0">
        <x:v>75.22629</x:v>
      </x:c>
      <x:c t="n" s="0">
        <x:v>77.63367</x:v>
      </x:c>
      <x:c t="n" s="0">
        <x:v>-30.06697</x:v>
      </x:c>
      <x:c t="n" s="0">
        <x:v>-25.58317</x:v>
      </x:c>
      <x:c t="n" s="0">
        <x:v>-16.62967</x:v>
      </x:c>
      <x:c t="n" s="0">
        <x:v>-14.86046</x:v>
      </x:c>
      <x:c t="n" s="0">
        <x:v>-13.02834</x:v>
      </x:c>
      <x:c t="n" s="0">
        <x:v>0.8033812</x:v>
      </x:c>
      <x:c t="n" s="0">
        <x:v>11.95051</x:v>
      </x:c>
      <x:c t="n" s="0">
        <x:v>8.812293</x:v>
      </x:c>
      <x:c t="n" s="0">
        <x:v>17.11129</x:v>
      </x:c>
      <x:c t="n" s="0">
        <x:v>23.21853</x:v>
      </x:c>
      <x:c t="n" s="0">
        <x:v>21.18036</x:v>
      </x:c>
      <x:c t="n" s="0">
        <x:v>24.84897</x:v>
      </x:c>
      <x:c t="n" s="0">
        <x:v>26.97286</x:v>
      </x:c>
      <x:c t="n" s="0">
        <x:v>24.4766</x:v>
      </x:c>
      <x:c t="n" s="0">
        <x:v>22.08529</x:v>
      </x:c>
      <x:c t="n" s="0">
        <x:v>24.47865</x:v>
      </x:c>
      <x:c t="n" s="0">
        <x:v>28.7862</x:v>
      </x:c>
      <x:c t="n" s="0">
        <x:v>30.24556</x:v>
      </x:c>
      <x:c t="n" s="0">
        <x:v>30.6272</x:v>
      </x:c>
      <x:c t="n" s="0">
        <x:v>34.67415</x:v>
      </x:c>
      <x:c t="n" s="0">
        <x:v>37.13449</x:v>
      </x:c>
      <x:c t="n" s="0">
        <x:v>35.79062</x:v>
      </x:c>
      <x:c t="n" s="0">
        <x:v>35.26772</x:v>
      </x:c>
      <x:c t="n" s="0">
        <x:v>37.33917</x:v>
      </x:c>
      <x:c t="n" s="0">
        <x:v>28.96664</x:v>
      </x:c>
      <x:c t="n" s="0">
        <x:v>23.15347</x:v>
      </x:c>
      <x:c t="n" s="0">
        <x:v>18.84486</x:v>
      </x:c>
      <x:c t="n" s="0">
        <x:v>17.13383</x:v>
      </x:c>
      <x:c t="n" s="0">
        <x:v>22.2871</x:v>
      </x:c>
      <x:c t="n" s="0">
        <x:v>22.08046</x:v>
      </x:c>
      <x:c t="n" s="0">
        <x:v>13.30417</x:v>
      </x:c>
      <x:c t="n" s="0">
        <x:v>6.645961</x:v>
      </x:c>
      <x:c t="n" s="0">
        <x:v>6.945929</x:v>
      </x:c>
      <x:c t="n" s="0">
        <x:v>5.327017</x:v>
      </x:c>
      <x:c t="n" s="0">
        <x:v>4.656823</x:v>
      </x:c>
      <x:c t="n" s="0">
        <x:v>7.051263</x:v>
      </x:c>
      <x:c t="n" s="0">
        <x:v>-29.92075</x:v>
      </x:c>
      <x:c t="n" s="0">
        <x:v>-24.93371</x:v>
      </x:c>
      <x:c t="n" s="0">
        <x:v>-16.18327</x:v>
      </x:c>
      <x:c t="n" s="0">
        <x:v>-22.16908</x:v>
      </x:c>
      <x:c t="n" s="0">
        <x:v>-10.73387</x:v>
      </x:c>
      <x:c t="n" s="0">
        <x:v>4.136595</x:v>
      </x:c>
      <x:c t="n" s="0">
        <x:v>13.39808</x:v>
      </x:c>
      <x:c t="n" s="0">
        <x:v>6.473619</x:v>
      </x:c>
      <x:c t="n" s="0">
        <x:v>19.95919</x:v>
      </x:c>
      <x:c t="n" s="0">
        <x:v>23.06105</x:v>
      </x:c>
      <x:c t="n" s="0">
        <x:v>23.15806</x:v>
      </x:c>
      <x:c t="n" s="0">
        <x:v>20.47781</x:v>
      </x:c>
      <x:c t="n" s="0">
        <x:v>30.89202</x:v>
      </x:c>
      <x:c t="n" s="0">
        <x:v>26.57263</x:v>
      </x:c>
      <x:c t="n" s="0">
        <x:v>15.76199</x:v>
      </x:c>
      <x:c t="n" s="0">
        <x:v>23.44219</x:v>
      </x:c>
      <x:c t="n" s="0">
        <x:v>30.81478</x:v>
      </x:c>
      <x:c t="n" s="0">
        <x:v>25.63217</x:v>
      </x:c>
      <x:c t="n" s="0">
        <x:v>31.30623</x:v>
      </x:c>
      <x:c t="n" s="0">
        <x:v>34.21812</x:v>
      </x:c>
      <x:c t="n" s="0">
        <x:v>37.81098</x:v>
      </x:c>
      <x:c t="n" s="0">
        <x:v>37.12525</x:v>
      </x:c>
      <x:c t="n" s="0">
        <x:v>36.88893</x:v>
      </x:c>
      <x:c t="n" s="0">
        <x:v>37.9172</x:v>
      </x:c>
      <x:c t="n" s="0">
        <x:v>28.895</x:v>
      </x:c>
      <x:c t="n" s="0">
        <x:v>21.24367</x:v>
      </x:c>
      <x:c t="n" s="0">
        <x:v>17.84517</x:v>
      </x:c>
      <x:c t="n" s="0">
        <x:v>16.31893</x:v>
      </x:c>
      <x:c t="n" s="0">
        <x:v>16.70381</x:v>
      </x:c>
      <x:c t="n" s="0">
        <x:v>16.18903</x:v>
      </x:c>
      <x:c t="n" s="0">
        <x:v>13.43169</x:v>
      </x:c>
      <x:c t="n" s="0">
        <x:v>7.099894</x:v>
      </x:c>
      <x:c t="n" s="0">
        <x:v>7.767005</x:v>
      </x:c>
      <x:c t="n" s="0">
        <x:v>5.293384</x:v>
      </x:c>
      <x:c t="n" s="0">
        <x:v>3.783878</x:v>
      </x:c>
      <x:c t="n" s="0">
        <x:v>6.369805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43946.5218171296</x:v>
      </x:c>
      <x:c t="n" s="7">
        <x:v>43946.5218171296</x:v>
      </x:c>
      <x:c t="n" s="0">
        <x:v>42.43963</x:v>
      </x:c>
      <x:c t="n" s="0">
        <x:v>54.20069</x:v>
      </x:c>
      <x:c t="n" s="0">
        <x:v>67.28399</x:v>
      </x:c>
      <x:c t="n" s="0">
        <x:v>73.30896</x:v>
      </x:c>
      <x:c t="n" s="0">
        <x:v>-30.06697</x:v>
      </x:c>
      <x:c t="n" s="0">
        <x:v>-25.48286</x:v>
      </x:c>
      <x:c t="n" s="0">
        <x:v>-16.66668</x:v>
      </x:c>
      <x:c t="n" s="0">
        <x:v>-15.23539</x:v>
      </x:c>
      <x:c t="n" s="0">
        <x:v>-12.60809</x:v>
      </x:c>
      <x:c t="n" s="0">
        <x:v>1.479709</x:v>
      </x:c>
      <x:c t="n" s="0">
        <x:v>11.99949</x:v>
      </x:c>
      <x:c t="n" s="0">
        <x:v>8.343016</x:v>
      </x:c>
      <x:c t="n" s="0">
        <x:v>16.83267</x:v>
      </x:c>
      <x:c t="n" s="0">
        <x:v>22.59827</x:v>
      </x:c>
      <x:c t="n" s="0">
        <x:v>21.53143</x:v>
      </x:c>
      <x:c t="n" s="0">
        <x:v>24.36039</x:v>
      </x:c>
      <x:c t="n" s="0">
        <x:v>27.81482</x:v>
      </x:c>
      <x:c t="n" s="0">
        <x:v>25.63701</x:v>
      </x:c>
      <x:c t="n" s="0">
        <x:v>23.52096</x:v>
      </x:c>
      <x:c t="n" s="0">
        <x:v>24.59708</x:v>
      </x:c>
      <x:c t="n" s="0">
        <x:v>29.25076</x:v>
      </x:c>
      <x:c t="n" s="0">
        <x:v>29.69153</x:v>
      </x:c>
      <x:c t="n" s="0">
        <x:v>30.11172</x:v>
      </x:c>
      <x:c t="n" s="0">
        <x:v>34.74408</x:v>
      </x:c>
      <x:c t="n" s="0">
        <x:v>37.25565</x:v>
      </x:c>
      <x:c t="n" s="0">
        <x:v>35.65381</x:v>
      </x:c>
      <x:c t="n" s="0">
        <x:v>35.35038</x:v>
      </x:c>
      <x:c t="n" s="0">
        <x:v>37.13959</x:v>
      </x:c>
      <x:c t="n" s="0">
        <x:v>29.02066</x:v>
      </x:c>
      <x:c t="n" s="0">
        <x:v>23.27709</x:v>
      </x:c>
      <x:c t="n" s="0">
        <x:v>18.69165</x:v>
      </x:c>
      <x:c t="n" s="0">
        <x:v>16.94094</x:v>
      </x:c>
      <x:c t="n" s="0">
        <x:v>21.98554</x:v>
      </x:c>
      <x:c t="n" s="0">
        <x:v>21.56664</x:v>
      </x:c>
      <x:c t="n" s="0">
        <x:v>13.11198</x:v>
      </x:c>
      <x:c t="n" s="0">
        <x:v>6.687213</x:v>
      </x:c>
      <x:c t="n" s="0">
        <x:v>6.960618</x:v>
      </x:c>
      <x:c t="n" s="0">
        <x:v>5.368621</x:v>
      </x:c>
      <x:c t="n" s="0">
        <x:v>4.627768</x:v>
      </x:c>
      <x:c t="n" s="0">
        <x:v>7.013077</x:v>
      </x:c>
      <x:c t="n" s="0">
        <x:v>-29.92075</x:v>
      </x:c>
      <x:c t="n" s="0">
        <x:v>-24.93371</x:v>
      </x:c>
      <x:c t="n" s="0">
        <x:v>-17.00138</x:v>
      </x:c>
      <x:c t="n" s="0">
        <x:v>-18.14684</x:v>
      </x:c>
      <x:c t="n" s="0">
        <x:v>-10.73387</x:v>
      </x:c>
      <x:c t="n" s="0">
        <x:v>4.136595</x:v>
      </x:c>
      <x:c t="n" s="0">
        <x:v>12.0864</x:v>
      </x:c>
      <x:c t="n" s="0">
        <x:v>3.559776</x:v>
      </x:c>
      <x:c t="n" s="0">
        <x:v>12.89816</x:v>
      </x:c>
      <x:c t="n" s="0">
        <x:v>12.67665</x:v>
      </x:c>
      <x:c t="n" s="0">
        <x:v>23.15806</x:v>
      </x:c>
      <x:c t="n" s="0">
        <x:v>19.1801</x:v>
      </x:c>
      <x:c t="n" s="0">
        <x:v>30.36372</x:v>
      </x:c>
      <x:c t="n" s="0">
        <x:v>29.91447</x:v>
      </x:c>
      <x:c t="n" s="0">
        <x:v>28.29918</x:v>
      </x:c>
      <x:c t="n" s="0">
        <x:v>24.80299</x:v>
      </x:c>
      <x:c t="n" s="0">
        <x:v>30.75476</x:v>
      </x:c>
      <x:c t="n" s="0">
        <x:v>22.97653</x:v>
      </x:c>
      <x:c t="n" s="0">
        <x:v>20.83482</x:v>
      </x:c>
      <x:c t="n" s="0">
        <x:v>35.29321</x:v>
      </x:c>
      <x:c t="n" s="0">
        <x:v>38.65334</x:v>
      </x:c>
      <x:c t="n" s="0">
        <x:v>34.59267</x:v>
      </x:c>
      <x:c t="n" s="0">
        <x:v>33.3434</x:v>
      </x:c>
      <x:c t="n" s="0">
        <x:v>34.89308</x:v>
      </x:c>
      <x:c t="n" s="0">
        <x:v>29.70773</x:v>
      </x:c>
      <x:c t="n" s="0">
        <x:v>24.14853</x:v>
      </x:c>
      <x:c t="n" s="0">
        <x:v>18.29277</x:v>
      </x:c>
      <x:c t="n" s="0">
        <x:v>15.85713</x:v>
      </x:c>
      <x:c t="n" s="0">
        <x:v>19.31815</x:v>
      </x:c>
      <x:c t="n" s="0">
        <x:v>15.81817</x:v>
      </x:c>
      <x:c t="n" s="0">
        <x:v>11.64511</x:v>
      </x:c>
      <x:c t="n" s="0">
        <x:v>6.883161</x:v>
      </x:c>
      <x:c t="n" s="0">
        <x:v>6.633577</x:v>
      </x:c>
      <x:c t="n" s="0">
        <x:v>6.037744</x:v>
      </x:c>
      <x:c t="n" s="0">
        <x:v>4.051446</x:v>
      </x:c>
      <x:c t="n" s="0">
        <x:v>6.827326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43946.5218171296</x:v>
      </x:c>
      <x:c t="n" s="7">
        <x:v>43946.5218171296</x:v>
      </x:c>
      <x:c t="n" s="0">
        <x:v>42.49036</x:v>
      </x:c>
      <x:c t="n" s="0">
        <x:v>54.20069</x:v>
      </x:c>
      <x:c t="n" s="0">
        <x:v>61.98136</x:v>
      </x:c>
      <x:c t="n" s="0">
        <x:v>69.56634</x:v>
      </x:c>
      <x:c t="n" s="0">
        <x:v>-30.06697</x:v>
      </x:c>
      <x:c t="n" s="0">
        <x:v>-25.39879</x:v>
      </x:c>
      <x:c t="n" s="0">
        <x:v>-16.73165</x:v>
      </x:c>
      <x:c t="n" s="0">
        <x:v>-15.5267</x:v>
      </x:c>
      <x:c t="n" s="0">
        <x:v>-12.27881</x:v>
      </x:c>
      <x:c t="n" s="0">
        <x:v>1.98412</x:v>
      </x:c>
      <x:c t="n" s="0">
        <x:v>11.97968</x:v>
      </x:c>
      <x:c t="n" s="0">
        <x:v>7.902949</x:v>
      </x:c>
      <x:c t="n" s="0">
        <x:v>16.27064</x:v>
      </x:c>
      <x:c t="n" s="0">
        <x:v>21.98791</x:v>
      </x:c>
      <x:c t="n" s="0">
        <x:v>21.81031</x:v>
      </x:c>
      <x:c t="n" s="0">
        <x:v>23.89465</x:v>
      </x:c>
      <x:c t="n" s="0">
        <x:v>27.25392</x:v>
      </x:c>
      <x:c t="n" s="0">
        <x:v>27.2647</x:v>
      </x:c>
      <x:c t="n" s="0">
        <x:v>24.39752</x:v>
      </x:c>
      <x:c t="n" s="0">
        <x:v>24.11957</x:v>
      </x:c>
      <x:c t="n" s="0">
        <x:v>28.7747</x:v>
      </x:c>
      <x:c t="n" s="0">
        <x:v>29.65071</x:v>
      </x:c>
      <x:c t="n" s="0">
        <x:v>30.88092</x:v>
      </x:c>
      <x:c t="n" s="0">
        <x:v>35.62801</x:v>
      </x:c>
      <x:c t="n" s="0">
        <x:v>37.40141</x:v>
      </x:c>
      <x:c t="n" s="0">
        <x:v>35.72305</x:v>
      </x:c>
      <x:c t="n" s="0">
        <x:v>35.06442</x:v>
      </x:c>
      <x:c t="n" s="0">
        <x:v>36.78329</x:v>
      </x:c>
      <x:c t="n" s="0">
        <x:v>28.96018</x:v>
      </x:c>
      <x:c t="n" s="0">
        <x:v>23.20113</x:v>
      </x:c>
      <x:c t="n" s="0">
        <x:v>18.8434</x:v>
      </x:c>
      <x:c t="n" s="0">
        <x:v>16.76134</x:v>
      </x:c>
      <x:c t="n" s="0">
        <x:v>21.72777</x:v>
      </x:c>
      <x:c t="n" s="0">
        <x:v>21.0782</x:v>
      </x:c>
      <x:c t="n" s="0">
        <x:v>12.94919</x:v>
      </x:c>
      <x:c t="n" s="0">
        <x:v>6.497688</x:v>
      </x:c>
      <x:c t="n" s="0">
        <x:v>6.870007</x:v>
      </x:c>
      <x:c t="n" s="0">
        <x:v>5.255816</x:v>
      </x:c>
      <x:c t="n" s="0">
        <x:v>4.563974</x:v>
      </x:c>
      <x:c t="n" s="0">
        <x:v>6.784608</x:v>
      </x:c>
      <x:c t="n" s="0">
        <x:v>-29.92075</x:v>
      </x:c>
      <x:c t="n" s="0">
        <x:v>-24.93371</x:v>
      </x:c>
      <x:c t="n" s="0">
        <x:v>-17.13192</x:v>
      </x:c>
      <x:c t="n" s="0">
        <x:v>-17.78745</x:v>
      </x:c>
      <x:c t="n" s="0">
        <x:v>-10.73387</x:v>
      </x:c>
      <x:c t="n" s="0">
        <x:v>4.136595</x:v>
      </x:c>
      <x:c t="n" s="0">
        <x:v>11.86194</x:v>
      </x:c>
      <x:c t="n" s="0">
        <x:v>3.695389</x:v>
      </x:c>
      <x:c t="n" s="0">
        <x:v>9.096848</x:v>
      </x:c>
      <x:c t="n" s="0">
        <x:v>12.67665</x:v>
      </x:c>
      <x:c t="n" s="0">
        <x:v>23.15806</x:v>
      </x:c>
      <x:c t="n" s="0">
        <x:v>19.1801</x:v>
      </x:c>
      <x:c t="n" s="0">
        <x:v>20.11929</x:v>
      </x:c>
      <x:c t="n" s="0">
        <x:v>31.7805</x:v>
      </x:c>
      <x:c t="n" s="0">
        <x:v>27.12828</x:v>
      </x:c>
      <x:c t="n" s="0">
        <x:v>19.17152</x:v>
      </x:c>
      <x:c t="n" s="0">
        <x:v>23.40971</x:v>
      </x:c>
      <x:c t="n" s="0">
        <x:v>29.993</x:v>
      </x:c>
      <x:c t="n" s="0">
        <x:v>34.30832</x:v>
      </x:c>
      <x:c t="n" s="0">
        <x:v>38.59695</x:v>
      </x:c>
      <x:c t="n" s="0">
        <x:v>37.8088</x:v>
      </x:c>
      <x:c t="n" s="0">
        <x:v>37.04143</x:v>
      </x:c>
      <x:c t="n" s="0">
        <x:v>33.26285</x:v>
      </x:c>
      <x:c t="n" s="0">
        <x:v>33.95877</x:v>
      </x:c>
      <x:c t="n" s="0">
        <x:v>27.77593</x:v>
      </x:c>
      <x:c t="n" s="0">
        <x:v>23.44133</x:v>
      </x:c>
      <x:c t="n" s="0">
        <x:v>19.24792</x:v>
      </x:c>
      <x:c t="n" s="0">
        <x:v>15.60493</x:v>
      </x:c>
      <x:c t="n" s="0">
        <x:v>19.67423</x:v>
      </x:c>
      <x:c t="n" s="0">
        <x:v>16.23107</x:v>
      </x:c>
      <x:c t="n" s="0">
        <x:v>11.69429</x:v>
      </x:c>
      <x:c t="n" s="0">
        <x:v>4.84553</x:v>
      </x:c>
      <x:c t="n" s="0">
        <x:v>6.505179</x:v>
      </x:c>
      <x:c t="n" s="0">
        <x:v>3.890292</x:v>
      </x:c>
      <x:c t="n" s="0">
        <x:v>4.355624</x:v>
      </x:c>
      <x:c t="n" s="0">
        <x:v>5.60307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43946.5218171296</x:v>
      </x:c>
      <x:c t="n" s="7">
        <x:v>43946.5218171296</x:v>
      </x:c>
      <x:c t="n" s="0">
        <x:v>42.69785</x:v>
      </x:c>
      <x:c t="n" s="0">
        <x:v>54.20069</x:v>
      </x:c>
      <x:c t="n" s="0">
        <x:v>64.97488</x:v>
      </x:c>
      <x:c t="n" s="0">
        <x:v>70.92513</x:v>
      </x:c>
      <x:c t="n" s="0">
        <x:v>-30.06697</x:v>
      </x:c>
      <x:c t="n" s="0">
        <x:v>-25.23792</x:v>
      </x:c>
      <x:c t="n" s="0">
        <x:v>-16.7879</x:v>
      </x:c>
      <x:c t="n" s="0">
        <x:v>-15.79197</x:v>
      </x:c>
      <x:c t="n" s="0">
        <x:v>-11.56262</x:v>
      </x:c>
      <x:c t="n" s="0">
        <x:v>2.372892</x:v>
      </x:c>
      <x:c t="n" s="0">
        <x:v>11.96269</x:v>
      </x:c>
      <x:c t="n" s="0">
        <x:v>7.504158</x:v>
      </x:c>
      <x:c t="n" s="0">
        <x:v>15.72536</x:v>
      </x:c>
      <x:c t="n" s="0">
        <x:v>21.4135</x:v>
      </x:c>
      <x:c t="n" s="0">
        <x:v>21.63936</x:v>
      </x:c>
      <x:c t="n" s="0">
        <x:v>23.70198</x:v>
      </x:c>
      <x:c t="n" s="0">
        <x:v>26.70989</x:v>
      </x:c>
      <x:c t="n" s="0">
        <x:v>28.40273</x:v>
      </x:c>
      <x:c t="n" s="0">
        <x:v>24.37448</x:v>
      </x:c>
      <x:c t="n" s="0">
        <x:v>24.3392</x:v>
      </x:c>
      <x:c t="n" s="0">
        <x:v>28.18032</x:v>
      </x:c>
      <x:c t="n" s="0">
        <x:v>29.43732</x:v>
      </x:c>
      <x:c t="n" s="0">
        <x:v>31.43707</x:v>
      </x:c>
      <x:c t="n" s="0">
        <x:v>36.21122</x:v>
      </x:c>
      <x:c t="n" s="0">
        <x:v>37.32007</x:v>
      </x:c>
      <x:c t="n" s="0">
        <x:v>35.86683</x:v>
      </x:c>
      <x:c t="n" s="0">
        <x:v>35.08723</x:v>
      </x:c>
      <x:c t="n" s="0">
        <x:v>36.33646</x:v>
      </x:c>
      <x:c t="n" s="0">
        <x:v>29.27828</x:v>
      </x:c>
      <x:c t="n" s="0">
        <x:v>24.4049</x:v>
      </x:c>
      <x:c t="n" s="0">
        <x:v>18.79366</x:v>
      </x:c>
      <x:c t="n" s="0">
        <x:v>16.51851</x:v>
      </x:c>
      <x:c t="n" s="0">
        <x:v>21.63098</x:v>
      </x:c>
      <x:c t="n" s="0">
        <x:v>20.59567</x:v>
      </x:c>
      <x:c t="n" s="0">
        <x:v>12.7649</x:v>
      </x:c>
      <x:c t="n" s="0">
        <x:v>6.472617</x:v>
      </x:c>
      <x:c t="n" s="0">
        <x:v>6.829717</x:v>
      </x:c>
      <x:c t="n" s="0">
        <x:v>5.077899</x:v>
      </x:c>
      <x:c t="n" s="0">
        <x:v>4.538833</x:v>
      </x:c>
      <x:c t="n" s="0">
        <x:v>6.863591</x:v>
      </x:c>
      <x:c t="n" s="0">
        <x:v>-28.61694</x:v>
      </x:c>
      <x:c t="n" s="0">
        <x:v>-24.29529</x:v>
      </x:c>
      <x:c t="n" s="0">
        <x:v>-17.13192</x:v>
      </x:c>
      <x:c t="n" s="0">
        <x:v>-17.78745</x:v>
      </x:c>
      <x:c t="n" s="0">
        <x:v>-8.493888</x:v>
      </x:c>
      <x:c t="n" s="0">
        <x:v>4.136595</x:v>
      </x:c>
      <x:c t="n" s="0">
        <x:v>11.86194</x:v>
      </x:c>
      <x:c t="n" s="0">
        <x:v>3.912403</x:v>
      </x:c>
      <x:c t="n" s="0">
        <x:v>9.096848</x:v>
      </x:c>
      <x:c t="n" s="0">
        <x:v>13.98076</x:v>
      </x:c>
      <x:c t="n" s="0">
        <x:v>19.95741</x:v>
      </x:c>
      <x:c t="n" s="0">
        <x:v>22.7971</x:v>
      </x:c>
      <x:c t="n" s="0">
        <x:v>20.11929</x:v>
      </x:c>
      <x:c t="n" s="0">
        <x:v>32.16331</x:v>
      </x:c>
      <x:c t="n" s="0">
        <x:v>24.23714</x:v>
      </x:c>
      <x:c t="n" s="0">
        <x:v>25.85707</x:v>
      </x:c>
      <x:c t="n" s="0">
        <x:v>19.51702</x:v>
      </x:c>
      <x:c t="n" s="0">
        <x:v>27.42879</x:v>
      </x:c>
      <x:c t="n" s="0">
        <x:v>33.44902</x:v>
      </x:c>
      <x:c t="n" s="0">
        <x:v>38.39729</x:v>
      </x:c>
      <x:c t="n" s="0">
        <x:v>36.09737</x:v>
      </x:c>
      <x:c t="n" s="0">
        <x:v>35.16363</x:v>
      </x:c>
      <x:c t="n" s="0">
        <x:v>35.06053</x:v>
      </x:c>
      <x:c t="n" s="0">
        <x:v>31.57596</x:v>
      </x:c>
      <x:c t="n" s="0">
        <x:v>30.62093</x:v>
      </x:c>
      <x:c t="n" s="0">
        <x:v>28.35674</x:v>
      </x:c>
      <x:c t="n" s="0">
        <x:v>17.85011</x:v>
      </x:c>
      <x:c t="n" s="0">
        <x:v>14.39763</x:v>
      </x:c>
      <x:c t="n" s="0">
        <x:v>20.92518</x:v>
      </x:c>
      <x:c t="n" s="0">
        <x:v>15.46435</x:v>
      </x:c>
      <x:c t="n" s="0">
        <x:v>12.15842</x:v>
      </x:c>
      <x:c t="n" s="0">
        <x:v>6.574316</x:v>
      </x:c>
      <x:c t="n" s="0">
        <x:v>6.508005</x:v>
      </x:c>
      <x:c t="n" s="0">
        <x:v>3.989676</x:v>
      </x:c>
      <x:c t="n" s="0">
        <x:v>4.62269</x:v>
      </x:c>
      <x:c t="n" s="0">
        <x:v>7.318828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43946.5218171296</x:v>
      </x:c>
      <x:c t="n" s="7">
        <x:v>43946.5218171296</x:v>
      </x:c>
      <x:c t="n" s="0">
        <x:v>44.41175</x:v>
      </x:c>
      <x:c t="n" s="0">
        <x:v>54.20069</x:v>
      </x:c>
      <x:c t="n" s="0">
        <x:v>71.21291</x:v>
      </x:c>
      <x:c t="n" s="0">
        <x:v>73.45619</x:v>
      </x:c>
      <x:c t="n" s="0">
        <x:v>-30.06697</x:v>
      </x:c>
      <x:c t="n" s="0">
        <x:v>-25.02558</x:v>
      </x:c>
      <x:c t="n" s="0">
        <x:v>-16.83656</x:v>
      </x:c>
      <x:c t="n" s="0">
        <x:v>-16.03211</x:v>
      </x:c>
      <x:c t="n" s="0">
        <x:v>-10.6938</x:v>
      </x:c>
      <x:c t="n" s="0">
        <x:v>2.67941</x:v>
      </x:c>
      <x:c t="n" s="0">
        <x:v>11.94813</x:v>
      </x:c>
      <x:c t="n" s="0">
        <x:v>7.131949</x:v>
      </x:c>
      <x:c t="n" s="0">
        <x:v>16.02398</x:v>
      </x:c>
      <x:c t="n" s="0">
        <x:v>20.88044</x:v>
      </x:c>
      <x:c t="n" s="0">
        <x:v>21.43086</x:v>
      </x:c>
      <x:c t="n" s="0">
        <x:v>23.75694</x:v>
      </x:c>
      <x:c t="n" s="0">
        <x:v>27.11899</x:v>
      </x:c>
      <x:c t="n" s="0">
        <x:v>29.23342</x:v>
      </x:c>
      <x:c t="n" s="0">
        <x:v>25.28821</x:v>
      </x:c>
      <x:c t="n" s="0">
        <x:v>24.40108</x:v>
      </x:c>
      <x:c t="n" s="0">
        <x:v>27.95259</x:v>
      </x:c>
      <x:c t="n" s="0">
        <x:v>29.1628</x:v>
      </x:c>
      <x:c t="n" s="0">
        <x:v>31.22684</x:v>
      </x:c>
      <x:c t="n" s="0">
        <x:v>35.87462</x:v>
      </x:c>
      <x:c t="n" s="0">
        <x:v>36.94988</x:v>
      </x:c>
      <x:c t="n" s="0">
        <x:v>35.3307</x:v>
      </x:c>
      <x:c t="n" s="0">
        <x:v>35.04103</x:v>
      </x:c>
      <x:c t="n" s="0">
        <x:v>35.79967</x:v>
      </x:c>
      <x:c t="n" s="0">
        <x:v>28.86637</x:v>
      </x:c>
      <x:c t="n" s="0">
        <x:v>24.17339</x:v>
      </x:c>
      <x:c t="n" s="0">
        <x:v>18.44842</x:v>
      </x:c>
      <x:c t="n" s="0">
        <x:v>16.18109</x:v>
      </x:c>
      <x:c t="n" s="0">
        <x:v>21.43335</x:v>
      </x:c>
      <x:c t="n" s="0">
        <x:v>20.23373</x:v>
      </x:c>
      <x:c t="n" s="0">
        <x:v>13.54994</x:v>
      </x:c>
      <x:c t="n" s="0">
        <x:v>6.411396</x:v>
      </x:c>
      <x:c t="n" s="0">
        <x:v>6.743435</x:v>
      </x:c>
      <x:c t="n" s="0">
        <x:v>5.023021</x:v>
      </x:c>
      <x:c t="n" s="0">
        <x:v>4.465595</x:v>
      </x:c>
      <x:c t="n" s="0">
        <x:v>6.862333</x:v>
      </x:c>
      <x:c t="n" s="0">
        <x:v>-27.98886</x:v>
      </x:c>
      <x:c t="n" s="0">
        <x:v>-23.95292</x:v>
      </x:c>
      <x:c t="n" s="0">
        <x:v>-17.13192</x:v>
      </x:c>
      <x:c t="n" s="0">
        <x:v>-17.78745</x:v>
      </x:c>
      <x:c t="n" s="0">
        <x:v>-7.553451</x:v>
      </x:c>
      <x:c t="n" s="0">
        <x:v>4.136595</x:v>
      </x:c>
      <x:c t="n" s="0">
        <x:v>11.86194</x:v>
      </x:c>
      <x:c t="n" s="0">
        <x:v>3.912403</x:v>
      </x:c>
      <x:c t="n" s="0">
        <x:v>18.02517</x:v>
      </x:c>
      <x:c t="n" s="0">
        <x:v>14.60897</x:v>
      </x:c>
      <x:c t="n" s="0">
        <x:v>19.95741</x:v>
      </x:c>
      <x:c t="n" s="0">
        <x:v>24.06527</x:v>
      </x:c>
      <x:c t="n" s="0">
        <x:v>29.42581</x:v>
      </x:c>
      <x:c t="n" s="0">
        <x:v>32.28376</x:v>
      </x:c>
      <x:c t="n" s="0">
        <x:v>28.87673</x:v>
      </x:c>
      <x:c t="n" s="0">
        <x:v>24.55969</x:v>
      </x:c>
      <x:c t="n" s="0">
        <x:v>26.98703</x:v>
      </x:c>
      <x:c t="n" s="0">
        <x:v>26.38246</x:v>
      </x:c>
      <x:c t="n" s="0">
        <x:v>28.96353</x:v>
      </x:c>
      <x:c t="n" s="0">
        <x:v>32.85339</x:v>
      </x:c>
      <x:c t="n" s="0">
        <x:v>33.24798</x:v>
      </x:c>
      <x:c t="n" s="0">
        <x:v>31.34664</x:v>
      </x:c>
      <x:c t="n" s="0">
        <x:v>35.30566</x:v>
      </x:c>
      <x:c t="n" s="0">
        <x:v>29.5862</x:v>
      </x:c>
      <x:c t="n" s="0">
        <x:v>27.96442</x:v>
      </x:c>
      <x:c t="n" s="0">
        <x:v>21.51585</x:v>
      </x:c>
      <x:c t="n" s="0">
        <x:v>15.25934</x:v>
      </x:c>
      <x:c t="n" s="0">
        <x:v>13.35814</x:v>
      </x:c>
      <x:c t="n" s="0">
        <x:v>21.37613</x:v>
      </x:c>
      <x:c t="n" s="0">
        <x:v>17.46477</x:v>
      </x:c>
      <x:c t="n" s="0">
        <x:v>16.30879</x:v>
      </x:c>
      <x:c t="n" s="0">
        <x:v>6.596483</x:v>
      </x:c>
      <x:c t="n" s="0">
        <x:v>6.127107</x:v>
      </x:c>
      <x:c t="n" s="0">
        <x:v>4.937764</x:v>
      </x:c>
      <x:c t="n" s="0">
        <x:v>3.511494</x:v>
      </x:c>
      <x:c t="n" s="0">
        <x:v>6.524638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43946.5218171296</x:v>
      </x:c>
      <x:c t="n" s="7">
        <x:v>43946.5218171296</x:v>
      </x:c>
      <x:c t="n" s="0">
        <x:v>42.56584</x:v>
      </x:c>
      <x:c t="n" s="0">
        <x:v>54.20069</x:v>
      </x:c>
      <x:c t="n" s="0">
        <x:v>67.36718</x:v>
      </x:c>
      <x:c t="n" s="0">
        <x:v>72.10921</x:v>
      </x:c>
      <x:c t="n" s="0">
        <x:v>-29.71007</x:v>
      </x:c>
      <x:c t="n" s="0">
        <x:v>-24.85209</x:v>
      </x:c>
      <x:c t="n" s="0">
        <x:v>-16.87852</x:v>
      </x:c>
      <x:c t="n" s="0">
        <x:v>-16.24822</x:v>
      </x:c>
      <x:c t="n" s="0">
        <x:v>-10.06856</x:v>
      </x:c>
      <x:c t="n" s="0">
        <x:v>2.345401</x:v>
      </x:c>
      <x:c t="n" s="0">
        <x:v>11.57926</x:v>
      </x:c>
      <x:c t="n" s="0">
        <x:v>6.811875</x:v>
      </x:c>
      <x:c t="n" s="0">
        <x:v>16.64119</x:v>
      </x:c>
      <x:c t="n" s="0">
        <x:v>20.36686</x:v>
      </x:c>
      <x:c t="n" s="0">
        <x:v>21.24452</x:v>
      </x:c>
      <x:c t="n" s="0">
        <x:v>23.80334</x:v>
      </x:c>
      <x:c t="n" s="0">
        <x:v>27.54205</x:v>
      </x:c>
      <x:c t="n" s="0">
        <x:v>28.80729</x:v>
      </x:c>
      <x:c t="n" s="0">
        <x:v>25.51836</x:v>
      </x:c>
      <x:c t="n" s="0">
        <x:v>24.71981</x:v>
      </x:c>
      <x:c t="n" s="0">
        <x:v>27.70026</x:v>
      </x:c>
      <x:c t="n" s="0">
        <x:v>28.51435</x:v>
      </x:c>
      <x:c t="n" s="0">
        <x:v>30.88775</x:v>
      </x:c>
      <x:c t="n" s="0">
        <x:v>35.51754</x:v>
      </x:c>
      <x:c t="n" s="0">
        <x:v>36.52376</x:v>
      </x:c>
      <x:c t="n" s="0">
        <x:v>35.52213</x:v>
      </x:c>
      <x:c t="n" s="0">
        <x:v>34.98962</x:v>
      </x:c>
      <x:c t="n" s="0">
        <x:v>35.5067</x:v>
      </x:c>
      <x:c t="n" s="0">
        <x:v>29.04671</x:v>
      </x:c>
      <x:c t="n" s="0">
        <x:v>23.81773</x:v>
      </x:c>
      <x:c t="n" s="0">
        <x:v>18.29689</x:v>
      </x:c>
      <x:c t="n" s="0">
        <x:v>15.85433</x:v>
      </x:c>
      <x:c t="n" s="0">
        <x:v>21.75516</x:v>
      </x:c>
      <x:c t="n" s="0">
        <x:v>19.99062</x:v>
      </x:c>
      <x:c t="n" s="0">
        <x:v>13.43559</x:v>
      </x:c>
      <x:c t="n" s="0">
        <x:v>6.575241</x:v>
      </x:c>
      <x:c t="n" s="0">
        <x:v>6.558089</x:v>
      </x:c>
      <x:c t="n" s="0">
        <x:v>5.095888</x:v>
      </x:c>
      <x:c t="n" s="0">
        <x:v>4.217984</x:v>
      </x:c>
      <x:c t="n" s="0">
        <x:v>6.805859</x:v>
      </x:c>
      <x:c t="n" s="0">
        <x:v>-27.98886</x:v>
      </x:c>
      <x:c t="n" s="0">
        <x:v>-23.95292</x:v>
      </x:c>
      <x:c t="n" s="0">
        <x:v>-17.13192</x:v>
      </x:c>
      <x:c t="n" s="0">
        <x:v>-17.78745</x:v>
      </x:c>
      <x:c t="n" s="0">
        <x:v>-7.553451</x:v>
      </x:c>
      <x:c t="n" s="0">
        <x:v>-1.598752</x:v>
      </x:c>
      <x:c t="n" s="0">
        <x:v>7.644034</x:v>
      </x:c>
      <x:c t="n" s="0">
        <x:v>4.497838</x:v>
      </x:c>
      <x:c t="n" s="0">
        <x:v>19.13332</x:v>
      </x:c>
      <x:c t="n" s="0">
        <x:v>14.60897</x:v>
      </x:c>
      <x:c t="n" s="0">
        <x:v>19.95741</x:v>
      </x:c>
      <x:c t="n" s="0">
        <x:v>24.06527</x:v>
      </x:c>
      <x:c t="n" s="0">
        <x:v>29.42581</x:v>
      </x:c>
      <x:c t="n" s="0">
        <x:v>20.72388</x:v>
      </x:c>
      <x:c t="n" s="0">
        <x:v>26.03662</x:v>
      </x:c>
      <x:c t="n" s="0">
        <x:v>26.47073</x:v>
      </x:c>
      <x:c t="n" s="0">
        <x:v>25.06245</x:v>
      </x:c>
      <x:c t="n" s="0">
        <x:v>16.54823</x:v>
      </x:c>
      <x:c t="n" s="0">
        <x:v>28.73588</x:v>
      </x:c>
      <x:c t="n" s="0">
        <x:v>32.77091</x:v>
      </x:c>
      <x:c t="n" s="0">
        <x:v>33.66148</x:v>
      </x:c>
      <x:c t="n" s="0">
        <x:v>36.74508</x:v>
      </x:c>
      <x:c t="n" s="0">
        <x:v>33.78127</x:v>
      </x:c>
      <x:c t="n" s="0">
        <x:v>33.58627</x:v>
      </x:c>
      <x:c t="n" s="0">
        <x:v>29.49146</x:v>
      </x:c>
      <x:c t="n" s="0">
        <x:v>20.89286</x:v>
      </x:c>
      <x:c t="n" s="0">
        <x:v>18.1635</x:v>
      </x:c>
      <x:c t="n" s="0">
        <x:v>13.39504</x:v>
      </x:c>
      <x:c t="n" s="0">
        <x:v>22.33237</x:v>
      </x:c>
      <x:c t="n" s="0">
        <x:v>17.78914</x:v>
      </x:c>
      <x:c t="n" s="0">
        <x:v>12.2966</x:v>
      </x:c>
      <x:c t="n" s="0">
        <x:v>7.089681</x:v>
      </x:c>
      <x:c t="n" s="0">
        <x:v>5.045566</x:v>
      </x:c>
      <x:c t="n" s="0">
        <x:v>5.015469</x:v>
      </x:c>
      <x:c t="n" s="0">
        <x:v>2.661677</x:v>
      </x:c>
      <x:c t="n" s="0">
        <x:v>6.753097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43946.5218171296</x:v>
      </x:c>
      <x:c t="n" s="7">
        <x:v>43946.5218171296</x:v>
      </x:c>
      <x:c t="n" s="0">
        <x:v>43.77333</x:v>
      </x:c>
      <x:c t="n" s="0">
        <x:v>54.20069</x:v>
      </x:c>
      <x:c t="n" s="0">
        <x:v>58.90211</x:v>
      </x:c>
      <x:c t="n" s="0">
        <x:v>64.70557</x:v>
      </x:c>
      <x:c t="n" s="0">
        <x:v>-29.4139</x:v>
      </x:c>
      <x:c t="n" s="0">
        <x:v>-24.70928</x:v>
      </x:c>
      <x:c t="n" s="0">
        <x:v>-16.91469</x:v>
      </x:c>
      <x:c t="n" s="0">
        <x:v>-16.44172</x:v>
      </x:c>
      <x:c t="n" s="0">
        <x:v>-9.597717</x:v>
      </x:c>
      <x:c t="n" s="0">
        <x:v>1.949585</x:v>
      </x:c>
      <x:c t="n" s="0">
        <x:v>11.18402</x:v>
      </x:c>
      <x:c t="n" s="0">
        <x:v>6.689069</x:v>
      </x:c>
      <x:c t="n" s="0">
        <x:v>17.07067</x:v>
      </x:c>
      <x:c t="n" s="0">
        <x:v>20.04493</x:v>
      </x:c>
      <x:c t="n" s="0">
        <x:v>21.03225</x:v>
      </x:c>
      <x:c t="n" s="0">
        <x:v>23.93717</x:v>
      </x:c>
      <x:c t="n" s="0">
        <x:v>27.67301</x:v>
      </x:c>
      <x:c t="n" s="0">
        <x:v>28.37841</x:v>
      </x:c>
      <x:c t="n" s="0">
        <x:v>25.19103</x:v>
      </x:c>
      <x:c t="n" s="0">
        <x:v>24.93738</x:v>
      </x:c>
      <x:c t="n" s="0">
        <x:v>27.20678</x:v>
      </x:c>
      <x:c t="n" s="0">
        <x:v>28.83387</x:v>
      </x:c>
      <x:c t="n" s="0">
        <x:v>31.01109</x:v>
      </x:c>
      <x:c t="n" s="0">
        <x:v>35.43127</x:v>
      </x:c>
      <x:c t="n" s="0">
        <x:v>36.29131</x:v>
      </x:c>
      <x:c t="n" s="0">
        <x:v>35.77934</x:v>
      </x:c>
      <x:c t="n" s="0">
        <x:v>34.79782</x:v>
      </x:c>
      <x:c t="n" s="0">
        <x:v>35.00708</x:v>
      </x:c>
      <x:c t="n" s="0">
        <x:v>29.32806</x:v>
      </x:c>
      <x:c t="n" s="0">
        <x:v>23.6202</x:v>
      </x:c>
      <x:c t="n" s="0">
        <x:v>18.12313</x:v>
      </x:c>
      <x:c t="n" s="0">
        <x:v>15.51046</x:v>
      </x:c>
      <x:c t="n" s="0">
        <x:v>22.20983</x:v>
      </x:c>
      <x:c t="n" s="0">
        <x:v>20.24428</x:v>
      </x:c>
      <x:c t="n" s="0">
        <x:v>13.31121</x:v>
      </x:c>
      <x:c t="n" s="0">
        <x:v>6.686644</x:v>
      </x:c>
      <x:c t="n" s="0">
        <x:v>6.417719</x:v>
      </x:c>
      <x:c t="n" s="0">
        <x:v>4.98492</x:v>
      </x:c>
      <x:c t="n" s="0">
        <x:v>4.321367</x:v>
      </x:c>
      <x:c t="n" s="0">
        <x:v>6.792942</x:v>
      </x:c>
      <x:c t="n" s="0">
        <x:v>-27.98886</x:v>
      </x:c>
      <x:c t="n" s="0">
        <x:v>-23.95292</x:v>
      </x:c>
      <x:c t="n" s="0">
        <x:v>-17.13192</x:v>
      </x:c>
      <x:c t="n" s="0">
        <x:v>-17.78745</x:v>
      </x:c>
      <x:c t="n" s="0">
        <x:v>-7.553451</x:v>
      </x:c>
      <x:c t="n" s="0">
        <x:v>-1.598752</x:v>
      </x:c>
      <x:c t="n" s="0">
        <x:v>7.644034</x:v>
      </x:c>
      <x:c t="n" s="0">
        <x:v>5.891374</x:v>
      </x:c>
      <x:c t="n" s="0">
        <x:v>18.93305</x:v>
      </x:c>
      <x:c t="n" s="0">
        <x:v>17.97687</x:v>
      </x:c>
      <x:c t="n" s="0">
        <x:v>19.40173</x:v>
      </x:c>
      <x:c t="n" s="0">
        <x:v>24.7248</x:v>
      </x:c>
      <x:c t="n" s="0">
        <x:v>28.11943</x:v>
      </x:c>
      <x:c t="n" s="0">
        <x:v>26.04855</x:v>
      </x:c>
      <x:c t="n" s="0">
        <x:v>22.40805</x:v>
      </x:c>
      <x:c t="n" s="0">
        <x:v>25.80352</x:v>
      </x:c>
      <x:c t="n" s="0">
        <x:v>21.83838</x:v>
      </x:c>
      <x:c t="n" s="0">
        <x:v>31.22347</x:v>
      </x:c>
      <x:c t="n" s="0">
        <x:v>31.30423</x:v>
      </x:c>
      <x:c t="n" s="0">
        <x:v>35.08424</x:v>
      </x:c>
      <x:c t="n" s="0">
        <x:v>34.36034</x:v>
      </x:c>
      <x:c t="n" s="0">
        <x:v>36.90437</x:v>
      </x:c>
      <x:c t="n" s="0">
        <x:v>33.95911</x:v>
      </x:c>
      <x:c t="n" s="0">
        <x:v>29.1281</x:v>
      </x:c>
      <x:c t="n" s="0">
        <x:v>30.14746</x:v>
      </x:c>
      <x:c t="n" s="0">
        <x:v>22.35233</x:v>
      </x:c>
      <x:c t="n" s="0">
        <x:v>15.84057</x:v>
      </x:c>
      <x:c t="n" s="0">
        <x:v>13.45785</x:v>
      </x:c>
      <x:c t="n" s="0">
        <x:v>26.42605</x:v>
      </x:c>
      <x:c t="n" s="0">
        <x:v>21.87074</x:v>
      </x:c>
      <x:c t="n" s="0">
        <x:v>13.0858</x:v>
      </x:c>
      <x:c t="n" s="0">
        <x:v>7.428594</x:v>
      </x:c>
      <x:c t="n" s="0">
        <x:v>5.851882</x:v>
      </x:c>
      <x:c t="n" s="0">
        <x:v>5.050369</x:v>
      </x:c>
      <x:c t="n" s="0">
        <x:v>5.067507</x:v>
      </x:c>
      <x:c t="n" s="0">
        <x:v>6.545322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43946.5218287037</x:v>
      </x:c>
      <x:c t="n" s="7">
        <x:v>43946.5218287037</x:v>
      </x:c>
      <x:c t="n" s="0">
        <x:v>42.59861</x:v>
      </x:c>
      <x:c t="n" s="0">
        <x:v>54.20069</x:v>
      </x:c>
      <x:c t="n" s="0">
        <x:v>61.2397</x:v>
      </x:c>
      <x:c t="n" s="0">
        <x:v>69.98832</x:v>
      </x:c>
      <x:c t="n" s="0">
        <x:v>-29.17581</x:v>
      </x:c>
      <x:c t="n" s="0">
        <x:v>-24.53325</x:v>
      </x:c>
      <x:c t="n" s="0">
        <x:v>-17.12971</x:v>
      </x:c>
      <x:c t="n" s="0">
        <x:v>-15.98533</x:v>
      </x:c>
      <x:c t="n" s="0">
        <x:v>-9.232438</x:v>
      </x:c>
      <x:c t="n" s="0">
        <x:v>1.580411</x:v>
      </x:c>
      <x:c t="n" s="0">
        <x:v>10.81543</x:v>
      </x:c>
      <x:c t="n" s="0">
        <x:v>6.581368</x:v>
      </x:c>
      <x:c t="n" s="0">
        <x:v>17.3547</x:v>
      </x:c>
      <x:c t="n" s="0">
        <x:v>20.01711</x:v>
      </x:c>
      <x:c t="n" s="0">
        <x:v>20.76639</x:v>
      </x:c>
      <x:c t="n" s="0">
        <x:v>24.07627</x:v>
      </x:c>
      <x:c t="n" s="0">
        <x:v>27.59296</x:v>
      </x:c>
      <x:c t="n" s="0">
        <x:v>28.87192</x:v>
      </x:c>
      <x:c t="n" s="0">
        <x:v>24.80743</x:v>
      </x:c>
      <x:c t="n" s="0">
        <x:v>24.68367</x:v>
      </x:c>
      <x:c t="n" s="0">
        <x:v>26.64536</x:v>
      </x:c>
      <x:c t="n" s="0">
        <x:v>29.26192</x:v>
      </x:c>
      <x:c t="n" s="0">
        <x:v>30.38644</x:v>
      </x:c>
      <x:c t="n" s="0">
        <x:v>35.58089</x:v>
      </x:c>
      <x:c t="n" s="0">
        <x:v>35.94838</x:v>
      </x:c>
      <x:c t="n" s="0">
        <x:v>35.61166</x:v>
      </x:c>
      <x:c t="n" s="0">
        <x:v>34.5956</x:v>
      </x:c>
      <x:c t="n" s="0">
        <x:v>34.66034</x:v>
      </x:c>
      <x:c t="n" s="0">
        <x:v>29.01318</x:v>
      </x:c>
      <x:c t="n" s="0">
        <x:v>23.44598</x:v>
      </x:c>
      <x:c t="n" s="0">
        <x:v>17.90668</x:v>
      </x:c>
      <x:c t="n" s="0">
        <x:v>15.26537</x:v>
      </x:c>
      <x:c t="n" s="0">
        <x:v>24.17362</x:v>
      </x:c>
      <x:c t="n" s="0">
        <x:v>19.90514</x:v>
      </x:c>
      <x:c t="n" s="0">
        <x:v>13.20755</x:v>
      </x:c>
      <x:c t="n" s="0">
        <x:v>6.846987</x:v>
      </x:c>
      <x:c t="n" s="0">
        <x:v>6.334133</x:v>
      </x:c>
      <x:c t="n" s="0">
        <x:v>5.098137</x:v>
      </x:c>
      <x:c t="n" s="0">
        <x:v>4.480747</x:v>
      </x:c>
      <x:c t="n" s="0">
        <x:v>6.731537</x:v>
      </x:c>
      <x:c t="n" s="0">
        <x:v>-27.98886</x:v>
      </x:c>
      <x:c t="n" s="0">
        <x:v>-23.55886</x:v>
      </x:c>
      <x:c t="n" s="0">
        <x:v>-19.04625</x:v>
      </x:c>
      <x:c t="n" s="0">
        <x:v>-13.50365</x:v>
      </x:c>
      <x:c t="n" s="0">
        <x:v>-7.553451</x:v>
      </x:c>
      <x:c t="n" s="0">
        <x:v>-1.598752</x:v>
      </x:c>
      <x:c t="n" s="0">
        <x:v>7.644034</x:v>
      </x:c>
      <x:c t="n" s="0">
        <x:v>5.891374</x:v>
      </x:c>
      <x:c t="n" s="0">
        <x:v>18.7231</x:v>
      </x:c>
      <x:c t="n" s="0">
        <x:v>19.85073</x:v>
      </x:c>
      <x:c t="n" s="0">
        <x:v>18.76438</x:v>
      </x:c>
      <x:c t="n" s="0">
        <x:v>24.81135</x:v>
      </x:c>
      <x:c t="n" s="0">
        <x:v>27.09258</x:v>
      </x:c>
      <x:c t="n" s="0">
        <x:v>30.98961</x:v>
      </x:c>
      <x:c t="n" s="0">
        <x:v>21.43248</x:v>
      </x:c>
      <x:c t="n" s="0">
        <x:v>22.00685</x:v>
      </x:c>
      <x:c t="n" s="0">
        <x:v>19.08474</x:v>
      </x:c>
      <x:c t="n" s="0">
        <x:v>30.4696</x:v>
      </x:c>
      <x:c t="n" s="0">
        <x:v>19.87145</x:v>
      </x:c>
      <x:c t="n" s="0">
        <x:v>36.49776</x:v>
      </x:c>
      <x:c t="n" s="0">
        <x:v>32.40013</x:v>
      </x:c>
      <x:c t="n" s="0">
        <x:v>34.22208</x:v>
      </x:c>
      <x:c t="n" s="0">
        <x:v>33.1297</x:v>
      </x:c>
      <x:c t="n" s="0">
        <x:v>31.66807</x:v>
      </x:c>
      <x:c t="n" s="0">
        <x:v>25.53477</x:v>
      </x:c>
      <x:c t="n" s="0">
        <x:v>21.47858</x:v>
      </x:c>
      <x:c t="n" s="0">
        <x:v>16.26569</x:v>
      </x:c>
      <x:c t="n" s="0">
        <x:v>12.54842</x:v>
      </x:c>
      <x:c t="n" s="0">
        <x:v>28.23652</x:v>
      </x:c>
      <x:c t="n" s="0">
        <x:v>15.68612</x:v>
      </x:c>
      <x:c t="n" s="0">
        <x:v>12.27496</x:v>
      </x:c>
      <x:c t="n" s="0">
        <x:v>7.490739</x:v>
      </x:c>
      <x:c t="n" s="0">
        <x:v>5.542387</x:v>
      </x:c>
      <x:c t="n" s="0">
        <x:v>5.27471</x:v>
      </x:c>
      <x:c t="n" s="0">
        <x:v>5.46653</x:v>
      </x:c>
      <x:c t="n" s="0">
        <x:v>6.337436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43946.5218287037</x:v>
      </x:c>
      <x:c t="n" s="7">
        <x:v>43946.5218287037</x:v>
      </x:c>
      <x:c t="n" s="0">
        <x:v>43.25706</x:v>
      </x:c>
      <x:c t="n" s="0">
        <x:v>54.20069</x:v>
      </x:c>
      <x:c t="n" s="0">
        <x:v>68.88825</x:v>
      </x:c>
      <x:c t="n" s="0">
        <x:v>70.98946</x:v>
      </x:c>
      <x:c t="n" s="0">
        <x:v>-28.98267</x:v>
      </x:c>
      <x:c t="n" s="0">
        <x:v>-24.33754</x:v>
      </x:c>
      <x:c t="n" s="0">
        <x:v>-17.50751</x:v>
      </x:c>
      <x:c t="n" s="0">
        <x:v>-15.15832</x:v>
      </x:c>
      <x:c t="n" s="0">
        <x:v>-8.943091</x:v>
      </x:c>
      <x:c t="n" s="0">
        <x:v>1.238203</x:v>
      </x:c>
      <x:c t="n" s="0">
        <x:v>10.47381</x:v>
      </x:c>
      <x:c t="n" s="0">
        <x:v>6.410026</x:v>
      </x:c>
      <x:c t="n" s="0">
        <x:v>17.58338</x:v>
      </x:c>
      <x:c t="n" s="0">
        <x:v>19.99322</x:v>
      </x:c>
      <x:c t="n" s="0">
        <x:v>20.5257</x:v>
      </x:c>
      <x:c t="n" s="0">
        <x:v>24.19165</x:v>
      </x:c>
      <x:c t="n" s="0">
        <x:v>27.4163</x:v>
      </x:c>
      <x:c t="n" s="0">
        <x:v>29.087</x:v>
      </x:c>
      <x:c t="n" s="0">
        <x:v>24.39489</x:v>
      </x:c>
      <x:c t="n" s="0">
        <x:v>24.06742</x:v>
      </x:c>
      <x:c t="n" s="0">
        <x:v>26.36564</x:v>
      </x:c>
      <x:c t="n" s="0">
        <x:v>28.76223</x:v>
      </x:c>
      <x:c t="n" s="0">
        <x:v>30.4172</x:v>
      </x:c>
      <x:c t="n" s="0">
        <x:v>36.09323</x:v>
      </x:c>
      <x:c t="n" s="0">
        <x:v>35.57344</x:v>
      </x:c>
      <x:c t="n" s="0">
        <x:v>35.34362</x:v>
      </x:c>
      <x:c t="n" s="0">
        <x:v>34.20939</x:v>
      </x:c>
      <x:c t="n" s="0">
        <x:v>34.42452</x:v>
      </x:c>
      <x:c t="n" s="0">
        <x:v>28.68783</x:v>
      </x:c>
      <x:c t="n" s="0">
        <x:v>23.15053</x:v>
      </x:c>
      <x:c t="n" s="0">
        <x:v>17.76577</x:v>
      </x:c>
      <x:c t="n" s="0">
        <x:v>15.10678</x:v>
      </x:c>
      <x:c t="n" s="0">
        <x:v>24.73866</x:v>
      </x:c>
      <x:c t="n" s="0">
        <x:v>20.05549</x:v>
      </x:c>
      <x:c t="n" s="0">
        <x:v>12.87716</x:v>
      </x:c>
      <x:c t="n" s="0">
        <x:v>6.704928</x:v>
      </x:c>
      <x:c t="n" s="0">
        <x:v>6.359573</x:v>
      </x:c>
      <x:c t="n" s="0">
        <x:v>5.096286</x:v>
      </x:c>
      <x:c t="n" s="0">
        <x:v>4.529913</x:v>
      </x:c>
      <x:c t="n" s="0">
        <x:v>6.847343</x:v>
      </x:c>
      <x:c t="n" s="0">
        <x:v>-27.98886</x:v>
      </x:c>
      <x:c t="n" s="0">
        <x:v>-23.33852</x:v>
      </x:c>
      <x:c t="n" s="0">
        <x:v>-20.80083</x:v>
      </x:c>
      <x:c t="n" s="0">
        <x:v>-12.11669</x:v>
      </x:c>
      <x:c t="n" s="0">
        <x:v>-8.092374</x:v>
      </x:c>
      <x:c t="n" s="0">
        <x:v>-1.598752</x:v>
      </x:c>
      <x:c t="n" s="0">
        <x:v>7.644034</x:v>
      </x:c>
      <x:c t="n" s="0">
        <x:v>5.142234</x:v>
      </x:c>
      <x:c t="n" s="0">
        <x:v>18.7231</x:v>
      </x:c>
      <x:c t="n" s="0">
        <x:v>19.85073</x:v>
      </x:c>
      <x:c t="n" s="0">
        <x:v>18.76438</x:v>
      </x:c>
      <x:c t="n" s="0">
        <x:v>24.81135</x:v>
      </x:c>
      <x:c t="n" s="0">
        <x:v>25.93414</x:v>
      </x:c>
      <x:c t="n" s="0">
        <x:v>29.91663</x:v>
      </x:c>
      <x:c t="n" s="0">
        <x:v>20.44089</x:v>
      </x:c>
      <x:c t="n" s="0">
        <x:v>16.37608</x:v>
      </x:c>
      <x:c t="n" s="0">
        <x:v>24.36911</x:v>
      </x:c>
      <x:c t="n" s="0">
        <x:v>22.88166</x:v>
      </x:c>
      <x:c t="n" s="0">
        <x:v>30.68757</x:v>
      </x:c>
      <x:c t="n" s="0">
        <x:v>37.94454</x:v>
      </x:c>
      <x:c t="n" s="0">
        <x:v>33.76383</x:v>
      </x:c>
      <x:c t="n" s="0">
        <x:v>33.48152</x:v>
      </x:c>
      <x:c t="n" s="0">
        <x:v>30.13474</x:v>
      </x:c>
      <x:c t="n" s="0">
        <x:v>32.49484</x:v>
      </x:c>
      <x:c t="n" s="0">
        <x:v>26.41878</x:v>
      </x:c>
      <x:c t="n" s="0">
        <x:v>21.69474</x:v>
      </x:c>
      <x:c t="n" s="0">
        <x:v>16.92906</x:v>
      </x:c>
      <x:c t="n" s="0">
        <x:v>14.58729</x:v>
      </x:c>
      <x:c t="n" s="0">
        <x:v>28.69658</x:v>
      </x:c>
      <x:c t="n" s="0">
        <x:v>20.87806</x:v>
      </x:c>
      <x:c t="n" s="0">
        <x:v>10.25451</x:v>
      </x:c>
      <x:c t="n" s="0">
        <x:v>5.528217</x:v>
      </x:c>
      <x:c t="n" s="0">
        <x:v>6.329669</x:v>
      </x:c>
      <x:c t="n" s="0">
        <x:v>5.322752</x:v>
      </x:c>
      <x:c t="n" s="0">
        <x:v>4.448315</x:v>
      </x:c>
      <x:c t="n" s="0">
        <x:v>7.526416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43946.5218287037</x:v>
      </x:c>
      <x:c t="n" s="7">
        <x:v>43946.5218287037</x:v>
      </x:c>
      <x:c t="n" s="0">
        <x:v>41.94149</x:v>
      </x:c>
      <x:c t="n" s="0">
        <x:v>54.20069</x:v>
      </x:c>
      <x:c t="n" s="0">
        <x:v>64.08661</x:v>
      </x:c>
      <x:c t="n" s="0">
        <x:v>70.72618</x:v>
      </x:c>
      <x:c t="n" s="0">
        <x:v>-28.82407</x:v>
      </x:c>
      <x:c t="n" s="0">
        <x:v>-24.17711</x:v>
      </x:c>
      <x:c t="n" s="0">
        <x:v>-17.85836</x:v>
      </x:c>
      <x:c t="n" s="0">
        <x:v>-14.55861</x:v>
      </x:c>
      <x:c t="n" s="0">
        <x:v>-9.561063</x:v>
      </x:c>
      <x:c t="n" s="0">
        <x:v>0.9229574</x:v>
      </x:c>
      <x:c t="n" s="0">
        <x:v>10.11297</x:v>
      </x:c>
      <x:c t="n" s="0">
        <x:v>6.23324</x:v>
      </x:c>
      <x:c t="n" s="0">
        <x:v>17.77855</x:v>
      </x:c>
      <x:c t="n" s="0">
        <x:v>19.76093</x:v>
      </x:c>
      <x:c t="n" s="0">
        <x:v>20.30902</x:v>
      </x:c>
      <x:c t="n" s="0">
        <x:v>24.29914</x:v>
      </x:c>
      <x:c t="n" s="0">
        <x:v>27.08274</x:v>
      </x:c>
      <x:c t="n" s="0">
        <x:v>29.00459</x:v>
      </x:c>
      <x:c t="n" s="0">
        <x:v>23.97449</x:v>
      </x:c>
      <x:c t="n" s="0">
        <x:v>23.78657</x:v>
      </x:c>
      <x:c t="n" s="0">
        <x:v>25.93309</x:v>
      </x:c>
      <x:c t="n" s="0">
        <x:v>28.38998</x:v>
      </x:c>
      <x:c t="n" s="0">
        <x:v>30.55967</x:v>
      </x:c>
      <x:c t="n" s="0">
        <x:v>36.10633</x:v>
      </x:c>
      <x:c t="n" s="0">
        <x:v>36.18017</x:v>
      </x:c>
      <x:c t="n" s="0">
        <x:v>35.38527</x:v>
      </x:c>
      <x:c t="n" s="0">
        <x:v>33.71739</x:v>
      </x:c>
      <x:c t="n" s="0">
        <x:v>34.25462</x:v>
      </x:c>
      <x:c t="n" s="0">
        <x:v>28.41908</x:v>
      </x:c>
      <x:c t="n" s="0">
        <x:v>23.08524</x:v>
      </x:c>
      <x:c t="n" s="0">
        <x:v>17.49236</x:v>
      </x:c>
      <x:c t="n" s="0">
        <x:v>15.08878</x:v>
      </x:c>
      <x:c t="n" s="0">
        <x:v>24.98956</x:v>
      </x:c>
      <x:c t="n" s="0">
        <x:v>19.50734</x:v>
      </x:c>
      <x:c t="n" s="0">
        <x:v>12.86058</x:v>
      </x:c>
      <x:c t="n" s="0">
        <x:v>6.483466</x:v>
      </x:c>
      <x:c t="n" s="0">
        <x:v>6.308732</x:v>
      </x:c>
      <x:c t="n" s="0">
        <x:v>5.044844</x:v>
      </x:c>
      <x:c t="n" s="0">
        <x:v>4.603773</x:v>
      </x:c>
      <x:c t="n" s="0">
        <x:v>6.960514</x:v>
      </x:c>
      <x:c t="n" s="0">
        <x:v>-27.98886</x:v>
      </x:c>
      <x:c t="n" s="0">
        <x:v>-23.33852</x:v>
      </x:c>
      <x:c t="n" s="0">
        <x:v>-20.80083</x:v>
      </x:c>
      <x:c t="n" s="0">
        <x:v>-12.11669</x:v>
      </x:c>
      <x:c t="n" s="0">
        <x:v>-19.33236</x:v>
      </x:c>
      <x:c t="n" s="0">
        <x:v>-1.598752</x:v>
      </x:c>
      <x:c t="n" s="0">
        <x:v>6.766201</x:v>
      </x:c>
      <x:c t="n" s="0">
        <x:v>5.023829</x:v>
      </x:c>
      <x:c t="n" s="0">
        <x:v>18.79247</x:v>
      </x:c>
      <x:c t="n" s="0">
        <x:v>17.69752</x:v>
      </x:c>
      <x:c t="n" s="0">
        <x:v>18.76438</x:v>
      </x:c>
      <x:c t="n" s="0">
        <x:v>24.89091</x:v>
      </x:c>
      <x:c t="n" s="0">
        <x:v>24.34961</x:v>
      </x:c>
      <x:c t="n" s="0">
        <x:v>28.48838</x:v>
      </x:c>
      <x:c t="n" s="0">
        <x:v>20.39999</x:v>
      </x:c>
      <x:c t="n" s="0">
        <x:v>21.50299</x:v>
      </x:c>
      <x:c t="n" s="0">
        <x:v>21.42885</x:v>
      </x:c>
      <x:c t="n" s="0">
        <x:v>24.66553</x:v>
      </x:c>
      <x:c t="n" s="0">
        <x:v>31.50683</x:v>
      </x:c>
      <x:c t="n" s="0">
        <x:v>36.5359</x:v>
      </x:c>
      <x:c t="n" s="0">
        <x:v>38.53034</x:v>
      </x:c>
      <x:c t="n" s="0">
        <x:v>35.27263</x:v>
      </x:c>
      <x:c t="n" s="0">
        <x:v>28.73876</x:v>
      </x:c>
      <x:c t="n" s="0">
        <x:v>32.93089</x:v>
      </x:c>
      <x:c t="n" s="0">
        <x:v>26.39664</x:v>
      </x:c>
      <x:c t="n" s="0">
        <x:v>22.57812</x:v>
      </x:c>
      <x:c t="n" s="0">
        <x:v>15.34607</x:v>
      </x:c>
      <x:c t="n" s="0">
        <x:v>14.38483</x:v>
      </x:c>
      <x:c t="n" s="0">
        <x:v>22.79833</x:v>
      </x:c>
      <x:c t="n" s="0">
        <x:v>12.68558</x:v>
      </x:c>
      <x:c t="n" s="0">
        <x:v>12.53922</x:v>
      </x:c>
      <x:c t="n" s="0">
        <x:v>4.899283</x:v>
      </x:c>
      <x:c t="n" s="0">
        <x:v>6.558313</x:v>
      </x:c>
      <x:c t="n" s="0">
        <x:v>4.493857</x:v>
      </x:c>
      <x:c t="n" s="0">
        <x:v>5.187271</x:v>
      </x:c>
      <x:c t="n" s="0">
        <x:v>7.44451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43946.5218287037</x:v>
      </x:c>
      <x:c t="n" s="7">
        <x:v>43946.5218287037</x:v>
      </x:c>
      <x:c t="n" s="0">
        <x:v>42.60879</x:v>
      </x:c>
      <x:c t="n" s="0">
        <x:v>54.20069</x:v>
      </x:c>
      <x:c t="n" s="0">
        <x:v>62.2002</x:v>
      </x:c>
      <x:c t="n" s="0">
        <x:v>68.3464</x:v>
      </x:c>
      <x:c t="n" s="0">
        <x:v>-28.69312</x:v>
      </x:c>
      <x:c t="n" s="0">
        <x:v>-24.04469</x:v>
      </x:c>
      <x:c t="n" s="0">
        <x:v>-18.18223</x:v>
      </x:c>
      <x:c t="n" s="0">
        <x:v>-14.1048</x:v>
      </x:c>
      <x:c t="n" s="0">
        <x:v>-10.16882</x:v>
      </x:c>
      <x:c t="n" s="0">
        <x:v>0.634336</x:v>
      </x:c>
      <x:c t="n" s="0">
        <x:v>9.637758</x:v>
      </x:c>
      <x:c t="n" s="0">
        <x:v>6.076344</x:v>
      </x:c>
      <x:c t="n" s="0">
        <x:v>17.96246</x:v>
      </x:c>
      <x:c t="n" s="0">
        <x:v>19.4241</x:v>
      </x:c>
      <x:c t="n" s="0">
        <x:v>20.30973</x:v>
      </x:c>
      <x:c t="n" s="0">
        <x:v>24.39502</x:v>
      </x:c>
      <x:c t="n" s="0">
        <x:v>26.77607</x:v>
      </x:c>
      <x:c t="n" s="0">
        <x:v>30.04326</x:v>
      </x:c>
      <x:c t="n" s="0">
        <x:v>23.76358</x:v>
      </x:c>
      <x:c t="n" s="0">
        <x:v>23.43308</x:v>
      </x:c>
      <x:c t="n" s="0">
        <x:v>25.38962</x:v>
      </x:c>
      <x:c t="n" s="0">
        <x:v>28.32258</x:v>
      </x:c>
      <x:c t="n" s="0">
        <x:v>30.48534</x:v>
      </x:c>
      <x:c t="n" s="0">
        <x:v>35.77009</x:v>
      </x:c>
      <x:c t="n" s="0">
        <x:v>36.09935</x:v>
      </x:c>
      <x:c t="n" s="0">
        <x:v>35.068</x:v>
      </x:c>
      <x:c t="n" s="0">
        <x:v>33.59315</x:v>
      </x:c>
      <x:c t="n" s="0">
        <x:v>34.09448</x:v>
      </x:c>
      <x:c t="n" s="0">
        <x:v>28.50775</x:v>
      </x:c>
      <x:c t="n" s="0">
        <x:v>23.38789</x:v>
      </x:c>
      <x:c t="n" s="0">
        <x:v>17.5076</x:v>
      </x:c>
      <x:c t="n" s="0">
        <x:v>14.96491</x:v>
      </x:c>
      <x:c t="n" s="0">
        <x:v>24.35855</x:v>
      </x:c>
      <x:c t="n" s="0">
        <x:v>18.96328</x:v>
      </x:c>
      <x:c t="n" s="0">
        <x:v>12.4502</x:v>
      </x:c>
      <x:c t="n" s="0">
        <x:v>6.242553</x:v>
      </x:c>
      <x:c t="n" s="0">
        <x:v>6.255324</x:v>
      </x:c>
      <x:c t="n" s="0">
        <x:v>5.083515</x:v>
      </x:c>
      <x:c t="n" s="0">
        <x:v>4.652209</x:v>
      </x:c>
      <x:c t="n" s="0">
        <x:v>6.886986</x:v>
      </x:c>
      <x:c t="n" s="0">
        <x:v>-27.98886</x:v>
      </x:c>
      <x:c t="n" s="0">
        <x:v>-23.33852</x:v>
      </x:c>
      <x:c t="n" s="0">
        <x:v>-20.80083</x:v>
      </x:c>
      <x:c t="n" s="0">
        <x:v>-12.11669</x:v>
      </x:c>
      <x:c t="n" s="0">
        <x:v>-19.33236</x:v>
      </x:c>
      <x:c t="n" s="0">
        <x:v>-1.598752</x:v>
      </x:c>
      <x:c t="n" s="0">
        <x:v>4.736508</x:v>
      </x:c>
      <x:c t="n" s="0">
        <x:v>5.023829</x:v>
      </x:c>
      <x:c t="n" s="0">
        <x:v>18.90567</x:v>
      </x:c>
      <x:c t="n" s="0">
        <x:v>16.65211</x:v>
      </x:c>
      <x:c t="n" s="0">
        <x:v>20.48252</x:v>
      </x:c>
      <x:c t="n" s="0">
        <x:v>24.91712</x:v>
      </x:c>
      <x:c t="n" s="0">
        <x:v>25.18826</x:v>
      </x:c>
      <x:c t="n" s="0">
        <x:v>34.02373</x:v>
      </x:c>
      <x:c t="n" s="0">
        <x:v>22.2693</x:v>
      </x:c>
      <x:c t="n" s="0">
        <x:v>20.45645</x:v>
      </x:c>
      <x:c t="n" s="0">
        <x:v>19.27063</x:v>
      </x:c>
      <x:c t="n" s="0">
        <x:v>30.08781</x:v>
      </x:c>
      <x:c t="n" s="0">
        <x:v>30.8635</x:v>
      </x:c>
      <x:c t="n" s="0">
        <x:v>32.53404</x:v>
      </x:c>
      <x:c t="n" s="0">
        <x:v>36.37482</x:v>
      </x:c>
      <x:c t="n" s="0">
        <x:v>32.13678</x:v>
      </x:c>
      <x:c t="n" s="0">
        <x:v>32.55493</x:v>
      </x:c>
      <x:c t="n" s="0">
        <x:v>32.86535</x:v>
      </x:c>
      <x:c t="n" s="0">
        <x:v>29.13534</x:v>
      </x:c>
      <x:c t="n" s="0">
        <x:v>24.83269</x:v>
      </x:c>
      <x:c t="n" s="0">
        <x:v>17.62533</x:v>
      </x:c>
      <x:c t="n" s="0">
        <x:v>14.89172</x:v>
      </x:c>
      <x:c t="n" s="0">
        <x:v>13.52605</x:v>
      </x:c>
      <x:c t="n" s="0">
        <x:v>12.09709</x:v>
      </x:c>
      <x:c t="n" s="0">
        <x:v>8.85452</x:v>
      </x:c>
      <x:c t="n" s="0">
        <x:v>4.823391</x:v>
      </x:c>
      <x:c t="n" s="0">
        <x:v>6.341984</x:v>
      </x:c>
      <x:c t="n" s="0">
        <x:v>5.395017</x:v>
      </x:c>
      <x:c t="n" s="0">
        <x:v>4.836544</x:v>
      </x:c>
      <x:c t="n" s="0">
        <x:v>6.542925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43946.5218287037</x:v>
      </x:c>
      <x:c t="n" s="7">
        <x:v>43946.5218287037</x:v>
      </x:c>
      <x:c t="n" s="0">
        <x:v>43.87555</x:v>
      </x:c>
      <x:c t="n" s="0">
        <x:v>54.20069</x:v>
      </x:c>
      <x:c t="n" s="0">
        <x:v>63.76987</x:v>
      </x:c>
      <x:c t="n" s="0">
        <x:v>71.05287</x:v>
      </x:c>
      <x:c t="n" s="0">
        <x:v>-28.35485</x:v>
      </x:c>
      <x:c t="n" s="0">
        <x:v>-23.93461</x:v>
      </x:c>
      <x:c t="n" s="0">
        <x:v>-18.47934</x:v>
      </x:c>
      <x:c t="n" s="0">
        <x:v>-13.75156</x:v>
      </x:c>
      <x:c t="n" s="0">
        <x:v>-10.76506</x:v>
      </x:c>
      <x:c t="n" s="0">
        <x:v>0.1976212</x:v>
      </x:c>
      <x:c t="n" s="0">
        <x:v>9.186197</x:v>
      </x:c>
      <x:c t="n" s="0">
        <x:v>5.958194</x:v>
      </x:c>
      <x:c t="n" s="0">
        <x:v>18.11358</x:v>
      </x:c>
      <x:c t="n" s="0">
        <x:v>19.1142</x:v>
      </x:c>
      <x:c t="n" s="0">
        <x:v>20.33539</x:v>
      </x:c>
      <x:c t="n" s="0">
        <x:v>24.47525</x:v>
      </x:c>
      <x:c t="n" s="0">
        <x:v>27.10946</x:v>
      </x:c>
      <x:c t="n" s="0">
        <x:v>31.20507</x:v>
      </x:c>
      <x:c t="n" s="0">
        <x:v>23.2831</x:v>
      </x:c>
      <x:c t="n" s="0">
        <x:v>22.84205</x:v>
      </x:c>
      <x:c t="n" s="0">
        <x:v>25.73477</x:v>
      </x:c>
      <x:c t="n" s="0">
        <x:v>29.65166</x:v>
      </x:c>
      <x:c t="n" s="0">
        <x:v>30.89872</x:v>
      </x:c>
      <x:c t="n" s="0">
        <x:v>35.84409</x:v>
      </x:c>
      <x:c t="n" s="0">
        <x:v>36.62556</x:v>
      </x:c>
      <x:c t="n" s="0">
        <x:v>34.8266</x:v>
      </x:c>
      <x:c t="n" s="0">
        <x:v>33.07568</x:v>
      </x:c>
      <x:c t="n" s="0">
        <x:v>33.77669</x:v>
      </x:c>
      <x:c t="n" s="0">
        <x:v>28.57259</x:v>
      </x:c>
      <x:c t="n" s="0">
        <x:v>23.52794</x:v>
      </x:c>
      <x:c t="n" s="0">
        <x:v>17.92639</x:v>
      </x:c>
      <x:c t="n" s="0">
        <x:v>14.65194</x:v>
      </x:c>
      <x:c t="n" s="0">
        <x:v>23.72413</x:v>
      </x:c>
      <x:c t="n" s="0">
        <x:v>18.40232</x:v>
      </x:c>
      <x:c t="n" s="0">
        <x:v>12.23651</x:v>
      </x:c>
      <x:c t="n" s="0">
        <x:v>6.059238</x:v>
      </x:c>
      <x:c t="n" s="0">
        <x:v>6.175681</x:v>
      </x:c>
      <x:c t="n" s="0">
        <x:v>5.171337</x:v>
      </x:c>
      <x:c t="n" s="0">
        <x:v>4.536789</x:v>
      </x:c>
      <x:c t="n" s="0">
        <x:v>6.852403</x:v>
      </x:c>
      <x:c t="n" s="0">
        <x:v>-26.59746</x:v>
      </x:c>
      <x:c t="n" s="0">
        <x:v>-23.33852</x:v>
      </x:c>
      <x:c t="n" s="0">
        <x:v>-20.80083</x:v>
      </x:c>
      <x:c t="n" s="0">
        <x:v>-12.11669</x:v>
      </x:c>
      <x:c t="n" s="0">
        <x:v>-19.33236</x:v>
      </x:c>
      <x:c t="n" s="0">
        <x:v>-4.556243</x:v>
      </x:c>
      <x:c t="n" s="0">
        <x:v>4.736508</x:v>
      </x:c>
      <x:c t="n" s="0">
        <x:v>5.221591</x:v>
      </x:c>
      <x:c t="n" s="0">
        <x:v>18.90567</x:v>
      </x:c>
      <x:c t="n" s="0">
        <x:v>16.65211</x:v>
      </x:c>
      <x:c t="n" s="0">
        <x:v>20.48252</x:v>
      </x:c>
      <x:c t="n" s="0">
        <x:v>24.91712</x:v>
      </x:c>
      <x:c t="n" s="0">
        <x:v>28.66982</x:v>
      </x:c>
      <x:c t="n" s="0">
        <x:v>34.95847</x:v>
      </x:c>
      <x:c t="n" s="0">
        <x:v>17.02394</x:v>
      </x:c>
      <x:c t="n" s="0">
        <x:v>12.40134</x:v>
      </x:c>
      <x:c t="n" s="0">
        <x:v>28.14677</x:v>
      </x:c>
      <x:c t="n" s="0">
        <x:v>33.00769</x:v>
      </x:c>
      <x:c t="n" s="0">
        <x:v>32.27975</x:v>
      </x:c>
      <x:c t="n" s="0">
        <x:v>36.62943</x:v>
      </x:c>
      <x:c t="n" s="0">
        <x:v>38.36062</x:v>
      </x:c>
      <x:c t="n" s="0">
        <x:v>33.06417</x:v>
      </x:c>
      <x:c t="n" s="0">
        <x:v>27.03591</x:v>
      </x:c>
      <x:c t="n" s="0">
        <x:v>31.49271</x:v>
      </x:c>
      <x:c t="n" s="0">
        <x:v>29.82855</x:v>
      </x:c>
      <x:c t="n" s="0">
        <x:v>23.98093</x:v>
      </x:c>
      <x:c t="n" s="0">
        <x:v>19.64693</x:v>
      </x:c>
      <x:c t="n" s="0">
        <x:v>12.29415</x:v>
      </x:c>
      <x:c t="n" s="0">
        <x:v>12.43633</x:v>
      </x:c>
      <x:c t="n" s="0">
        <x:v>11.89208</x:v>
      </x:c>
      <x:c t="n" s="0">
        <x:v>10.62123</x:v>
      </x:c>
      <x:c t="n" s="0">
        <x:v>4.448234</x:v>
      </x:c>
      <x:c t="n" s="0">
        <x:v>4.816423</x:v>
      </x:c>
      <x:c t="n" s="0">
        <x:v>5.902376</x:v>
      </x:c>
      <x:c t="n" s="0">
        <x:v>3.537559</x:v>
      </x:c>
      <x:c t="n" s="0">
        <x:v>6.884289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43946.5218287037</x:v>
      </x:c>
      <x:c t="n" s="7">
        <x:v>43946.5218287037</x:v>
      </x:c>
      <x:c t="n" s="0">
        <x:v>42.37404</x:v>
      </x:c>
      <x:c t="n" s="0">
        <x:v>54.20069</x:v>
      </x:c>
      <x:c t="n" s="0">
        <x:v>69.25671</x:v>
      </x:c>
      <x:c t="n" s="0">
        <x:v>74.48281</x:v>
      </x:c>
      <x:c t="n" s="0">
        <x:v>-27.97041</x:v>
      </x:c>
      <x:c t="n" s="0">
        <x:v>-23.8429</x:v>
      </x:c>
      <x:c t="n" s="0">
        <x:v>-18.7702</x:v>
      </x:c>
      <x:c t="n" s="0">
        <x:v>-13.35739</x:v>
      </x:c>
      <x:c t="n" s="0">
        <x:v>-11.34835</x:v>
      </x:c>
      <x:c t="n" s="0">
        <x:v>-0.3232101</x:v>
      </x:c>
      <x:c t="n" s="0">
        <x:v>8.759501</x:v>
      </x:c>
      <x:c t="n" s="0">
        <x:v>5.866264</x:v>
      </x:c>
      <x:c t="n" s="0">
        <x:v>18.55246</x:v>
      </x:c>
      <x:c t="n" s="0">
        <x:v>18.98817</x:v>
      </x:c>
      <x:c t="n" s="0">
        <x:v>20.35718</x:v>
      </x:c>
      <x:c t="n" s="0">
        <x:v>25.02282</x:v>
      </x:c>
      <x:c t="n" s="0">
        <x:v>27.37522</x:v>
      </x:c>
      <x:c t="n" s="0">
        <x:v>30.80956</x:v>
      </x:c>
      <x:c t="n" s="0">
        <x:v>23.58691</x:v>
      </x:c>
      <x:c t="n" s="0">
        <x:v>22.34161</x:v>
      </x:c>
      <x:c t="n" s="0">
        <x:v>26.3244</x:v>
      </x:c>
      <x:c t="n" s="0">
        <x:v>29.47733</x:v>
      </x:c>
      <x:c t="n" s="0">
        <x:v>30.81281</x:v>
      </x:c>
      <x:c t="n" s="0">
        <x:v>35.65411</x:v>
      </x:c>
      <x:c t="n" s="0">
        <x:v>36.57214</x:v>
      </x:c>
      <x:c t="n" s="0">
        <x:v>34.56939</x:v>
      </x:c>
      <x:c t="n" s="0">
        <x:v>33.11246</x:v>
      </x:c>
      <x:c t="n" s="0">
        <x:v>33.42492</x:v>
      </x:c>
      <x:c t="n" s="0">
        <x:v>28.77789</x:v>
      </x:c>
      <x:c t="n" s="0">
        <x:v>23.27034</x:v>
      </x:c>
      <x:c t="n" s="0">
        <x:v>17.70824</x:v>
      </x:c>
      <x:c t="n" s="0">
        <x:v>14.55328</x:v>
      </x:c>
      <x:c t="n" s="0">
        <x:v>23.11382</x:v>
      </x:c>
      <x:c t="n" s="0">
        <x:v>17.89124</x:v>
      </x:c>
      <x:c t="n" s="0">
        <x:v>12.13681</x:v>
      </x:c>
      <x:c t="n" s="0">
        <x:v>5.995838</x:v>
      </x:c>
      <x:c t="n" s="0">
        <x:v>5.964016</x:v>
      </x:c>
      <x:c t="n" s="0">
        <x:v>5.279202</x:v>
      </x:c>
      <x:c t="n" s="0">
        <x:v>4.372649</x:v>
      </x:c>
      <x:c t="n" s="0">
        <x:v>6.836483</x:v>
      </x:c>
      <x:c t="n" s="0">
        <x:v>-26.21772</x:v>
      </x:c>
      <x:c t="n" s="0">
        <x:v>-23.33852</x:v>
      </x:c>
      <x:c t="n" s="0">
        <x:v>-21.23115</x:v>
      </x:c>
      <x:c t="n" s="0">
        <x:v>-11.15265</x:v>
      </x:c>
      <x:c t="n" s="0">
        <x:v>-19.33236</x:v>
      </x:c>
      <x:c t="n" s="0">
        <x:v>-6.26498</x:v>
      </x:c>
      <x:c t="n" s="0">
        <x:v>4.736508</x:v>
      </x:c>
      <x:c t="n" s="0">
        <x:v>5.285559</x:v>
      </x:c>
      <x:c t="n" s="0">
        <x:v>20.66191</x:v>
      </x:c>
      <x:c t="n" s="0">
        <x:v>18.41876</x:v>
      </x:c>
      <x:c t="n" s="0">
        <x:v>20.48252</x:v>
      </x:c>
      <x:c t="n" s="0">
        <x:v>27.54558</x:v>
      </x:c>
      <x:c t="n" s="0">
        <x:v>28.66982</x:v>
      </x:c>
      <x:c t="n" s="0">
        <x:v>22.78531</x:v>
      </x:c>
      <x:c t="n" s="0">
        <x:v>27.6783</x:v>
      </x:c>
      <x:c t="n" s="0">
        <x:v>17.2838</x:v>
      </x:c>
      <x:c t="n" s="0">
        <x:v>28.0114</x:v>
      </x:c>
      <x:c t="n" s="0">
        <x:v>28.12454</x:v>
      </x:c>
      <x:c t="n" s="0">
        <x:v>30.69031</x:v>
      </x:c>
      <x:c t="n" s="0">
        <x:v>33.75143</x:v>
      </x:c>
      <x:c t="n" s="0">
        <x:v>35.96965</x:v>
      </x:c>
      <x:c t="n" s="0">
        <x:v>32.91724</x:v>
      </x:c>
      <x:c t="n" s="0">
        <x:v>34.03272</x:v>
      </x:c>
      <x:c t="n" s="0">
        <x:v>31.52421</x:v>
      </x:c>
      <x:c t="n" s="0">
        <x:v>28.4842</x:v>
      </x:c>
      <x:c t="n" s="0">
        <x:v>21.21482</x:v>
      </x:c>
      <x:c t="n" s="0">
        <x:v>16.76205</x:v>
      </x:c>
      <x:c t="n" s="0">
        <x:v>13.754</x:v>
      </x:c>
      <x:c t="n" s="0">
        <x:v>14.41276</x:v>
      </x:c>
      <x:c t="n" s="0">
        <x:v>11.83344</x:v>
      </x:c>
      <x:c t="n" s="0">
        <x:v>11.66392</x:v>
      </x:c>
      <x:c t="n" s="0">
        <x:v>5.846837</x:v>
      </x:c>
      <x:c t="n" s="0">
        <x:v>4.749233</x:v>
      </x:c>
      <x:c t="n" s="0">
        <x:v>5.786725</x:v>
      </x:c>
      <x:c t="n" s="0">
        <x:v>3.306819</x:v>
      </x:c>
      <x:c t="n" s="0">
        <x:v>6.500642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43946.5218287037</x:v>
      </x:c>
      <x:c t="n" s="7">
        <x:v>43946.5218287037</x:v>
      </x:c>
      <x:c t="n" s="0">
        <x:v>43.3279</x:v>
      </x:c>
      <x:c t="n" s="0">
        <x:v>54.20069</x:v>
      </x:c>
      <x:c t="n" s="0">
        <x:v>74.35048</x:v>
      </x:c>
      <x:c t="n" s="0">
        <x:v>77.27336</x:v>
      </x:c>
      <x:c t="n" s="0">
        <x:v>-27.66701</x:v>
      </x:c>
      <x:c t="n" s="0">
        <x:v>-23.76583</x:v>
      </x:c>
      <x:c t="n" s="0">
        <x:v>-19.17529</x:v>
      </x:c>
      <x:c t="n" s="0">
        <x:v>-12.41835</x:v>
      </x:c>
      <x:c t="n" s="0">
        <x:v>-11.91716</x:v>
      </x:c>
      <x:c t="n" s="0">
        <x:v>-0.8235264</x:v>
      </x:c>
      <x:c t="n" s="0">
        <x:v>8.296753</x:v>
      </x:c>
      <x:c t="n" s="0">
        <x:v>5.725405</x:v>
      </x:c>
      <x:c t="n" s="0">
        <x:v>18.93184</x:v>
      </x:c>
      <x:c t="n" s="0">
        <x:v>19.02165</x:v>
      </x:c>
      <x:c t="n" s="0">
        <x:v>20.29762</x:v>
      </x:c>
      <x:c t="n" s="0">
        <x:v>25.49547</x:v>
      </x:c>
      <x:c t="n" s="0">
        <x:v>27.07242</x:v>
      </x:c>
      <x:c t="n" s="0">
        <x:v>30.24432</x:v>
      </x:c>
      <x:c t="n" s="0">
        <x:v>27.26206</x:v>
      </x:c>
      <x:c t="n" s="0">
        <x:v>22.3348</x:v>
      </x:c>
      <x:c t="n" s="0">
        <x:v>26.31912</x:v>
      </x:c>
      <x:c t="n" s="0">
        <x:v>29.58819</x:v>
      </x:c>
      <x:c t="n" s="0">
        <x:v>30.84688</x:v>
      </x:c>
      <x:c t="n" s="0">
        <x:v>35.3408</x:v>
      </x:c>
      <x:c t="n" s="0">
        <x:v>36.06258</x:v>
      </x:c>
      <x:c t="n" s="0">
        <x:v>34.43609</x:v>
      </x:c>
      <x:c t="n" s="0">
        <x:v>33.26903</x:v>
      </x:c>
      <x:c t="n" s="0">
        <x:v>33.51637</x:v>
      </x:c>
      <x:c t="n" s="0">
        <x:v>28.93123</x:v>
      </x:c>
      <x:c t="n" s="0">
        <x:v>23.35041</x:v>
      </x:c>
      <x:c t="n" s="0">
        <x:v>17.53469</x:v>
      </x:c>
      <x:c t="n" s="0">
        <x:v>14.42958</x:v>
      </x:c>
      <x:c t="n" s="0">
        <x:v>22.55107</x:v>
      </x:c>
      <x:c t="n" s="0">
        <x:v>17.44716</x:v>
      </x:c>
      <x:c t="n" s="0">
        <x:v>11.83726</x:v>
      </x:c>
      <x:c t="n" s="0">
        <x:v>5.955052</x:v>
      </x:c>
      <x:c t="n" s="0">
        <x:v>5.913716</x:v>
      </x:c>
      <x:c t="n" s="0">
        <x:v>5.246654</x:v>
      </x:c>
      <x:c t="n" s="0">
        <x:v>4.578835</x:v>
      </x:c>
      <x:c t="n" s="0">
        <x:v>6.879322</x:v>
      </x:c>
      <x:c t="n" s="0">
        <x:v>-26.21772</x:v>
      </x:c>
      <x:c t="n" s="0">
        <x:v>-23.33852</x:v>
      </x:c>
      <x:c t="n" s="0">
        <x:v>-22.85832</x:v>
      </x:c>
      <x:c t="n" s="0">
        <x:v>-9.119054</x:v>
      </x:c>
      <x:c t="n" s="0">
        <x:v>-19.33236</x:v>
      </x:c>
      <x:c t="n" s="0">
        <x:v>-6.26498</x:v>
      </x:c>
      <x:c t="n" s="0">
        <x:v>3.087879</x:v>
      </x:c>
      <x:c t="n" s="0">
        <x:v>4.573658</x:v>
      </x:c>
      <x:c t="n" s="0">
        <x:v>20.66191</x:v>
      </x:c>
      <x:c t="n" s="0">
        <x:v>19.21249</x:v>
      </x:c>
      <x:c t="n" s="0">
        <x:v>19.68085</x:v>
      </x:c>
      <x:c t="n" s="0">
        <x:v>27.54558</x:v>
      </x:c>
      <x:c t="n" s="0">
        <x:v>23.72965</x:v>
      </x:c>
      <x:c t="n" s="0">
        <x:v>23.1021</x:v>
      </x:c>
      <x:c t="n" s="0">
        <x:v>33.6374</x:v>
      </x:c>
      <x:c t="n" s="0">
        <x:v>22.74185</x:v>
      </x:c>
      <x:c t="n" s="0">
        <x:v>26.9277</x:v>
      </x:c>
      <x:c t="n" s="0">
        <x:v>31.42485</x:v>
      </x:c>
      <x:c t="n" s="0">
        <x:v>30.28733</x:v>
      </x:c>
      <x:c t="n" s="0">
        <x:v>33.09001</x:v>
      </x:c>
      <x:c t="n" s="0">
        <x:v>30.20091</x:v>
      </x:c>
      <x:c t="n" s="0">
        <x:v>34.41809</x:v>
      </x:c>
      <x:c t="n" s="0">
        <x:v>33.93335</x:v>
      </x:c>
      <x:c t="n" s="0">
        <x:v>33.27614</x:v>
      </x:c>
      <x:c t="n" s="0">
        <x:v>30.53627</x:v>
      </x:c>
      <x:c t="n" s="0">
        <x:v>24.58151</x:v>
      </x:c>
      <x:c t="n" s="0">
        <x:v>16.21816</x:v>
      </x:c>
      <x:c t="n" s="0">
        <x:v>12.79334</x:v>
      </x:c>
      <x:c t="n" s="0">
        <x:v>15.40816</x:v>
      </x:c>
      <x:c t="n" s="0">
        <x:v>13.14905</x:v>
      </x:c>
      <x:c t="n" s="0">
        <x:v>10.50269</x:v>
      </x:c>
      <x:c t="n" s="0">
        <x:v>5.42827</x:v>
      </x:c>
      <x:c t="n" s="0">
        <x:v>5.057468</x:v>
      </x:c>
      <x:c t="n" s="0">
        <x:v>4.756344</x:v>
      </x:c>
      <x:c t="n" s="0">
        <x:v>5.86578</x:v>
      </x:c>
      <x:c t="n" s="0">
        <x:v>7.044161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43946.5218287037</x:v>
      </x:c>
      <x:c t="n" s="7">
        <x:v>43946.5218287037</x:v>
      </x:c>
      <x:c t="n" s="0">
        <x:v>42.39884</x:v>
      </x:c>
      <x:c t="n" s="0">
        <x:v>54.20069</x:v>
      </x:c>
      <x:c t="n" s="0">
        <x:v>76.60163</x:v>
      </x:c>
      <x:c t="n" s="0">
        <x:v>78.65228</x:v>
      </x:c>
      <x:c t="n" s="0">
        <x:v>-27.42369</x:v>
      </x:c>
      <x:c t="n" s="0">
        <x:v>-23.70124</x:v>
      </x:c>
      <x:c t="n" s="0">
        <x:v>-19.55396</x:v>
      </x:c>
      <x:c t="n" s="0">
        <x:v>-11.75115</x:v>
      </x:c>
      <x:c t="n" s="0">
        <x:v>-12.46993</x:v>
      </x:c>
      <x:c t="n" s="0">
        <x:v>-1.301787</x:v>
      </x:c>
      <x:c t="n" s="0">
        <x:v>7.662711</x:v>
      </x:c>
      <x:c t="n" s="0">
        <x:v>5.423078</x:v>
      </x:c>
      <x:c t="n" s="0">
        <x:v>19.23152</x:v>
      </x:c>
      <x:c t="n" s="0">
        <x:v>19.05003</x:v>
      </x:c>
      <x:c t="n" s="0">
        <x:v>20.0191</x:v>
      </x:c>
      <x:c t="n" s="0">
        <x:v>25.86202</x:v>
      </x:c>
      <x:c t="n" s="0">
        <x:v>26.718</x:v>
      </x:c>
      <x:c t="n" s="0">
        <x:v>29.72923</x:v>
      </x:c>
      <x:c t="n" s="0">
        <x:v>27.41662</x:v>
      </x:c>
      <x:c t="n" s="0">
        <x:v>22.73125</x:v>
      </x:c>
      <x:c t="n" s="0">
        <x:v>26.07589</x:v>
      </x:c>
      <x:c t="n" s="0">
        <x:v>29.80568</x:v>
      </x:c>
      <x:c t="n" s="0">
        <x:v>30.84583</x:v>
      </x:c>
      <x:c t="n" s="0">
        <x:v>35.42609</x:v>
      </x:c>
      <x:c t="n" s="0">
        <x:v>35.80369</x:v>
      </x:c>
      <x:c t="n" s="0">
        <x:v>34.8281</x:v>
      </x:c>
      <x:c t="n" s="0">
        <x:v>33.77599</x:v>
      </x:c>
      <x:c t="n" s="0">
        <x:v>33.20559</x:v>
      </x:c>
      <x:c t="n" s="0">
        <x:v>29.53527</x:v>
      </x:c>
      <x:c t="n" s="0">
        <x:v>23.50994</x:v>
      </x:c>
      <x:c t="n" s="0">
        <x:v>18.06533</x:v>
      </x:c>
      <x:c t="n" s="0">
        <x:v>14.23902</x:v>
      </x:c>
      <x:c t="n" s="0">
        <x:v>22.03563</x:v>
      </x:c>
      <x:c t="n" s="0">
        <x:v>17.11709</x:v>
      </x:c>
      <x:c t="n" s="0">
        <x:v>11.95781</x:v>
      </x:c>
      <x:c t="n" s="0">
        <x:v>6.018544</x:v>
      </x:c>
      <x:c t="n" s="0">
        <x:v>5.880015</x:v>
      </x:c>
      <x:c t="n" s="0">
        <x:v>5.160315</x:v>
      </x:c>
      <x:c t="n" s="0">
        <x:v>4.502348</x:v>
      </x:c>
      <x:c t="n" s="0">
        <x:v>6.9425</x:v>
      </x:c>
      <x:c t="n" s="0">
        <x:v>-26.21772</x:v>
      </x:c>
      <x:c t="n" s="0">
        <x:v>-23.33852</x:v>
      </x:c>
      <x:c t="n" s="0">
        <x:v>-22.85832</x:v>
      </x:c>
      <x:c t="n" s="0">
        <x:v>-9.119054</x:v>
      </x:c>
      <x:c t="n" s="0">
        <x:v>-19.33236</x:v>
      </x:c>
      <x:c t="n" s="0">
        <x:v>-6.26498</x:v>
      </x:c>
      <x:c t="n" s="0">
        <x:v>-3.285897</x:v>
      </x:c>
      <x:c t="n" s="0">
        <x:v>3.044019</x:v>
      </x:c>
      <x:c t="n" s="0">
        <x:v>20.66191</x:v>
      </x:c>
      <x:c t="n" s="0">
        <x:v>19.21249</x:v>
      </x:c>
      <x:c t="n" s="0">
        <x:v>17.89024</x:v>
      </x:c>
      <x:c t="n" s="0">
        <x:v>27.54558</x:v>
      </x:c>
      <x:c t="n" s="0">
        <x:v>23.72965</x:v>
      </x:c>
      <x:c t="n" s="0">
        <x:v>23.9337</x:v>
      </x:c>
      <x:c t="n" s="0">
        <x:v>26.30202</x:v>
      </x:c>
      <x:c t="n" s="0">
        <x:v>24.68123</x:v>
      </x:c>
      <x:c t="n" s="0">
        <x:v>22.82305</x:v>
      </x:c>
      <x:c t="n" s="0">
        <x:v>29.43809</x:v>
      </x:c>
      <x:c t="n" s="0">
        <x:v>31.62359</x:v>
      </x:c>
      <x:c t="n" s="0">
        <x:v>36.568</x:v>
      </x:c>
      <x:c t="n" s="0">
        <x:v>34.21207</x:v>
      </x:c>
      <x:c t="n" s="0">
        <x:v>36.02734</x:v>
      </x:c>
      <x:c t="n" s="0">
        <x:v>35.98477</x:v>
      </x:c>
      <x:c t="n" s="0">
        <x:v>31.64876</x:v>
      </x:c>
      <x:c t="n" s="0">
        <x:v>31.97849</x:v>
      </x:c>
      <x:c t="n" s="0">
        <x:v>23.54714</x:v>
      </x:c>
      <x:c t="n" s="0">
        <x:v>20.85945</x:v>
      </x:c>
      <x:c t="n" s="0">
        <x:v>13.41885</x:v>
      </x:c>
      <x:c t="n" s="0">
        <x:v>17.25124</x:v>
      </x:c>
      <x:c t="n" s="0">
        <x:v>14.43248</x:v>
      </x:c>
      <x:c t="n" s="0">
        <x:v>12.33257</x:v>
      </x:c>
      <x:c t="n" s="0">
        <x:v>6.336491</x:v>
      </x:c>
      <x:c t="n" s="0">
        <x:v>5.879294</x:v>
      </x:c>
      <x:c t="n" s="0">
        <x:v>5.335823</x:v>
      </x:c>
      <x:c t="n" s="0">
        <x:v>3.57111</x:v>
      </x:c>
      <x:c t="n" s="0">
        <x:v>7.508426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43946.5218287037</x:v>
      </x:c>
      <x:c t="n" s="7">
        <x:v>43946.5218287037</x:v>
      </x:c>
      <x:c t="n" s="0">
        <x:v>45.61036</x:v>
      </x:c>
      <x:c t="n" s="0">
        <x:v>54.20069</x:v>
      </x:c>
      <x:c t="n" s="0">
        <x:v>76.64237</x:v>
      </x:c>
      <x:c t="n" s="0">
        <x:v>78.45077</x:v>
      </x:c>
      <x:c t="n" s="0">
        <x:v>-27.14786</x:v>
      </x:c>
      <x:c t="n" s="0">
        <x:v>-23.76408</x:v>
      </x:c>
      <x:c t="n" s="0">
        <x:v>-19.90574</x:v>
      </x:c>
      <x:c t="n" s="0">
        <x:v>-11.2527</x:v>
      </x:c>
      <x:c t="n" s="0">
        <x:v>-7.35465</x:v>
      </x:c>
      <x:c t="n" s="0">
        <x:v>-1.756574</x:v>
      </x:c>
      <x:c t="n" s="0">
        <x:v>7.036672</x:v>
      </x:c>
      <x:c t="n" s="0">
        <x:v>5.147099</x:v>
      </x:c>
      <x:c t="n" s="0">
        <x:v>19.14368</x:v>
      </x:c>
      <x:c t="n" s="0">
        <x:v>19.34687</x:v>
      </x:c>
      <x:c t="n" s="0">
        <x:v>19.76622</x:v>
      </x:c>
      <x:c t="n" s="0">
        <x:v>25.61389</x:v>
      </x:c>
      <x:c t="n" s="0">
        <x:v>26.64256</x:v>
      </x:c>
      <x:c t="n" s="0">
        <x:v>29.32382</x:v>
      </x:c>
      <x:c t="n" s="0">
        <x:v>26.93941</x:v>
      </x:c>
      <x:c t="n" s="0">
        <x:v>23.12872</x:v>
      </x:c>
      <x:c t="n" s="0">
        <x:v>25.60307</x:v>
      </x:c>
      <x:c t="n" s="0">
        <x:v>29.72847</x:v>
      </x:c>
      <x:c t="n" s="0">
        <x:v>31.00842</x:v>
      </x:c>
      <x:c t="n" s="0">
        <x:v>35.23636</x:v>
      </x:c>
      <x:c t="n" s="0">
        <x:v>35.37587</x:v>
      </x:c>
      <x:c t="n" s="0">
        <x:v>34.40096</x:v>
      </x:c>
      <x:c t="n" s="0">
        <x:v>33.93034</x:v>
      </x:c>
      <x:c t="n" s="0">
        <x:v>33.0968</x:v>
      </x:c>
      <x:c t="n" s="0">
        <x:v>29.96274</x:v>
      </x:c>
      <x:c t="n" s="0">
        <x:v>23.54767</x:v>
      </x:c>
      <x:c t="n" s="0">
        <x:v>18.27084</x:v>
      </x:c>
      <x:c t="n" s="0">
        <x:v>14.46331</x:v>
      </x:c>
      <x:c t="n" s="0">
        <x:v>22.91292</x:v>
      </x:c>
      <x:c t="n" s="0">
        <x:v>16.70512</x:v>
      </x:c>
      <x:c t="n" s="0">
        <x:v>11.86149</x:v>
      </x:c>
      <x:c t="n" s="0">
        <x:v>5.914007</x:v>
      </x:c>
      <x:c t="n" s="0">
        <x:v>5.760139</x:v>
      </x:c>
      <x:c t="n" s="0">
        <x:v>5.324779</x:v>
      </x:c>
      <x:c t="n" s="0">
        <x:v>4.430309</x:v>
      </x:c>
      <x:c t="n" s="0">
        <x:v>6.766953</x:v>
      </x:c>
      <x:c t="n" s="0">
        <x:v>-25.74995</x:v>
      </x:c>
      <x:c t="n" s="0">
        <x:v>-24.27874</x:v>
      </x:c>
      <x:c t="n" s="0">
        <x:v>-22.85832</x:v>
      </x:c>
      <x:c t="n" s="0">
        <x:v>-9.119054</x:v>
      </x:c>
      <x:c t="n" s="0">
        <x:v>0.2561573</x:v>
      </x:c>
      <x:c t="n" s="0">
        <x:v>-6.26498</x:v>
      </x:c>
      <x:c t="n" s="0">
        <x:v>-3.285897</x:v>
      </x:c>
      <x:c t="n" s="0">
        <x:v>3.044019</x:v>
      </x:c>
      <x:c t="n" s="0">
        <x:v>18.1897</x:v>
      </x:c>
      <x:c t="n" s="0">
        <x:v>20.95073</x:v>
      </x:c>
      <x:c t="n" s="0">
        <x:v>17.89024</x:v>
      </x:c>
      <x:c t="n" s="0">
        <x:v>22.81916</x:v>
      </x:c>
      <x:c t="n" s="0">
        <x:v>26.53578</x:v>
      </x:c>
      <x:c t="n" s="0">
        <x:v>25.99835</x:v>
      </x:c>
      <x:c t="n" s="0">
        <x:v>22.01546</x:v>
      </x:c>
      <x:c t="n" s="0">
        <x:v>24.84397</x:v>
      </x:c>
      <x:c t="n" s="0">
        <x:v>21.28473</x:v>
      </x:c>
      <x:c t="n" s="0">
        <x:v>29.75139</x:v>
      </x:c>
      <x:c t="n" s="0">
        <x:v>31.88638</x:v>
      </x:c>
      <x:c t="n" s="0">
        <x:v>32.12353</x:v>
      </x:c>
      <x:c t="n" s="0">
        <x:v>31.9299</x:v>
      </x:c>
      <x:c t="n" s="0">
        <x:v>30.0288</x:v>
      </x:c>
      <x:c t="n" s="0">
        <x:v>34.00971</x:v>
      </x:c>
      <x:c t="n" s="0">
        <x:v>34.16763</x:v>
      </x:c>
      <x:c t="n" s="0">
        <x:v>31.55629</x:v>
      </x:c>
      <x:c t="n" s="0">
        <x:v>24.05173</x:v>
      </x:c>
      <x:c t="n" s="0">
        <x:v>18.73065</x:v>
      </x:c>
      <x:c t="n" s="0">
        <x:v>15.60322</x:v>
      </x:c>
      <x:c t="n" s="0">
        <x:v>28.15519</x:v>
      </x:c>
      <x:c t="n" s="0">
        <x:v>13.10581</x:v>
      </x:c>
      <x:c t="n" s="0">
        <x:v>11.54303</x:v>
      </x:c>
      <x:c t="n" s="0">
        <x:v>4.930678</x:v>
      </x:c>
      <x:c t="n" s="0">
        <x:v>5.01993</x:v>
      </x:c>
      <x:c t="n" s="0">
        <x:v>5.560076</x:v>
      </x:c>
      <x:c t="n" s="0">
        <x:v>4.041011</x:v>
      </x:c>
      <x:c t="n" s="0">
        <x:v>5.075428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43946.5218287037</x:v>
      </x:c>
      <x:c t="n" s="7">
        <x:v>43946.5218287037</x:v>
      </x:c>
      <x:c t="n" s="0">
        <x:v>47.3026</x:v>
      </x:c>
      <x:c t="n" s="0">
        <x:v>54.20069</x:v>
      </x:c>
      <x:c t="n" s="0">
        <x:v>66.00747</x:v>
      </x:c>
      <x:c t="n" s="0">
        <x:v>73.41985</x:v>
      </x:c>
      <x:c t="n" s="0">
        <x:v>-26.90227</x:v>
      </x:c>
      <x:c t="n" s="0">
        <x:v>-23.85574</x:v>
      </x:c>
      <x:c t="n" s="0">
        <x:v>-20.23047</x:v>
      </x:c>
      <x:c t="n" s="0">
        <x:v>-10.86806</x:v>
      </x:c>
      <x:c t="n" s="0">
        <x:v>-4.765652</x:v>
      </x:c>
      <x:c t="n" s="0">
        <x:v>-2.065321</x:v>
      </x:c>
      <x:c t="n" s="0">
        <x:v>6.41975</x:v>
      </x:c>
      <x:c t="n" s="0">
        <x:v>5.419753</x:v>
      </x:c>
      <x:c t="n" s="0">
        <x:v>18.95903</x:v>
      </x:c>
      <x:c t="n" s="0">
        <x:v>19.66161</x:v>
      </x:c>
      <x:c t="n" s="0">
        <x:v>19.53795</x:v>
      </x:c>
      <x:c t="n" s="0">
        <x:v>25.20024</x:v>
      </x:c>
      <x:c t="n" s="0">
        <x:v>26.80088</x:v>
      </x:c>
      <x:c t="n" s="0">
        <x:v>29.09001</x:v>
      </x:c>
      <x:c t="n" s="0">
        <x:v>26.49266</x:v>
      </x:c>
      <x:c t="n" s="0">
        <x:v>23.15727</x:v>
      </x:c>
      <x:c t="n" s="0">
        <x:v>25.86803</x:v>
      </x:c>
      <x:c t="n" s="0">
        <x:v>30.19462</x:v>
      </x:c>
      <x:c t="n" s="0">
        <x:v>30.89639</x:v>
      </x:c>
      <x:c t="n" s="0">
        <x:v>34.68045</x:v>
      </x:c>
      <x:c t="n" s="0">
        <x:v>35.53197</x:v>
      </x:c>
      <x:c t="n" s="0">
        <x:v>34.20126</x:v>
      </x:c>
      <x:c t="n" s="0">
        <x:v>33.72999</x:v>
      </x:c>
      <x:c t="n" s="0">
        <x:v>33.47998</x:v>
      </x:c>
      <x:c t="n" s="0">
        <x:v>29.7881</x:v>
      </x:c>
      <x:c t="n" s="0">
        <x:v>23.53827</x:v>
      </x:c>
      <x:c t="n" s="0">
        <x:v>17.90308</x:v>
      </x:c>
      <x:c t="n" s="0">
        <x:v>14.37361</x:v>
      </x:c>
      <x:c t="n" s="0">
        <x:v>32.79596</x:v>
      </x:c>
      <x:c t="n" s="0">
        <x:v>19.78038</x:v>
      </x:c>
      <x:c t="n" s="0">
        <x:v>11.89819</x:v>
      </x:c>
      <x:c t="n" s="0">
        <x:v>5.778457</x:v>
      </x:c>
      <x:c t="n" s="0">
        <x:v>5.730405</x:v>
      </x:c>
      <x:c t="n" s="0">
        <x:v>5.207437</x:v>
      </x:c>
      <x:c t="n" s="0">
        <x:v>4.345976</x:v>
      </x:c>
      <x:c t="n" s="0">
        <x:v>6.678939</x:v>
      </x:c>
      <x:c t="n" s="0">
        <x:v>-25.68706</x:v>
      </x:c>
      <x:c t="n" s="0">
        <x:v>-24.43136</x:v>
      </x:c>
      <x:c t="n" s="0">
        <x:v>-22.85832</x:v>
      </x:c>
      <x:c t="n" s="0">
        <x:v>-9.119054</x:v>
      </x:c>
      <x:c t="n" s="0">
        <x:v>0.8301047</x:v>
      </x:c>
      <x:c t="n" s="0">
        <x:v>-3.415151</x:v>
      </x:c>
      <x:c t="n" s="0">
        <x:v>-3.285897</x:v>
      </x:c>
      <x:c t="n" s="0">
        <x:v>8.497109</x:v>
      </x:c>
      <x:c t="n" s="0">
        <x:v>17.68574</x:v>
      </x:c>
      <x:c t="n" s="0">
        <x:v>21.1507</x:v>
      </x:c>
      <x:c t="n" s="0">
        <x:v>17.89024</x:v>
      </x:c>
      <x:c t="n" s="0">
        <x:v>21.38453</x:v>
      </x:c>
      <x:c t="n" s="0">
        <x:v>27.6267</x:v>
      </x:c>
      <x:c t="n" s="0">
        <x:v>27.392</x:v>
      </x:c>
      <x:c t="n" s="0">
        <x:v>22.12913</x:v>
      </x:c>
      <x:c t="n" s="0">
        <x:v>22.74876</x:v>
      </x:c>
      <x:c t="n" s="0">
        <x:v>27.39694</x:v>
      </x:c>
      <x:c t="n" s="0">
        <x:v>32.58929</x:v>
      </x:c>
      <x:c t="n" s="0">
        <x:v>29.13283</x:v>
      </x:c>
      <x:c t="n" s="0">
        <x:v>29.81133</x:v>
      </x:c>
      <x:c t="n" s="0">
        <x:v>36.46478</x:v>
      </x:c>
      <x:c t="n" s="0">
        <x:v>33.2399</x:v>
      </x:c>
      <x:c t="n" s="0">
        <x:v>32.15057</x:v>
      </x:c>
      <x:c t="n" s="0">
        <x:v>34.01136</x:v>
      </x:c>
      <x:c t="n" s="0">
        <x:v>28.1455</x:v>
      </x:c>
      <x:c t="n" s="0">
        <x:v>23.70534</x:v>
      </x:c>
      <x:c t="n" s="0">
        <x:v>13.97399</x:v>
      </x:c>
      <x:c t="n" s="0">
        <x:v>13.44599</x:v>
      </x:c>
      <x:c t="n" s="0">
        <x:v>41.82591</x:v>
      </x:c>
      <x:c t="n" s="0">
        <x:v>25.82823</x:v>
      </x:c>
      <x:c t="n" s="0">
        <x:v>11.44548</x:v>
      </x:c>
      <x:c t="n" s="0">
        <x:v>5.353303</x:v>
      </x:c>
      <x:c t="n" s="0">
        <x:v>5.747423</x:v>
      </x:c>
      <x:c t="n" s="0">
        <x:v>4.541253</x:v>
      </x:c>
      <x:c t="n" s="0">
        <x:v>4.113318</x:v>
      </x:c>
      <x:c t="n" s="0">
        <x:v>6.407326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43946.5218287037</x:v>
      </x:c>
      <x:c t="n" s="7">
        <x:v>43946.5218287037</x:v>
      </x:c>
      <x:c t="n" s="0">
        <x:v>46.61011</x:v>
      </x:c>
      <x:c t="n" s="0">
        <x:v>54.20069</x:v>
      </x:c>
      <x:c t="n" s="0">
        <x:v>66.4211</x:v>
      </x:c>
      <x:c t="n" s="0">
        <x:v>72.79275</x:v>
      </x:c>
      <x:c t="n" s="0">
        <x:v>-26.70303</x:v>
      </x:c>
      <x:c t="n" s="0">
        <x:v>-23.93564</x:v>
      </x:c>
      <x:c t="n" s="0">
        <x:v>-20.52841</x:v>
      </x:c>
      <x:c t="n" s="0">
        <x:v>-10.56455</x:v>
      </x:c>
      <x:c t="n" s="0">
        <x:v>-3.355822</x:v>
      </x:c>
      <x:c t="n" s="0">
        <x:v>-1.590896</x:v>
      </x:c>
      <x:c t="n" s="0">
        <x:v>5.81317</x:v>
      </x:c>
      <x:c t="n" s="0">
        <x:v>7.940002</x:v>
      </x:c>
      <x:c t="n" s="0">
        <x:v>18.66545</x:v>
      </x:c>
      <x:c t="n" s="0">
        <x:v>19.91346</x:v>
      </x:c>
      <x:c t="n" s="0">
        <x:v>20.02116</x:v>
      </x:c>
      <x:c t="n" s="0">
        <x:v>24.81282</x:v>
      </x:c>
      <x:c t="n" s="0">
        <x:v>27.52091</x:v>
      </x:c>
      <x:c t="n" s="0">
        <x:v>28.60362</x:v>
      </x:c>
      <x:c t="n" s="0">
        <x:v>25.90936</x:v>
      </x:c>
      <x:c t="n" s="0">
        <x:v>22.68396</x:v>
      </x:c>
      <x:c t="n" s="0">
        <x:v>25.91368</x:v>
      </x:c>
      <x:c t="n" s="0">
        <x:v>30.10071</x:v>
      </x:c>
      <x:c t="n" s="0">
        <x:v>30.57066</x:v>
      </x:c>
      <x:c t="n" s="0">
        <x:v>34.49525</x:v>
      </x:c>
      <x:c t="n" s="0">
        <x:v>35.54615</x:v>
      </x:c>
      <x:c t="n" s="0">
        <x:v>34.46988</x:v>
      </x:c>
      <x:c t="n" s="0">
        <x:v>33.51823</x:v>
      </x:c>
      <x:c t="n" s="0">
        <x:v>33.97324</x:v>
      </x:c>
      <x:c t="n" s="0">
        <x:v>29.61248</x:v>
      </x:c>
      <x:c t="n" s="0">
        <x:v>23.26351</x:v>
      </x:c>
      <x:c t="n" s="0">
        <x:v>17.73219</x:v>
      </x:c>
      <x:c t="n" s="0">
        <x:v>15.03365</x:v>
      </x:c>
      <x:c t="n" s="0">
        <x:v>38.09608</x:v>
      </x:c>
      <x:c t="n" s="0">
        <x:v>21.21788</x:v>
      </x:c>
      <x:c t="n" s="0">
        <x:v>11.68176</x:v>
      </x:c>
      <x:c t="n" s="0">
        <x:v>5.832328</x:v>
      </x:c>
      <x:c t="n" s="0">
        <x:v>5.72226</x:v>
      </x:c>
      <x:c t="n" s="0">
        <x:v>5.288791</x:v>
      </x:c>
      <x:c t="n" s="0">
        <x:v>4.381663</x:v>
      </x:c>
      <x:c t="n" s="0">
        <x:v>6.539977</x:v>
      </x:c>
      <x:c t="n" s="0">
        <x:v>-25.68706</x:v>
      </x:c>
      <x:c t="n" s="0">
        <x:v>-24.43136</x:v>
      </x:c>
      <x:c t="n" s="0">
        <x:v>-22.85832</x:v>
      </x:c>
      <x:c t="n" s="0">
        <x:v>-9.119054</x:v>
      </x:c>
      <x:c t="n" s="0">
        <x:v>0.8301047</x:v>
      </x:c>
      <x:c t="n" s="0">
        <x:v>0.4650411</x:v>
      </x:c>
      <x:c t="n" s="0">
        <x:v>-3.285897</x:v>
      </x:c>
      <x:c t="n" s="0">
        <x:v>13.47373</x:v>
      </x:c>
      <x:c t="n" s="0">
        <x:v>15.94765</x:v>
      </x:c>
      <x:c t="n" s="0">
        <x:v>21.1507</x:v>
      </x:c>
      <x:c t="n" s="0">
        <x:v>22.47869</x:v>
      </x:c>
      <x:c t="n" s="0">
        <x:v>21.14527</x:v>
      </x:c>
      <x:c t="n" s="0">
        <x:v>30.80219</x:v>
      </x:c>
      <x:c t="n" s="0">
        <x:v>22.26053</x:v>
      </x:c>
      <x:c t="n" s="0">
        <x:v>16.75486</x:v>
      </x:c>
      <x:c t="n" s="0">
        <x:v>19.05024</x:v>
      </x:c>
      <x:c t="n" s="0">
        <x:v>25.81037</x:v>
      </x:c>
      <x:c t="n" s="0">
        <x:v>28.18063</x:v>
      </x:c>
      <x:c t="n" s="0">
        <x:v>28.2457</x:v>
      </x:c>
      <x:c t="n" s="0">
        <x:v>32.38214</x:v>
      </x:c>
      <x:c t="n" s="0">
        <x:v>35.21025</x:v>
      </x:c>
      <x:c t="n" s="0">
        <x:v>36.12547</x:v>
      </x:c>
      <x:c t="n" s="0">
        <x:v>34.30363</x:v>
      </x:c>
      <x:c t="n" s="0">
        <x:v>36.73245</x:v>
      </x:c>
      <x:c t="n" s="0">
        <x:v>27.95299</x:v>
      </x:c>
      <x:c t="n" s="0">
        <x:v>20.33157</x:v>
      </x:c>
      <x:c t="n" s="0">
        <x:v>16.52963</x:v>
      </x:c>
      <x:c t="n" s="0">
        <x:v>17.51226</x:v>
      </x:c>
      <x:c t="n" s="0">
        <x:v>45.13379</x:v>
      </x:c>
      <x:c t="n" s="0">
        <x:v>26.18848</x:v>
      </x:c>
      <x:c t="n" s="0">
        <x:v>10.2659</x:v>
      </x:c>
      <x:c t="n" s="0">
        <x:v>6.010044</x:v>
      </x:c>
      <x:c t="n" s="0">
        <x:v>5.957647</x:v>
      </x:c>
      <x:c t="n" s="0">
        <x:v>5.890993</x:v>
      </x:c>
      <x:c t="n" s="0">
        <x:v>4.243033</x:v>
      </x:c>
      <x:c t="n" s="0">
        <x:v>5.679146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43946.5218287037</x:v>
      </x:c>
      <x:c t="n" s="7">
        <x:v>43946.5218287037</x:v>
      </x:c>
      <x:c t="n" s="0">
        <x:v>47.67384</x:v>
      </x:c>
      <x:c t="n" s="0">
        <x:v>54.20069</x:v>
      </x:c>
      <x:c t="n" s="0">
        <x:v>58.66447</x:v>
      </x:c>
      <x:c t="n" s="0">
        <x:v>70.65778</x:v>
      </x:c>
      <x:c t="n" s="0">
        <x:v>-26.53995</x:v>
      </x:c>
      <x:c t="n" s="0">
        <x:v>-24.00502</x:v>
      </x:c>
      <x:c t="n" s="0">
        <x:v>-20.80016</x:v>
      </x:c>
      <x:c t="n" s="0">
        <x:v>-10.32115</x:v>
      </x:c>
      <x:c t="n" s="0">
        <x:v>-2.433048</x:v>
      </x:c>
      <x:c t="n" s="0">
        <x:v>-1.223094</x:v>
      </x:c>
      <x:c t="n" s="0">
        <x:v>5.213006</x:v>
      </x:c>
      <x:c t="n" s="0">
        <x:v>9.326202</x:v>
      </x:c>
      <x:c t="n" s="0">
        <x:v>18.17724</x:v>
      </x:c>
      <x:c t="n" s="0">
        <x:v>19.57052</x:v>
      </x:c>
      <x:c t="n" s="0">
        <x:v>20.57127</x:v>
      </x:c>
      <x:c t="n" s="0">
        <x:v>24.31592</x:v>
      </x:c>
      <x:c t="n" s="0">
        <x:v>28.74617</x:v>
      </x:c>
      <x:c t="n" s="0">
        <x:v>27.96064</x:v>
      </x:c>
      <x:c t="n" s="0">
        <x:v>25.41671</x:v>
      </x:c>
      <x:c t="n" s="0">
        <x:v>22.76084</x:v>
      </x:c>
      <x:c t="n" s="0">
        <x:v>25.56359</x:v>
      </x:c>
      <x:c t="n" s="0">
        <x:v>29.82269</x:v>
      </x:c>
      <x:c t="n" s="0">
        <x:v>30.27274</x:v>
      </x:c>
      <x:c t="n" s="0">
        <x:v>34.65321</x:v>
      </x:c>
      <x:c t="n" s="0">
        <x:v>35.05565</x:v>
      </x:c>
      <x:c t="n" s="0">
        <x:v>34.80107</x:v>
      </x:c>
      <x:c t="n" s="0">
        <x:v>33.91344</x:v>
      </x:c>
      <x:c t="n" s="0">
        <x:v>34.28698</x:v>
      </x:c>
      <x:c t="n" s="0">
        <x:v>29.29279</x:v>
      </x:c>
      <x:c t="n" s="0">
        <x:v>23.37</x:v>
      </x:c>
      <x:c t="n" s="0">
        <x:v>17.62632</x:v>
      </x:c>
      <x:c t="n" s="0">
        <x:v>15.16312</x:v>
      </x:c>
      <x:c t="n" s="0">
        <x:v>39.89997</x:v>
      </x:c>
      <x:c t="n" s="0">
        <x:v>21.20201</x:v>
      </x:c>
      <x:c t="n" s="0">
        <x:v>11.97386</x:v>
      </x:c>
      <x:c t="n" s="0">
        <x:v>5.862399</x:v>
      </x:c>
      <x:c t="n" s="0">
        <x:v>5.809445</x:v>
      </x:c>
      <x:c t="n" s="0">
        <x:v>5.176211</x:v>
      </x:c>
      <x:c t="n" s="0">
        <x:v>4.350853</x:v>
      </x:c>
      <x:c t="n" s="0">
        <x:v>6.498266</x:v>
      </x:c>
      <x:c t="n" s="0">
        <x:v>-25.68706</x:v>
      </x:c>
      <x:c t="n" s="0">
        <x:v>-24.43136</x:v>
      </x:c>
      <x:c t="n" s="0">
        <x:v>-22.85832</x:v>
      </x:c>
      <x:c t="n" s="0">
        <x:v>-9.119054</x:v>
      </x:c>
      <x:c t="n" s="0">
        <x:v>0.8301047</x:v>
      </x:c>
      <x:c t="n" s="0">
        <x:v>0.4650411</x:v>
      </x:c>
      <x:c t="n" s="0">
        <x:v>-3.594233</x:v>
      </x:c>
      <x:c t="n" s="0">
        <x:v>13.47373</x:v>
      </x:c>
      <x:c t="n" s="0">
        <x:v>13.00511</x:v>
      </x:c>
      <x:c t="n" s="0">
        <x:v>15.21576</x:v>
      </x:c>
      <x:c t="n" s="0">
        <x:v>22.86566</x:v>
      </x:c>
      <x:c t="n" s="0">
        <x:v>18.95225</x:v>
      </x:c>
      <x:c t="n" s="0">
        <x:v>32.6168</x:v>
      </x:c>
      <x:c t="n" s="0">
        <x:v>16.18473</x:v>
      </x:c>
      <x:c t="n" s="0">
        <x:v>21.25889</x:v>
      </x:c>
      <x:c t="n" s="0">
        <x:v>24.21049</x:v>
      </x:c>
      <x:c t="n" s="0">
        <x:v>23.26905</x:v>
      </x:c>
      <x:c t="n" s="0">
        <x:v>28.36974</x:v>
      </x:c>
      <x:c t="n" s="0">
        <x:v>28.09745</x:v>
      </x:c>
      <x:c t="n" s="0">
        <x:v>36.21217</x:v>
      </x:c>
      <x:c t="n" s="0">
        <x:v>29.84782</x:v>
      </x:c>
      <x:c t="n" s="0">
        <x:v>36.09952</x:v>
      </x:c>
      <x:c t="n" s="0">
        <x:v>34.9636</x:v>
      </x:c>
      <x:c t="n" s="0">
        <x:v>35.11636</x:v>
      </x:c>
      <x:c t="n" s="0">
        <x:v>27.30922</x:v>
      </x:c>
      <x:c t="n" s="0">
        <x:v>23.92273</x:v>
      </x:c>
      <x:c t="n" s="0">
        <x:v>16.70738</x:v>
      </x:c>
      <x:c t="n" s="0">
        <x:v>16.10555</x:v>
      </x:c>
      <x:c t="n" s="0">
        <x:v>44.78069</x:v>
      </x:c>
      <x:c t="n" s="0">
        <x:v>17.0843</x:v>
      </x:c>
      <x:c t="n" s="0">
        <x:v>13.22783</x:v>
      </x:c>
      <x:c t="n" s="0">
        <x:v>6.059539</x:v>
      </x:c>
      <x:c t="n" s="0">
        <x:v>5.666918</x:v>
      </x:c>
      <x:c t="n" s="0">
        <x:v>4.062539</x:v>
      </x:c>
      <x:c t="n" s="0">
        <x:v>4.310122</x:v>
      </x:c>
      <x:c t="n" s="0">
        <x:v>6.570855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43946.5218287037</x:v>
      </x:c>
      <x:c t="n" s="7">
        <x:v>43946.5218287037</x:v>
      </x:c>
      <x:c t="n" s="0">
        <x:v>47.20919</x:v>
      </x:c>
      <x:c t="n" s="0">
        <x:v>54.20069</x:v>
      </x:c>
      <x:c t="n" s="0">
        <x:v>65.05947</x:v>
      </x:c>
      <x:c t="n" s="0">
        <x:v>72.25479</x:v>
      </x:c>
      <x:c t="n" s="0">
        <x:v>-26.40534</x:v>
      </x:c>
      <x:c t="n" s="0">
        <x:v>-24.38416</x:v>
      </x:c>
      <x:c t="n" s="0">
        <x:v>-20.80523</x:v>
      </x:c>
      <x:c t="n" s="0">
        <x:v>-9.6442</x:v>
      </x:c>
      <x:c t="n" s="0">
        <x:v>-1.775467</x:v>
      </x:c>
      <x:c t="n" s="0">
        <x:v>-0.9319006</x:v>
      </x:c>
      <x:c t="n" s="0">
        <x:v>4.621975</x:v>
      </x:c>
      <x:c t="n" s="0">
        <x:v>10.38568</x:v>
      </x:c>
      <x:c t="n" s="0">
        <x:v>17.7119</x:v>
      </x:c>
      <x:c t="n" s="0">
        <x:v>18.89231</x:v>
      </x:c>
      <x:c t="n" s="0">
        <x:v>20.99154</x:v>
      </x:c>
      <x:c t="n" s="0">
        <x:v>23.84132</x:v>
      </x:c>
      <x:c t="n" s="0">
        <x:v>29.5738</x:v>
      </x:c>
      <x:c t="n" s="0">
        <x:v>28.27493</x:v>
      </x:c>
      <x:c t="n" s="0">
        <x:v>25.33751</x:v>
      </x:c>
      <x:c t="n" s="0">
        <x:v>24.08938</x:v>
      </x:c>
      <x:c t="n" s="0">
        <x:v>25.49733</x:v>
      </x:c>
      <x:c t="n" s="0">
        <x:v>29.93589</x:v>
      </x:c>
      <x:c t="n" s="0">
        <x:v>30.25189</x:v>
      </x:c>
      <x:c t="n" s="0">
        <x:v>34.96052</x:v>
      </x:c>
      <x:c t="n" s="0">
        <x:v>34.74386</x:v>
      </x:c>
      <x:c t="n" s="0">
        <x:v>34.76396</x:v>
      </x:c>
      <x:c t="n" s="0">
        <x:v>33.9425</x:v>
      </x:c>
      <x:c t="n" s="0">
        <x:v>34.12129</x:v>
      </x:c>
      <x:c t="n" s="0">
        <x:v>29.64322</x:v>
      </x:c>
      <x:c t="n" s="0">
        <x:v>23.43498</x:v>
      </x:c>
      <x:c t="n" s="0">
        <x:v>17.62342</x:v>
      </x:c>
      <x:c t="n" s="0">
        <x:v>15.03212</x:v>
      </x:c>
      <x:c t="n" s="0">
        <x:v>41.01944</x:v>
      </x:c>
      <x:c t="n" s="0">
        <x:v>22.53135</x:v>
      </x:c>
      <x:c t="n" s="0">
        <x:v>12.27593</x:v>
      </x:c>
      <x:c t="n" s="0">
        <x:v>5.741821</x:v>
      </x:c>
      <x:c t="n" s="0">
        <x:v>5.766709</x:v>
      </x:c>
      <x:c t="n" s="0">
        <x:v>5.153769</x:v>
      </x:c>
      <x:c t="n" s="0">
        <x:v>4.385804</x:v>
      </x:c>
      <x:c t="n" s="0">
        <x:v>6.657385</x:v>
      </x:c>
      <x:c t="n" s="0">
        <x:v>-25.68706</x:v>
      </x:c>
      <x:c t="n" s="0">
        <x:v>-28.38272</x:v>
      </x:c>
      <x:c t="n" s="0">
        <x:v>-20.62571</x:v>
      </x:c>
      <x:c t="n" s="0">
        <x:v>-6.76872</x:v>
      </x:c>
      <x:c t="n" s="0">
        <x:v>0.8301047</x:v>
      </x:c>
      <x:c t="n" s="0">
        <x:v>0.4650411</x:v>
      </x:c>
      <x:c t="n" s="0">
        <x:v>-3.702076</x:v>
      </x:c>
      <x:c t="n" s="0">
        <x:v>13.99704</x:v>
      </x:c>
      <x:c t="n" s="0">
        <x:v>13.00511</x:v>
      </x:c>
      <x:c t="n" s="0">
        <x:v>-0.6276001</x:v>
      </x:c>
      <x:c t="n" s="0">
        <x:v>22.86566</x:v>
      </x:c>
      <x:c t="n" s="0">
        <x:v>18.95225</x:v>
      </x:c>
      <x:c t="n" s="0">
        <x:v>32.48939</x:v>
      </x:c>
      <x:c t="n" s="0">
        <x:v>30.27811</x:v>
      </x:c>
      <x:c t="n" s="0">
        <x:v>24.84277</x:v>
      </x:c>
      <x:c t="n" s="0">
        <x:v>28.1409</x:v>
      </x:c>
      <x:c t="n" s="0">
        <x:v>24.63386</x:v>
      </x:c>
      <x:c t="n" s="0">
        <x:v>30.40107</x:v>
      </x:c>
      <x:c t="n" s="0">
        <x:v>30.44109</x:v>
      </x:c>
      <x:c t="n" s="0">
        <x:v>36.18772</x:v>
      </x:c>
      <x:c t="n" s="0">
        <x:v>31.8047</x:v>
      </x:c>
      <x:c t="n" s="0">
        <x:v>34.14443</x:v>
      </x:c>
      <x:c t="n" s="0">
        <x:v>33.90876</x:v>
      </x:c>
      <x:c t="n" s="0">
        <x:v>32.17352</x:v>
      </x:c>
      <x:c t="n" s="0">
        <x:v>31.43156</x:v>
      </x:c>
      <x:c t="n" s="0">
        <x:v>24.96527</x:v>
      </x:c>
      <x:c t="n" s="0">
        <x:v>17.66197</x:v>
      </x:c>
      <x:c t="n" s="0">
        <x:v>14.72469</x:v>
      </x:c>
      <x:c t="n" s="0">
        <x:v>44.62865</x:v>
      </x:c>
      <x:c t="n" s="0">
        <x:v>26.75086</x:v>
      </x:c>
      <x:c t="n" s="0">
        <x:v>13.79353</x:v>
      </x:c>
      <x:c t="n" s="0">
        <x:v>4.649711</x:v>
      </x:c>
      <x:c t="n" s="0">
        <x:v>6.157237</x:v>
      </x:c>
      <x:c t="n" s="0">
        <x:v>5.197527</x:v>
      </x:c>
      <x:c t="n" s="0">
        <x:v>4.53321</x:v>
      </x:c>
      <x:c t="n" s="0">
        <x:v>7.119051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43946.5218287037</x:v>
      </x:c>
      <x:c t="n" s="7">
        <x:v>43946.5218287037</x:v>
      </x:c>
      <x:c t="n" s="0">
        <x:v>46.64884</x:v>
      </x:c>
      <x:c t="n" s="0">
        <x:v>54.20069</x:v>
      </x:c>
      <x:c t="n" s="0">
        <x:v>69.81094</x:v>
      </x:c>
      <x:c t="n" s="0">
        <x:v>73.80381</x:v>
      </x:c>
      <x:c t="n" s="0">
        <x:v>-26.29373</x:v>
      </x:c>
      <x:c t="n" s="0">
        <x:v>-24.78402</x:v>
      </x:c>
      <x:c t="n" s="0">
        <x:v>-20.77875</x:v>
      </x:c>
      <x:c t="n" s="0">
        <x:v>-9.086412</x:v>
      </x:c>
      <x:c t="n" s="0">
        <x:v>-0.8599025</x:v>
      </x:c>
      <x:c t="n" s="0">
        <x:v>-0.6977931</x:v>
      </x:c>
      <x:c t="n" s="0">
        <x:v>4.044517</x:v>
      </x:c>
      <x:c t="n" s="0">
        <x:v>11.13863</x:v>
      </x:c>
      <x:c t="n" s="0">
        <x:v>17.53583</x:v>
      </x:c>
      <x:c t="n" s="0">
        <x:v>18.21529</x:v>
      </x:c>
      <x:c t="n" s="0">
        <x:v>21.60794</x:v>
      </x:c>
      <x:c t="n" s="0">
        <x:v>23.3904</x:v>
      </x:c>
      <x:c t="n" s="0">
        <x:v>29.90863</x:v>
      </x:c>
      <x:c t="n" s="0">
        <x:v>28.71641</x:v>
      </x:c>
      <x:c t="n" s="0">
        <x:v>25.68093</x:v>
      </x:c>
      <x:c t="n" s="0">
        <x:v>23.78837</x:v>
      </x:c>
      <x:c t="n" s="0">
        <x:v>24.98429</x:v>
      </x:c>
      <x:c t="n" s="0">
        <x:v>30.12675</x:v>
      </x:c>
      <x:c t="n" s="0">
        <x:v>33.12455</x:v>
      </x:c>
      <x:c t="n" s="0">
        <x:v>34.82764</x:v>
      </x:c>
      <x:c t="n" s="0">
        <x:v>34.32974</x:v>
      </x:c>
      <x:c t="n" s="0">
        <x:v>35.10089</x:v>
      </x:c>
      <x:c t="n" s="0">
        <x:v>33.8405</x:v>
      </x:c>
      <x:c t="n" s="0">
        <x:v>33.72446</x:v>
      </x:c>
      <x:c t="n" s="0">
        <x:v>29.48403</x:v>
      </x:c>
      <x:c t="n" s="0">
        <x:v>23.57745</x:v>
      </x:c>
      <x:c t="n" s="0">
        <x:v>17.21815</x:v>
      </x:c>
      <x:c t="n" s="0">
        <x:v>15.483</x:v>
      </x:c>
      <x:c t="n" s="0">
        <x:v>41.61049</x:v>
      </x:c>
      <x:c t="n" s="0">
        <x:v>22.10647</x:v>
      </x:c>
      <x:c t="n" s="0">
        <x:v>12.11141</x:v>
      </x:c>
      <x:c t="n" s="0">
        <x:v>5.721735</x:v>
      </x:c>
      <x:c t="n" s="0">
        <x:v>5.812351</x:v>
      </x:c>
      <x:c t="n" s="0">
        <x:v>5.24722</x:v>
      </x:c>
      <x:c t="n" s="0">
        <x:v>4.341602</x:v>
      </x:c>
      <x:c t="n" s="0">
        <x:v>6.512777</x:v>
      </x:c>
      <x:c t="n" s="0">
        <x:v>-25.68706</x:v>
      </x:c>
      <x:c t="n" s="0">
        <x:v>-28.38272</x:v>
      </x:c>
      <x:c t="n" s="0">
        <x:v>-20.62571</x:v>
      </x:c>
      <x:c t="n" s="0">
        <x:v>-6.76872</x:v>
      </x:c>
      <x:c t="n" s="0">
        <x:v>2.898995</x:v>
      </x:c>
      <x:c t="n" s="0">
        <x:v>0.4650411</x:v>
      </x:c>
      <x:c t="n" s="0">
        <x:v>-3.702076</x:v>
      </x:c>
      <x:c t="n" s="0">
        <x:v>13.99704</x:v>
      </x:c>
      <x:c t="n" s="0">
        <x:v>17.20358</x:v>
      </x:c>
      <x:c t="n" s="0">
        <x:v>-0.6276001</x:v>
      </x:c>
      <x:c t="n" s="0">
        <x:v>24.52182</x:v>
      </x:c>
      <x:c t="n" s="0">
        <x:v>18.95225</x:v>
      </x:c>
      <x:c t="n" s="0">
        <x:v>31.47446</x:v>
      </x:c>
      <x:c t="n" s="0">
        <x:v>30.97153</x:v>
      </x:c>
      <x:c t="n" s="0">
        <x:v>27.51828</x:v>
      </x:c>
      <x:c t="n" s="0">
        <x:v>18.51988</x:v>
      </x:c>
      <x:c t="n" s="0">
        <x:v>18.87959</x:v>
      </x:c>
      <x:c t="n" s="0">
        <x:v>31.67494</x:v>
      </x:c>
      <x:c t="n" s="0">
        <x:v>38.88047</x:v>
      </x:c>
      <x:c t="n" s="0">
        <x:v>33.09524</x:v>
      </x:c>
      <x:c t="n" s="0">
        <x:v>30.54738</x:v>
      </x:c>
      <x:c t="n" s="0">
        <x:v>36.60432</x:v>
      </x:c>
      <x:c t="n" s="0">
        <x:v>33.06542</x:v>
      </x:c>
      <x:c t="n" s="0">
        <x:v>30.21602</x:v>
      </x:c>
      <x:c t="n" s="0">
        <x:v>27.82347</x:v>
      </x:c>
      <x:c t="n" s="0">
        <x:v>23.50827</x:v>
      </x:c>
      <x:c t="n" s="0">
        <x:v>13.90595</x:v>
      </x:c>
      <x:c t="n" s="0">
        <x:v>17.04078</x:v>
      </x:c>
      <x:c t="n" s="0">
        <x:v>43.84029</x:v>
      </x:c>
      <x:c t="n" s="0">
        <x:v>17.08563</x:v>
      </x:c>
      <x:c t="n" s="0">
        <x:v>10.8505</x:v>
      </x:c>
      <x:c t="n" s="0">
        <x:v>6.129879</x:v>
      </x:c>
      <x:c t="n" s="0">
        <x:v>5.770218</x:v>
      </x:c>
      <x:c t="n" s="0">
        <x:v>6.48535</x:v>
      </x:c>
      <x:c t="n" s="0">
        <x:v>3.915479</x:v>
      </x:c>
      <x:c t="n" s="0">
        <x:v>5.434514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43946.5218287037</x:v>
      </x:c>
      <x:c t="n" s="7">
        <x:v>43946.5218287037</x:v>
      </x:c>
      <x:c t="n" s="0">
        <x:v>46.05891</x:v>
      </x:c>
      <x:c t="n" s="0">
        <x:v>54.20069</x:v>
      </x:c>
      <x:c t="n" s="0">
        <x:v>67.35462</x:v>
      </x:c>
      <x:c t="n" s="0">
        <x:v>71.3567</x:v>
      </x:c>
      <x:c t="n" s="0">
        <x:v>-26.20045</x:v>
      </x:c>
      <x:c t="n" s="0">
        <x:v>-25.15736</x:v>
      </x:c>
      <x:c t="n" s="0">
        <x:v>-20.75624</x:v>
      </x:c>
      <x:c t="n" s="0">
        <x:v>-8.660911</x:v>
      </x:c>
      <x:c t="n" s="0">
        <x:v>0.662949</x:v>
      </x:c>
      <x:c t="n" s="0">
        <x:v>-0.5073878</x:v>
      </x:c>
      <x:c t="n" s="0">
        <x:v>3.482179</x:v>
      </x:c>
      <x:c t="n" s="0">
        <x:v>11.69219</x:v>
      </x:c>
      <x:c t="n" s="0">
        <x:v>18.06242</x:v>
      </x:c>
      <x:c t="n" s="0">
        <x:v>17.69468</x:v>
      </x:c>
      <x:c t="n" s="0">
        <x:v>22.71537</x:v>
      </x:c>
      <x:c t="n" s="0">
        <x:v>25.1989</x:v>
      </x:c>
      <x:c t="n" s="0">
        <x:v>30.17547</x:v>
      </x:c>
      <x:c t="n" s="0">
        <x:v>29.53708</x:v>
      </x:c>
      <x:c t="n" s="0">
        <x:v>25.7644</x:v>
      </x:c>
      <x:c t="n" s="0">
        <x:v>23.80448</x:v>
      </x:c>
      <x:c t="n" s="0">
        <x:v>25.71716</x:v>
      </x:c>
      <x:c t="n" s="0">
        <x:v>30.43502</x:v>
      </x:c>
      <x:c t="n" s="0">
        <x:v>32.88538</x:v>
      </x:c>
      <x:c t="n" s="0">
        <x:v>34.59291</x:v>
      </x:c>
      <x:c t="n" s="0">
        <x:v>35.34554</x:v>
      </x:c>
      <x:c t="n" s="0">
        <x:v>34.98818</x:v>
      </x:c>
      <x:c t="n" s="0">
        <x:v>33.71933</x:v>
      </x:c>
      <x:c t="n" s="0">
        <x:v>33.37356</x:v>
      </x:c>
      <x:c t="n" s="0">
        <x:v>29.23291</x:v>
      </x:c>
      <x:c t="n" s="0">
        <x:v>23.38259</x:v>
      </x:c>
      <x:c t="n" s="0">
        <x:v>17.45592</x:v>
      </x:c>
      <x:c t="n" s="0">
        <x:v>15.62182</x:v>
      </x:c>
      <x:c t="n" s="0">
        <x:v>41.91585</x:v>
      </x:c>
      <x:c t="n" s="0">
        <x:v>21.79082</x:v>
      </x:c>
      <x:c t="n" s="0">
        <x:v>12.03466</x:v>
      </x:c>
      <x:c t="n" s="0">
        <x:v>5.761847</x:v>
      </x:c>
      <x:c t="n" s="0">
        <x:v>5.773478</x:v>
      </x:c>
      <x:c t="n" s="0">
        <x:v>5.290236</x:v>
      </x:c>
      <x:c t="n" s="0">
        <x:v>4.270236</x:v>
      </x:c>
      <x:c t="n" s="0">
        <x:v>6.461077</x:v>
      </x:c>
      <x:c t="n" s="0">
        <x:v>-25.68706</x:v>
      </x:c>
      <x:c t="n" s="0">
        <x:v>-28.38272</x:v>
      </x:c>
      <x:c t="n" s="0">
        <x:v>-20.62571</x:v>
      </x:c>
      <x:c t="n" s="0">
        <x:v>-6.76872</x:v>
      </x:c>
      <x:c t="n" s="0">
        <x:v>5.025186</x:v>
      </x:c>
      <x:c t="n" s="0">
        <x:v>0.4650411</x:v>
      </x:c>
      <x:c t="n" s="0">
        <x:v>-3.702076</x:v>
      </x:c>
      <x:c t="n" s="0">
        <x:v>13.99704</x:v>
      </x:c>
      <x:c t="n" s="0">
        <x:v>20.28451</x:v>
      </x:c>
      <x:c t="n" s="0">
        <x:v>12.26737</x:v>
      </x:c>
      <x:c t="n" s="0">
        <x:v>26.36428</x:v>
      </x:c>
      <x:c t="n" s="0">
        <x:v>30.45729</x:v>
      </x:c>
      <x:c t="n" s="0">
        <x:v>31.47446</x:v>
      </x:c>
      <x:c t="n" s="0">
        <x:v>32.56332</x:v>
      </x:c>
      <x:c t="n" s="0">
        <x:v>25.54633</x:v>
      </x:c>
      <x:c t="n" s="0">
        <x:v>24.32148</x:v>
      </x:c>
      <x:c t="n" s="0">
        <x:v>29.27773</x:v>
      </x:c>
      <x:c t="n" s="0">
        <x:v>31.43017</x:v>
      </x:c>
      <x:c t="n" s="0">
        <x:v>30.40574</x:v>
      </x:c>
      <x:c t="n" s="0">
        <x:v>32.77796</x:v>
      </x:c>
      <x:c t="n" s="0">
        <x:v>39.10105</x:v>
      </x:c>
      <x:c t="n" s="0">
        <x:v>33.76579</x:v>
      </x:c>
      <x:c t="n" s="0">
        <x:v>36.33267</x:v>
      </x:c>
      <x:c t="n" s="0">
        <x:v>30.93918</x:v>
      </x:c>
      <x:c t="n" s="0">
        <x:v>27.34585</x:v>
      </x:c>
      <x:c t="n" s="0">
        <x:v>22.03917</x:v>
      </x:c>
      <x:c t="n" s="0">
        <x:v>18.54428</x:v>
      </x:c>
      <x:c t="n" s="0">
        <x:v>16.08312</x:v>
      </x:c>
      <x:c t="n" s="0">
        <x:v>43.39084</x:v>
      </x:c>
      <x:c t="n" s="0">
        <x:v>19.48036</x:v>
      </x:c>
      <x:c t="n" s="0">
        <x:v>11.55687</x:v>
      </x:c>
      <x:c t="n" s="0">
        <x:v>5.592761</x:v>
      </x:c>
      <x:c t="n" s="0">
        <x:v>5.493464</x:v>
      </x:c>
      <x:c t="n" s="0">
        <x:v>4.490966</x:v>
      </x:c>
      <x:c t="n" s="0">
        <x:v>3.692908</x:v>
      </x:c>
      <x:c t="n" s="0">
        <x:v>6.22437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43946.5218287037</x:v>
      </x:c>
      <x:c t="n" s="7">
        <x:v>43946.5218287037</x:v>
      </x:c>
      <x:c t="n" s="0">
        <x:v>46.11258</x:v>
      </x:c>
      <x:c t="n" s="0">
        <x:v>54.20069</x:v>
      </x:c>
      <x:c t="n" s="0">
        <x:v>67.34502</x:v>
      </x:c>
      <x:c t="n" s="0">
        <x:v>72.2068</x:v>
      </x:c>
      <x:c t="n" s="0">
        <x:v>-26.12237</x:v>
      </x:c>
      <x:c t="n" s="0">
        <x:v>-25.50361</x:v>
      </x:c>
      <x:c t="n" s="0">
        <x:v>-20.7372</x:v>
      </x:c>
      <x:c t="n" s="0">
        <x:v>-8.327861</x:v>
      </x:c>
      <x:c t="n" s="0">
        <x:v>1.641054</x:v>
      </x:c>
      <x:c t="n" s="0">
        <x:v>-0.3511357</x:v>
      </x:c>
      <x:c t="n" s="0">
        <x:v>3.148327</x:v>
      </x:c>
      <x:c t="n" s="0">
        <x:v>11.52641</x:v>
      </x:c>
      <x:c t="n" s="0">
        <x:v>18.46654</x:v>
      </x:c>
      <x:c t="n" s="0">
        <x:v>17.21708</x:v>
      </x:c>
      <x:c t="n" s="0">
        <x:v>23.47895</x:v>
      </x:c>
      <x:c t="n" s="0">
        <x:v>26.48269</x:v>
      </x:c>
      <x:c t="n" s="0">
        <x:v>30.11533</x:v>
      </x:c>
      <x:c t="n" s="0">
        <x:v>29.89722</x:v>
      </x:c>
      <x:c t="n" s="0">
        <x:v>25.10878</x:v>
      </x:c>
      <x:c t="n" s="0">
        <x:v>23.45851</x:v>
      </x:c>
      <x:c t="n" s="0">
        <x:v>27.34763</x:v>
      </x:c>
      <x:c t="n" s="0">
        <x:v>29.98149</x:v>
      </x:c>
      <x:c t="n" s="0">
        <x:v>32.75877</x:v>
      </x:c>
      <x:c t="n" s="0">
        <x:v>34.52474</x:v>
      </x:c>
      <x:c t="n" s="0">
        <x:v>35.41364</x:v>
      </x:c>
      <x:c t="n" s="0">
        <x:v>35.21192</x:v>
      </x:c>
      <x:c t="n" s="0">
        <x:v>34.60919</x:v>
      </x:c>
      <x:c t="n" s="0">
        <x:v>33.29234</x:v>
      </x:c>
      <x:c t="n" s="0">
        <x:v>29.3711</x:v>
      </x:c>
      <x:c t="n" s="0">
        <x:v>23.11077</x:v>
      </x:c>
      <x:c t="n" s="0">
        <x:v>17.91769</x:v>
      </x:c>
      <x:c t="n" s="0">
        <x:v>15.42961</x:v>
      </x:c>
      <x:c t="n" s="0">
        <x:v>41.9916</x:v>
      </x:c>
      <x:c t="n" s="0">
        <x:v>21.38022</x:v>
      </x:c>
      <x:c t="n" s="0">
        <x:v>12.50607</x:v>
      </x:c>
      <x:c t="n" s="0">
        <x:v>5.679319</x:v>
      </x:c>
      <x:c t="n" s="0">
        <x:v>5.748258</x:v>
      </x:c>
      <x:c t="n" s="0">
        <x:v>5.14647</x:v>
      </x:c>
      <x:c t="n" s="0">
        <x:v>4.318306</x:v>
      </x:c>
      <x:c t="n" s="0">
        <x:v>6.484575</x:v>
      </x:c>
      <x:c t="n" s="0">
        <x:v>-25.68706</x:v>
      </x:c>
      <x:c t="n" s="0">
        <x:v>-28.38272</x:v>
      </x:c>
      <x:c t="n" s="0">
        <x:v>-20.62571</x:v>
      </x:c>
      <x:c t="n" s="0">
        <x:v>-6.76872</x:v>
      </x:c>
      <x:c t="n" s="0">
        <x:v>5.025186</x:v>
      </x:c>
      <x:c t="n" s="0">
        <x:v>0.4650411</x:v>
      </x:c>
      <x:c t="n" s="0">
        <x:v>0.779637</x:v>
      </x:c>
      <x:c t="n" s="0">
        <x:v>9.511772</x:v>
      </x:c>
      <x:c t="n" s="0">
        <x:v>20.28451</x:v>
      </x:c>
      <x:c t="n" s="0">
        <x:v>12.26737</x:v>
      </x:c>
      <x:c t="n" s="0">
        <x:v>26.36428</x:v>
      </x:c>
      <x:c t="n" s="0">
        <x:v>30.45729</x:v>
      </x:c>
      <x:c t="n" s="0">
        <x:v>29.4562</x:v>
      </x:c>
      <x:c t="n" s="0">
        <x:v>31.24001</x:v>
      </x:c>
      <x:c t="n" s="0">
        <x:v>11.79816</x:v>
      </x:c>
      <x:c t="n" s="0">
        <x:v>19.21893</x:v>
      </x:c>
      <x:c t="n" s="0">
        <x:v>31.98586</x:v>
      </x:c>
      <x:c t="n" s="0">
        <x:v>24.1596</x:v>
      </x:c>
      <x:c t="n" s="0">
        <x:v>32.62009</x:v>
      </x:c>
      <x:c t="n" s="0">
        <x:v>34.41449</x:v>
      </x:c>
      <x:c t="n" s="0">
        <x:v>34.96667</x:v>
      </x:c>
      <x:c t="n" s="0">
        <x:v>36.35079</x:v>
      </x:c>
      <x:c t="n" s="0">
        <x:v>35.82627</x:v>
      </x:c>
      <x:c t="n" s="0">
        <x:v>32.72338</x:v>
      </x:c>
      <x:c t="n" s="0">
        <x:v>30.38457</x:v>
      </x:c>
      <x:c t="n" s="0">
        <x:v>21.30157</x:v>
      </x:c>
      <x:c t="n" s="0">
        <x:v>20.02631</x:v>
      </x:c>
      <x:c t="n" s="0">
        <x:v>13.85775</x:v>
      </x:c>
      <x:c t="n" s="0">
        <x:v>42.25536</x:v>
      </x:c>
      <x:c t="n" s="0">
        <x:v>18.07665</x:v>
      </x:c>
      <x:c t="n" s="0">
        <x:v>14.75926</x:v>
      </x:c>
      <x:c t="n" s="0">
        <x:v>5.016597</x:v>
      </x:c>
      <x:c t="n" s="0">
        <x:v>5.488348</x:v>
      </x:c>
      <x:c t="n" s="0">
        <x:v>4.283766</x:v>
      </x:c>
      <x:c t="n" s="0">
        <x:v>4.893243</x:v>
      </x:c>
      <x:c t="n" s="0">
        <x:v>6.364647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43946.5218287037</x:v>
      </x:c>
      <x:c t="n" s="7">
        <x:v>43946.5218287037</x:v>
      </x:c>
      <x:c t="n" s="0">
        <x:v>46.91737</x:v>
      </x:c>
      <x:c t="n" s="0">
        <x:v>54.20069</x:v>
      </x:c>
      <x:c t="n" s="0">
        <x:v>66.40002</x:v>
      </x:c>
      <x:c t="n" s="0">
        <x:v>71.69528</x:v>
      </x:c>
      <x:c t="n" s="0">
        <x:v>-26.21043</x:v>
      </x:c>
      <x:c t="n" s="0">
        <x:v>-25.82288</x:v>
      </x:c>
      <x:c t="n" s="0">
        <x:v>-20.72096</x:v>
      </x:c>
      <x:c t="n" s="0">
        <x:v>-8.062346</x:v>
      </x:c>
      <x:c t="n" s="0">
        <x:v>2.331144</x:v>
      </x:c>
      <x:c t="n" s="0">
        <x:v>-0.348275</x:v>
      </x:c>
      <x:c t="n" s="0">
        <x:v>2.909131</x:v>
      </x:c>
      <x:c t="n" s="0">
        <x:v>11.17418</x:v>
      </x:c>
      <x:c t="n" s="0">
        <x:v>18.46209</x:v>
      </x:c>
      <x:c t="n" s="0">
        <x:v>16.76299</x:v>
      </x:c>
      <x:c t="n" s="0">
        <x:v>24.03921</x:v>
      </x:c>
      <x:c t="n" s="0">
        <x:v>27.16539</x:v>
      </x:c>
      <x:c t="n" s="0">
        <x:v>30.02513</x:v>
      </x:c>
      <x:c t="n" s="0">
        <x:v>29.81855</x:v>
      </x:c>
      <x:c t="n" s="0">
        <x:v>25.74568</x:v>
      </x:c>
      <x:c t="n" s="0">
        <x:v>23.09573</x:v>
      </x:c>
      <x:c t="n" s="0">
        <x:v>27.69109</x:v>
      </x:c>
      <x:c t="n" s="0">
        <x:v>29.57329</x:v>
      </x:c>
      <x:c t="n" s="0">
        <x:v>32.67023</x:v>
      </x:c>
      <x:c t="n" s="0">
        <x:v>34.22212</x:v>
      </x:c>
      <x:c t="n" s="0">
        <x:v>35.00169</x:v>
      </x:c>
      <x:c t="n" s="0">
        <x:v>34.76301</x:v>
      </x:c>
      <x:c t="n" s="0">
        <x:v>34.65838</x:v>
      </x:c>
      <x:c t="n" s="0">
        <x:v>33.59906</x:v>
      </x:c>
      <x:c t="n" s="0">
        <x:v>29.05984</x:v>
      </x:c>
      <x:c t="n" s="0">
        <x:v>23.11707</x:v>
      </x:c>
      <x:c t="n" s="0">
        <x:v>18.1454</x:v>
      </x:c>
      <x:c t="n" s="0">
        <x:v>15.31858</x:v>
      </x:c>
      <x:c t="n" s="0">
        <x:v>42.22602</x:v>
      </x:c>
      <x:c t="n" s="0">
        <x:v>21.06971</x:v>
      </x:c>
      <x:c t="n" s="0">
        <x:v>12.34122</x:v>
      </x:c>
      <x:c t="n" s="0">
        <x:v>5.880938</x:v>
      </x:c>
      <x:c t="n" s="0">
        <x:v>5.630009</x:v>
      </x:c>
      <x:c t="n" s="0">
        <x:v>5.096035</x:v>
      </x:c>
      <x:c t="n" s="0">
        <x:v>4.44075</x:v>
      </x:c>
      <x:c t="n" s="0">
        <x:v>6.608627</x:v>
      </x:c>
      <x:c t="n" s="0">
        <x:v>-26.92269</x:v>
      </x:c>
      <x:c t="n" s="0">
        <x:v>-28.38272</x:v>
      </x:c>
      <x:c t="n" s="0">
        <x:v>-20.62571</x:v>
      </x:c>
      <x:c t="n" s="0">
        <x:v>-6.76872</x:v>
      </x:c>
      <x:c t="n" s="0">
        <x:v>5.025186</x:v>
      </x:c>
      <x:c t="n" s="0">
        <x:v>-0.4484606</x:v>
      </x:c>
      <x:c t="n" s="0">
        <x:v>1.161687</x:v>
      </x:c>
      <x:c t="n" s="0">
        <x:v>8.213438</x:v>
      </x:c>
      <x:c t="n" s="0">
        <x:v>18.12081</x:v>
      </x:c>
      <x:c t="n" s="0">
        <x:v>12.26737</x:v>
      </x:c>
      <x:c t="n" s="0">
        <x:v>26.36428</x:v>
      </x:c>
      <x:c t="n" s="0">
        <x:v>29.22091</x:v>
      </x:c>
      <x:c t="n" s="0">
        <x:v>29.4562</x:v>
      </x:c>
      <x:c t="n" s="0">
        <x:v>29.32735</x:v>
      </x:c>
      <x:c t="n" s="0">
        <x:v>28.82042</x:v>
      </x:c>
      <x:c t="n" s="0">
        <x:v>20.71487</x:v>
      </x:c>
      <x:c t="n" s="0">
        <x:v>28.46851</x:v>
      </x:c>
      <x:c t="n" s="0">
        <x:v>26.21686</x:v>
      </x:c>
      <x:c t="n" s="0">
        <x:v>32.05888</x:v>
      </x:c>
      <x:c t="n" s="0">
        <x:v>31.5102</x:v>
      </x:c>
      <x:c t="n" s="0">
        <x:v>31.8196</x:v>
      </x:c>
      <x:c t="n" s="0">
        <x:v>29.82339</x:v>
      </x:c>
      <x:c t="n" s="0">
        <x:v>35.46239</x:v>
      </x:c>
      <x:c t="n" s="0">
        <x:v>35.21581</x:v>
      </x:c>
      <x:c t="n" s="0">
        <x:v>26.26156</x:v>
      </x:c>
      <x:c t="n" s="0">
        <x:v>23.50536</x:v>
      </x:c>
      <x:c t="n" s="0">
        <x:v>19.25371</x:v>
      </x:c>
      <x:c t="n" s="0">
        <x:v>15.43784</x:v>
      </x:c>
      <x:c t="n" s="0">
        <x:v>43.55063</x:v>
      </x:c>
      <x:c t="n" s="0">
        <x:v>17.94487</x:v>
      </x:c>
      <x:c t="n" s="0">
        <x:v>10.70632</x:v>
      </x:c>
      <x:c t="n" s="0">
        <x:v>7.283164</x:v>
      </x:c>
      <x:c t="n" s="0">
        <x:v>4.811498</x:v>
      </x:c>
      <x:c t="n" s="0">
        <x:v>4.692575</x:v>
      </x:c>
      <x:c t="n" s="0">
        <x:v>5.180798</x:v>
      </x:c>
      <x:c t="n" s="0">
        <x:v>7.526955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43946.5218287037</x:v>
      </x:c>
      <x:c t="n" s="7">
        <x:v>43946.5218287037</x:v>
      </x:c>
      <x:c t="n" s="0">
        <x:v>49.62438</x:v>
      </x:c>
      <x:c t="n" s="0">
        <x:v>54.20069</x:v>
      </x:c>
      <x:c t="n" s="0">
        <x:v>55.46859</x:v>
      </x:c>
      <x:c t="n" s="0">
        <x:v>63.80381</x:v>
      </x:c>
      <x:c t="n" s="0">
        <x:v>-26.30807</x:v>
      </x:c>
      <x:c t="n" s="0">
        <x:v>-26.11546</x:v>
      </x:c>
      <x:c t="n" s="0">
        <x:v>-20.75918</x:v>
      </x:c>
      <x:c t="n" s="0">
        <x:v>-7.825243</x:v>
      </x:c>
      <x:c t="n" s="0">
        <x:v>2.844488</x:v>
      </x:c>
      <x:c t="n" s="0">
        <x:v>-0.3627576</x:v>
      </x:c>
      <x:c t="n" s="0">
        <x:v>2.693873</x:v>
      </x:c>
      <x:c t="n" s="0">
        <x:v>11.04855</x:v>
      </x:c>
      <x:c t="n" s="0">
        <x:v>18.41391</x:v>
      </x:c>
      <x:c t="n" s="0">
        <x:v>16.38027</x:v>
      </x:c>
      <x:c t="n" s="0">
        <x:v>24.27391</x:v>
      </x:c>
      <x:c t="n" s="0">
        <x:v>26.49433</x:v>
      </x:c>
      <x:c t="n" s="0">
        <x:v>29.78803</x:v>
      </x:c>
      <x:c t="n" s="0">
        <x:v>29.98039</x:v>
      </x:c>
      <x:c t="n" s="0">
        <x:v>26.17061</x:v>
      </x:c>
      <x:c t="n" s="0">
        <x:v>24.01041</x:v>
      </x:c>
      <x:c t="n" s="0">
        <x:v>27.8265</x:v>
      </x:c>
      <x:c t="n" s="0">
        <x:v>29.26411</x:v>
      </x:c>
      <x:c t="n" s="0">
        <x:v>32.99989</x:v>
      </x:c>
      <x:c t="n" s="0">
        <x:v>34.90962</x:v>
      </x:c>
      <x:c t="n" s="0">
        <x:v>35.24257</x:v>
      </x:c>
      <x:c t="n" s="0">
        <x:v>34.85317</x:v>
      </x:c>
      <x:c t="n" s="0">
        <x:v>34.75424</x:v>
      </x:c>
      <x:c t="n" s="0">
        <x:v>34.24216</x:v>
      </x:c>
      <x:c t="n" s="0">
        <x:v>28.60762</x:v>
      </x:c>
      <x:c t="n" s="0">
        <x:v>23.4084</x:v>
      </x:c>
      <x:c t="n" s="0">
        <x:v>18.10664</x:v>
      </x:c>
      <x:c t="n" s="0">
        <x:v>15.83359</x:v>
      </x:c>
      <x:c t="n" s="0">
        <x:v>42.75431</x:v>
      </x:c>
      <x:c t="n" s="0">
        <x:v>20.55729</x:v>
      </x:c>
      <x:c t="n" s="0">
        <x:v>12.21997</x:v>
      </x:c>
      <x:c t="n" s="0">
        <x:v>5.91272</x:v>
      </x:c>
      <x:c t="n" s="0">
        <x:v>5.604443</x:v>
      </x:c>
      <x:c t="n" s="0">
        <x:v>4.948925</x:v>
      </x:c>
      <x:c t="n" s="0">
        <x:v>4.470676</x:v>
      </x:c>
      <x:c t="n" s="0">
        <x:v>6.465068</x:v>
      </x:c>
      <x:c t="n" s="0">
        <x:v>-26.92269</x:v>
      </x:c>
      <x:c t="n" s="0">
        <x:v>-28.38272</x:v>
      </x:c>
      <x:c t="n" s="0">
        <x:v>-21.09124</x:v>
      </x:c>
      <x:c t="n" s="0">
        <x:v>-6.618043</x:v>
      </x:c>
      <x:c t="n" s="0">
        <x:v>5.025186</x:v>
      </x:c>
      <x:c t="n" s="0">
        <x:v>-0.4484606</x:v>
      </x:c>
      <x:c t="n" s="0">
        <x:v>1.161687</x:v>
      </x:c>
      <x:c t="n" s="0">
        <x:v>10.64588</x:v>
      </x:c>
      <x:c t="n" s="0">
        <x:v>18.12081</x:v>
      </x:c>
      <x:c t="n" s="0">
        <x:v>13.11584</x:v>
      </x:c>
      <x:c t="n" s="0">
        <x:v>25.28778</x:v>
      </x:c>
      <x:c t="n" s="0">
        <x:v>10.00059</x:v>
      </x:c>
      <x:c t="n" s="0">
        <x:v>27.71278</x:v>
      </x:c>
      <x:c t="n" s="0">
        <x:v>31.07159</x:v>
      </x:c>
      <x:c t="n" s="0">
        <x:v>27.8304</x:v>
      </x:c>
      <x:c t="n" s="0">
        <x:v>27.96675</x:v>
      </x:c>
      <x:c t="n" s="0">
        <x:v>28.84456</x:v>
      </x:c>
      <x:c t="n" s="0">
        <x:v>27.39001</x:v>
      </x:c>
      <x:c t="n" s="0">
        <x:v>34.74273</x:v>
      </x:c>
      <x:c t="n" s="0">
        <x:v>37.59</x:v>
      </x:c>
      <x:c t="n" s="0">
        <x:v>36.25974</x:v>
      </x:c>
      <x:c t="n" s="0">
        <x:v>35.70507</x:v>
      </x:c>
      <x:c t="n" s="0">
        <x:v>35.69232</x:v>
      </x:c>
      <x:c t="n" s="0">
        <x:v>36.79982</x:v>
      </x:c>
      <x:c t="n" s="0">
        <x:v>25.80778</x:v>
      </x:c>
      <x:c t="n" s="0">
        <x:v>25.52079</x:v>
      </x:c>
      <x:c t="n" s="0">
        <x:v>17.58352</x:v>
      </x:c>
      <x:c t="n" s="0">
        <x:v>18.24054</x:v>
      </x:c>
      <x:c t="n" s="0">
        <x:v>45.39053</x:v>
      </x:c>
      <x:c t="n" s="0">
        <x:v>14.87497</x:v>
      </x:c>
      <x:c t="n" s="0">
        <x:v>11.59351</x:v>
      </x:c>
      <x:c t="n" s="0">
        <x:v>6.084726</x:v>
      </x:c>
      <x:c t="n" s="0">
        <x:v>6.66751</x:v>
      </x:c>
      <x:c t="n" s="0">
        <x:v>4.272558</x:v>
      </x:c>
      <x:c t="n" s="0">
        <x:v>4.349669</x:v>
      </x:c>
      <x:c t="n" s="0">
        <x:v>5.148553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43946.5218287037</x:v>
      </x:c>
      <x:c t="n" s="7">
        <x:v>43946.5218287037</x:v>
      </x:c>
      <x:c t="n" s="0">
        <x:v>52.43899</x:v>
      </x:c>
      <x:c t="n" s="0">
        <x:v>54.20069</x:v>
      </x:c>
      <x:c t="n" s="0">
        <x:v>67.57716</x:v>
      </x:c>
      <x:c t="n" s="0">
        <x:v>72.5321</x:v>
      </x:c>
      <x:c t="n" s="0">
        <x:v>-26.3935</x:v>
      </x:c>
      <x:c t="n" s="0">
        <x:v>-26.38197</x:v>
      </x:c>
      <x:c t="n" s="0">
        <x:v>-20.87395</x:v>
      </x:c>
      <x:c t="n" s="0">
        <x:v>-7.599526</x:v>
      </x:c>
      <x:c t="n" s="0">
        <x:v>3.239459</x:v>
      </x:c>
      <x:c t="n" s="0">
        <x:v>-0.3751655</x:v>
      </x:c>
      <x:c t="n" s="0">
        <x:v>2.501194</x:v>
      </x:c>
      <x:c t="n" s="0">
        <x:v>11.2361</x:v>
      </x:c>
      <x:c t="n" s="0">
        <x:v>18.37234</x:v>
      </x:c>
      <x:c t="n" s="0">
        <x:v>16.03985</x:v>
      </x:c>
      <x:c t="n" s="0">
        <x:v>24.40639</x:v>
      </x:c>
      <x:c t="n" s="0">
        <x:v>25.82564</x:v>
      </x:c>
      <x:c t="n" s="0">
        <x:v>29.41512</x:v>
      </x:c>
      <x:c t="n" s="0">
        <x:v>30.31037</x:v>
      </x:c>
      <x:c t="n" s="0">
        <x:v>26.22746</x:v>
      </x:c>
      <x:c t="n" s="0">
        <x:v>25.2995</x:v>
      </x:c>
      <x:c t="n" s="0">
        <x:v>27.39945</x:v>
      </x:c>
      <x:c t="n" s="0">
        <x:v>29.41692</x:v>
      </x:c>
      <x:c t="n" s="0">
        <x:v>32.86368</x:v>
      </x:c>
      <x:c t="n" s="0">
        <x:v>34.61904</x:v>
      </x:c>
      <x:c t="n" s="0">
        <x:v>34.76897</x:v>
      </x:c>
      <x:c t="n" s="0">
        <x:v>34.65641</x:v>
      </x:c>
      <x:c t="n" s="0">
        <x:v>35.17432</x:v>
      </x:c>
      <x:c t="n" s="0">
        <x:v>34.14413</x:v>
      </x:c>
      <x:c t="n" s="0">
        <x:v>28.41662</x:v>
      </x:c>
      <x:c t="n" s="0">
        <x:v>24.16914</x:v>
      </x:c>
      <x:c t="n" s="0">
        <x:v>17.72314</x:v>
      </x:c>
      <x:c t="n" s="0">
        <x:v>15.71625</x:v>
      </x:c>
      <x:c t="n" s="0">
        <x:v>45.07685</x:v>
      </x:c>
      <x:c t="n" s="0">
        <x:v>19.99593</x:v>
      </x:c>
      <x:c t="n" s="0">
        <x:v>12.10708</x:v>
      </x:c>
      <x:c t="n" s="0">
        <x:v>6.258461</x:v>
      </x:c>
      <x:c t="n" s="0">
        <x:v>5.804573</x:v>
      </x:c>
      <x:c t="n" s="0">
        <x:v>5.022105</x:v>
      </x:c>
      <x:c t="n" s="0">
        <x:v>4.327185</x:v>
      </x:c>
      <x:c t="n" s="0">
        <x:v>6.524634</x:v>
      </x:c>
      <x:c t="n" s="0">
        <x:v>-26.92269</x:v>
      </x:c>
      <x:c t="n" s="0">
        <x:v>-28.38272</x:v>
      </x:c>
      <x:c t="n" s="0">
        <x:v>-21.61272</x:v>
      </x:c>
      <x:c t="n" s="0">
        <x:v>-6.47242</x:v>
      </x:c>
      <x:c t="n" s="0">
        <x:v>5.025186</x:v>
      </x:c>
      <x:c t="n" s="0">
        <x:v>-0.4484606</x:v>
      </x:c>
      <x:c t="n" s="0">
        <x:v>1.161687</x:v>
      </x:c>
      <x:c t="n" s="0">
        <x:v>12.19572</x:v>
      </x:c>
      <x:c t="n" s="0">
        <x:v>18.12081</x:v>
      </x:c>
      <x:c t="n" s="0">
        <x:v>13.22458</x:v>
      </x:c>
      <x:c t="n" s="0">
        <x:v>25.10965</x:v>
      </x:c>
      <x:c t="n" s="0">
        <x:v>10.00059</x:v>
      </x:c>
      <x:c t="n" s="0">
        <x:v>26.18615</x:v>
      </x:c>
      <x:c t="n" s="0">
        <x:v>31.85783</x:v>
      </x:c>
      <x:c t="n" s="0">
        <x:v>26.12225</x:v>
      </x:c>
      <x:c t="n" s="0">
        <x:v>28.78154</x:v>
      </x:c>
      <x:c t="n" s="0">
        <x:v>22.04799</x:v>
      </x:c>
      <x:c t="n" s="0">
        <x:v>30.1837</x:v>
      </x:c>
      <x:c t="n" s="0">
        <x:v>30.76627</x:v>
      </x:c>
      <x:c t="n" s="0">
        <x:v>34.09613</x:v>
      </x:c>
      <x:c t="n" s="0">
        <x:v>30.07817</x:v>
      </x:c>
      <x:c t="n" s="0">
        <x:v>32.59265</x:v>
      </x:c>
      <x:c t="n" s="0">
        <x:v>37.15862</x:v>
      </x:c>
      <x:c t="n" s="0">
        <x:v>33.23007</x:v>
      </x:c>
      <x:c t="n" s="0">
        <x:v>25.55183</x:v>
      </x:c>
      <x:c t="n" s="0">
        <x:v>26.22318</x:v>
      </x:c>
      <x:c t="n" s="0">
        <x:v>15.37029</x:v>
      </x:c>
      <x:c t="n" s="0">
        <x:v>14.87998</x:v>
      </x:c>
      <x:c t="n" s="0">
        <x:v>50.96478</x:v>
      </x:c>
      <x:c t="n" s="0">
        <x:v>12.5385</x:v>
      </x:c>
      <x:c t="n" s="0">
        <x:v>11.3575</x:v>
      </x:c>
      <x:c t="n" s="0">
        <x:v>7.808039</x:v>
      </x:c>
      <x:c t="n" s="0">
        <x:v>6.24005</x:v>
      </x:c>
      <x:c t="n" s="0">
        <x:v>5.256261</x:v>
      </x:c>
      <x:c t="n" s="0">
        <x:v>3.248011</x:v>
      </x:c>
      <x:c t="n" s="0">
        <x:v>6.993054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43946.5218287037</x:v>
      </x:c>
      <x:c t="n" s="7">
        <x:v>43946.5218287037</x:v>
      </x:c>
      <x:c t="n" s="0">
        <x:v>45.84074</x:v>
      </x:c>
      <x:c t="n" s="0">
        <x:v>54.20069</x:v>
      </x:c>
      <x:c t="n" s="0">
        <x:v>73.21372</x:v>
      </x:c>
      <x:c t="n" s="0">
        <x:v>77.04189</x:v>
      </x:c>
      <x:c t="n" s="0">
        <x:v>-26.46749</x:v>
      </x:c>
      <x:c t="n" s="0">
        <x:v>-26.6235</x:v>
      </x:c>
      <x:c t="n" s="0">
        <x:v>-20.97453</x:v>
      </x:c>
      <x:c t="n" s="0">
        <x:v>-7.415629</x:v>
      </x:c>
      <x:c t="n" s="0">
        <x:v>3.550482</x:v>
      </x:c>
      <x:c t="n" s="0">
        <x:v>-0.3857906</x:v>
      </x:c>
      <x:c t="n" s="0">
        <x:v>2.32959</x:v>
      </x:c>
      <x:c t="n" s="0">
        <x:v>11.3901</x:v>
      </x:c>
      <x:c t="n" s="0">
        <x:v>18.17416</x:v>
      </x:c>
      <x:c t="n" s="0">
        <x:v>15.72638</x:v>
      </x:c>
      <x:c t="n" s="0">
        <x:v>24.51643</x:v>
      </x:c>
      <x:c t="n" s="0">
        <x:v>25.15971</x:v>
      </x:c>
      <x:c t="n" s="0">
        <x:v>29.0963</x:v>
      </x:c>
      <x:c t="n" s="0">
        <x:v>30.04372</x:v>
      </x:c>
      <x:c t="n" s="0">
        <x:v>25.74231</x:v>
      </x:c>
      <x:c t="n" s="0">
        <x:v>25.09057</x:v>
      </x:c>
      <x:c t="n" s="0">
        <x:v>27.12812</x:v>
      </x:c>
      <x:c t="n" s="0">
        <x:v>29.11341</x:v>
      </x:c>
      <x:c t="n" s="0">
        <x:v>32.78976</x:v>
      </x:c>
      <x:c t="n" s="0">
        <x:v>34.8033</x:v>
      </x:c>
      <x:c t="n" s="0">
        <x:v>34.81146</x:v>
      </x:c>
      <x:c t="n" s="0">
        <x:v>34.61966</x:v>
      </x:c>
      <x:c t="n" s="0">
        <x:v>35.19302</x:v>
      </x:c>
      <x:c t="n" s="0">
        <x:v>34.4722</x:v>
      </x:c>
      <x:c t="n" s="0">
        <x:v>28.8864</x:v>
      </x:c>
      <x:c t="n" s="0">
        <x:v>24.41679</x:v>
      </x:c>
      <x:c t="n" s="0">
        <x:v>18.16111</x:v>
      </x:c>
      <x:c t="n" s="0">
        <x:v>23.03403</x:v>
      </x:c>
      <x:c t="n" s="0">
        <x:v>46.1656</x:v>
      </x:c>
      <x:c t="n" s="0">
        <x:v>19.42369</x:v>
      </x:c>
      <x:c t="n" s="0">
        <x:v>12.03249</x:v>
      </x:c>
      <x:c t="n" s="0">
        <x:v>6.268761</x:v>
      </x:c>
      <x:c t="n" s="0">
        <x:v>5.924756</x:v>
      </x:c>
      <x:c t="n" s="0">
        <x:v>5.08838</x:v>
      </x:c>
      <x:c t="n" s="0">
        <x:v>4.508156</x:v>
      </x:c>
      <x:c t="n" s="0">
        <x:v>6.640672</x:v>
      </x:c>
      <x:c t="n" s="0">
        <x:v>-27.21074</x:v>
      </x:c>
      <x:c t="n" s="0">
        <x:v>-28.75776</x:v>
      </x:c>
      <x:c t="n" s="0">
        <x:v>-21.61272</x:v>
      </x:c>
      <x:c t="n" s="0">
        <x:v>-6.47242</x:v>
      </x:c>
      <x:c t="n" s="0">
        <x:v>4.872825</x:v>
      </x:c>
      <x:c t="n" s="0">
        <x:v>-0.4484606</x:v>
      </x:c>
      <x:c t="n" s="0">
        <x:v>0.8729768</x:v>
      </x:c>
      <x:c t="n" s="0">
        <x:v>12.19572</x:v>
      </x:c>
      <x:c t="n" s="0">
        <x:v>16.55742</x:v>
      </x:c>
      <x:c t="n" s="0">
        <x:v>17.10336</x:v>
      </x:c>
      <x:c t="n" s="0">
        <x:v>25.10965</x:v>
      </x:c>
      <x:c t="n" s="0">
        <x:v>14.81296</x:v>
      </x:c>
      <x:c t="n" s="0">
        <x:v>26.62361</x:v>
      </x:c>
      <x:c t="n" s="0">
        <x:v>27.04347</x:v>
      </x:c>
      <x:c t="n" s="0">
        <x:v>20.63555</x:v>
      </x:c>
      <x:c t="n" s="0">
        <x:v>23.29826</x:v>
      </x:c>
      <x:c t="n" s="0">
        <x:v>27.28036</x:v>
      </x:c>
      <x:c t="n" s="0">
        <x:v>25.80192</x:v>
      </x:c>
      <x:c t="n" s="0">
        <x:v>32.81233</x:v>
      </x:c>
      <x:c t="n" s="0">
        <x:v>34.74537</x:v>
      </x:c>
      <x:c t="n" s="0">
        <x:v>35.32735</x:v>
      </x:c>
      <x:c t="n" s="0">
        <x:v>34.6902</x:v>
      </x:c>
      <x:c t="n" s="0">
        <x:v>34.472</x:v>
      </x:c>
      <x:c t="n" s="0">
        <x:v>36.24612</x:v>
      </x:c>
      <x:c t="n" s="0">
        <x:v>31.86302</x:v>
      </x:c>
      <x:c t="n" s="0">
        <x:v>26.2757</x:v>
      </x:c>
      <x:c t="n" s="0">
        <x:v>20.01028</x:v>
      </x:c>
      <x:c t="n" s="0">
        <x:v>31.73909</x:v>
      </x:c>
      <x:c t="n" s="0">
        <x:v>48.75156</x:v>
      </x:c>
      <x:c t="n" s="0">
        <x:v>16.6462</x:v>
      </x:c>
      <x:c t="n" s="0">
        <x:v>11.28392</x:v>
      </x:c>
      <x:c t="n" s="0">
        <x:v>6.200526</x:v>
      </x:c>
      <x:c t="n" s="0">
        <x:v>6.431318</x:v>
      </x:c>
      <x:c t="n" s="0">
        <x:v>5.596492</x:v>
      </x:c>
      <x:c t="n" s="0">
        <x:v>5.636062</x:v>
      </x:c>
      <x:c t="n" s="0">
        <x:v>7.499101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43946.5218287037</x:v>
      </x:c>
      <x:c t="n" s="7">
        <x:v>43946.5218287037</x:v>
      </x:c>
      <x:c t="n" s="0">
        <x:v>46.74326</x:v>
      </x:c>
      <x:c t="n" s="0">
        <x:v>54.20069</x:v>
      </x:c>
      <x:c t="n" s="0">
        <x:v>71.75591</x:v>
      </x:c>
      <x:c t="n" s="0">
        <x:v>75.06987</x:v>
      </x:c>
      <x:c t="n" s="0">
        <x:v>-26.83989</x:v>
      </x:c>
      <x:c t="n" s="0">
        <x:v>-27.27726</x:v>
      </x:c>
      <x:c t="n" s="0">
        <x:v>-21.06226</x:v>
      </x:c>
      <x:c t="n" s="0">
        <x:v>-7.264519</x:v>
      </x:c>
      <x:c t="n" s="0">
        <x:v>3.561265</x:v>
      </x:c>
      <x:c t="n" s="0">
        <x:v>-0.3948846</x:v>
      </x:c>
      <x:c t="n" s="0">
        <x:v>1.911312</x:v>
      </x:c>
      <x:c t="n" s="0">
        <x:v>11.69116</x:v>
      </x:c>
      <x:c t="n" s="0">
        <x:v>17.94407</x:v>
      </x:c>
      <x:c t="n" s="0">
        <x:v>18.47522</x:v>
      </x:c>
      <x:c t="n" s="0">
        <x:v>24.51919</x:v>
      </x:c>
      <x:c t="n" s="0">
        <x:v>24.84777</x:v>
      </x:c>
      <x:c t="n" s="0">
        <x:v>28.84853</x:v>
      </x:c>
      <x:c t="n" s="0">
        <x:v>29.61483</x:v>
      </x:c>
      <x:c t="n" s="0">
        <x:v>25.22743</x:v>
      </x:c>
      <x:c t="n" s="0">
        <x:v>24.6318</x:v>
      </x:c>
      <x:c t="n" s="0">
        <x:v>28.44233</x:v>
      </x:c>
      <x:c t="n" s="0">
        <x:v>28.72123</x:v>
      </x:c>
      <x:c t="n" s="0">
        <x:v>32.50235</x:v>
      </x:c>
      <x:c t="n" s="0">
        <x:v>35.96615</x:v>
      </x:c>
      <x:c t="n" s="0">
        <x:v>34.62764</x:v>
      </x:c>
      <x:c t="n" s="0">
        <x:v>34.25199</x:v>
      </x:c>
      <x:c t="n" s="0">
        <x:v>34.82991</x:v>
      </x:c>
      <x:c t="n" s="0">
        <x:v>34.69199</x:v>
      </x:c>
      <x:c t="n" s="0">
        <x:v>29.15163</x:v>
      </x:c>
      <x:c t="n" s="0">
        <x:v>24.37642</x:v>
      </x:c>
      <x:c t="n" s="0">
        <x:v>18.28446</x:v>
      </x:c>
      <x:c t="n" s="0">
        <x:v>27.52929</x:v>
      </x:c>
      <x:c t="n" s="0">
        <x:v>45.52895</x:v>
      </x:c>
      <x:c t="n" s="0">
        <x:v>19.45167</x:v>
      </x:c>
      <x:c t="n" s="0">
        <x:v>12.11692</x:v>
      </x:c>
      <x:c t="n" s="0">
        <x:v>6.249975</x:v>
      </x:c>
      <x:c t="n" s="0">
        <x:v>5.919129</x:v>
      </x:c>
      <x:c t="n" s="0">
        <x:v>5.187287</x:v>
      </x:c>
      <x:c t="n" s="0">
        <x:v>4.4355</x:v>
      </x:c>
      <x:c t="n" s="0">
        <x:v>6.593663</x:v>
      </x:c>
      <x:c t="n" s="0">
        <x:v>-30.05079</x:v>
      </x:c>
      <x:c t="n" s="0">
        <x:v>-29.16826</x:v>
      </x:c>
      <x:c t="n" s="0">
        <x:v>-21.61272</x:v>
      </x:c>
      <x:c t="n" s="0">
        <x:v>-6.47242</x:v>
      </x:c>
      <x:c t="n" s="0">
        <x:v>3.623815</x:v>
      </x:c>
      <x:c t="n" s="0">
        <x:v>-0.4484606</x:v>
      </x:c>
      <x:c t="n" s="0">
        <x:v>-1.976703</x:v>
      </x:c>
      <x:c t="n" s="0">
        <x:v>13.46178</x:v>
      </x:c>
      <x:c t="n" s="0">
        <x:v>16.2799</x:v>
      </x:c>
      <x:c t="n" s="0">
        <x:v>24.20823</x:v>
      </x:c>
      <x:c t="n" s="0">
        <x:v>24.27262</x:v>
      </x:c>
      <x:c t="n" s="0">
        <x:v>22.36307</x:v>
      </x:c>
      <x:c t="n" s="0">
        <x:v>27.02102</x:v>
      </x:c>
      <x:c t="n" s="0">
        <x:v>26.75519</x:v>
      </x:c>
      <x:c t="n" s="0">
        <x:v>19.04687</x:v>
      </x:c>
      <x:c t="n" s="0">
        <x:v>20.04963</x:v>
      </x:c>
      <x:c t="n" s="0">
        <x:v>31.87385</x:v>
      </x:c>
      <x:c t="n" s="0">
        <x:v>26.04849</x:v>
      </x:c>
      <x:c t="n" s="0">
        <x:v>29.44662</x:v>
      </x:c>
      <x:c t="n" s="0">
        <x:v>40.9924</x:v>
      </x:c>
      <x:c t="n" s="0">
        <x:v>33.1608</x:v>
      </x:c>
      <x:c t="n" s="0">
        <x:v>31.97371</x:v>
      </x:c>
      <x:c t="n" s="0">
        <x:v>31.97541</x:v>
      </x:c>
      <x:c t="n" s="0">
        <x:v>35.28342</x:v>
      </x:c>
      <x:c t="n" s="0">
        <x:v>29.16722</x:v>
      </x:c>
      <x:c t="n" s="0">
        <x:v>24.18585</x:v>
      </x:c>
      <x:c t="n" s="0">
        <x:v>19.00825</x:v>
      </x:c>
      <x:c t="n" s="0">
        <x:v>34.35677</x:v>
      </x:c>
      <x:c t="n" s="0">
        <x:v>35.76788</x:v>
      </x:c>
      <x:c t="n" s="0">
        <x:v>18.28727</x:v>
      </x:c>
      <x:c t="n" s="0">
        <x:v>12.67205</x:v>
      </x:c>
      <x:c t="n" s="0">
        <x:v>6.449929</x:v>
      </x:c>
      <x:c t="n" s="0">
        <x:v>5.842052</x:v>
      </x:c>
      <x:c t="n" s="0">
        <x:v>5.724803</x:v>
      </x:c>
      <x:c t="n" s="0">
        <x:v>3.927268</x:v>
      </x:c>
      <x:c t="n" s="0">
        <x:v>6.190217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43946.5218287037</x:v>
      </x:c>
      <x:c t="n" s="7">
        <x:v>43946.5218287037</x:v>
      </x:c>
      <x:c t="n" s="0">
        <x:v>49.86849</x:v>
      </x:c>
      <x:c t="n" s="0">
        <x:v>54.20069</x:v>
      </x:c>
      <x:c t="n" s="0">
        <x:v>63.25342</x:v>
      </x:c>
      <x:c t="n" s="0">
        <x:v>70.79352</x:v>
      </x:c>
      <x:c t="n" s="0">
        <x:v>-27.18546</x:v>
      </x:c>
      <x:c t="n" s="0">
        <x:v>-27.92596</x:v>
      </x:c>
      <x:c t="n" s="0">
        <x:v>-21.13867</x:v>
      </x:c>
      <x:c t="n" s="0">
        <x:v>-7.139504</x:v>
      </x:c>
      <x:c t="n" s="0">
        <x:v>3.570451</x:v>
      </x:c>
      <x:c t="n" s="0">
        <x:v>-0.4460443</x:v>
      </x:c>
      <x:c t="n" s="0">
        <x:v>1.519138</x:v>
      </x:c>
      <x:c t="n" s="0">
        <x:v>12.35803</x:v>
      </x:c>
      <x:c t="n" s="0">
        <x:v>17.95164</x:v>
      </x:c>
      <x:c t="n" s="0">
        <x:v>19.9381</x:v>
      </x:c>
      <x:c t="n" s="0">
        <x:v>24.26469</x:v>
      </x:c>
      <x:c t="n" s="0">
        <x:v>24.5624</x:v>
      </x:c>
      <x:c t="n" s="0">
        <x:v>28.72251</x:v>
      </x:c>
      <x:c t="n" s="0">
        <x:v>29.85643</x:v>
      </x:c>
      <x:c t="n" s="0">
        <x:v>24.64639</x:v>
      </x:c>
      <x:c t="n" s="0">
        <x:v>24.144</x:v>
      </x:c>
      <x:c t="n" s="0">
        <x:v>28.03108</x:v>
      </x:c>
      <x:c t="n" s="0">
        <x:v>28.64426</x:v>
      </x:c>
      <x:c t="n" s="0">
        <x:v>31.87069</x:v>
      </x:c>
      <x:c t="n" s="0">
        <x:v>36.17344</x:v>
      </x:c>
      <x:c t="n" s="0">
        <x:v>35.18005</x:v>
      </x:c>
      <x:c t="n" s="0">
        <x:v>34.14996</x:v>
      </x:c>
      <x:c t="n" s="0">
        <x:v>34.55858</x:v>
      </x:c>
      <x:c t="n" s="0">
        <x:v>35.10612</x:v>
      </x:c>
      <x:c t="n" s="0">
        <x:v>29.03037</x:v>
      </x:c>
      <x:c t="n" s="0">
        <x:v>24.32677</x:v>
      </x:c>
      <x:c t="n" s="0">
        <x:v>18.19672</x:v>
      </x:c>
      <x:c t="n" s="0">
        <x:v>29.49212</x:v>
      </x:c>
      <x:c t="n" s="0">
        <x:v>45.75399</x:v>
      </x:c>
      <x:c t="n" s="0">
        <x:v>20.8421</x:v>
      </x:c>
      <x:c t="n" s="0">
        <x:v>12.20092</x:v>
      </x:c>
      <x:c t="n" s="0">
        <x:v>6.308346</x:v>
      </x:c>
      <x:c t="n" s="0">
        <x:v>5.987458</x:v>
      </x:c>
      <x:c t="n" s="0">
        <x:v>5.281761</x:v>
      </x:c>
      <x:c t="n" s="0">
        <x:v>4.370312</x:v>
      </x:c>
      <x:c t="n" s="0">
        <x:v>6.771726</x:v>
      </x:c>
      <x:c t="n" s="0">
        <x:v>-30.05079</x:v>
      </x:c>
      <x:c t="n" s="0">
        <x:v>-29.16826</x:v>
      </x:c>
      <x:c t="n" s="0">
        <x:v>-21.61272</x:v>
      </x:c>
      <x:c t="n" s="0">
        <x:v>-6.47242</x:v>
      </x:c>
      <x:c t="n" s="0">
        <x:v>3.623815</x:v>
      </x:c>
      <x:c t="n" s="0">
        <x:v>-0.8235543</x:v>
      </x:c>
      <x:c t="n" s="0">
        <x:v>-1.976703</x:v>
      </x:c>
      <x:c t="n" s="0">
        <x:v>14.98911</x:v>
      </x:c>
      <x:c t="n" s="0">
        <x:v>18.27376</x:v>
      </x:c>
      <x:c t="n" s="0">
        <x:v>24.20823</x:v>
      </x:c>
      <x:c t="n" s="0">
        <x:v>22.37318</x:v>
      </x:c>
      <x:c t="n" s="0">
        <x:v>22.36307</x:v>
      </x:c>
      <x:c t="n" s="0">
        <x:v>28.54377</x:v>
      </x:c>
      <x:c t="n" s="0">
        <x:v>31.05085</x:v>
      </x:c>
      <x:c t="n" s="0">
        <x:v>16.95211</x:v>
      </x:c>
      <x:c t="n" s="0">
        <x:v>18.81776</x:v>
      </x:c>
      <x:c t="n" s="0">
        <x:v>25.36519</x:v>
      </x:c>
      <x:c t="n" s="0">
        <x:v>27.96914</x:v>
      </x:c>
      <x:c t="n" s="0">
        <x:v>20.71578</x:v>
      </x:c>
      <x:c t="n" s="0">
        <x:v>32.92446</x:v>
      </x:c>
      <x:c t="n" s="0">
        <x:v>37.4964</x:v>
      </x:c>
      <x:c t="n" s="0">
        <x:v>32.68739</x:v>
      </x:c>
      <x:c t="n" s="0">
        <x:v>32.53734</x:v>
      </x:c>
      <x:c t="n" s="0">
        <x:v>36.88128</x:v>
      </x:c>
      <x:c t="n" s="0">
        <x:v>28.61753</x:v>
      </x:c>
      <x:c t="n" s="0">
        <x:v>23.17957</x:v>
      </x:c>
      <x:c t="n" s="0">
        <x:v>17.0918</x:v>
      </x:c>
      <x:c t="n" s="0">
        <x:v>33.87645</x:v>
      </x:c>
      <x:c t="n" s="0">
        <x:v>47.35558</x:v>
      </x:c>
      <x:c t="n" s="0">
        <x:v>24.98936</x:v>
      </x:c>
      <x:c t="n" s="0">
        <x:v>13.07716</x:v>
      </x:c>
      <x:c t="n" s="0">
        <x:v>6.251379</x:v>
      </x:c>
      <x:c t="n" s="0">
        <x:v>6.937756</x:v>
      </x:c>
      <x:c t="n" s="0">
        <x:v>5.689283</x:v>
      </x:c>
      <x:c t="n" s="0">
        <x:v>3.648938</x:v>
      </x:c>
      <x:c t="n" s="0">
        <x:v>7.61116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43946.5218287037</x:v>
      </x:c>
      <x:c t="n" s="7">
        <x:v>43946.5218287037</x:v>
      </x:c>
      <x:c t="n" s="0">
        <x:v>50.9399</x:v>
      </x:c>
      <x:c t="n" s="0">
        <x:v>54.20069</x:v>
      </x:c>
      <x:c t="n" s="0">
        <x:v>60.46455</x:v>
      </x:c>
      <x:c t="n" s="0">
        <x:v>67.578</x:v>
      </x:c>
      <x:c t="n" s="0">
        <x:v>-27.50381</x:v>
      </x:c>
      <x:c t="n" s="0">
        <x:v>-28.56897</x:v>
      </x:c>
      <x:c t="n" s="0">
        <x:v>-21.20493</x:v>
      </x:c>
      <x:c t="n" s="0">
        <x:v>-7.035513</x:v>
      </x:c>
      <x:c t="n" s="0">
        <x:v>3.578281</x:v>
      </x:c>
      <x:c t="n" s="0">
        <x:v>-0.5311102</x:v>
      </x:c>
      <x:c t="n" s="0">
        <x:v>1.153669</x:v>
      </x:c>
      <x:c t="n" s="0">
        <x:v>12.85627</x:v>
      </x:c>
      <x:c t="n" s="0">
        <x:v>18.14682</x:v>
      </x:c>
      <x:c t="n" s="0">
        <x:v>20.88711</x:v>
      </x:c>
      <x:c t="n" s="0">
        <x:v>24.03488</x:v>
      </x:c>
      <x:c t="n" s="0">
        <x:v>24.40533</x:v>
      </x:c>
      <x:c t="n" s="0">
        <x:v>29.20852</x:v>
      </x:c>
      <x:c t="n" s="0">
        <x:v>30.04817</x:v>
      </x:c>
      <x:c t="n" s="0">
        <x:v>24.12056</x:v>
      </x:c>
      <x:c t="n" s="0">
        <x:v>24.26181</x:v>
      </x:c>
      <x:c t="n" s="0">
        <x:v>28.30272</x:v>
      </x:c>
      <x:c t="n" s="0">
        <x:v>28.06218</x:v>
      </x:c>
      <x:c t="n" s="0">
        <x:v>32.07748</x:v>
      </x:c>
      <x:c t="n" s="0">
        <x:v>35.72322</x:v>
      </x:c>
      <x:c t="n" s="0">
        <x:v>35.71251</x:v>
      </x:c>
      <x:c t="n" s="0">
        <x:v>33.77023</x:v>
      </x:c>
      <x:c t="n" s="0">
        <x:v>34.59797</x:v>
      </x:c>
      <x:c t="n" s="0">
        <x:v>34.66739</x:v>
      </x:c>
      <x:c t="n" s="0">
        <x:v>29.19876</x:v>
      </x:c>
      <x:c t="n" s="0">
        <x:v>24.14427</x:v>
      </x:c>
      <x:c t="n" s="0">
        <x:v>18.01608</x:v>
      </x:c>
      <x:c t="n" s="0">
        <x:v>28.92644</x:v>
      </x:c>
      <x:c t="n" s="0">
        <x:v>46.56126</x:v>
      </x:c>
      <x:c t="n" s="0">
        <x:v>20.95342</x:v>
      </x:c>
      <x:c t="n" s="0">
        <x:v>12.05535</x:v>
      </x:c>
      <x:c t="n" s="0">
        <x:v>6.350472</x:v>
      </x:c>
      <x:c t="n" s="0">
        <x:v>6.338496</x:v>
      </x:c>
      <x:c t="n" s="0">
        <x:v>5.278278</x:v>
      </x:c>
      <x:c t="n" s="0">
        <x:v>4.336119</x:v>
      </x:c>
      <x:c t="n" s="0">
        <x:v>6.739398</x:v>
      </x:c>
      <x:c t="n" s="0">
        <x:v>-30.05079</x:v>
      </x:c>
      <x:c t="n" s="0">
        <x:v>-29.16826</x:v>
      </x:c>
      <x:c t="n" s="0">
        <x:v>-21.61272</x:v>
      </x:c>
      <x:c t="n" s="0">
        <x:v>-6.47242</x:v>
      </x:c>
      <x:c t="n" s="0">
        <x:v>3.623815</x:v>
      </x:c>
      <x:c t="n" s="0">
        <x:v>-1.065216</x:v>
      </x:c>
      <x:c t="n" s="0">
        <x:v>-1.976703</x:v>
      </x:c>
      <x:c t="n" s="0">
        <x:v>14.98911</x:v>
      </x:c>
      <x:c t="n" s="0">
        <x:v>19.14052</x:v>
      </x:c>
      <x:c t="n" s="0">
        <x:v>24.20823</x:v>
      </x:c>
      <x:c t="n" s="0">
        <x:v>22.37318</x:v>
      </x:c>
      <x:c t="n" s="0">
        <x:v>23.70386</x:v>
      </x:c>
      <x:c t="n" s="0">
        <x:v>31.30209</x:v>
      </x:c>
      <x:c t="n" s="0">
        <x:v>31.01646</x:v>
      </x:c>
      <x:c t="n" s="0">
        <x:v>18.04721</x:v>
      </x:c>
      <x:c t="n" s="0">
        <x:v>25.34189</x:v>
      </x:c>
      <x:c t="n" s="0">
        <x:v>29.78569</x:v>
      </x:c>
      <x:c t="n" s="0">
        <x:v>18.82294</x:v>
      </x:c>
      <x:c t="n" s="0">
        <x:v>33.6216</x:v>
      </x:c>
      <x:c t="n" s="0">
        <x:v>31.72134</x:v>
      </x:c>
      <x:c t="n" s="0">
        <x:v>37.66888</x:v>
      </x:c>
      <x:c t="n" s="0">
        <x:v>31.36981</x:v>
      </x:c>
      <x:c t="n" s="0">
        <x:v>34.9044</x:v>
      </x:c>
      <x:c t="n" s="0">
        <x:v>31.85131</x:v>
      </x:c>
      <x:c t="n" s="0">
        <x:v>30.58584</x:v>
      </x:c>
      <x:c t="n" s="0">
        <x:v>22.9026</x:v>
      </x:c>
      <x:c t="n" s="0">
        <x:v>17.13615</x:v>
      </x:c>
      <x:c t="n" s="0">
        <x:v>21.21736</x:v>
      </x:c>
      <x:c t="n" s="0">
        <x:v>49.69181</x:v>
      </x:c>
      <x:c t="n" s="0">
        <x:v>23.99379</x:v>
      </x:c>
      <x:c t="n" s="0">
        <x:v>10.88772</x:v>
      </x:c>
      <x:c t="n" s="0">
        <x:v>6.819253</x:v>
      </x:c>
      <x:c t="n" s="0">
        <x:v>7.441321</x:v>
      </x:c>
      <x:c t="n" s="0">
        <x:v>5.556727</x:v>
      </x:c>
      <x:c t="n" s="0">
        <x:v>4.481426</x:v>
      </x:c>
      <x:c t="n" s="0">
        <x:v>6.566929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43946.5218287037</x:v>
      </x:c>
      <x:c t="n" s="7">
        <x:v>43946.5218287037</x:v>
      </x:c>
      <x:c t="n" s="0">
        <x:v>52.85735</x:v>
      </x:c>
      <x:c t="n" s="0">
        <x:v>57.21099</x:v>
      </x:c>
      <x:c t="n" s="0">
        <x:v>68.59425</x:v>
      </x:c>
      <x:c t="n" s="0">
        <x:v>73.30896</x:v>
      </x:c>
      <x:c t="n" s="0">
        <x:v>-27.79548</x:v>
      </x:c>
      <x:c t="n" s="0">
        <x:v>-29.16826</x:v>
      </x:c>
      <x:c t="n" s="0">
        <x:v>-21.24455</x:v>
      </x:c>
      <x:c t="n" s="0">
        <x:v>-6.987187</x:v>
      </x:c>
      <x:c t="n" s="0">
        <x:v>3.584957</x:v>
      </x:c>
      <x:c t="n" s="0">
        <x:v>-0.6051017</x:v>
      </x:c>
      <x:c t="n" s="0">
        <x:v>0.844729</x:v>
      </x:c>
      <x:c t="n" s="0">
        <x:v>12.89236</x:v>
      </x:c>
      <x:c t="n" s="0">
        <x:v>18.30683</x:v>
      </x:c>
      <x:c t="n" s="0">
        <x:v>21.34751</x:v>
      </x:c>
      <x:c t="n" s="0">
        <x:v>23.82849</x:v>
      </x:c>
      <x:c t="n" s="0">
        <x:v>24.54723</x:v>
      </x:c>
      <x:c t="n" s="0">
        <x:v>29.58446</x:v>
      </x:c>
      <x:c t="n" s="0">
        <x:v>30.19356</x:v>
      </x:c>
      <x:c t="n" s="0">
        <x:v>23.80642</x:v>
      </x:c>
      <x:c t="n" s="0">
        <x:v>24.09505</x:v>
      </x:c>
      <x:c t="n" s="0">
        <x:v>28.51241</x:v>
      </x:c>
      <x:c t="n" s="0">
        <x:v>27.68358</x:v>
      </x:c>
      <x:c t="n" s="0">
        <x:v>31.84355</x:v>
      </x:c>
      <x:c t="n" s="0">
        <x:v>35.4547</x:v>
      </x:c>
      <x:c t="n" s="0">
        <x:v>35.5036</x:v>
      </x:c>
      <x:c t="n" s="0">
        <x:v>33.3877</x:v>
      </x:c>
      <x:c t="n" s="0">
        <x:v>34.70845</x:v>
      </x:c>
      <x:c t="n" s="0">
        <x:v>34.6181</x:v>
      </x:c>
      <x:c t="n" s="0">
        <x:v>29.18423</x:v>
      </x:c>
      <x:c t="n" s="0">
        <x:v>23.9574</x:v>
      </x:c>
      <x:c t="n" s="0">
        <x:v>17.6525</x:v>
      </x:c>
      <x:c t="n" s="0">
        <x:v>28.28559</x:v>
      </x:c>
      <x:c t="n" s="0">
        <x:v>47.57622</x:v>
      </x:c>
      <x:c t="n" s="0">
        <x:v>21.21767</x:v>
      </x:c>
      <x:c t="n" s="0">
        <x:v>12.03761</x:v>
      </x:c>
      <x:c t="n" s="0">
        <x:v>6.326571</x:v>
      </x:c>
      <x:c t="n" s="0">
        <x:v>6.194087</x:v>
      </x:c>
      <x:c t="n" s="0">
        <x:v>5.453719</x:v>
      </x:c>
      <x:c t="n" s="0">
        <x:v>4.309644</x:v>
      </x:c>
      <x:c t="n" s="0">
        <x:v>6.820749</x:v>
      </x:c>
      <x:c t="n" s="0">
        <x:v>-30.05079</x:v>
      </x:c>
      <x:c t="n" s="0">
        <x:v>-29.16826</x:v>
      </x:c>
      <x:c t="n" s="0">
        <x:v>-21.37243</x:v>
      </x:c>
      <x:c t="n" s="0">
        <x:v>-6.936659</x:v>
      </x:c>
      <x:c t="n" s="0">
        <x:v>3.623815</x:v>
      </x:c>
      <x:c t="n" s="0">
        <x:v>-1.065216</x:v>
      </x:c>
      <x:c t="n" s="0">
        <x:v>-1.3091</x:v>
      </x:c>
      <x:c t="n" s="0">
        <x:v>12.77325</x:v>
      </x:c>
      <x:c t="n" s="0">
        <x:v>19.14052</x:v>
      </x:c>
      <x:c t="n" s="0">
        <x:v>23.23152</x:v>
      </x:c>
      <x:c t="n" s="0">
        <x:v>22.37318</x:v>
      </x:c>
      <x:c t="n" s="0">
        <x:v>25.29562</x:v>
      </x:c>
      <x:c t="n" s="0">
        <x:v>31.30209</x:v>
      </x:c>
      <x:c t="n" s="0">
        <x:v>30.95854</x:v>
      </x:c>
      <x:c t="n" s="0">
        <x:v>21.7375</x:v>
      </x:c>
      <x:c t="n" s="0">
        <x:v>22.24669</x:v>
      </x:c>
      <x:c t="n" s="0">
        <x:v>29.35879</x:v>
      </x:c>
      <x:c t="n" s="0">
        <x:v>24.28481</x:v>
      </x:c>
      <x:c t="n" s="0">
        <x:v>29.9939</x:v>
      </x:c>
      <x:c t="n" s="0">
        <x:v>33.58416</x:v>
      </x:c>
      <x:c t="n" s="0">
        <x:v>33.92392</x:v>
      </x:c>
      <x:c t="n" s="0">
        <x:v>28.7866</x:v>
      </x:c>
      <x:c t="n" s="0">
        <x:v>34.61701</x:v>
      </x:c>
      <x:c t="n" s="0">
        <x:v>34.48958</x:v>
      </x:c>
      <x:c t="n" s="0">
        <x:v>28.02665</x:v>
      </x:c>
      <x:c t="n" s="0">
        <x:v>22.16438</x:v>
      </x:c>
      <x:c t="n" s="0">
        <x:v>14.4972</x:v>
      </x:c>
      <x:c t="n" s="0">
        <x:v>16.96492</x:v>
      </x:c>
      <x:c t="n" s="0">
        <x:v>51.28638</x:v>
      </x:c>
      <x:c t="n" s="0">
        <x:v>18.64754</x:v>
      </x:c>
      <x:c t="n" s="0">
        <x:v>11.54749</x:v>
      </x:c>
      <x:c t="n" s="0">
        <x:v>6.268561</x:v>
      </x:c>
      <x:c t="n" s="0">
        <x:v>5.130349</x:v>
      </x:c>
      <x:c t="n" s="0">
        <x:v>6.408186</x:v>
      </x:c>
      <x:c t="n" s="0">
        <x:v>4.200329</x:v>
      </x:c>
      <x:c t="n" s="0">
        <x:v>7.241827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43946.5218287037</x:v>
      </x:c>
      <x:c t="n" s="7">
        <x:v>43946.5218287037</x:v>
      </x:c>
      <x:c t="n" s="0">
        <x:v>53.42453</x:v>
      </x:c>
      <x:c t="n" s="0">
        <x:v>57.21099</x:v>
      </x:c>
      <x:c t="n" s="0">
        <x:v>73.98421</x:v>
      </x:c>
      <x:c t="n" s="0">
        <x:v>77.3626</x:v>
      </x:c>
      <x:c t="n" s="0">
        <x:v>-28.06122</x:v>
      </x:c>
      <x:c t="n" s="0">
        <x:v>-29.16826</x:v>
      </x:c>
      <x:c t="n" s="0">
        <x:v>-21.16456</x:v>
      </x:c>
      <x:c t="n" s="0">
        <x:v>-7.202087</x:v>
      </x:c>
      <x:c t="n" s="0">
        <x:v>3.59065</x:v>
      </x:c>
      <x:c t="n" s="0">
        <x:v>-0.6693063</x:v>
      </x:c>
      <x:c t="n" s="0">
        <x:v>0.7610854</x:v>
      </x:c>
      <x:c t="n" s="0">
        <x:v>12.87518</x:v>
      </x:c>
      <x:c t="n" s="0">
        <x:v>18.3525</x:v>
      </x:c>
      <x:c t="n" s="0">
        <x:v>21.67887</x:v>
      </x:c>
      <x:c t="n" s="0">
        <x:v>23.31991</x:v>
      </x:c>
      <x:c t="n" s="0">
        <x:v>24.66484</x:v>
      </x:c>
      <x:c t="n" s="0">
        <x:v>29.61227</x:v>
      </x:c>
      <x:c t="n" s="0">
        <x:v>30.10299</x:v>
      </x:c>
      <x:c t="n" s="0">
        <x:v>23.76997</x:v>
      </x:c>
      <x:c t="n" s="0">
        <x:v>23.88037</x:v>
      </x:c>
      <x:c t="n" s="0">
        <x:v>28.14445</x:v>
      </x:c>
      <x:c t="n" s="0">
        <x:v>27.07741</x:v>
      </x:c>
      <x:c t="n" s="0">
        <x:v>31.70012</x:v>
      </x:c>
      <x:c t="n" s="0">
        <x:v>35.2142</x:v>
      </x:c>
      <x:c t="n" s="0">
        <x:v>35.85557</x:v>
      </x:c>
      <x:c t="n" s="0">
        <x:v>33.56845</x:v>
      </x:c>
      <x:c t="n" s="0">
        <x:v>34.7382</x:v>
      </x:c>
      <x:c t="n" s="0">
        <x:v>34.46811</x:v>
      </x:c>
      <x:c t="n" s="0">
        <x:v>29.47898</x:v>
      </x:c>
      <x:c t="n" s="0">
        <x:v>23.55927</x:v>
      </x:c>
      <x:c t="n" s="0">
        <x:v>17.49092</x:v>
      </x:c>
      <x:c t="n" s="0">
        <x:v>27.67495</x:v>
      </x:c>
      <x:c t="n" s="0">
        <x:v>48.89171</x:v>
      </x:c>
      <x:c t="n" s="0">
        <x:v>22.16875</x:v>
      </x:c>
      <x:c t="n" s="0">
        <x:v>12.07222</x:v>
      </x:c>
      <x:c t="n" s="0">
        <x:v>6.3102</x:v>
      </x:c>
      <x:c t="n" s="0">
        <x:v>6.071782</x:v>
      </x:c>
      <x:c t="n" s="0">
        <x:v>5.476213</x:v>
      </x:c>
      <x:c t="n" s="0">
        <x:v>4.268888</x:v>
      </x:c>
      <x:c t="n" s="0">
        <x:v>6.810788</x:v>
      </x:c>
      <x:c t="n" s="0">
        <x:v>-30.05079</x:v>
      </x:c>
      <x:c t="n" s="0">
        <x:v>-29.16826</x:v>
      </x:c>
      <x:c t="n" s="0">
        <x:v>-20.72233</x:v>
      </x:c>
      <x:c t="n" s="0">
        <x:v>-8.731045</x:v>
      </x:c>
      <x:c t="n" s="0">
        <x:v>3.623815</x:v>
      </x:c>
      <x:c t="n" s="0">
        <x:v>-1.065216</x:v>
      </x:c>
      <x:c t="n" s="0">
        <x:v>0.2365612</x:v>
      </x:c>
      <x:c t="n" s="0">
        <x:v>12.77325</x:v>
      </x:c>
      <x:c t="n" s="0">
        <x:v>18.45538</x:v>
      </x:c>
      <x:c t="n" s="0">
        <x:v>23.23152</x:v>
      </x:c>
      <x:c t="n" s="0">
        <x:v>16.25295</x:v>
      </x:c>
      <x:c t="n" s="0">
        <x:v>25.29562</x:v>
      </x:c>
      <x:c t="n" s="0">
        <x:v>29.52246</x:v>
      </x:c>
      <x:c t="n" s="0">
        <x:v>29.17513</x:v>
      </x:c>
      <x:c t="n" s="0">
        <x:v>23.96382</x:v>
      </x:c>
      <x:c t="n" s="0">
        <x:v>22.72087</x:v>
      </x:c>
      <x:c t="n" s="0">
        <x:v>23.97005</x:v>
      </x:c>
      <x:c t="n" s="0">
        <x:v>21.47238</x:v>
      </x:c>
      <x:c t="n" s="0">
        <x:v>30.31419</x:v>
      </x:c>
      <x:c t="n" s="0">
        <x:v>33.27262</x:v>
      </x:c>
      <x:c t="n" s="0">
        <x:v>37.89801</x:v>
      </x:c>
      <x:c t="n" s="0">
        <x:v>34.61082</x:v>
      </x:c>
      <x:c t="n" s="0">
        <x:v>34.87304</x:v>
      </x:c>
      <x:c t="n" s="0">
        <x:v>33.83899</x:v>
      </x:c>
      <x:c t="n" s="0">
        <x:v>31.00043</x:v>
      </x:c>
      <x:c t="n" s="0">
        <x:v>23.72282</x:v>
      </x:c>
      <x:c t="n" s="0">
        <x:v>16.96745</x:v>
      </x:c>
      <x:c t="n" s="0">
        <x:v>18.06322</x:v>
      </x:c>
      <x:c t="n" s="0">
        <x:v>53.05322</x:v>
      </x:c>
      <x:c t="n" s="0">
        <x:v>25.3669</x:v>
      </x:c>
      <x:c t="n" s="0">
        <x:v>12.58939</x:v>
      </x:c>
      <x:c t="n" s="0">
        <x:v>6.256347</x:v>
      </x:c>
      <x:c t="n" s="0">
        <x:v>5.154348</x:v>
      </x:c>
      <x:c t="n" s="0">
        <x:v>5.277469</x:v>
      </x:c>
      <x:c t="n" s="0">
        <x:v>4.245317</x:v>
      </x:c>
      <x:c t="n" s="0">
        <x:v>6.738932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43946.5218287037</x:v>
      </x:c>
      <x:c t="n" s="7">
        <x:v>43946.5218287037</x:v>
      </x:c>
      <x:c t="n" s="0">
        <x:v>53.00043</x:v>
      </x:c>
      <x:c t="n" s="0">
        <x:v>57.21099</x:v>
      </x:c>
      <x:c t="n" s="0">
        <x:v>75.79126</x:v>
      </x:c>
      <x:c t="n" s="0">
        <x:v>78.31104</x:v>
      </x:c>
      <x:c t="n" s="0">
        <x:v>-28.30198</x:v>
      </x:c>
      <x:c t="n" s="0">
        <x:v>-29.16826</x:v>
      </x:c>
      <x:c t="n" s="0">
        <x:v>-21.09725</x:v>
      </x:c>
      <x:c t="n" s="0">
        <x:v>-7.394426</x:v>
      </x:c>
      <x:c t="n" s="0">
        <x:v>3.300561</x:v>
      </x:c>
      <x:c t="n" s="0">
        <x:v>-0.7248994</x:v>
      </x:c>
      <x:c t="n" s="0">
        <x:v>0.6883534</x:v>
      </x:c>
      <x:c t="n" s="0">
        <x:v>12.86045</x:v>
      </x:c>
      <x:c t="n" s="0">
        <x:v>18.2557</x:v>
      </x:c>
      <x:c t="n" s="0">
        <x:v>21.83512</x:v>
      </x:c>
      <x:c t="n" s="0">
        <x:v>22.71526</x:v>
      </x:c>
      <x:c t="n" s="0">
        <x:v>24.68602</x:v>
      </x:c>
      <x:c t="n" s="0">
        <x:v>29.59928</x:v>
      </x:c>
      <x:c t="n" s="0">
        <x:v>29.81575</x:v>
      </x:c>
      <x:c t="n" s="0">
        <x:v>24.16857</x:v>
      </x:c>
      <x:c t="n" s="0">
        <x:v>23.69316</x:v>
      </x:c>
      <x:c t="n" s="0">
        <x:v>27.53445</x:v>
      </x:c>
      <x:c t="n" s="0">
        <x:v>27.13662</x:v>
      </x:c>
      <x:c t="n" s="0">
        <x:v>31.28239</x:v>
      </x:c>
      <x:c t="n" s="0">
        <x:v>35.77852</x:v>
      </x:c>
      <x:c t="n" s="0">
        <x:v>35.70908</x:v>
      </x:c>
      <x:c t="n" s="0">
        <x:v>33.18924</x:v>
      </x:c>
      <x:c t="n" s="0">
        <x:v>34.60384</x:v>
      </x:c>
      <x:c t="n" s="0">
        <x:v>34.27857</x:v>
      </x:c>
      <x:c t="n" s="0">
        <x:v>29.19503</x:v>
      </x:c>
      <x:c t="n" s="0">
        <x:v>23.90404</x:v>
      </x:c>
      <x:c t="n" s="0">
        <x:v>17.45064</x:v>
      </x:c>
      <x:c t="n" s="0">
        <x:v>27.02031</x:v>
      </x:c>
      <x:c t="n" s="0">
        <x:v>49.6673</x:v>
      </x:c>
      <x:c t="n" s="0">
        <x:v>21.59998</x:v>
      </x:c>
      <x:c t="n" s="0">
        <x:v>11.76442</x:v>
      </x:c>
      <x:c t="n" s="0">
        <x:v>6.342637</x:v>
      </x:c>
      <x:c t="n" s="0">
        <x:v>6.00779</x:v>
      </x:c>
      <x:c t="n" s="0">
        <x:v>5.409665</x:v>
      </x:c>
      <x:c t="n" s="0">
        <x:v>4.33536</x:v>
      </x:c>
      <x:c t="n" s="0">
        <x:v>6.801701</x:v>
      </x:c>
      <x:c t="n" s="0">
        <x:v>-30.05079</x:v>
      </x:c>
      <x:c t="n" s="0">
        <x:v>-29.16826</x:v>
      </x:c>
      <x:c t="n" s="0">
        <x:v>-20.72233</x:v>
      </x:c>
      <x:c t="n" s="0">
        <x:v>-8.731045</x:v>
      </x:c>
      <x:c t="n" s="0">
        <x:v>0.2758878</x:v>
      </x:c>
      <x:c t="n" s="0">
        <x:v>-1.065216</x:v>
      </x:c>
      <x:c t="n" s="0">
        <x:v>0.2365612</x:v>
      </x:c>
      <x:c t="n" s="0">
        <x:v>12.77325</x:v>
      </x:c>
      <x:c t="n" s="0">
        <x:v>17.64153</x:v>
      </x:c>
      <x:c t="n" s="0">
        <x:v>22.07566</x:v>
      </x:c>
      <x:c t="n" s="0">
        <x:v>13.72061</x:v>
      </x:c>
      <x:c t="n" s="0">
        <x:v>24.33475</x:v>
      </x:c>
      <x:c t="n" s="0">
        <x:v>29.52246</x:v>
      </x:c>
      <x:c t="n" s="0">
        <x:v>27.597</x:v>
      </x:c>
      <x:c t="n" s="0">
        <x:v>25.9671</x:v>
      </x:c>
      <x:c t="n" s="0">
        <x:v>21.91739</x:v>
      </x:c>
      <x:c t="n" s="0">
        <x:v>17.91481</x:v>
      </x:c>
      <x:c t="n" s="0">
        <x:v>26.85024</x:v>
      </x:c>
      <x:c t="n" s="0">
        <x:v>27.98906</x:v>
      </x:c>
      <x:c t="n" s="0">
        <x:v>38.52725</x:v>
      </x:c>
      <x:c t="n" s="0">
        <x:v>34.34003</x:v>
      </x:c>
      <x:c t="n" s="0">
        <x:v>30.75344</x:v>
      </x:c>
      <x:c t="n" s="0">
        <x:v>33.78453</x:v>
      </x:c>
      <x:c t="n" s="0">
        <x:v>31.32111</x:v>
      </x:c>
      <x:c t="n" s="0">
        <x:v>27.67696</x:v>
      </x:c>
      <x:c t="n" s="0">
        <x:v>23.53575</x:v>
      </x:c>
      <x:c t="n" s="0">
        <x:v>16.83672</x:v>
      </x:c>
      <x:c t="n" s="0">
        <x:v>13.66988</x:v>
      </x:c>
      <x:c t="n" s="0">
        <x:v>52.50647</x:v>
      </x:c>
      <x:c t="n" s="0">
        <x:v>14.34921</x:v>
      </x:c>
      <x:c t="n" s="0">
        <x:v>9.995638</x:v>
      </x:c>
      <x:c t="n" s="0">
        <x:v>6.092605</x:v>
      </x:c>
      <x:c t="n" s="0">
        <x:v>6.309535</x:v>
      </x:c>
      <x:c t="n" s="0">
        <x:v>5.402362</x:v>
      </x:c>
      <x:c t="n" s="0">
        <x:v>4.285047</x:v>
      </x:c>
      <x:c t="n" s="0">
        <x:v>6.913307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43946.5218287037</x:v>
      </x:c>
      <x:c t="n" s="7">
        <x:v>43946.5218287037</x:v>
      </x:c>
      <x:c t="n" s="0">
        <x:v>52.24121</x:v>
      </x:c>
      <x:c t="n" s="0">
        <x:v>57.21099</x:v>
      </x:c>
      <x:c t="n" s="0">
        <x:v>73.32091</x:v>
      </x:c>
      <x:c t="n" s="0">
        <x:v>76.60889</x:v>
      </x:c>
      <x:c t="n" s="0">
        <x:v>-28.51865</x:v>
      </x:c>
      <x:c t="n" s="0">
        <x:v>-29.16826</x:v>
      </x:c>
      <x:c t="n" s="0">
        <x:v>-21.04063</x:v>
      </x:c>
      <x:c t="n" s="0">
        <x:v>-7.565718</x:v>
      </x:c>
      <x:c t="n" s="0">
        <x:v>2.725926</x:v>
      </x:c>
      <x:c t="n" s="0">
        <x:v>-0.7729473</x:v>
      </x:c>
      <x:c t="n" s="0">
        <x:v>0.625259</x:v>
      </x:c>
      <x:c t="n" s="0">
        <x:v>12.50081</x:v>
      </x:c>
      <x:c t="n" s="0">
        <x:v>18.17128</x:v>
      </x:c>
      <x:c t="n" s="0">
        <x:v>21.21618</x:v>
      </x:c>
      <x:c t="n" s="0">
        <x:v>22.12254</x:v>
      </x:c>
      <x:c t="n" s="0">
        <x:v>24.17327</x:v>
      </x:c>
      <x:c t="n" s="0">
        <x:v>29.75718</x:v>
      </x:c>
      <x:c t="n" s="0">
        <x:v>29.58263</x:v>
      </x:c>
      <x:c t="n" s="0">
        <x:v>24.55554</x:v>
      </x:c>
      <x:c t="n" s="0">
        <x:v>23.56098</x:v>
      </x:c>
      <x:c t="n" s="0">
        <x:v>27.10263</x:v>
      </x:c>
      <x:c t="n" s="0">
        <x:v>27.42167</x:v>
      </x:c>
      <x:c t="n" s="0">
        <x:v>31.30206</x:v>
      </x:c>
      <x:c t="n" s="0">
        <x:v>35.44637</x:v>
      </x:c>
      <x:c t="n" s="0">
        <x:v>35.72042</x:v>
      </x:c>
      <x:c t="n" s="0">
        <x:v>33.05462</x:v>
      </x:c>
      <x:c t="n" s="0">
        <x:v>34.41405</x:v>
      </x:c>
      <x:c t="n" s="0">
        <x:v>33.76839</x:v>
      </x:c>
      <x:c t="n" s="0">
        <x:v>29.21128</x:v>
      </x:c>
      <x:c t="n" s="0">
        <x:v>23.4871</x:v>
      </x:c>
      <x:c t="n" s="0">
        <x:v>17.46327</x:v>
      </x:c>
      <x:c t="n" s="0">
        <x:v>26.3695</x:v>
      </x:c>
      <x:c t="n" s="0">
        <x:v>50.0669</x:v>
      </x:c>
      <x:c t="n" s="0">
        <x:v>21.07516</x:v>
      </x:c>
      <x:c t="n" s="0">
        <x:v>12.02198</x:v>
      </x:c>
      <x:c t="n" s="0">
        <x:v>6.391691</x:v>
      </x:c>
      <x:c t="n" s="0">
        <x:v>6.085511</x:v>
      </x:c>
      <x:c t="n" s="0">
        <x:v>5.494437</x:v>
      </x:c>
      <x:c t="n" s="0">
        <x:v>4.392748</x:v>
      </x:c>
      <x:c t="n" s="0">
        <x:v>6.852464</x:v>
      </x:c>
      <x:c t="n" s="0">
        <x:v>-30.05079</x:v>
      </x:c>
      <x:c t="n" s="0">
        <x:v>-29.16826</x:v>
      </x:c>
      <x:c t="n" s="0">
        <x:v>-20.72233</x:v>
      </x:c>
      <x:c t="n" s="0">
        <x:v>-8.731045</x:v>
      </x:c>
      <x:c t="n" s="0">
        <x:v>-4.909855</x:v>
      </x:c>
      <x:c t="n" s="0">
        <x:v>-1.065216</x:v>
      </x:c>
      <x:c t="n" s="0">
        <x:v>0.2365612</x:v>
      </x:c>
      <x:c t="n" s="0">
        <x:v>8.656369</x:v>
      </x:c>
      <x:c t="n" s="0">
        <x:v>17.22119</x:v>
      </x:c>
      <x:c t="n" s="0">
        <x:v>11.38099</x:v>
      </x:c>
      <x:c t="n" s="0">
        <x:v>13.72061</x:v>
      </x:c>
      <x:c t="n" s="0">
        <x:v>18.43577</x:v>
      </x:c>
      <x:c t="n" s="0">
        <x:v>30.73402</x:v>
      </x:c>
      <x:c t="n" s="0">
        <x:v>27.93184</x:v>
      </x:c>
      <x:c t="n" s="0">
        <x:v>26.36757</x:v>
      </x:c>
      <x:c t="n" s="0">
        <x:v>23.69627</x:v>
      </x:c>
      <x:c t="n" s="0">
        <x:v>23.44013</x:v>
      </x:c>
      <x:c t="n" s="0">
        <x:v>29.34746</x:v>
      </x:c>
      <x:c t="n" s="0">
        <x:v>30.90088</x:v>
      </x:c>
      <x:c t="n" s="0">
        <x:v>31.5403</x:v>
      </x:c>
      <x:c t="n" s="0">
        <x:v>36.59537</x:v>
      </x:c>
      <x:c t="n" s="0">
        <x:v>32.79162</x:v>
      </x:c>
      <x:c t="n" s="0">
        <x:v>34.83223</x:v>
      </x:c>
      <x:c t="n" s="0">
        <x:v>28.85731</x:v>
      </x:c>
      <x:c t="n" s="0">
        <x:v>28.73506</x:v>
      </x:c>
      <x:c t="n" s="0">
        <x:v>21.07266</x:v>
      </x:c>
      <x:c t="n" s="0">
        <x:v>17.2519</x:v>
      </x:c>
      <x:c t="n" s="0">
        <x:v>13.78027</x:v>
      </x:c>
      <x:c t="n" s="0">
        <x:v>51.669</x:v>
      </x:c>
      <x:c t="n" s="0">
        <x:v>16.21337</x:v>
      </x:c>
      <x:c t="n" s="0">
        <x:v>12.86255</x:v>
      </x:c>
      <x:c t="n" s="0">
        <x:v>6.833134</x:v>
      </x:c>
      <x:c t="n" s="0">
        <x:v>6.396929</x:v>
      </x:c>
      <x:c t="n" s="0">
        <x:v>5.571297</x:v>
      </x:c>
      <x:c t="n" s="0">
        <x:v>4.948624</x:v>
      </x:c>
      <x:c t="n" s="0">
        <x:v>6.835406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43946.5218287037</x:v>
      </x:c>
      <x:c t="n" s="7">
        <x:v>43946.5218287037</x:v>
      </x:c>
      <x:c t="n" s="0">
        <x:v>55.2612</x:v>
      </x:c>
      <x:c t="n" s="0">
        <x:v>61.19039</x:v>
      </x:c>
      <x:c t="n" s="0">
        <x:v>66.59892</x:v>
      </x:c>
      <x:c t="n" s="0">
        <x:v>73.63348</x:v>
      </x:c>
      <x:c t="n" s="0">
        <x:v>-28.79379</x:v>
      </x:c>
      <x:c t="n" s="0">
        <x:v>-29.16826</x:v>
      </x:c>
      <x:c t="n" s="0">
        <x:v>-20.99282</x:v>
      </x:c>
      <x:c t="n" s="0">
        <x:v>-7.717552</x:v>
      </x:c>
      <x:c t="n" s="0">
        <x:v>2.16672</x:v>
      </x:c>
      <x:c t="n" s="0">
        <x:v>-0.7375661</x:v>
      </x:c>
      <x:c t="n" s="0">
        <x:v>0.5706399</x:v>
      </x:c>
      <x:c t="n" s="0">
        <x:v>12.04641</x:v>
      </x:c>
      <x:c t="n" s="0">
        <x:v>17.65481</x:v>
      </x:c>
      <x:c t="n" s="0">
        <x:v>20.6073</x:v>
      </x:c>
      <x:c t="n" s="0">
        <x:v>21.57758</x:v>
      </x:c>
      <x:c t="n" s="0">
        <x:v>23.68167</x:v>
      </x:c>
      <x:c t="n" s="0">
        <x:v>29.9759</x:v>
      </x:c>
      <x:c t="n" s="0">
        <x:v>29.3822</x:v>
      </x:c>
      <x:c t="n" s="0">
        <x:v>25.15141</x:v>
      </x:c>
      <x:c t="n" s="0">
        <x:v>24.15477</x:v>
      </x:c>
      <x:c t="n" s="0">
        <x:v>26.75604</x:v>
      </x:c>
      <x:c t="n" s="0">
        <x:v>27.56536</x:v>
      </x:c>
      <x:c t="n" s="0">
        <x:v>31.27316</x:v>
      </x:c>
      <x:c t="n" s="0">
        <x:v>35.3895</x:v>
      </x:c>
      <x:c t="n" s="0">
        <x:v>36.26061</x:v>
      </x:c>
      <x:c t="n" s="0">
        <x:v>33.88066</x:v>
      </x:c>
      <x:c t="n" s="0">
        <x:v>34.77529</x:v>
      </x:c>
      <x:c t="n" s="0">
        <x:v>33.64957</x:v>
      </x:c>
      <x:c t="n" s="0">
        <x:v>29.25628</x:v>
      </x:c>
      <x:c t="n" s="0">
        <x:v>23.23683</x:v>
      </x:c>
      <x:c t="n" s="0">
        <x:v>17.08295</x:v>
      </x:c>
      <x:c t="n" s="0">
        <x:v>25.73624</x:v>
      </x:c>
      <x:c t="n" s="0">
        <x:v>50.63047</x:v>
      </x:c>
      <x:c t="n" s="0">
        <x:v>20.83845</x:v>
      </x:c>
      <x:c t="n" s="0">
        <x:v>11.97082</x:v>
      </x:c>
      <x:c t="n" s="0">
        <x:v>6.315262</x:v>
      </x:c>
      <x:c t="n" s="0">
        <x:v>6.162448</x:v>
      </x:c>
      <x:c t="n" s="0">
        <x:v>5.710763</x:v>
      </x:c>
      <x:c t="n" s="0">
        <x:v>4.292565</x:v>
      </x:c>
      <x:c t="n" s="0">
        <x:v>6.848563</x:v>
      </x:c>
      <x:c t="n" s="0">
        <x:v>-30.05887</x:v>
      </x:c>
      <x:c t="n" s="0">
        <x:v>-29.16826</x:v>
      </x:c>
      <x:c t="n" s="0">
        <x:v>-20.72233</x:v>
      </x:c>
      <x:c t="n" s="0">
        <x:v>-8.731045</x:v>
      </x:c>
      <x:c t="n" s="0">
        <x:v>-4.909855</x:v>
      </x:c>
      <x:c t="n" s="0">
        <x:v>-0.3341043</x:v>
      </x:c>
      <x:c t="n" s="0">
        <x:v>0.2365612</x:v>
      </x:c>
      <x:c t="n" s="0">
        <x:v>7.545056</x:v>
      </x:c>
      <x:c t="n" s="0">
        <x:v>11.82454</x:v>
      </x:c>
      <x:c t="n" s="0">
        <x:v>11.38099</x:v>
      </x:c>
      <x:c t="n" s="0">
        <x:v>15.38457</x:v>
      </x:c>
      <x:c t="n" s="0">
        <x:v>18.43577</x:v>
      </x:c>
      <x:c t="n" s="0">
        <x:v>31.07287</x:v>
      </x:c>
      <x:c t="n" s="0">
        <x:v>28.43548</x:v>
      </x:c>
      <x:c t="n" s="0">
        <x:v>27.96444</x:v>
      </x:c>
      <x:c t="n" s="0">
        <x:v>26.11296</x:v>
      </x:c>
      <x:c t="n" s="0">
        <x:v>25.41616</x:v>
      </x:c>
      <x:c t="n" s="0">
        <x:v>28.39867</x:v>
      </x:c>
      <x:c t="n" s="0">
        <x:v>31.84267</x:v>
      </x:c>
      <x:c t="n" s="0">
        <x:v>35.55066</x:v>
      </x:c>
      <x:c t="n" s="0">
        <x:v>38.15958</x:v>
      </x:c>
      <x:c t="n" s="0">
        <x:v>36.73375</x:v>
      </x:c>
      <x:c t="n" s="0">
        <x:v>35.34501</x:v>
      </x:c>
      <x:c t="n" s="0">
        <x:v>33.56473</x:v>
      </x:c>
      <x:c t="n" s="0">
        <x:v>29.23176</x:v>
      </x:c>
      <x:c t="n" s="0">
        <x:v>21.86798</x:v>
      </x:c>
      <x:c t="n" s="0">
        <x:v>15.36143</x:v>
      </x:c>
      <x:c t="n" s="0">
        <x:v>15.22517</x:v>
      </x:c>
      <x:c t="n" s="0">
        <x:v>53.40337</x:v>
      </x:c>
      <x:c t="n" s="0">
        <x:v>18.61613</x:v>
      </x:c>
      <x:c t="n" s="0">
        <x:v>12.43123</x:v>
      </x:c>
      <x:c t="n" s="0">
        <x:v>6.065835</x:v>
      </x:c>
      <x:c t="n" s="0">
        <x:v>6.608129</x:v>
      </x:c>
      <x:c t="n" s="0">
        <x:v>7.114838</x:v>
      </x:c>
      <x:c t="n" s="0">
        <x:v>3.207068</x:v>
      </x:c>
      <x:c t="n" s="0">
        <x:v>7.10713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43946.5218287037</x:v>
      </x:c>
      <x:c t="n" s="7">
        <x:v>43946.5218287037</x:v>
      </x:c>
      <x:c t="n" s="0">
        <x:v>55.58424</x:v>
      </x:c>
      <x:c t="n" s="0">
        <x:v>61.19039</x:v>
      </x:c>
      <x:c t="n" s="0">
        <x:v>63.11583</x:v>
      </x:c>
      <x:c t="n" s="0">
        <x:v>68.46221</x:v>
      </x:c>
      <x:c t="n" s="0">
        <x:v>-29.291</x:v>
      </x:c>
      <x:c t="n" s="0">
        <x:v>-29.16826</x:v>
      </x:c>
      <x:c t="n" s="0">
        <x:v>-20.95249</x:v>
      </x:c>
      <x:c t="n" s="0">
        <x:v>-7.851561</x:v>
      </x:c>
      <x:c t="n" s="0">
        <x:v>1.624559</x:v>
      </x:c>
      <x:c t="n" s="0">
        <x:v>-0.5026725</x:v>
      </x:c>
      <x:c t="n" s="0">
        <x:v>0.627986</x:v>
      </x:c>
      <x:c t="n" s="0">
        <x:v>11.71751</x:v>
      </x:c>
      <x:c t="n" s="0">
        <x:v>17.1592</x:v>
      </x:c>
      <x:c t="n" s="0">
        <x:v>20.00982</x:v>
      </x:c>
      <x:c t="n" s="0">
        <x:v>21.15702</x:v>
      </x:c>
      <x:c t="n" s="0">
        <x:v>23.13098</x:v>
      </x:c>
      <x:c t="n" s="0">
        <x:v>29.87314</x:v>
      </x:c>
      <x:c t="n" s="0">
        <x:v>29.60906</x:v>
      </x:c>
      <x:c t="n" s="0">
        <x:v>26.17787</x:v>
      </x:c>
      <x:c t="n" s="0">
        <x:v>23.77153</x:v>
      </x:c>
      <x:c t="n" s="0">
        <x:v>27.36877</x:v>
      </x:c>
      <x:c t="n" s="0">
        <x:v>28.15603</x:v>
      </x:c>
      <x:c t="n" s="0">
        <x:v>31.04449</x:v>
      </x:c>
      <x:c t="n" s="0">
        <x:v>35.61792</x:v>
      </x:c>
      <x:c t="n" s="0">
        <x:v>36.7382</x:v>
      </x:c>
      <x:c t="n" s="0">
        <x:v>33.76464</x:v>
      </x:c>
      <x:c t="n" s="0">
        <x:v>34.49916</x:v>
      </x:c>
      <x:c t="n" s="0">
        <x:v>33.35153</x:v>
      </x:c>
      <x:c t="n" s="0">
        <x:v>29.40376</x:v>
      </x:c>
      <x:c t="n" s="0">
        <x:v>23.57158</x:v>
      </x:c>
      <x:c t="n" s="0">
        <x:v>17.16425</x:v>
      </x:c>
      <x:c t="n" s="0">
        <x:v>25.11126</x:v>
      </x:c>
      <x:c t="n" s="0">
        <x:v>51.82077</x:v>
      </x:c>
      <x:c t="n" s="0">
        <x:v>21.19091</x:v>
      </x:c>
      <x:c t="n" s="0">
        <x:v>11.91017</x:v>
      </x:c>
      <x:c t="n" s="0">
        <x:v>6.433755</x:v>
      </x:c>
      <x:c t="n" s="0">
        <x:v>6.282064</x:v>
      </x:c>
      <x:c t="n" s="0">
        <x:v>5.912042</x:v>
      </x:c>
      <x:c t="n" s="0">
        <x:v>4.372701</x:v>
      </x:c>
      <x:c t="n" s="0">
        <x:v>6.89362</x:v>
      </x:c>
      <x:c t="n" s="0">
        <x:v>-30.06697</x:v>
      </x:c>
      <x:c t="n" s="0">
        <x:v>-29.16826</x:v>
      </x:c>
      <x:c t="n" s="0">
        <x:v>-20.72233</x:v>
      </x:c>
      <x:c t="n" s="0">
        <x:v>-8.731045</x:v>
      </x:c>
      <x:c t="n" s="0">
        <x:v>-4.909855</x:v>
      </x:c>
      <x:c t="n" s="0">
        <x:v>0.6634933</x:v>
      </x:c>
      <x:c t="n" s="0">
        <x:v>1.123224</x:v>
      </x:c>
      <x:c t="n" s="0">
        <x:v>9.368132</x:v>
      </x:c>
      <x:c t="n" s="0">
        <x:v>11.82454</x:v>
      </x:c>
      <x:c t="n" s="0">
        <x:v>15.61218</x:v>
      </x:c>
      <x:c t="n" s="0">
        <x:v>17.23282</x:v>
      </x:c>
      <x:c t="n" s="0">
        <x:v>15.5335</x:v>
      </x:c>
      <x:c t="n" s="0">
        <x:v>28.54219</x:v>
      </x:c>
      <x:c t="n" s="0">
        <x:v>30.74098</x:v>
      </x:c>
      <x:c t="n" s="0">
        <x:v>29.66383</x:v>
      </x:c>
      <x:c t="n" s="0">
        <x:v>21.04543</x:v>
      </x:c>
      <x:c t="n" s="0">
        <x:v>29.37201</x:v>
      </x:c>
      <x:c t="n" s="0">
        <x:v>30.48161</x:v>
      </x:c>
      <x:c t="n" s="0">
        <x:v>28.66864</x:v>
      </x:c>
      <x:c t="n" s="0">
        <x:v>36.40783</x:v>
      </x:c>
      <x:c t="n" s="0">
        <x:v>38.63797</x:v>
      </x:c>
      <x:c t="n" s="0">
        <x:v>32.52374</x:v>
      </x:c>
      <x:c t="n" s="0">
        <x:v>32.65213</x:v>
      </x:c>
      <x:c t="n" s="0">
        <x:v>29.09826</x:v>
      </x:c>
      <x:c t="n" s="0">
        <x:v>30.11868</x:v>
      </x:c>
      <x:c t="n" s="0">
        <x:v>24.86455</x:v>
      </x:c>
      <x:c t="n" s="0">
        <x:v>16.70993</x:v>
      </x:c>
      <x:c t="n" s="0">
        <x:v>15.01514</x:v>
      </x:c>
      <x:c t="n" s="0">
        <x:v>55.79621</x:v>
      </x:c>
      <x:c t="n" s="0">
        <x:v>22.99553</x:v>
      </x:c>
      <x:c t="n" s="0">
        <x:v>10.89467</x:v>
      </x:c>
      <x:c t="n" s="0">
        <x:v>6.949663</x:v>
      </x:c>
      <x:c t="n" s="0">
        <x:v>6.890985</x:v>
      </x:c>
      <x:c t="n" s="0">
        <x:v>7.291614</x:v>
      </x:c>
      <x:c t="n" s="0">
        <x:v>4.761972</x:v>
      </x:c>
      <x:c t="n" s="0">
        <x:v>6.73452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43946.5218287037</x:v>
      </x:c>
      <x:c t="n" s="7">
        <x:v>43946.5218287037</x:v>
      </x:c>
      <x:c t="n" s="0">
        <x:v>47.21539</x:v>
      </x:c>
      <x:c t="n" s="0">
        <x:v>54.20069</x:v>
      </x:c>
      <x:c t="n" s="0">
        <x:v>70.80095</x:v>
      </x:c>
      <x:c t="n" s="0">
        <x:v>74.45415</x:v>
      </x:c>
      <x:c t="n" s="0">
        <x:v>-29.76586</x:v>
      </x:c>
      <x:c t="n" s="0">
        <x:v>-29.16826</x:v>
      </x:c>
      <x:c t="n" s="0">
        <x:v>-20.29223</x:v>
      </x:c>
      <x:c t="n" s="0">
        <x:v>-8.159374</x:v>
      </x:c>
      <x:c t="n" s="0">
        <x:v>1.101081</x:v>
      </x:c>
      <x:c t="n" s="0">
        <x:v>-0.3116584</x:v>
      </x:c>
      <x:c t="n" s="0">
        <x:v>0.8309582</x:v>
      </x:c>
      <x:c t="n" s="0">
        <x:v>11.5769</x:v>
      </x:c>
      <x:c t="n" s="0">
        <x:v>16.68598</x:v>
      </x:c>
      <x:c t="n" s="0">
        <x:v>20.57178</x:v>
      </x:c>
      <x:c t="n" s="0">
        <x:v>20.76249</x:v>
      </x:c>
      <x:c t="n" s="0">
        <x:v>22.45201</x:v>
      </x:c>
      <x:c t="n" s="0">
        <x:v>29.30062</x:v>
      </x:c>
      <x:c t="n" s="0">
        <x:v>29.82635</x:v>
      </x:c>
      <x:c t="n" s="0">
        <x:v>26.79384</x:v>
      </x:c>
      <x:c t="n" s="0">
        <x:v>23.80221</x:v>
      </x:c>
      <x:c t="n" s="0">
        <x:v>26.95449</x:v>
      </x:c>
      <x:c t="n" s="0">
        <x:v>28.34533</x:v>
      </x:c>
      <x:c t="n" s="0">
        <x:v>30.93611</x:v>
      </x:c>
      <x:c t="n" s="0">
        <x:v>36.20107</x:v>
      </x:c>
      <x:c t="n" s="0">
        <x:v>36.60943</x:v>
      </x:c>
      <x:c t="n" s="0">
        <x:v>33.31297</x:v>
      </x:c>
      <x:c t="n" s="0">
        <x:v>34.34861</x:v>
      </x:c>
      <x:c t="n" s="0">
        <x:v>33.0977</x:v>
      </x:c>
      <x:c t="n" s="0">
        <x:v>29.15484</x:v>
      </x:c>
      <x:c t="n" s="0">
        <x:v>23.3674</x:v>
      </x:c>
      <x:c t="n" s="0">
        <x:v>16.93424</x:v>
      </x:c>
      <x:c t="n" s="0">
        <x:v>28.91437</x:v>
      </x:c>
      <x:c t="n" s="0">
        <x:v>51.97955</x:v>
      </x:c>
      <x:c t="n" s="0">
        <x:v>21.14529</x:v>
      </x:c>
      <x:c t="n" s="0">
        <x:v>12.11882</x:v>
      </x:c>
      <x:c t="n" s="0">
        <x:v>6.558006</x:v>
      </x:c>
      <x:c t="n" s="0">
        <x:v>6.324629</x:v>
      </x:c>
      <x:c t="n" s="0">
        <x:v>5.888296</x:v>
      </x:c>
      <x:c t="n" s="0">
        <x:v>4.28485</x:v>
      </x:c>
      <x:c t="n" s="0">
        <x:v>6.799458</x:v>
      </x:c>
      <x:c t="n" s="0">
        <x:v>-30.06697</x:v>
      </x:c>
      <x:c t="n" s="0">
        <x:v>-29.16826</x:v>
      </x:c>
      <x:c t="n" s="0">
        <x:v>-17.33025</x:v>
      </x:c>
      <x:c t="n" s="0">
        <x:v>-11.00326</x:v>
      </x:c>
      <x:c t="n" s="0">
        <x:v>-4.909855</x:v>
      </x:c>
      <x:c t="n" s="0">
        <x:v>0.6634933</x:v>
      </x:c>
      <x:c t="n" s="0">
        <x:v>1.859196</x:v>
      </x:c>
      <x:c t="n" s="0">
        <x:v>10.64827</x:v>
      </x:c>
      <x:c t="n" s="0">
        <x:v>11.82454</x:v>
      </x:c>
      <x:c t="n" s="0">
        <x:v>22.90199</x:v>
      </x:c>
      <x:c t="n" s="0">
        <x:v>17.23282</x:v>
      </x:c>
      <x:c t="n" s="0">
        <x:v>2.447261</x:v>
      </x:c>
      <x:c t="n" s="0">
        <x:v>21.74607</x:v>
      </x:c>
      <x:c t="n" s="0">
        <x:v>30.98819</x:v>
      </x:c>
      <x:c t="n" s="0">
        <x:v>29.21589</x:v>
      </x:c>
      <x:c t="n" s="0">
        <x:v>23.97743</x:v>
      </x:c>
      <x:c t="n" s="0">
        <x:v>22.88954</x:v>
      </x:c>
      <x:c t="n" s="0">
        <x:v>30.11193</x:v>
      </x:c>
      <x:c t="n" s="0">
        <x:v>31.39829</x:v>
      </x:c>
      <x:c t="n" s="0">
        <x:v>38.87525</x:v>
      </x:c>
      <x:c t="n" s="0">
        <x:v>35.98852</x:v>
      </x:c>
      <x:c t="n" s="0">
        <x:v>30.51143</x:v>
      </x:c>
      <x:c t="n" s="0">
        <x:v>34.58664</x:v>
      </x:c>
      <x:c t="n" s="0">
        <x:v>31.51922</x:v>
      </x:c>
      <x:c t="n" s="0">
        <x:v>28.6185</x:v>
      </x:c>
      <x:c t="n" s="0">
        <x:v>23.19443</x:v>
      </x:c>
      <x:c t="n" s="0">
        <x:v>15.09107</x:v>
      </x:c>
      <x:c t="n" s="0">
        <x:v>36.34582</x:v>
      </x:c>
      <x:c t="n" s="0">
        <x:v>51.56511</x:v>
      </x:c>
      <x:c t="n" s="0">
        <x:v>20.36694</x:v>
      </x:c>
      <x:c t="n" s="0">
        <x:v>12.94334</x:v>
      </x:c>
      <x:c t="n" s="0">
        <x:v>7.289101</x:v>
      </x:c>
      <x:c t="n" s="0">
        <x:v>6.347182</x:v>
      </x:c>
      <x:c t="n" s="0">
        <x:v>4.456089</x:v>
      </x:c>
      <x:c t="n" s="0">
        <x:v>4.388652</x:v>
      </x:c>
      <x:c t="n" s="0">
        <x:v>6.565483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43946.5218287037</x:v>
      </x:c>
      <x:c t="n" s="7">
        <x:v>43946.5218287037</x:v>
      </x:c>
      <x:c t="n" s="0">
        <x:v>52.11129</x:v>
      </x:c>
      <x:c t="n" s="0">
        <x:v>58.9719</x:v>
      </x:c>
      <x:c t="n" s="0">
        <x:v>68.97914</x:v>
      </x:c>
      <x:c t="n" s="0">
        <x:v>73.93542</x:v>
      </x:c>
      <x:c t="n" s="0">
        <x:v>-30.06697</x:v>
      </x:c>
      <x:c t="n" s="0">
        <x:v>-29.16826</x:v>
      </x:c>
      <x:c t="n" s="0">
        <x:v>-19.51905</x:v>
      </x:c>
      <x:c t="n" s="0">
        <x:v>-8.557128</x:v>
      </x:c>
      <x:c t="n" s="0">
        <x:v>0.5979025</x:v>
      </x:c>
      <x:c t="n" s="0">
        <x:v>-0.1549266</x:v>
      </x:c>
      <x:c t="n" s="0">
        <x:v>0.9970945</x:v>
      </x:c>
      <x:c t="n" s="0">
        <x:v>11.45311</x:v>
      </x:c>
      <x:c t="n" s="0">
        <x:v>16.74561</x:v>
      </x:c>
      <x:c t="n" s="0">
        <x:v>21.00012</x:v>
      </x:c>
      <x:c t="n" s="0">
        <x:v>20.39463</x:v>
      </x:c>
      <x:c t="n" s="0">
        <x:v>21.77412</x:v>
      </x:c>
      <x:c t="n" s="0">
        <x:v>28.76376</x:v>
      </x:c>
      <x:c t="n" s="0">
        <x:v>30.08909</x:v>
      </x:c>
      <x:c t="n" s="0">
        <x:v>26.99739</x:v>
      </x:c>
      <x:c t="n" s="0">
        <x:v>23.95615</x:v>
      </x:c>
      <x:c t="n" s="0">
        <x:v>27.33235</x:v>
      </x:c>
      <x:c t="n" s="0">
        <x:v>29.0815</x:v>
      </x:c>
      <x:c t="n" s="0">
        <x:v>32.28939</x:v>
      </x:c>
      <x:c t="n" s="0">
        <x:v>37.02457</x:v>
      </x:c>
      <x:c t="n" s="0">
        <x:v>36.72208</x:v>
      </x:c>
      <x:c t="n" s="0">
        <x:v>33.51783</x:v>
      </x:c>
      <x:c t="n" s="0">
        <x:v>34.73749</x:v>
      </x:c>
      <x:c t="n" s="0">
        <x:v>33.03937</x:v>
      </x:c>
      <x:c t="n" s="0">
        <x:v>28.97261</x:v>
      </x:c>
      <x:c t="n" s="0">
        <x:v>23.13221</x:v>
      </x:c>
      <x:c t="n" s="0">
        <x:v>16.77703</x:v>
      </x:c>
      <x:c t="n" s="0">
        <x:v>35.0134</x:v>
      </x:c>
      <x:c t="n" s="0">
        <x:v>51.35119</x:v>
      </x:c>
      <x:c t="n" s="0">
        <x:v>20.91795</x:v>
      </x:c>
      <x:c t="n" s="0">
        <x:v>11.87818</x:v>
      </x:c>
      <x:c t="n" s="0">
        <x:v>6.561859</x:v>
      </x:c>
      <x:c t="n" s="0">
        <x:v>6.338529</x:v>
      </x:c>
      <x:c t="n" s="0">
        <x:v>5.718626</x:v>
      </x:c>
      <x:c t="n" s="0">
        <x:v>4.481236</x:v>
      </x:c>
      <x:c t="n" s="0">
        <x:v>6.855098</x:v>
      </x:c>
      <x:c t="n" s="0">
        <x:v>-30.06697</x:v>
      </x:c>
      <x:c t="n" s="0">
        <x:v>-29.16826</x:v>
      </x:c>
      <x:c t="n" s="0">
        <x:v>-16.60888</x:v>
      </x:c>
      <x:c t="n" s="0">
        <x:v>-12.1335</x:v>
      </x:c>
      <x:c t="n" s="0">
        <x:v>-4.909855</x:v>
      </x:c>
      <x:c t="n" s="0">
        <x:v>0.6634933</x:v>
      </x:c>
      <x:c t="n" s="0">
        <x:v>1.859196</x:v>
      </x:c>
      <x:c t="n" s="0">
        <x:v>10.64827</x:v>
      </x:c>
      <x:c t="n" s="0">
        <x:v>17.46349</x:v>
      </x:c>
      <x:c t="n" s="0">
        <x:v>22.90199</x:v>
      </x:c>
      <x:c t="n" s="0">
        <x:v>17.23282</x:v>
      </x:c>
      <x:c t="n" s="0">
        <x:v>2.447261</x:v>
      </x:c>
      <x:c t="n" s="0">
        <x:v>22.87197</x:v>
      </x:c>
      <x:c t="n" s="0">
        <x:v>31.3713</x:v>
      </x:c>
      <x:c t="n" s="0">
        <x:v>27.51805</x:v>
      </x:c>
      <x:c t="n" s="0">
        <x:v>24.85511</x:v>
      </x:c>
      <x:c t="n" s="0">
        <x:v>30.36525</x:v>
      </x:c>
      <x:c t="n" s="0">
        <x:v>31.11714</x:v>
      </x:c>
      <x:c t="n" s="0">
        <x:v>35.94025</x:v>
      </x:c>
      <x:c t="n" s="0">
        <x:v>39.96317</x:v>
      </x:c>
      <x:c t="n" s="0">
        <x:v>37.81654</x:v>
      </x:c>
      <x:c t="n" s="0">
        <x:v>33.83221</x:v>
      </x:c>
      <x:c t="n" s="0">
        <x:v>35.58981</x:v>
      </x:c>
      <x:c t="n" s="0">
        <x:v>33.0745</x:v>
      </x:c>
      <x:c t="n" s="0">
        <x:v>26.50894</x:v>
      </x:c>
      <x:c t="n" s="0">
        <x:v>19.0931</x:v>
      </x:c>
      <x:c t="n" s="0">
        <x:v>17.95897</x:v>
      </x:c>
      <x:c t="n" s="0">
        <x:v>42.81883</x:v>
      </x:c>
      <x:c t="n" s="0">
        <x:v>41.94994</x:v>
      </x:c>
      <x:c t="n" s="0">
        <x:v>20.70584</x:v>
      </x:c>
      <x:c t="n" s="0">
        <x:v>9.858458</x:v>
      </x:c>
      <x:c t="n" s="0">
        <x:v>6.267449</x:v>
      </x:c>
      <x:c t="n" s="0">
        <x:v>6.693692</x:v>
      </x:c>
      <x:c t="n" s="0">
        <x:v>4.662575</x:v>
      </x:c>
      <x:c t="n" s="0">
        <x:v>4.879745</x:v>
      </x:c>
      <x:c t="n" s="0">
        <x:v>7.009421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43946.5218287037</x:v>
      </x:c>
      <x:c t="n" s="7">
        <x:v>43946.5218287037</x:v>
      </x:c>
      <x:c t="n" s="0">
        <x:v>54.84201</x:v>
      </x:c>
      <x:c t="n" s="0">
        <x:v>58.9719</x:v>
      </x:c>
      <x:c t="n" s="0">
        <x:v>65.7084</x:v>
      </x:c>
      <x:c t="n" s="0">
        <x:v>73.80381</x:v>
      </x:c>
      <x:c t="n" s="0">
        <x:v>-30.06697</x:v>
      </x:c>
      <x:c t="n" s="0">
        <x:v>-29.16826</x:v>
      </x:c>
      <x:c t="n" s="0">
        <x:v>-18.95275</x:v>
      </x:c>
      <x:c t="n" s="0">
        <x:v>-8.928278</x:v>
      </x:c>
      <x:c t="n" s="0">
        <x:v>0.07053085</x:v>
      </x:c>
      <x:c t="n" s="0">
        <x:v>-0.02541034</x:v>
      </x:c>
      <x:c t="n" s="0">
        <x:v>1.134115</x:v>
      </x:c>
      <x:c t="n" s="0">
        <x:v>11.2713</x:v>
      </x:c>
      <x:c t="n" s="0">
        <x:v>16.85809</x:v>
      </x:c>
      <x:c t="n" s="0">
        <x:v>21.17233</x:v>
      </x:c>
      <x:c t="n" s="0">
        <x:v>20.1821</x:v>
      </x:c>
      <x:c t="n" s="0">
        <x:v>21.14063</x:v>
      </x:c>
      <x:c t="n" s="0">
        <x:v>28.38922</x:v>
      </x:c>
      <x:c t="n" s="0">
        <x:v>30.12663</x:v>
      </x:c>
      <x:c t="n" s="0">
        <x:v>26.5498</x:v>
      </x:c>
      <x:c t="n" s="0">
        <x:v>24.07545</x:v>
      </x:c>
      <x:c t="n" s="0">
        <x:v>28.46185</x:v>
      </x:c>
      <x:c t="n" s="0">
        <x:v>28.9693</x:v>
      </x:c>
      <x:c t="n" s="0">
        <x:v>31.93513</x:v>
      </x:c>
      <x:c t="n" s="0">
        <x:v>37.38376</x:v>
      </x:c>
      <x:c t="n" s="0">
        <x:v>36.87102</x:v>
      </x:c>
      <x:c t="n" s="0">
        <x:v>33.56633</x:v>
      </x:c>
      <x:c t="n" s="0">
        <x:v>34.61308</x:v>
      </x:c>
      <x:c t="n" s="0">
        <x:v>32.66753</x:v>
      </x:c>
      <x:c t="n" s="0">
        <x:v>28.74902</x:v>
      </x:c>
      <x:c t="n" s="0">
        <x:v>23.02839</x:v>
      </x:c>
      <x:c t="n" s="0">
        <x:v>16.83819</x:v>
      </x:c>
      <x:c t="n" s="0">
        <x:v>36.96544</x:v>
      </x:c>
      <x:c t="n" s="0">
        <x:v>51.73857</x:v>
      </x:c>
      <x:c t="n" s="0">
        <x:v>21.17931</x:v>
      </x:c>
      <x:c t="n" s="0">
        <x:v>11.78125</x:v>
      </x:c>
      <x:c t="n" s="0">
        <x:v>6.498756</x:v>
      </x:c>
      <x:c t="n" s="0">
        <x:v>6.532033</x:v>
      </x:c>
      <x:c t="n" s="0">
        <x:v>5.739927</x:v>
      </x:c>
      <x:c t="n" s="0">
        <x:v>4.554457</x:v>
      </x:c>
      <x:c t="n" s="0">
        <x:v>6.934054</x:v>
      </x:c>
      <x:c t="n" s="0">
        <x:v>-30.06697</x:v>
      </x:c>
      <x:c t="n" s="0">
        <x:v>-29.16826</x:v>
      </x:c>
      <x:c t="n" s="0">
        <x:v>-16.60888</x:v>
      </x:c>
      <x:c t="n" s="0">
        <x:v>-12.1335</x:v>
      </x:c>
      <x:c t="n" s="0">
        <x:v>-6.618818</x:v>
      </x:c>
      <x:c t="n" s="0">
        <x:v>0.6634933</x:v>
      </x:c>
      <x:c t="n" s="0">
        <x:v>1.859196</x:v>
      </x:c>
      <x:c t="n" s="0">
        <x:v>9.731735</x:v>
      </x:c>
      <x:c t="n" s="0">
        <x:v>17.46349</x:v>
      </x:c>
      <x:c t="n" s="0">
        <x:v>21.65967</x:v>
      </x:c>
      <x:c t="n" s="0">
        <x:v>18.84718</x:v>
      </x:c>
      <x:c t="n" s="0">
        <x:v>11.52891</x:v>
      </x:c>
      <x:c t="n" s="0">
        <x:v>25.13825</x:v>
      </x:c>
      <x:c t="n" s="0">
        <x:v>30.09751</x:v>
      </x:c>
      <x:c t="n" s="0">
        <x:v>22.17119</x:v>
      </x:c>
      <x:c t="n" s="0">
        <x:v>24.6938</x:v>
      </x:c>
      <x:c t="n" s="0">
        <x:v>31.32673</x:v>
      </x:c>
      <x:c t="n" s="0">
        <x:v>28.93108</x:v>
      </x:c>
      <x:c t="n" s="0">
        <x:v>28.97865</x:v>
      </x:c>
      <x:c t="n" s="0">
        <x:v>38.71367</x:v>
      </x:c>
      <x:c t="n" s="0">
        <x:v>37.47779</x:v>
      </x:c>
      <x:c t="n" s="0">
        <x:v>34.13913</x:v>
      </x:c>
      <x:c t="n" s="0">
        <x:v>33.92878</x:v>
      </x:c>
      <x:c t="n" s="0">
        <x:v>29.56341</x:v>
      </x:c>
      <x:c t="n" s="0">
        <x:v>28.33135</x:v>
      </x:c>
      <x:c t="n" s="0">
        <x:v>22.12959</x:v>
      </x:c>
      <x:c t="n" s="0">
        <x:v>15.64565</x:v>
      </x:c>
      <x:c t="n" s="0">
        <x:v>40.9572</x:v>
      </x:c>
      <x:c t="n" s="0">
        <x:v>53.76328</x:v>
      </x:c>
      <x:c t="n" s="0">
        <x:v>21.75328</x:v>
      </x:c>
      <x:c t="n" s="0">
        <x:v>12.91941</x:v>
      </x:c>
      <x:c t="n" s="0">
        <x:v>6.069389</x:v>
      </x:c>
      <x:c t="n" s="0">
        <x:v>7.430417</x:v>
      </x:c>
      <x:c t="n" s="0">
        <x:v>5.784075</x:v>
      </x:c>
      <x:c t="n" s="0">
        <x:v>5.186684</x:v>
      </x:c>
      <x:c t="n" s="0">
        <x:v>7.188879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43946.5218287037</x:v>
      </x:c>
      <x:c t="n" s="7">
        <x:v>43946.5218287037</x:v>
      </x:c>
      <x:c t="n" s="0">
        <x:v>55.67711</x:v>
      </x:c>
      <x:c t="n" s="0">
        <x:v>61.19039</x:v>
      </x:c>
      <x:c t="n" s="0">
        <x:v>60.63908</x:v>
      </x:c>
      <x:c t="n" s="0">
        <x:v>69.74008</x:v>
      </x:c>
      <x:c t="n" s="0">
        <x:v>-30.06697</x:v>
      </x:c>
      <x:c t="n" s="0">
        <x:v>-29.16826</x:v>
      </x:c>
      <x:c t="n" s="0">
        <x:v>-18.52148</x:v>
      </x:c>
      <x:c t="n" s="0">
        <x:v>-9.27247</x:v>
      </x:c>
      <x:c t="n" s="0">
        <x:v>-0.5836377</x:v>
      </x:c>
      <x:c t="n" s="0">
        <x:v>0.08222166</x:v>
      </x:c>
      <x:c t="n" s="0">
        <x:v>1.719119</x:v>
      </x:c>
      <x:c t="n" s="0">
        <x:v>10.89181</x:v>
      </x:c>
      <x:c t="n" s="0">
        <x:v>16.77847</x:v>
      </x:c>
      <x:c t="n" s="0">
        <x:v>20.84406</x:v>
      </x:c>
      <x:c t="n" s="0">
        <x:v>20.03246</x:v>
      </x:c>
      <x:c t="n" s="0">
        <x:v>20.65063</x:v>
      </x:c>
      <x:c t="n" s="0">
        <x:v>28.0416</x:v>
      </x:c>
      <x:c t="n" s="0">
        <x:v>29.99153</x:v>
      </x:c>
      <x:c t="n" s="0">
        <x:v>26.54976</x:v>
      </x:c>
      <x:c t="n" s="0">
        <x:v>23.88265</x:v>
      </x:c>
      <x:c t="n" s="0">
        <x:v>27.80386</x:v>
      </x:c>
      <x:c t="n" s="0">
        <x:v>29.15872</x:v>
      </x:c>
      <x:c t="n" s="0">
        <x:v>33.14023</x:v>
      </x:c>
      <x:c t="n" s="0">
        <x:v>36.79426</x:v>
      </x:c>
      <x:c t="n" s="0">
        <x:v>36.42759</x:v>
      </x:c>
      <x:c t="n" s="0">
        <x:v>33.31332</x:v>
      </x:c>
      <x:c t="n" s="0">
        <x:v>34.22414</x:v>
      </x:c>
      <x:c t="n" s="0">
        <x:v>32.29858</x:v>
      </x:c>
      <x:c t="n" s="0">
        <x:v>28.69635</x:v>
      </x:c>
      <x:c t="n" s="0">
        <x:v>22.7848</x:v>
      </x:c>
      <x:c t="n" s="0">
        <x:v>16.76954</x:v>
      </x:c>
      <x:c t="n" s="0">
        <x:v>36.51258</x:v>
      </x:c>
      <x:c t="n" s="0">
        <x:v>52.31516</x:v>
      </x:c>
      <x:c t="n" s="0">
        <x:v>21.01054</x:v>
      </x:c>
      <x:c t="n" s="0">
        <x:v>12.21241</x:v>
      </x:c>
      <x:c t="n" s="0">
        <x:v>6.546524</x:v>
      </x:c>
      <x:c t="n" s="0">
        <x:v>6.490573</x:v>
      </x:c>
      <x:c t="n" s="0">
        <x:v>5.817712</x:v>
      </x:c>
      <x:c t="n" s="0">
        <x:v>4.48297</x:v>
      </x:c>
      <x:c t="n" s="0">
        <x:v>6.771928</x:v>
      </x:c>
      <x:c t="n" s="0">
        <x:v>-30.06697</x:v>
      </x:c>
      <x:c t="n" s="0">
        <x:v>-28.98265</x:v>
      </x:c>
      <x:c t="n" s="0">
        <x:v>-16.60888</x:v>
      </x:c>
      <x:c t="n" s="0">
        <x:v>-12.1335</x:v>
      </x:c>
      <x:c t="n" s="0">
        <x:v>-13.68755</x:v>
      </x:c>
      <x:c t="n" s="0">
        <x:v>0.6634933</x:v>
      </x:c>
      <x:c t="n" s="0">
        <x:v>4.460742</x:v>
      </x:c>
      <x:c t="n" s="0">
        <x:v>7.57361</x:v>
      </x:c>
      <x:c t="n" s="0">
        <x:v>15.9964</x:v>
      </x:c>
      <x:c t="n" s="0">
        <x:v>18.17305</x:v>
      </x:c>
      <x:c t="n" s="0">
        <x:v>19.03564</x:v>
      </x:c>
      <x:c t="n" s="0">
        <x:v>15.43959</x:v>
      </x:c>
      <x:c t="n" s="0">
        <x:v>25.13825</x:v>
      </x:c>
      <x:c t="n" s="0">
        <x:v>29.10388</x:v>
      </x:c>
      <x:c t="n" s="0">
        <x:v>26.93059</x:v>
      </x:c>
      <x:c t="n" s="0">
        <x:v>22.06131</x:v>
      </x:c>
      <x:c t="n" s="0">
        <x:v>14.34482</x:v>
      </x:c>
      <x:c t="n" s="0">
        <x:v>30.00904</x:v>
      </x:c>
      <x:c t="n" s="0">
        <x:v>36.98604</x:v>
      </x:c>
      <x:c t="n" s="0">
        <x:v>28.37049</x:v>
      </x:c>
      <x:c t="n" s="0">
        <x:v>29.33026</x:v>
      </x:c>
      <x:c t="n" s="0">
        <x:v>30.71797</x:v>
      </x:c>
      <x:c t="n" s="0">
        <x:v>30.84689</x:v>
      </x:c>
      <x:c t="n" s="0">
        <x:v>27.63245</x:v>
      </x:c>
      <x:c t="n" s="0">
        <x:v>27.7852</x:v>
      </x:c>
      <x:c t="n" s="0">
        <x:v>20.61161</x:v>
      </x:c>
      <x:c t="n" s="0">
        <x:v>16.125</x:v>
      </x:c>
      <x:c t="n" s="0">
        <x:v>32.17953</x:v>
      </x:c>
      <x:c t="n" s="0">
        <x:v>54.94543</x:v>
      </x:c>
      <x:c t="n" s="0">
        <x:v>20.02102</x:v>
      </x:c>
      <x:c t="n" s="0">
        <x:v>12.97371</x:v>
      </x:c>
      <x:c t="n" s="0">
        <x:v>6.992481</x:v>
      </x:c>
      <x:c t="n" s="0">
        <x:v>6.197591</x:v>
      </x:c>
      <x:c t="n" s="0">
        <x:v>6.771266</x:v>
      </x:c>
      <x:c t="n" s="0">
        <x:v>3.990559</x:v>
      </x:c>
      <x:c t="n" s="0">
        <x:v>5.811214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43946.5218287037</x:v>
      </x:c>
      <x:c t="n" s="7">
        <x:v>43946.5218287037</x:v>
      </x:c>
      <x:c t="n" s="0">
        <x:v>56.28429</x:v>
      </x:c>
      <x:c t="n" s="0">
        <x:v>61.19039</x:v>
      </x:c>
      <x:c t="n" s="0">
        <x:v>68.67128</x:v>
      </x:c>
      <x:c t="n" s="0">
        <x:v>73.63348</x:v>
      </x:c>
      <x:c t="n" s="0">
        <x:v>-30.06697</x:v>
      </x:c>
      <x:c t="n" s="0">
        <x:v>-29.16826</x:v>
      </x:c>
      <x:c t="n" s="0">
        <x:v>-18.18425</x:v>
      </x:c>
      <x:c t="n" s="0">
        <x:v>-9.58969</x:v>
      </x:c>
      <x:c t="n" s="0">
        <x:v>-1.232765</x:v>
      </x:c>
      <x:c t="n" s="0">
        <x:v>-0.1915471</x:v>
      </x:c>
      <x:c t="n" s="0">
        <x:v>2.520575</x:v>
      </x:c>
      <x:c t="n" s="0">
        <x:v>10.53919</x:v>
      </x:c>
      <x:c t="n" s="0">
        <x:v>16.53988</x:v>
      </x:c>
      <x:c t="n" s="0">
        <x:v>20.5426</x:v>
      </x:c>
      <x:c t="n" s="0">
        <x:v>19.90045</x:v>
      </x:c>
      <x:c t="n" s="0">
        <x:v>20.18337</x:v>
      </x:c>
      <x:c t="n" s="0">
        <x:v>28.27473</x:v>
      </x:c>
      <x:c t="n" s="0">
        <x:v>30.55562</x:v>
      </x:c>
      <x:c t="n" s="0">
        <x:v>26.43872</x:v>
      </x:c>
      <x:c t="n" s="0">
        <x:v>23.43492</x:v>
      </x:c>
      <x:c t="n" s="0">
        <x:v>27.26078</x:v>
      </x:c>
      <x:c t="n" s="0">
        <x:v>30.30524</x:v>
      </x:c>
      <x:c t="n" s="0">
        <x:v>32.90063</x:v>
      </x:c>
      <x:c t="n" s="0">
        <x:v>36.44568</x:v>
      </x:c>
      <x:c t="n" s="0">
        <x:v>36.0631</x:v>
      </x:c>
      <x:c t="n" s="0">
        <x:v>33.24895</x:v>
      </x:c>
      <x:c t="n" s="0">
        <x:v>33.96999</x:v>
      </x:c>
      <x:c t="n" s="0">
        <x:v>32.02856</x:v>
      </x:c>
      <x:c t="n" s="0">
        <x:v>28.64441</x:v>
      </x:c>
      <x:c t="n" s="0">
        <x:v>22.9294</x:v>
      </x:c>
      <x:c t="n" s="0">
        <x:v>16.78679</x:v>
      </x:c>
      <x:c t="n" s="0">
        <x:v>35.96238</x:v>
      </x:c>
      <x:c t="n" s="0">
        <x:v>52.99729</x:v>
      </x:c>
      <x:c t="n" s="0">
        <x:v>21.07081</x:v>
      </x:c>
      <x:c t="n" s="0">
        <x:v>11.9447</x:v>
      </x:c>
      <x:c t="n" s="0">
        <x:v>6.48219</x:v>
      </x:c>
      <x:c t="n" s="0">
        <x:v>6.643929</x:v>
      </x:c>
      <x:c t="n" s="0">
        <x:v>5.947633</x:v>
      </x:c>
      <x:c t="n" s="0">
        <x:v>4.402318</x:v>
      </x:c>
      <x:c t="n" s="0">
        <x:v>6.698761</x:v>
      </x:c>
      <x:c t="n" s="0">
        <x:v>-30.06697</x:v>
      </x:c>
      <x:c t="n" s="0">
        <x:v>-28.98265</x:v>
      </x:c>
      <x:c t="n" s="0">
        <x:v>-16.60888</x:v>
      </x:c>
      <x:c t="n" s="0">
        <x:v>-12.1335</x:v>
      </x:c>
      <x:c t="n" s="0">
        <x:v>-13.68755</x:v>
      </x:c>
      <x:c t="n" s="0">
        <x:v>-2.924725</x:v>
      </x:c>
      <x:c t="n" s="0">
        <x:v>5.500122</x:v>
      </x:c>
      <x:c t="n" s="0">
        <x:v>7.501891</x:v>
      </x:c>
      <x:c t="n" s="0">
        <x:v>14.79811</x:v>
      </x:c>
      <x:c t="n" s="0">
        <x:v>18.17305</x:v>
      </x:c>
      <x:c t="n" s="0">
        <x:v>19.03564</x:v>
      </x:c>
      <x:c t="n" s="0">
        <x:v>15.43959</x:v>
      </x:c>
      <x:c t="n" s="0">
        <x:v>29.77909</x:v>
      </x:c>
      <x:c t="n" s="0">
        <x:v>33.24268</x:v>
      </x:c>
      <x:c t="n" s="0">
        <x:v>25.16807</x:v>
      </x:c>
      <x:c t="n" s="0">
        <x:v>18.63867</x:v>
      </x:c>
      <x:c t="n" s="0">
        <x:v>21.19462</x:v>
      </x:c>
      <x:c t="n" s="0">
        <x:v>34.48415</x:v>
      </x:c>
      <x:c t="n" s="0">
        <x:v>31.17295</x:v>
      </x:c>
      <x:c t="n" s="0">
        <x:v>33.7116</x:v>
      </x:c>
      <x:c t="n" s="0">
        <x:v>32.49784</x:v>
      </x:c>
      <x:c t="n" s="0">
        <x:v>33.49503</x:v>
      </x:c>
      <x:c t="n" s="0">
        <x:v>31.65055</x:v>
      </x:c>
      <x:c t="n" s="0">
        <x:v>30.17104</x:v>
      </x:c>
      <x:c t="n" s="0">
        <x:v>27.72967</x:v>
      </x:c>
      <x:c t="n" s="0">
        <x:v>24.01518</x:v>
      </x:c>
      <x:c t="n" s="0">
        <x:v>17.13978</x:v>
      </x:c>
      <x:c t="n" s="0">
        <x:v>29.12026</x:v>
      </x:c>
      <x:c t="n" s="0">
        <x:v>55.71942</x:v>
      </x:c>
      <x:c t="n" s="0">
        <x:v>21.70042</x:v>
      </x:c>
      <x:c t="n" s="0">
        <x:v>10.81371</x:v>
      </x:c>
      <x:c t="n" s="0">
        <x:v>6.000023</x:v>
      </x:c>
      <x:c t="n" s="0">
        <x:v>7.412755</x:v>
      </x:c>
      <x:c t="n" s="0">
        <x:v>6.501819</x:v>
      </x:c>
      <x:c t="n" s="0">
        <x:v>3.751468</x:v>
      </x:c>
      <x:c t="n" s="0">
        <x:v>6.256122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43946.5218287037</x:v>
      </x:c>
      <x:c t="n" s="7">
        <x:v>43946.5218287037</x:v>
      </x:c>
      <x:c t="n" s="0">
        <x:v>55.60564</x:v>
      </x:c>
      <x:c t="n" s="0">
        <x:v>61.19039</x:v>
      </x:c>
      <x:c t="n" s="0">
        <x:v>63.018</x:v>
      </x:c>
      <x:c t="n" s="0">
        <x:v>69.1965</x:v>
      </x:c>
      <x:c t="n" s="0">
        <x:v>-30.06697</x:v>
      </x:c>
      <x:c t="n" s="0">
        <x:v>-29.16826</x:v>
      </x:c>
      <x:c t="n" s="0">
        <x:v>-17.9156</x:v>
      </x:c>
      <x:c t="n" s="0">
        <x:v>-9.880256</x:v>
      </x:c>
      <x:c t="n" s="0">
        <x:v>-1.87609</x:v>
      </x:c>
      <x:c t="n" s="0">
        <x:v>-0.565282</x:v>
      </x:c>
      <x:c t="n" s="0">
        <x:v>3.104515</x:v>
      </x:c>
      <x:c t="n" s="0">
        <x:v>10.16812</x:v>
      </x:c>
      <x:c t="n" s="0">
        <x:v>16.32521</x:v>
      </x:c>
      <x:c t="n" s="0">
        <x:v>20.40279</x:v>
      </x:c>
      <x:c t="n" s="0">
        <x:v>19.75393</x:v>
      </x:c>
      <x:c t="n" s="0">
        <x:v>20.53894</x:v>
      </x:c>
      <x:c t="n" s="0">
        <x:v>28.52954</x:v>
      </x:c>
      <x:c t="n" s="0">
        <x:v>31.15815</x:v>
      </x:c>
      <x:c t="n" s="0">
        <x:v>25.9467</x:v>
      </x:c>
      <x:c t="n" s="0">
        <x:v>23.15663</x:v>
      </x:c>
      <x:c t="n" s="0">
        <x:v>27.22217</x:v>
      </x:c>
      <x:c t="n" s="0">
        <x:v>30.45462</x:v>
      </x:c>
      <x:c t="n" s="0">
        <x:v>32.97533</x:v>
      </x:c>
      <x:c t="n" s="0">
        <x:v>35.85785</x:v>
      </x:c>
      <x:c t="n" s="0">
        <x:v>36.43896</x:v>
      </x:c>
      <x:c t="n" s="0">
        <x:v>33.26056</x:v>
      </x:c>
      <x:c t="n" s="0">
        <x:v>33.74424</x:v>
      </x:c>
      <x:c t="n" s="0">
        <x:v>32.23973</x:v>
      </x:c>
      <x:c t="n" s="0">
        <x:v>28.71155</x:v>
      </x:c>
      <x:c t="n" s="0">
        <x:v>22.65208</x:v>
      </x:c>
      <x:c t="n" s="0">
        <x:v>17.08467</x:v>
      </x:c>
      <x:c t="n" s="0">
        <x:v>35.51888</x:v>
      </x:c>
      <x:c t="n" s="0">
        <x:v>53.52101</x:v>
      </x:c>
      <x:c t="n" s="0">
        <x:v>22.03638</x:v>
      </x:c>
      <x:c t="n" s="0">
        <x:v>12.12182</x:v>
      </x:c>
      <x:c t="n" s="0">
        <x:v>6.32283</x:v>
      </x:c>
      <x:c t="n" s="0">
        <x:v>6.749379</x:v>
      </x:c>
      <x:c t="n" s="0">
        <x:v>6.097956</x:v>
      </x:c>
      <x:c t="n" s="0">
        <x:v>4.305058</x:v>
      </x:c>
      <x:c t="n" s="0">
        <x:v>6.572838</x:v>
      </x:c>
      <x:c t="n" s="0">
        <x:v>-30.06697</x:v>
      </x:c>
      <x:c t="n" s="0">
        <x:v>-28.98265</x:v>
      </x:c>
      <x:c t="n" s="0">
        <x:v>-16.60888</x:v>
      </x:c>
      <x:c t="n" s="0">
        <x:v>-12.1335</x:v>
      </x:c>
      <x:c t="n" s="0">
        <x:v>-13.68755</x:v>
      </x:c>
      <x:c t="n" s="0">
        <x:v>-3.805286</x:v>
      </x:c>
      <x:c t="n" s="0">
        <x:v>5.500122</x:v>
      </x:c>
      <x:c t="n" s="0">
        <x:v>6.963681</x:v>
      </x:c>
      <x:c t="n" s="0">
        <x:v>14.79811</x:v>
      </x:c>
      <x:c t="n" s="0">
        <x:v>20.36394</x:v>
      </x:c>
      <x:c t="n" s="0">
        <x:v>18.54652</x:v>
      </x:c>
      <x:c t="n" s="0">
        <x:v>22.71553</x:v>
      </x:c>
      <x:c t="n" s="0">
        <x:v>29.77909</x:v>
      </x:c>
      <x:c t="n" s="0">
        <x:v>33.51797</x:v>
      </x:c>
      <x:c t="n" s="0">
        <x:v>20.69146</x:v>
      </x:c>
      <x:c t="n" s="0">
        <x:v>21.7125</x:v>
      </x:c>
      <x:c t="n" s="0">
        <x:v>27.44648</x:v>
      </x:c>
      <x:c t="n" s="0">
        <x:v>30.31816</x:v>
      </x:c>
      <x:c t="n" s="0">
        <x:v>33.943</x:v>
      </x:c>
      <x:c t="n" s="0">
        <x:v>26.1749</x:v>
      </x:c>
      <x:c t="n" s="0">
        <x:v>37.95644</x:v>
      </x:c>
      <x:c t="n" s="0">
        <x:v>33.76901</x:v>
      </x:c>
      <x:c t="n" s="0">
        <x:v>31.80836</x:v>
      </x:c>
      <x:c t="n" s="0">
        <x:v>33.05717</x:v>
      </x:c>
      <x:c t="n" s="0">
        <x:v>28.73256</x:v>
      </x:c>
      <x:c t="n" s="0">
        <x:v>19.90515</x:v>
      </x:c>
      <x:c t="n" s="0">
        <x:v>17.98519</x:v>
      </x:c>
      <x:c t="n" s="0">
        <x:v>31.34577</x:v>
      </x:c>
      <x:c t="n" s="0">
        <x:v>55.69738</x:v>
      </x:c>
      <x:c t="n" s="0">
        <x:v>25.47093</x:v>
      </x:c>
      <x:c t="n" s="0">
        <x:v>12.67124</x:v>
      </x:c>
      <x:c t="n" s="0">
        <x:v>5.803737</x:v>
      </x:c>
      <x:c t="n" s="0">
        <x:v>7.410914</x:v>
      </x:c>
      <x:c t="n" s="0">
        <x:v>6.937048</x:v>
      </x:c>
      <x:c t="n" s="0">
        <x:v>3.530957</x:v>
      </x:c>
      <x:c t="n" s="0">
        <x:v>5.904403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43946.5218287037</x:v>
      </x:c>
      <x:c t="n" s="7">
        <x:v>43946.5218287037</x:v>
      </x:c>
      <x:c t="n" s="0">
        <x:v>55.40924</x:v>
      </x:c>
      <x:c t="n" s="0">
        <x:v>60.22129</x:v>
      </x:c>
      <x:c t="n" s="0">
        <x:v>71.04134</x:v>
      </x:c>
      <x:c t="n" s="0">
        <x:v>74.81282</x:v>
      </x:c>
      <x:c t="n" s="0">
        <x:v>-30.06697</x:v>
      </x:c>
      <x:c t="n" s="0">
        <x:v>-29.16826</x:v>
      </x:c>
      <x:c t="n" s="0">
        <x:v>-17.56744</x:v>
      </x:c>
      <x:c t="n" s="0">
        <x:v>-10.06036</x:v>
      </x:c>
      <x:c t="n" s="0">
        <x:v>-2.512748</x:v>
      </x:c>
      <x:c t="n" s="0">
        <x:v>-0.912082</x:v>
      </x:c>
      <x:c t="n" s="0">
        <x:v>3.547735</x:v>
      </x:c>
      <x:c t="n" s="0">
        <x:v>9.823997</x:v>
      </x:c>
      <x:c t="n" s="0">
        <x:v>15.97331</x:v>
      </x:c>
      <x:c t="n" s="0">
        <x:v>21.08707</x:v>
      </x:c>
      <x:c t="n" s="0">
        <x:v>19.41551</x:v>
      </x:c>
      <x:c t="n" s="0">
        <x:v>21.1845</x:v>
      </x:c>
      <x:c t="n" s="0">
        <x:v>28.19932</x:v>
      </x:c>
      <x:c t="n" s="0">
        <x:v>31.44585</x:v>
      </x:c>
      <x:c t="n" s="0">
        <x:v>25.53435</x:v>
      </x:c>
      <x:c t="n" s="0">
        <x:v>23.15607</x:v>
      </x:c>
      <x:c t="n" s="0">
        <x:v>27.35283</x:v>
      </x:c>
      <x:c t="n" s="0">
        <x:v>30.17025</x:v>
      </x:c>
      <x:c t="n" s="0">
        <x:v>32.57541</x:v>
      </x:c>
      <x:c t="n" s="0">
        <x:v>35.34292</x:v>
      </x:c>
      <x:c t="n" s="0">
        <x:v>35.90676</x:v>
      </x:c>
      <x:c t="n" s="0">
        <x:v>33.68616</x:v>
      </x:c>
      <x:c t="n" s="0">
        <x:v>33.92929</x:v>
      </x:c>
      <x:c t="n" s="0">
        <x:v>32.12881</x:v>
      </x:c>
      <x:c t="n" s="0">
        <x:v>28.56175</x:v>
      </x:c>
      <x:c t="n" s="0">
        <x:v>22.46436</x:v>
      </x:c>
      <x:c t="n" s="0">
        <x:v>16.71266</x:v>
      </x:c>
      <x:c t="n" s="0">
        <x:v>35.07447</x:v>
      </x:c>
      <x:c t="n" s="0">
        <x:v>53.79134</x:v>
      </x:c>
      <x:c t="n" s="0">
        <x:v>22.72079</x:v>
      </x:c>
      <x:c t="n" s="0">
        <x:v>12.10853</x:v>
      </x:c>
      <x:c t="n" s="0">
        <x:v>6.272471</x:v>
      </x:c>
      <x:c t="n" s="0">
        <x:v>6.819797</x:v>
      </x:c>
      <x:c t="n" s="0">
        <x:v>6.096386</x:v>
      </x:c>
      <x:c t="n" s="0">
        <x:v>4.177457</x:v>
      </x:c>
      <x:c t="n" s="0">
        <x:v>6.564464</x:v>
      </x:c>
      <x:c t="n" s="0">
        <x:v>-30.06697</x:v>
      </x:c>
      <x:c t="n" s="0">
        <x:v>-29.07447</x:v>
      </x:c>
      <x:c t="n" s="0">
        <x:v>-15.78926</x:v>
      </x:c>
      <x:c t="n" s="0">
        <x:v>-11.09526</x:v>
      </x:c>
      <x:c t="n" s="0">
        <x:v>-13.68755</x:v>
      </x:c>
      <x:c t="n" s="0">
        <x:v>-3.805286</x:v>
      </x:c>
      <x:c t="n" s="0">
        <x:v>5.500122</x:v>
      </x:c>
      <x:c t="n" s="0">
        <x:v>6.963681</x:v>
      </x:c>
      <x:c t="n" s="0">
        <x:v>12.37635</x:v>
      </x:c>
      <x:c t="n" s="0">
        <x:v>23.76546</x:v>
      </x:c>
      <x:c t="n" s="0">
        <x:v>16.62435</x:v>
      </x:c>
      <x:c t="n" s="0">
        <x:v>23.75671</x:v>
      </x:c>
      <x:c t="n" s="0">
        <x:v>24.09296</x:v>
      </x:c>
      <x:c t="n" s="0">
        <x:v>32.82888</x:v>
      </x:c>
      <x:c t="n" s="0">
        <x:v>21.87112</x:v>
      </x:c>
      <x:c t="n" s="0">
        <x:v>22.76022</x:v>
      </x:c>
      <x:c t="n" s="0">
        <x:v>28.00008</x:v>
      </x:c>
      <x:c t="n" s="0">
        <x:v>26.95025</x:v>
      </x:c>
      <x:c t="n" s="0">
        <x:v>26.43229</x:v>
      </x:c>
      <x:c t="n" s="0">
        <x:v>29.96114</x:v>
      </x:c>
      <x:c t="n" s="0">
        <x:v>31.58533</x:v>
      </x:c>
      <x:c t="n" s="0">
        <x:v>35.42831</x:v>
      </x:c>
      <x:c t="n" s="0">
        <x:v>35.52993</x:v>
      </x:c>
      <x:c t="n" s="0">
        <x:v>32.41755</x:v>
      </x:c>
      <x:c t="n" s="0">
        <x:v>28.25506</x:v>
      </x:c>
      <x:c t="n" s="0">
        <x:v>21.50688</x:v>
      </x:c>
      <x:c t="n" s="0">
        <x:v>14.34951</x:v>
      </x:c>
      <x:c t="n" s="0">
        <x:v>30.98108</x:v>
      </x:c>
      <x:c t="n" s="0">
        <x:v>55.09537</x:v>
      </x:c>
      <x:c t="n" s="0">
        <x:v>25.18597</x:v>
      </x:c>
      <x:c t="n" s="0">
        <x:v>12.11049</x:v>
      </x:c>
      <x:c t="n" s="0">
        <x:v>5.417593</x:v>
      </x:c>
      <x:c t="n" s="0">
        <x:v>6.995839</x:v>
      </x:c>
      <x:c t="n" s="0">
        <x:v>5.957991</x:v>
      </x:c>
      <x:c t="n" s="0">
        <x:v>3.717374</x:v>
      </x:c>
      <x:c t="n" s="0">
        <x:v>6.38743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43946.5218287037</x:v>
      </x:c>
      <x:c t="n" s="7">
        <x:v>43946.5218287037</x:v>
      </x:c>
      <x:c t="n" s="0">
        <x:v>55.20471</x:v>
      </x:c>
      <x:c t="n" s="0">
        <x:v>61.19039</x:v>
      </x:c>
      <x:c t="n" s="0">
        <x:v>69.45264</x:v>
      </x:c>
      <x:c t="n" s="0">
        <x:v>73.34624</x:v>
      </x:c>
      <x:c t="n" s="0">
        <x:v>-30.06697</x:v>
      </x:c>
      <x:c t="n" s="0">
        <x:v>-29.16826</x:v>
      </x:c>
      <x:c t="n" s="0">
        <x:v>-17.10777</x:v>
      </x:c>
      <x:c t="n" s="0">
        <x:v>-10.08866</x:v>
      </x:c>
      <x:c t="n" s="0">
        <x:v>-3.141778</x:v>
      </x:c>
      <x:c t="n" s="0">
        <x:v>-1.231896</x:v>
      </x:c>
      <x:c t="n" s="0">
        <x:v>3.893448</x:v>
      </x:c>
      <x:c t="n" s="0">
        <x:v>9.506849</x:v>
      </x:c>
      <x:c t="n" s="0">
        <x:v>15.36943</x:v>
      </x:c>
      <x:c t="n" s="0">
        <x:v>21.59664</x:v>
      </x:c>
      <x:c t="n" s="0">
        <x:v>19.10402</x:v>
      </x:c>
      <x:c t="n" s="0">
        <x:v>21.66877</x:v>
      </x:c>
      <x:c t="n" s="0">
        <x:v>27.54243</x:v>
      </x:c>
      <x:c t="n" s="0">
        <x:v>31.54814</x:v>
      </x:c>
      <x:c t="n" s="0">
        <x:v>26.01773</x:v>
      </x:c>
      <x:c t="n" s="0">
        <x:v>22.77324</x:v>
      </x:c>
      <x:c t="n" s="0">
        <x:v>27.0501</x:v>
      </x:c>
      <x:c t="n" s="0">
        <x:v>30.27577</x:v>
      </x:c>
      <x:c t="n" s="0">
        <x:v>32.16193</x:v>
      </x:c>
      <x:c t="n" s="0">
        <x:v>35.35423</x:v>
      </x:c>
      <x:c t="n" s="0">
        <x:v>35.53852</x:v>
      </x:c>
      <x:c t="n" s="0">
        <x:v>34.07568</x:v>
      </x:c>
      <x:c t="n" s="0">
        <x:v>33.86692</x:v>
      </x:c>
      <x:c t="n" s="0">
        <x:v>32.14685</x:v>
      </x:c>
      <x:c t="n" s="0">
        <x:v>28.63014</x:v>
      </x:c>
      <x:c t="n" s="0">
        <x:v>22.4455</x:v>
      </x:c>
      <x:c t="n" s="0">
        <x:v>16.93341</x:v>
      </x:c>
      <x:c t="n" s="0">
        <x:v>34.69094</x:v>
      </x:c>
      <x:c t="n" s="0">
        <x:v>54.00181</x:v>
      </x:c>
      <x:c t="n" s="0">
        <x:v>22.47001</x:v>
      </x:c>
      <x:c t="n" s="0">
        <x:v>12.00374</x:v>
      </x:c>
      <x:c t="n" s="0">
        <x:v>6.311939</x:v>
      </x:c>
      <x:c t="n" s="0">
        <x:v>6.915302</x:v>
      </x:c>
      <x:c t="n" s="0">
        <x:v>6.033406</x:v>
      </x:c>
      <x:c t="n" s="0">
        <x:v>4.278092</x:v>
      </x:c>
      <x:c t="n" s="0">
        <x:v>6.579675</x:v>
      </x:c>
      <x:c t="n" s="0">
        <x:v>-30.06697</x:v>
      </x:c>
      <x:c t="n" s="0">
        <x:v>-29.16826</x:v>
      </x:c>
      <x:c t="n" s="0">
        <x:v>-15.10004</x:v>
      </x:c>
      <x:c t="n" s="0">
        <x:v>-10.25796</x:v>
      </x:c>
      <x:c t="n" s="0">
        <x:v>-13.68755</x:v>
      </x:c>
      <x:c t="n" s="0">
        <x:v>-3.805286</x:v>
      </x:c>
      <x:c t="n" s="0">
        <x:v>5.500122</x:v>
      </x:c>
      <x:c t="n" s="0">
        <x:v>6.963681</x:v>
      </x:c>
      <x:c t="n" s="0">
        <x:v>6.415601</x:v>
      </x:c>
      <x:c t="n" s="0">
        <x:v>23.76546</x:v>
      </x:c>
      <x:c t="n" s="0">
        <x:v>16.62435</x:v>
      </x:c>
      <x:c t="n" s="0">
        <x:v>23.75671</x:v>
      </x:c>
      <x:c t="n" s="0">
        <x:v>14.04184</x:v>
      </x:c>
      <x:c t="n" s="0">
        <x:v>31.76134</x:v>
      </x:c>
      <x:c t="n" s="0">
        <x:v>28.90814</x:v>
      </x:c>
      <x:c t="n" s="0">
        <x:v>19.40693</x:v>
      </x:c>
      <x:c t="n" s="0">
        <x:v>23.98388</x:v>
      </x:c>
      <x:c t="n" s="0">
        <x:v>31.24739</x:v>
      </x:c>
      <x:c t="n" s="0">
        <x:v>28.30611</x:v>
      </x:c>
      <x:c t="n" s="0">
        <x:v>35.61055</x:v>
      </x:c>
      <x:c t="n" s="0">
        <x:v>31.18124</x:v>
      </x:c>
      <x:c t="n" s="0">
        <x:v>35.49565</x:v>
      </x:c>
      <x:c t="n" s="0">
        <x:v>32.18081</x:v>
      </x:c>
      <x:c t="n" s="0">
        <x:v>32.12337</x:v>
      </x:c>
      <x:c t="n" s="0">
        <x:v>28.5082</x:v>
      </x:c>
      <x:c t="n" s="0">
        <x:v>22.13742</x:v>
      </x:c>
      <x:c t="n" s="0">
        <x:v>18.59266</x:v>
      </x:c>
      <x:c t="n" s="0">
        <x:v>31.10106</x:v>
      </x:c>
      <x:c t="n" s="0">
        <x:v>54.97394</x:v>
      </x:c>
      <x:c t="n" s="0">
        <x:v>24.86608</x:v>
      </x:c>
      <x:c t="n" s="0">
        <x:v>11.7505</x:v>
      </x:c>
      <x:c t="n" s="0">
        <x:v>6.436053</x:v>
      </x:c>
      <x:c t="n" s="0">
        <x:v>7.86071</x:v>
      </x:c>
      <x:c t="n" s="0">
        <x:v>5.533135</x:v>
      </x:c>
      <x:c t="n" s="0">
        <x:v>5.039228</x:v>
      </x:c>
      <x:c t="n" s="0">
        <x:v>6.9874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43946.5218287037</x:v>
      </x:c>
      <x:c t="n" s="7">
        <x:v>43946.5218287037</x:v>
      </x:c>
      <x:c t="n" s="0">
        <x:v>55.64621</x:v>
      </x:c>
      <x:c t="n" s="0">
        <x:v>61.98221</x:v>
      </x:c>
      <x:c t="n" s="0">
        <x:v>66.2299</x:v>
      </x:c>
      <x:c t="n" s="0">
        <x:v>72.91743</x:v>
      </x:c>
      <x:c t="n" s="0">
        <x:v>-30.06697</x:v>
      </x:c>
      <x:c t="n" s="0">
        <x:v>-29.16826</x:v>
      </x:c>
      <x:c t="n" s="0">
        <x:v>-16.75037</x:v>
      </x:c>
      <x:c t="n" s="0">
        <x:v>-10.11299</x:v>
      </x:c>
      <x:c t="n" s="0">
        <x:v>-3.772457</x:v>
      </x:c>
      <x:c t="n" s="0">
        <x:v>-1.525005</x:v>
      </x:c>
      <x:c t="n" s="0">
        <x:v>5.508739</x:v>
      </x:c>
      <x:c t="n" s="0">
        <x:v>9.230807</x:v>
      </x:c>
      <x:c t="n" s="0">
        <x:v>14.77757</x:v>
      </x:c>
      <x:c t="n" s="0">
        <x:v>22.59402</x:v>
      </x:c>
      <x:c t="n" s="0">
        <x:v>18.81909</x:v>
      </x:c>
      <x:c t="n" s="0">
        <x:v>21.71874</x:v>
      </x:c>
      <x:c t="n" s="0">
        <x:v>27.00716</x:v>
      </x:c>
      <x:c t="n" s="0">
        <x:v>31.26154</x:v>
      </x:c>
      <x:c t="n" s="0">
        <x:v>27.36567</x:v>
      </x:c>
      <x:c t="n" s="0">
        <x:v>22.41616</x:v>
      </x:c>
      <x:c t="n" s="0">
        <x:v>27.16569</x:v>
      </x:c>
      <x:c t="n" s="0">
        <x:v>30.63612</x:v>
      </x:c>
      <x:c t="n" s="0">
        <x:v>31.82912</x:v>
      </x:c>
      <x:c t="n" s="0">
        <x:v>34.91657</x:v>
      </x:c>
      <x:c t="n" s="0">
        <x:v>35.09192</x:v>
      </x:c>
      <x:c t="n" s="0">
        <x:v>33.77607</x:v>
      </x:c>
      <x:c t="n" s="0">
        <x:v>33.35979</x:v>
      </x:c>
      <x:c t="n" s="0">
        <x:v>31.78338</x:v>
      </x:c>
      <x:c t="n" s="0">
        <x:v>28.78683</x:v>
      </x:c>
      <x:c t="n" s="0">
        <x:v>23.17344</x:v>
      </x:c>
      <x:c t="n" s="0">
        <x:v>16.90925</x:v>
      </x:c>
      <x:c t="n" s="0">
        <x:v>34.39352</x:v>
      </x:c>
      <x:c t="n" s="0">
        <x:v>54.15269</x:v>
      </x:c>
      <x:c t="n" s="0">
        <x:v>23.54696</x:v>
      </x:c>
      <x:c t="n" s="0">
        <x:v>12.36103</x:v>
      </x:c>
      <x:c t="n" s="0">
        <x:v>6.413908</x:v>
      </x:c>
      <x:c t="n" s="0">
        <x:v>6.965057</x:v>
      </x:c>
      <x:c t="n" s="0">
        <x:v>6.066227</x:v>
      </x:c>
      <x:c t="n" s="0">
        <x:v>4.379039</x:v>
      </x:c>
      <x:c t="n" s="0">
        <x:v>6.618733</x:v>
      </x:c>
      <x:c t="n" s="0">
        <x:v>-30.06697</x:v>
      </x:c>
      <x:c t="n" s="0">
        <x:v>-29.16826</x:v>
      </x:c>
      <x:c t="n" s="0">
        <x:v>-15.10004</x:v>
      </x:c>
      <x:c t="n" s="0">
        <x:v>-10.25796</x:v>
      </x:c>
      <x:c t="n" s="0">
        <x:v>-14.55719</x:v>
      </x:c>
      <x:c t="n" s="0">
        <x:v>-3.805286</x:v>
      </x:c>
      <x:c t="n" s="0">
        <x:v>10.36187</x:v>
      </x:c>
      <x:c t="n" s="0">
        <x:v>7.148206</x:v>
      </x:c>
      <x:c t="n" s="0">
        <x:v>6.194319</x:v>
      </x:c>
      <x:c t="n" s="0">
        <x:v>26.36151</x:v>
      </x:c>
      <x:c t="n" s="0">
        <x:v>16.62435</x:v>
      </x:c>
      <x:c t="n" s="0">
        <x:v>21.53774</x:v>
      </x:c>
      <x:c t="n" s="0">
        <x:v>21.31276</x:v>
      </x:c>
      <x:c t="n" s="0">
        <x:v>29.04955</x:v>
      </x:c>
      <x:c t="n" s="0">
        <x:v>31.44986</x:v>
      </x:c>
      <x:c t="n" s="0">
        <x:v>19.39406</x:v>
      </x:c>
      <x:c t="n" s="0">
        <x:v>29.53837</x:v>
      </x:c>
      <x:c t="n" s="0">
        <x:v>32.68098</x:v>
      </x:c>
      <x:c t="n" s="0">
        <x:v>29.42905</x:v>
      </x:c>
      <x:c t="n" s="0">
        <x:v>29.41019</x:v>
      </x:c>
      <x:c t="n" s="0">
        <x:v>31.56002</x:v>
      </x:c>
      <x:c t="n" s="0">
        <x:v>31.53227</x:v>
      </x:c>
      <x:c t="n" s="0">
        <x:v>28.23492</x:v>
      </x:c>
      <x:c t="n" s="0">
        <x:v>27.93316</x:v>
      </x:c>
      <x:c t="n" s="0">
        <x:v>29.52608</x:v>
      </x:c>
      <x:c t="n" s="0">
        <x:v>26.05484</x:v>
      </x:c>
      <x:c t="n" s="0">
        <x:v>16.26741</x:v>
      </x:c>
      <x:c t="n" s="0">
        <x:v>32.16692</x:v>
      </x:c>
      <x:c t="n" s="0">
        <x:v>55.00932</x:v>
      </x:c>
      <x:c t="n" s="0">
        <x:v>25.45489</x:v>
      </x:c>
      <x:c t="n" s="0">
        <x:v>13.58689</x:v>
      </x:c>
      <x:c t="n" s="0">
        <x:v>7.810917</x:v>
      </x:c>
      <x:c t="n" s="0">
        <x:v>7.668038</x:v>
      </x:c>
      <x:c t="n" s="0">
        <x:v>6.647357</x:v>
      </x:c>
      <x:c t="n" s="0">
        <x:v>4.704564</x:v>
      </x:c>
      <x:c t="n" s="0">
        <x:v>7.056681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43946.5218287037</x:v>
      </x:c>
      <x:c t="n" s="7">
        <x:v>43946.5218287037</x:v>
      </x:c>
      <x:c t="n" s="0">
        <x:v>56.81484</x:v>
      </x:c>
      <x:c t="n" s="0">
        <x:v>62.65167</x:v>
      </x:c>
      <x:c t="n" s="0">
        <x:v>68.31075</x:v>
      </x:c>
      <x:c t="n" s="0">
        <x:v>73.56343</x:v>
      </x:c>
      <x:c t="n" s="0">
        <x:v>-30.06697</x:v>
      </x:c>
      <x:c t="n" s="0">
        <x:v>-29.16826</x:v>
      </x:c>
      <x:c t="n" s="0">
        <x:v>-16.46685</x:v>
      </x:c>
      <x:c t="n" s="0">
        <x:v>-10.13387</x:v>
      </x:c>
      <x:c t="n" s="0">
        <x:v>-4.396239</x:v>
      </x:c>
      <x:c t="n" s="0">
        <x:v>-1.79201</x:v>
      </x:c>
      <x:c t="n" s="0">
        <x:v>6.649143</x:v>
      </x:c>
      <x:c t="n" s="0">
        <x:v>8.982336</x:v>
      </x:c>
      <x:c t="n" s="0">
        <x:v>14.15701</x:v>
      </x:c>
      <x:c t="n" s="0">
        <x:v>23.71812</x:v>
      </x:c>
      <x:c t="n" s="0">
        <x:v>19.4085</x:v>
      </x:c>
      <x:c t="n" s="0">
        <x:v>21.44086</x:v>
      </x:c>
      <x:c t="n" s="0">
        <x:v>26.6097</x:v>
      </x:c>
      <x:c t="n" s="0">
        <x:v>31.01639</x:v>
      </x:c>
      <x:c t="n" s="0">
        <x:v>27.02525</x:v>
      </x:c>
      <x:c t="n" s="0">
        <x:v>23.00715</x:v>
      </x:c>
      <x:c t="n" s="0">
        <x:v>28.77789</x:v>
      </x:c>
      <x:c t="n" s="0">
        <x:v>31.01055</x:v>
      </x:c>
      <x:c t="n" s="0">
        <x:v>31.82584</x:v>
      </x:c>
      <x:c t="n" s="0">
        <x:v>35.13838</x:v>
      </x:c>
      <x:c t="n" s="0">
        <x:v>35.04401</x:v>
      </x:c>
      <x:c t="n" s="0">
        <x:v>33.29306</x:v>
      </x:c>
      <x:c t="n" s="0">
        <x:v>32.92843</x:v>
      </x:c>
      <x:c t="n" s="0">
        <x:v>31.74163</x:v>
      </x:c>
      <x:c t="n" s="0">
        <x:v>28.7349</x:v>
      </x:c>
      <x:c t="n" s="0">
        <x:v>23.04054</x:v>
      </x:c>
      <x:c t="n" s="0">
        <x:v>17.29878</x:v>
      </x:c>
      <x:c t="n" s="0">
        <x:v>34.19315</x:v>
      </x:c>
      <x:c t="n" s="0">
        <x:v>54.41679</x:v>
      </x:c>
      <x:c t="n" s="0">
        <x:v>22.95351</x:v>
      </x:c>
      <x:c t="n" s="0">
        <x:v>12.11621</x:v>
      </x:c>
      <x:c t="n" s="0">
        <x:v>6.495492</x:v>
      </x:c>
      <x:c t="n" s="0">
        <x:v>7.055516</x:v>
      </x:c>
      <x:c t="n" s="0">
        <x:v>6.116937</x:v>
      </x:c>
      <x:c t="n" s="0">
        <x:v>4.494748</x:v>
      </x:c>
      <x:c t="n" s="0">
        <x:v>6.683402</x:v>
      </x:c>
      <x:c t="n" s="0">
        <x:v>-30.06697</x:v>
      </x:c>
      <x:c t="n" s="0">
        <x:v>-29.16826</x:v>
      </x:c>
      <x:c t="n" s="0">
        <x:v>-15.10004</x:v>
      </x:c>
      <x:c t="n" s="0">
        <x:v>-10.25796</x:v>
      </x:c>
      <x:c t="n" s="0">
        <x:v>-14.55719</x:v>
      </x:c>
      <x:c t="n" s="0">
        <x:v>-3.805286</x:v>
      </x:c>
      <x:c t="n" s="0">
        <x:v>10.36187</x:v>
      </x:c>
      <x:c t="n" s="0">
        <x:v>7.148206</x:v>
      </x:c>
      <x:c t="n" s="0">
        <x:v>4.21584</x:v>
      </x:c>
      <x:c t="n" s="0">
        <x:v>27.39946</x:v>
      </x:c>
      <x:c t="n" s="0">
        <x:v>22.29546</x:v>
      </x:c>
      <x:c t="n" s="0">
        <x:v>19.31846</x:v>
      </x:c>
      <x:c t="n" s="0">
        <x:v>23.03741</x:v>
      </x:c>
      <x:c t="n" s="0">
        <x:v>29.24594</x:v>
      </x:c>
      <x:c t="n" s="0">
        <x:v>20.57726</x:v>
      </x:c>
      <x:c t="n" s="0">
        <x:v>25.83344</x:v>
      </x:c>
      <x:c t="n" s="0">
        <x:v>32.63093</x:v>
      </x:c>
      <x:c t="n" s="0">
        <x:v>32.11509</x:v>
      </x:c>
      <x:c t="n" s="0">
        <x:v>32.1066</x:v>
      </x:c>
      <x:c t="n" s="0">
        <x:v>36.3481</x:v>
      </x:c>
      <x:c t="n" s="0">
        <x:v>35.3236</x:v>
      </x:c>
      <x:c t="n" s="0">
        <x:v>27.5374</x:v>
      </x:c>
      <x:c t="n" s="0">
        <x:v>29.2704</x:v>
      </x:c>
      <x:c t="n" s="0">
        <x:v>32.44536</x:v>
      </x:c>
      <x:c t="n" s="0">
        <x:v>29.12315</x:v>
      </x:c>
      <x:c t="n" s="0">
        <x:v>21.82021</x:v>
      </x:c>
      <x:c t="n" s="0">
        <x:v>18.82445</x:v>
      </x:c>
      <x:c t="n" s="0">
        <x:v>33.41894</x:v>
      </x:c>
      <x:c t="n" s="0">
        <x:v>55.90919</x:v>
      </x:c>
      <x:c t="n" s="0">
        <x:v>13.94665</x:v>
      </x:c>
      <x:c t="n" s="0">
        <x:v>10.96136</x:v>
      </x:c>
      <x:c t="n" s="0">
        <x:v>6.699915</x:v>
      </x:c>
      <x:c t="n" s="0">
        <x:v>6.665593</x:v>
      </x:c>
      <x:c t="n" s="0">
        <x:v>6.333533</x:v>
      </x:c>
      <x:c t="n" s="0">
        <x:v>5.150888</x:v>
      </x:c>
      <x:c t="n" s="0">
        <x:v>6.575089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43946.5218287037</x:v>
      </x:c>
      <x:c t="n" s="7">
        <x:v>43946.5218287037</x:v>
      </x:c>
      <x:c t="n" s="0">
        <x:v>56.01417</x:v>
      </x:c>
      <x:c t="n" s="0">
        <x:v>60.22129</x:v>
      </x:c>
      <x:c t="n" s="0">
        <x:v>72.25251</x:v>
      </x:c>
      <x:c t="n" s="0">
        <x:v>75.24117</x:v>
      </x:c>
      <x:c t="n" s="0">
        <x:v>-30.06697</x:v>
      </x:c>
      <x:c t="n" s="0">
        <x:v>-29.16826</x:v>
      </x:c>
      <x:c t="n" s="0">
        <x:v>-16.23854</x:v>
      </x:c>
      <x:c t="n" s="0">
        <x:v>-10.15178</x:v>
      </x:c>
      <x:c t="n" s="0">
        <x:v>-5.010594</x:v>
      </x:c>
      <x:c t="n" s="0">
        <x:v>-2.128767</x:v>
      </x:c>
      <x:c t="n" s="0">
        <x:v>7.430916</x:v>
      </x:c>
      <x:c t="n" s="0">
        <x:v>8.576473</x:v>
      </x:c>
      <x:c t="n" s="0">
        <x:v>13.54631</x:v>
      </x:c>
      <x:c t="n" s="0">
        <x:v>24.49092</x:v>
      </x:c>
      <x:c t="n" s="0">
        <x:v>20.22473</x:v>
      </x:c>
      <x:c t="n" s="0">
        <x:v>21.18859</x:v>
      </x:c>
      <x:c t="n" s="0">
        <x:v>26.19858</x:v>
      </x:c>
      <x:c t="n" s="0">
        <x:v>30.81052</x:v>
      </x:c>
      <x:c t="n" s="0">
        <x:v>26.62304</x:v>
      </x:c>
      <x:c t="n" s="0">
        <x:v>22.82939</x:v>
      </x:c>
      <x:c t="n" s="0">
        <x:v>28.31855</x:v>
      </x:c>
      <x:c t="n" s="0">
        <x:v>30.71961</x:v>
      </x:c>
      <x:c t="n" s="0">
        <x:v>31.81385</x:v>
      </x:c>
      <x:c t="n" s="0">
        <x:v>35.51416</x:v>
      </x:c>
      <x:c t="n" s="0">
        <x:v>35.48191</x:v>
      </x:c>
      <x:c t="n" s="0">
        <x:v>33.30998</x:v>
      </x:c>
      <x:c t="n" s="0">
        <x:v>33.34015</x:v>
      </x:c>
      <x:c t="n" s="0">
        <x:v>31.6643</x:v>
      </x:c>
      <x:c t="n" s="0">
        <x:v>28.61961</x:v>
      </x:c>
      <x:c t="n" s="0">
        <x:v>23.03877</x:v>
      </x:c>
      <x:c t="n" s="0">
        <x:v>17.1367</x:v>
      </x:c>
      <x:c t="n" s="0">
        <x:v>34.32647</x:v>
      </x:c>
      <x:c t="n" s="0">
        <x:v>54.75006</x:v>
      </x:c>
      <x:c t="n" s="0">
        <x:v>22.3759</x:v>
      </x:c>
      <x:c t="n" s="0">
        <x:v>12.13003</x:v>
      </x:c>
      <x:c t="n" s="0">
        <x:v>6.704023</x:v>
      </x:c>
      <x:c t="n" s="0">
        <x:v>7.083286</x:v>
      </x:c>
      <x:c t="n" s="0">
        <x:v>5.961372</x:v>
      </x:c>
      <x:c t="n" s="0">
        <x:v>4.455666</x:v>
      </x:c>
      <x:c t="n" s="0">
        <x:v>6.667011</x:v>
      </x:c>
      <x:c t="n" s="0">
        <x:v>-30.06697</x:v>
      </x:c>
      <x:c t="n" s="0">
        <x:v>-29.16826</x:v>
      </x:c>
      <x:c t="n" s="0">
        <x:v>-15.10004</x:v>
      </x:c>
      <x:c t="n" s="0">
        <x:v>-10.25796</x:v>
      </x:c>
      <x:c t="n" s="0">
        <x:v>-14.55719</x:v>
      </x:c>
      <x:c t="n" s="0">
        <x:v>-5.159766</x:v>
      </x:c>
      <x:c t="n" s="0">
        <x:v>10.36187</x:v>
      </x:c>
      <x:c t="n" s="0">
        <x:v>4.229876</x:v>
      </x:c>
      <x:c t="n" s="0">
        <x:v>4.21584</x:v>
      </x:c>
      <x:c t="n" s="0">
        <x:v>27.39946</x:v>
      </x:c>
      <x:c t="n" s="0">
        <x:v>23.24023</x:v>
      </x:c>
      <x:c t="n" s="0">
        <x:v>19.31846</x:v>
      </x:c>
      <x:c t="n" s="0">
        <x:v>21.80591</x:v>
      </x:c>
      <x:c t="n" s="0">
        <x:v>29.35965</x:v>
      </x:c>
      <x:c t="n" s="0">
        <x:v>23.33946</x:v>
      </x:c>
      <x:c t="n" s="0">
        <x:v>20.43579</x:v>
      </x:c>
      <x:c t="n" s="0">
        <x:v>24.14774</x:v>
      </x:c>
      <x:c t="n" s="0">
        <x:v>29.01638</x:v>
      </x:c>
      <x:c t="n" s="0">
        <x:v>31.58522</x:v>
      </x:c>
      <x:c t="n" s="0">
        <x:v>38.10303</x:v>
      </x:c>
      <x:c t="n" s="0">
        <x:v>37.42955</x:v>
      </x:c>
      <x:c t="n" s="0">
        <x:v>33.49553</x:v>
      </x:c>
      <x:c t="n" s="0">
        <x:v>35.26119</x:v>
      </x:c>
      <x:c t="n" s="0">
        <x:v>29.38953</x:v>
      </x:c>
      <x:c t="n" s="0">
        <x:v>27.73414</x:v>
      </x:c>
      <x:c t="n" s="0">
        <x:v>24.22228</x:v>
      </x:c>
      <x:c t="n" s="0">
        <x:v>16.00355</x:v>
      </x:c>
      <x:c t="n" s="0">
        <x:v>35.28024</x:v>
      </x:c>
      <x:c t="n" s="0">
        <x:v>56.18052</x:v>
      </x:c>
      <x:c t="n" s="0">
        <x:v>14.95104</x:v>
      </x:c>
      <x:c t="n" s="0">
        <x:v>12.03745</x:v>
      </x:c>
      <x:c t="n" s="0">
        <x:v>7.410161</x:v>
      </x:c>
      <x:c t="n" s="0">
        <x:v>7.353554</x:v>
      </x:c>
      <x:c t="n" s="0">
        <x:v>4.664555</x:v>
      </x:c>
      <x:c t="n" s="0">
        <x:v>4.276335</x:v>
      </x:c>
      <x:c t="n" s="0">
        <x:v>6.544807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43946.5218287037</x:v>
      </x:c>
      <x:c t="n" s="7">
        <x:v>43946.5218287037</x:v>
      </x:c>
      <x:c t="n" s="0">
        <x:v>56.02896</x:v>
      </x:c>
      <x:c t="n" s="0">
        <x:v>61.19039</x:v>
      </x:c>
      <x:c t="n" s="0">
        <x:v>65.7498</x:v>
      </x:c>
      <x:c t="n" s="0">
        <x:v>70.58829</x:v>
      </x:c>
      <x:c t="n" s="0">
        <x:v>-30.06697</x:v>
      </x:c>
      <x:c t="n" s="0">
        <x:v>-29.16826</x:v>
      </x:c>
      <x:c t="n" s="0">
        <x:v>-16.05264</x:v>
      </x:c>
      <x:c t="n" s="0">
        <x:v>-10.16713</x:v>
      </x:c>
      <x:c t="n" s="0">
        <x:v>-5.61427</x:v>
      </x:c>
      <x:c t="n" s="0">
        <x:v>-2.534953</x:v>
      </x:c>
      <x:c t="n" s="0">
        <x:v>8.002594</x:v>
      </x:c>
      <x:c t="n" s="0">
        <x:v>8.005655</x:v>
      </x:c>
      <x:c t="n" s="0">
        <x:v>12.94677</x:v>
      </x:c>
      <x:c t="n" s="0">
        <x:v>24.66595</x:v>
      </x:c>
      <x:c t="n" s="0">
        <x:v>20.81781</x:v>
      </x:c>
      <x:c t="n" s="0">
        <x:v>21.75819</x:v>
      </x:c>
      <x:c t="n" s="0">
        <x:v>25.51771</x:v>
      </x:c>
      <x:c t="n" s="0">
        <x:v>30.58761</x:v>
      </x:c>
      <x:c t="n" s="0">
        <x:v>26.36315</x:v>
      </x:c>
      <x:c t="n" s="0">
        <x:v>22.53879</x:v>
      </x:c>
      <x:c t="n" s="0">
        <x:v>28.24393</x:v>
      </x:c>
      <x:c t="n" s="0">
        <x:v>31.04712</x:v>
      </x:c>
      <x:c t="n" s="0">
        <x:v>31.60238</x:v>
      </x:c>
      <x:c t="n" s="0">
        <x:v>35.76651</x:v>
      </x:c>
      <x:c t="n" s="0">
        <x:v>36.26063</x:v>
      </x:c>
      <x:c t="n" s="0">
        <x:v>32.96025</x:v>
      </x:c>
      <x:c t="n" s="0">
        <x:v>33.56444</x:v>
      </x:c>
      <x:c t="n" s="0">
        <x:v>31.41754</x:v>
      </x:c>
      <x:c t="n" s="0">
        <x:v>28.68033</x:v>
      </x:c>
      <x:c t="n" s="0">
        <x:v>23.0061</x:v>
      </x:c>
      <x:c t="n" s="0">
        <x:v>17.08181</x:v>
      </x:c>
      <x:c t="n" s="0">
        <x:v>34.72778</x:v>
      </x:c>
      <x:c t="n" s="0">
        <x:v>54.83752</x:v>
      </x:c>
      <x:c t="n" s="0">
        <x:v>22.54898</x:v>
      </x:c>
      <x:c t="n" s="0">
        <x:v>11.93854</x:v>
      </x:c>
      <x:c t="n" s="0">
        <x:v>7.00639</x:v>
      </x:c>
      <x:c t="n" s="0">
        <x:v>7.435186</x:v>
      </x:c>
      <x:c t="n" s="0">
        <x:v>6.058057</x:v>
      </x:c>
      <x:c t="n" s="0">
        <x:v>4.447709</x:v>
      </x:c>
      <x:c t="n" s="0">
        <x:v>6.553429</x:v>
      </x:c>
      <x:c t="n" s="0">
        <x:v>-30.06697</x:v>
      </x:c>
      <x:c t="n" s="0">
        <x:v>-29.16826</x:v>
      </x:c>
      <x:c t="n" s="0">
        <x:v>-15.10004</x:v>
      </x:c>
      <x:c t="n" s="0">
        <x:v>-10.25796</x:v>
      </x:c>
      <x:c t="n" s="0">
        <x:v>-14.55719</x:v>
      </x:c>
      <x:c t="n" s="0">
        <x:v>-6.236565</x:v>
      </x:c>
      <x:c t="n" s="0">
        <x:v>10.36187</x:v>
      </x:c>
      <x:c t="n" s="0">
        <x:v>0.5152429</x:v>
      </x:c>
      <x:c t="n" s="0">
        <x:v>4.21584</x:v>
      </x:c>
      <x:c t="n" s="0">
        <x:v>24.90517</x:v>
      </x:c>
      <x:c t="n" s="0">
        <x:v>23.24023</x:v>
      </x:c>
      <x:c t="n" s="0">
        <x:v>24.51136</x:v>
      </x:c>
      <x:c t="n" s="0">
        <x:v>3.965688</x:v>
      </x:c>
      <x:c t="n" s="0">
        <x:v>28.93145</x:v>
      </x:c>
      <x:c t="n" s="0">
        <x:v>24.41957</x:v>
      </x:c>
      <x:c t="n" s="0">
        <x:v>20.51579</x:v>
      </x:c>
      <x:c t="n" s="0">
        <x:v>28.16016</x:v>
      </x:c>
      <x:c t="n" s="0">
        <x:v>32.80902</x:v>
      </x:c>
      <x:c t="n" s="0">
        <x:v>29.47572</x:v>
      </x:c>
      <x:c t="n" s="0">
        <x:v>36.05677</x:v>
      </x:c>
      <x:c t="n" s="0">
        <x:v>39.18099</x:v>
      </x:c>
      <x:c t="n" s="0">
        <x:v>29.60006</x:v>
      </x:c>
      <x:c t="n" s="0">
        <x:v>34.5183</x:v>
      </x:c>
      <x:c t="n" s="0">
        <x:v>29.67184</x:v>
      </x:c>
      <x:c t="n" s="0">
        <x:v>28.54496</x:v>
      </x:c>
      <x:c t="n" s="0">
        <x:v>21.45642</x:v>
      </x:c>
      <x:c t="n" s="0">
        <x:v>17.16979</x:v>
      </x:c>
      <x:c t="n" s="0">
        <x:v>36.22052</x:v>
      </x:c>
      <x:c t="n" s="0">
        <x:v>55.32751</x:v>
      </x:c>
      <x:c t="n" s="0">
        <x:v>24.03319</x:v>
      </x:c>
      <x:c t="n" s="0">
        <x:v>10.5902</x:v>
      </x:c>
      <x:c t="n" s="0">
        <x:v>8.516487</x:v>
      </x:c>
      <x:c t="n" s="0">
        <x:v>9.064942</x:v>
      </x:c>
      <x:c t="n" s="0">
        <x:v>6.712081</x:v>
      </x:c>
      <x:c t="n" s="0">
        <x:v>4.519986</x:v>
      </x:c>
      <x:c t="n" s="0">
        <x:v>6.246626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43946.5218287037</x:v>
      </x:c>
      <x:c t="n" s="7">
        <x:v>43946.5218287037</x:v>
      </x:c>
      <x:c t="n" s="0">
        <x:v>55.90589</x:v>
      </x:c>
      <x:c t="n" s="0">
        <x:v>60.22129</x:v>
      </x:c>
      <x:c t="n" s="0">
        <x:v>61.29995</x:v>
      </x:c>
      <x:c t="n" s="0">
        <x:v>69.65408</x:v>
      </x:c>
      <x:c t="n" s="0">
        <x:v>-30.06697</x:v>
      </x:c>
      <x:c t="n" s="0">
        <x:v>-29.16826</x:v>
      </x:c>
      <x:c t="n" s="0">
        <x:v>-16.04786</x:v>
      </x:c>
      <x:c t="n" s="0">
        <x:v>-9.548401</x:v>
      </x:c>
      <x:c t="n" s="0">
        <x:v>-6.205904</x:v>
      </x:c>
      <x:c t="n" s="0">
        <x:v>-2.914716</x:v>
      </x:c>
      <x:c t="n" s="0">
        <x:v>8.611666</x:v>
      </x:c>
      <x:c t="n" s="0">
        <x:v>7.450679</x:v>
      </x:c>
      <x:c t="n" s="0">
        <x:v>13.76915</x:v>
      </x:c>
      <x:c t="n" s="0">
        <x:v>24.15293</x:v>
      </x:c>
      <x:c t="n" s="0">
        <x:v>21.32566</x:v>
      </x:c>
      <x:c t="n" s="0">
        <x:v>22.39006</x:v>
      </x:c>
      <x:c t="n" s="0">
        <x:v>24.8376</x:v>
      </x:c>
      <x:c t="n" s="0">
        <x:v>30.37508</x:v>
      </x:c>
      <x:c t="n" s="0">
        <x:v>25.77647</x:v>
      </x:c>
      <x:c t="n" s="0">
        <x:v>22.90844</x:v>
      </x:c>
      <x:c t="n" s="0">
        <x:v>28.19307</x:v>
      </x:c>
      <x:c t="n" s="0">
        <x:v>30.55005</x:v>
      </x:c>
      <x:c t="n" s="0">
        <x:v>31.41152</x:v>
      </x:c>
      <x:c t="n" s="0">
        <x:v>35.14201</x:v>
      </x:c>
      <x:c t="n" s="0">
        <x:v>35.99349</x:v>
      </x:c>
      <x:c t="n" s="0">
        <x:v>32.70771</x:v>
      </x:c>
      <x:c t="n" s="0">
        <x:v>33.27309</x:v>
      </x:c>
      <x:c t="n" s="0">
        <x:v>31.79138</x:v>
      </x:c>
      <x:c t="n" s="0">
        <x:v>28.32817</x:v>
      </x:c>
      <x:c t="n" s="0">
        <x:v>22.81933</x:v>
      </x:c>
      <x:c t="n" s="0">
        <x:v>17.2306</x:v>
      </x:c>
      <x:c t="n" s="0">
        <x:v>34.53971</x:v>
      </x:c>
      <x:c t="n" s="0">
        <x:v>55.04029</x:v>
      </x:c>
      <x:c t="n" s="0">
        <x:v>22.19118</x:v>
      </x:c>
      <x:c t="n" s="0">
        <x:v>11.76243</x:v>
      </x:c>
      <x:c t="n" s="0">
        <x:v>7.257412</x:v>
      </x:c>
      <x:c t="n" s="0">
        <x:v>7.374081</x:v>
      </x:c>
      <x:c t="n" s="0">
        <x:v>6.049404</x:v>
      </x:c>
      <x:c t="n" s="0">
        <x:v>4.488069</x:v>
      </x:c>
      <x:c t="n" s="0">
        <x:v>6.619525</x:v>
      </x:c>
      <x:c t="n" s="0">
        <x:v>-30.06697</x:v>
      </x:c>
      <x:c t="n" s="0">
        <x:v>-29.16826</x:v>
      </x:c>
      <x:c t="n" s="0">
        <x:v>-16.15688</x:v>
      </x:c>
      <x:c t="n" s="0">
        <x:v>-6.76259</x:v>
      </x:c>
      <x:c t="n" s="0">
        <x:v>-14.55719</x:v>
      </x:c>
      <x:c t="n" s="0">
        <x:v>-6.236565</x:v>
      </x:c>
      <x:c t="n" s="0">
        <x:v>11.16697</x:v>
      </x:c>
      <x:c t="n" s="0">
        <x:v>0.5152429</x:v>
      </x:c>
      <x:c t="n" s="0">
        <x:v>17.30968</x:v>
      </x:c>
      <x:c t="n" s="0">
        <x:v>18.40874</x:v>
      </x:c>
      <x:c t="n" s="0">
        <x:v>23.69413</x:v>
      </x:c>
      <x:c t="n" s="0">
        <x:v>24.92388</x:v>
      </x:c>
      <x:c t="n" s="0">
        <x:v>21.1494</x:v>
      </x:c>
      <x:c t="n" s="0">
        <x:v>28.32111</x:v>
      </x:c>
      <x:c t="n" s="0">
        <x:v>14.67465</x:v>
      </x:c>
      <x:c t="n" s="0">
        <x:v>25.07198</x:v>
      </x:c>
      <x:c t="n" s="0">
        <x:v>27.43266</x:v>
      </x:c>
      <x:c t="n" s="0">
        <x:v>20.68611</x:v>
      </x:c>
      <x:c t="n" s="0">
        <x:v>30.58599</x:v>
      </x:c>
      <x:c t="n" s="0">
        <x:v>24.75305</x:v>
      </x:c>
      <x:c t="n" s="0">
        <x:v>33.35754</x:v>
      </x:c>
      <x:c t="n" s="0">
        <x:v>30.89167</x:v>
      </x:c>
      <x:c t="n" s="0">
        <x:v>32.48647</x:v>
      </x:c>
      <x:c t="n" s="0">
        <x:v>33.42641</x:v>
      </x:c>
      <x:c t="n" s="0">
        <x:v>25.01242</x:v>
      </x:c>
      <x:c t="n" s="0">
        <x:v>22.27264</x:v>
      </x:c>
      <x:c t="n" s="0">
        <x:v>17.57918</x:v>
      </x:c>
      <x:c t="n" s="0">
        <x:v>33.10132</x:v>
      </x:c>
      <x:c t="n" s="0">
        <x:v>56.04128</x:v>
      </x:c>
      <x:c t="n" s="0">
        <x:v>16.61652</x:v>
      </x:c>
      <x:c t="n" s="0">
        <x:v>11.71937</x:v>
      </x:c>
      <x:c t="n" s="0">
        <x:v>8.246838</x:v>
      </x:c>
      <x:c t="n" s="0">
        <x:v>7.224399</x:v>
      </x:c>
      <x:c t="n" s="0">
        <x:v>5.800285</x:v>
      </x:c>
      <x:c t="n" s="0">
        <x:v>4.544537</x:v>
      </x:c>
      <x:c t="n" s="0">
        <x:v>6.499339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43946.5218287037</x:v>
      </x:c>
      <x:c t="n" s="7">
        <x:v>43946.5218287037</x:v>
      </x:c>
      <x:c t="n" s="0">
        <x:v>51.96319</x:v>
      </x:c>
      <x:c t="n" s="0">
        <x:v>58.9719</x:v>
      </x:c>
      <x:c t="n" s="0">
        <x:v>60.6357</x:v>
      </x:c>
      <x:c t="n" s="0">
        <x:v>70.3729</x:v>
      </x:c>
      <x:c t="n" s="0">
        <x:v>-30.06697</x:v>
      </x:c>
      <x:c t="n" s="0">
        <x:v>-29.16826</x:v>
      </x:c>
      <x:c t="n" s="0">
        <x:v>-16.0637</x:v>
      </x:c>
      <x:c t="n" s="0">
        <x:v>-9.012758</x:v>
      </x:c>
      <x:c t="n" s="0">
        <x:v>-6.784037</x:v>
      </x:c>
      <x:c t="n" s="0">
        <x:v>-3.267601</x:v>
      </x:c>
      <x:c t="n" s="0">
        <x:v>9.091953</x:v>
      </x:c>
      <x:c t="n" s="0">
        <x:v>6.886839</x:v>
      </x:c>
      <x:c t="n" s="0">
        <x:v>14.50225</x:v>
      </x:c>
      <x:c t="n" s="0">
        <x:v>23.66103</x:v>
      </x:c>
      <x:c t="n" s="0">
        <x:v>22.04759</x:v>
      </x:c>
      <x:c t="n" s="0">
        <x:v>22.8653</x:v>
      </x:c>
      <x:c t="n" s="0">
        <x:v>26.12542</x:v>
      </x:c>
      <x:c t="n" s="0">
        <x:v>29.71884</x:v>
      </x:c>
      <x:c t="n" s="0">
        <x:v>25.68453</x:v>
      </x:c>
      <x:c t="n" s="0">
        <x:v>23.29828</x:v>
      </x:c>
      <x:c t="n" s="0">
        <x:v>27.92392</x:v>
      </x:c>
      <x:c t="n" s="0">
        <x:v>30.10221</x:v>
      </x:c>
      <x:c t="n" s="0">
        <x:v>31.14741</x:v>
      </x:c>
      <x:c t="n" s="0">
        <x:v>34.85583</x:v>
      </x:c>
      <x:c t="n" s="0">
        <x:v>35.90014</x:v>
      </x:c>
      <x:c t="n" s="0">
        <x:v>33.51065</x:v>
      </x:c>
      <x:c t="n" s="0">
        <x:v>33.42362</x:v>
      </x:c>
      <x:c t="n" s="0">
        <x:v>31.64893</x:v>
      </x:c>
      <x:c t="n" s="0">
        <x:v>28.38608</x:v>
      </x:c>
      <x:c t="n" s="0">
        <x:v>22.70842</x:v>
      </x:c>
      <x:c t="n" s="0">
        <x:v>17.05782</x:v>
      </x:c>
      <x:c t="n" s="0">
        <x:v>34.43622</x:v>
      </x:c>
      <x:c t="n" s="0">
        <x:v>54.96201</x:v>
      </x:c>
      <x:c t="n" s="0">
        <x:v>21.63044</x:v>
      </x:c>
      <x:c t="n" s="0">
        <x:v>12.04522</x:v>
      </x:c>
      <x:c t="n" s="0">
        <x:v>7.24578</x:v>
      </x:c>
      <x:c t="n" s="0">
        <x:v>7.190586</x:v>
      </x:c>
      <x:c t="n" s="0">
        <x:v>5.904288</x:v>
      </x:c>
      <x:c t="n" s="0">
        <x:v>4.443162</x:v>
      </x:c>
      <x:c t="n" s="0">
        <x:v>6.555334</x:v>
      </x:c>
      <x:c t="n" s="0">
        <x:v>-30.06697</x:v>
      </x:c>
      <x:c t="n" s="0">
        <x:v>-29.16826</x:v>
      </x:c>
      <x:c t="n" s="0">
        <x:v>-16.15688</x:v>
      </x:c>
      <x:c t="n" s="0">
        <x:v>-6.76259</x:v>
      </x:c>
      <x:c t="n" s="0">
        <x:v>-14.55719</x:v>
      </x:c>
      <x:c t="n" s="0">
        <x:v>-6.236565</x:v>
      </x:c>
      <x:c t="n" s="0">
        <x:v>11.16697</x:v>
      </x:c>
      <x:c t="n" s="0">
        <x:v>-0.6169313</x:v>
      </x:c>
      <x:c t="n" s="0">
        <x:v>17.30968</x:v>
      </x:c>
      <x:c t="n" s="0">
        <x:v>18.40874</x:v>
      </x:c>
      <x:c t="n" s="0">
        <x:v>24.82593</x:v>
      </x:c>
      <x:c t="n" s="0">
        <x:v>24.92388</x:v>
      </x:c>
      <x:c t="n" s="0">
        <x:v>30.10701</x:v>
      </x:c>
      <x:c t="n" s="0">
        <x:v>16.31677</x:v>
      </x:c>
      <x:c t="n" s="0">
        <x:v>25.83805</x:v>
      </x:c>
      <x:c t="n" s="0">
        <x:v>24.61296</x:v>
      </x:c>
      <x:c t="n" s="0">
        <x:v>25.98078</x:v>
      </x:c>
      <x:c t="n" s="0">
        <x:v>25.58972</x:v>
      </x:c>
      <x:c t="n" s="0">
        <x:v>29.10456</x:v>
      </x:c>
      <x:c t="n" s="0">
        <x:v>33.5629</x:v>
      </x:c>
      <x:c t="n" s="0">
        <x:v>35.49901</x:v>
      </x:c>
      <x:c t="n" s="0">
        <x:v>37.45537</x:v>
      </x:c>
      <x:c t="n" s="0">
        <x:v>33.1676</x:v>
      </x:c>
      <x:c t="n" s="0">
        <x:v>31.69493</x:v>
      </x:c>
      <x:c t="n" s="0">
        <x:v>28.72034</x:v>
      </x:c>
      <x:c t="n" s="0">
        <x:v>21.35053</x:v>
      </x:c>
      <x:c t="n" s="0">
        <x:v>16.59675</x:v>
      </x:c>
      <x:c t="n" s="0">
        <x:v>34.88936</x:v>
      </x:c>
      <x:c t="n" s="0">
        <x:v>54.04808</x:v>
      </x:c>
      <x:c t="n" s="0">
        <x:v>14.02963</x:v>
      </x:c>
      <x:c t="n" s="0">
        <x:v>13.25592</x:v>
      </x:c>
      <x:c t="n" s="0">
        <x:v>7.419946</x:v>
      </x:c>
      <x:c t="n" s="0">
        <x:v>5.290528</x:v>
      </x:c>
      <x:c t="n" s="0">
        <x:v>4.97263</x:v>
      </x:c>
      <x:c t="n" s="0">
        <x:v>3.818887</x:v>
      </x:c>
      <x:c t="n" s="0">
        <x:v>6.369998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43946.5218287037</x:v>
      </x:c>
      <x:c t="n" s="7">
        <x:v>43946.5218287037</x:v>
      </x:c>
      <x:c t="n" s="0">
        <x:v>43.19419</x:v>
      </x:c>
      <x:c t="n" s="0">
        <x:v>54.20069</x:v>
      </x:c>
      <x:c t="n" s="0">
        <x:v>58.55091</x:v>
      </x:c>
      <x:c t="n" s="0">
        <x:v>65.88657</x:v>
      </x:c>
      <x:c t="n" s="0">
        <x:v>-30.06697</x:v>
      </x:c>
      <x:c t="n" s="0">
        <x:v>-29.16826</x:v>
      </x:c>
      <x:c t="n" s="0">
        <x:v>-16.07725</x:v>
      </x:c>
      <x:c t="n" s="0">
        <x:v>-8.602403</x:v>
      </x:c>
      <x:c t="n" s="0">
        <x:v>-7.299972</x:v>
      </x:c>
      <x:c t="n" s="0">
        <x:v>-3.593485</x:v>
      </x:c>
      <x:c t="n" s="0">
        <x:v>9.463874</x:v>
      </x:c>
      <x:c t="n" s="0">
        <x:v>6.293177</x:v>
      </x:c>
      <x:c t="n" s="0">
        <x:v>14.8213</x:v>
      </x:c>
      <x:c t="n" s="0">
        <x:v>23.34985</x:v>
      </x:c>
      <x:c t="n" s="0">
        <x:v>22.58142</x:v>
      </x:c>
      <x:c t="n" s="0">
        <x:v>23.09222</x:v>
      </x:c>
      <x:c t="n" s="0">
        <x:v>26.98598</x:v>
      </x:c>
      <x:c t="n" s="0">
        <x:v>29.16315</x:v>
      </x:c>
      <x:c t="n" s="0">
        <x:v>26.055</x:v>
      </x:c>
      <x:c t="n" s="0">
        <x:v>23.69777</x:v>
      </x:c>
      <x:c t="n" s="0">
        <x:v>28.573</x:v>
      </x:c>
      <x:c t="n" s="0">
        <x:v>29.82287</x:v>
      </x:c>
      <x:c t="n" s="0">
        <x:v>30.99989</x:v>
      </x:c>
      <x:c t="n" s="0">
        <x:v>35.02881</x:v>
      </x:c>
      <x:c t="n" s="0">
        <x:v>35.76838</x:v>
      </x:c>
      <x:c t="n" s="0">
        <x:v>34.15344</x:v>
      </x:c>
      <x:c t="n" s="0">
        <x:v>33.30375</x:v>
      </x:c>
      <x:c t="n" s="0">
        <x:v>31.53492</x:v>
      </x:c>
      <x:c t="n" s="0">
        <x:v>28.27858</x:v>
      </x:c>
      <x:c t="n" s="0">
        <x:v>22.58561</x:v>
      </x:c>
      <x:c t="n" s="0">
        <x:v>17.09872</x:v>
      </x:c>
      <x:c t="n" s="0">
        <x:v>34.52167</x:v>
      </x:c>
      <x:c t="n" s="0">
        <x:v>54.3618</x:v>
      </x:c>
      <x:c t="n" s="0">
        <x:v>21.08563</x:v>
      </x:c>
      <x:c t="n" s="0">
        <x:v>12.00287</x:v>
      </x:c>
      <x:c t="n" s="0">
        <x:v>7.124242</x:v>
      </x:c>
      <x:c t="n" s="0">
        <x:v>7.199959</x:v>
      </x:c>
      <x:c t="n" s="0">
        <x:v>5.928108</x:v>
      </x:c>
      <x:c t="n" s="0">
        <x:v>4.320466</x:v>
      </x:c>
      <x:c t="n" s="0">
        <x:v>6.465523</x:v>
      </x:c>
      <x:c t="n" s="0">
        <x:v>-30.06697</x:v>
      </x:c>
      <x:c t="n" s="0">
        <x:v>-29.16826</x:v>
      </x:c>
      <x:c t="n" s="0">
        <x:v>-16.15688</x:v>
      </x:c>
      <x:c t="n" s="0">
        <x:v>-6.76259</x:v>
      </x:c>
      <x:c t="n" s="0">
        <x:v>-12.91798</x:v>
      </x:c>
      <x:c t="n" s="0">
        <x:v>-6.236565</x:v>
      </x:c>
      <x:c t="n" s="0">
        <x:v>11.16697</x:v>
      </x:c>
      <x:c t="n" s="0">
        <x:v>-2.152501</x:v>
      </x:c>
      <x:c t="n" s="0">
        <x:v>16.14024</x:v>
      </x:c>
      <x:c t="n" s="0">
        <x:v>21.17453</x:v>
      </x:c>
      <x:c t="n" s="0">
        <x:v>24.82593</x:v>
      </x:c>
      <x:c t="n" s="0">
        <x:v>24.09676</x:v>
      </x:c>
      <x:c t="n" s="0">
        <x:v>30.10701</x:v>
      </x:c>
      <x:c t="n" s="0">
        <x:v>23.37072</x:v>
      </x:c>
      <x:c t="n" s="0">
        <x:v>27.27844</x:v>
      </x:c>
      <x:c t="n" s="0">
        <x:v>26.47372</x:v>
      </x:c>
      <x:c t="n" s="0">
        <x:v>31.56257</x:v>
      </x:c>
      <x:c t="n" s="0">
        <x:v>27.4271</x:v>
      </x:c>
      <x:c t="n" s="0">
        <x:v>29.45772</x:v>
      </x:c>
      <x:c t="n" s="0">
        <x:v>35.53261</x:v>
      </x:c>
      <x:c t="n" s="0">
        <x:v>34.41899</x:v>
      </x:c>
      <x:c t="n" s="0">
        <x:v>35.74457</x:v>
      </x:c>
      <x:c t="n" s="0">
        <x:v>32.96914</x:v>
      </x:c>
      <x:c t="n" s="0">
        <x:v>30.20442</x:v>
      </x:c>
      <x:c t="n" s="0">
        <x:v>27.55957</x:v>
      </x:c>
      <x:c t="n" s="0">
        <x:v>21.54325</x:v>
      </x:c>
      <x:c t="n" s="0">
        <x:v>16.8253</x:v>
      </x:c>
      <x:c t="n" s="0">
        <x:v>33.59435</x:v>
      </x:c>
      <x:c t="n" s="0">
        <x:v>43.25592</x:v>
      </x:c>
      <x:c t="n" s="0">
        <x:v>14.64357</x:v>
      </x:c>
      <x:c t="n" s="0">
        <x:v>10.75718</x:v>
      </x:c>
      <x:c t="n" s="0">
        <x:v>6.206903</x:v>
      </x:c>
      <x:c t="n" s="0">
        <x:v>7.168417</x:v>
      </x:c>
      <x:c t="n" s="0">
        <x:v>5.815228</x:v>
      </x:c>
      <x:c t="n" s="0">
        <x:v>4.130202</x:v>
      </x:c>
      <x:c t="n" s="0">
        <x:v>5.815532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43946.5218287037</x:v>
      </x:c>
      <x:c t="n" s="7">
        <x:v>43946.5218287037</x:v>
      </x:c>
      <x:c t="n" s="0">
        <x:v>43.22787</x:v>
      </x:c>
      <x:c t="n" s="0">
        <x:v>54.20069</x:v>
      </x:c>
      <x:c t="n" s="0">
        <x:v>62.51387</x:v>
      </x:c>
      <x:c t="n" s="0">
        <x:v>69.1965</x:v>
      </x:c>
      <x:c t="n" s="0">
        <x:v>-30.06697</x:v>
      </x:c>
      <x:c t="n" s="0">
        <x:v>-29.16826</x:v>
      </x:c>
      <x:c t="n" s="0">
        <x:v>-16.08886</x:v>
      </x:c>
      <x:c t="n" s="0">
        <x:v>-8.280251</x:v>
      </x:c>
      <x:c t="n" s="0">
        <x:v>-7.765964</x:v>
      </x:c>
      <x:c t="n" s="0">
        <x:v>-3.892569</x:v>
      </x:c>
      <x:c t="n" s="0">
        <x:v>9.758086</x:v>
      </x:c>
      <x:c t="n" s="0">
        <x:v>5.712776</x:v>
      </x:c>
      <x:c t="n" s="0">
        <x:v>14.9557</x:v>
      </x:c>
      <x:c t="n" s="0">
        <x:v>23.15612</x:v>
      </x:c>
      <x:c t="n" s="0">
        <x:v>22.99052</x:v>
      </x:c>
      <x:c t="n" s="0">
        <x:v>23.19999</x:v>
      </x:c>
      <x:c t="n" s="0">
        <x:v>28.19058</x:v>
      </x:c>
      <x:c t="n" s="0">
        <x:v>28.91268</x:v>
      </x:c>
      <x:c t="n" s="0">
        <x:v>25.55463</x:v>
      </x:c>
      <x:c t="n" s="0">
        <x:v>25.36717</x:v>
      </x:c>
      <x:c t="n" s="0">
        <x:v>28.38057</x:v>
      </x:c>
      <x:c t="n" s="0">
        <x:v>29.23542</x:v>
      </x:c>
      <x:c t="n" s="0">
        <x:v>31.30532</x:v>
      </x:c>
      <x:c t="n" s="0">
        <x:v>35.07602</x:v>
      </x:c>
      <x:c t="n" s="0">
        <x:v>35.59505</x:v>
      </x:c>
      <x:c t="n" s="0">
        <x:v>34.00877</x:v>
      </x:c>
      <x:c t="n" s="0">
        <x:v>33.14946</x:v>
      </x:c>
      <x:c t="n" s="0">
        <x:v>31.20004</x:v>
      </x:c>
      <x:c t="n" s="0">
        <x:v>28.12312</x:v>
      </x:c>
      <x:c t="n" s="0">
        <x:v>22.38554</x:v>
      </x:c>
      <x:c t="n" s="0">
        <x:v>16.84817</x:v>
      </x:c>
      <x:c t="n" s="0">
        <x:v>33.84723</x:v>
      </x:c>
      <x:c t="n" s="0">
        <x:v>53.6787</x:v>
      </x:c>
      <x:c t="n" s="0">
        <x:v>20.6171</x:v>
      </x:c>
      <x:c t="n" s="0">
        <x:v>12.00653</x:v>
      </x:c>
      <x:c t="n" s="0">
        <x:v>6.786715</x:v>
      </x:c>
      <x:c t="n" s="0">
        <x:v>6.993375</x:v>
      </x:c>
      <x:c t="n" s="0">
        <x:v>5.838155</x:v>
      </x:c>
      <x:c t="n" s="0">
        <x:v>4.194876</x:v>
      </x:c>
      <x:c t="n" s="0">
        <x:v>6.568246</x:v>
      </x:c>
      <x:c t="n" s="0">
        <x:v>-30.06697</x:v>
      </x:c>
      <x:c t="n" s="0">
        <x:v>-29.16826</x:v>
      </x:c>
      <x:c t="n" s="0">
        <x:v>-16.15688</x:v>
      </x:c>
      <x:c t="n" s="0">
        <x:v>-6.76259</x:v>
      </x:c>
      <x:c t="n" s="0">
        <x:v>-12.48516</x:v>
      </x:c>
      <x:c t="n" s="0">
        <x:v>-6.057043</x:v>
      </x:c>
      <x:c t="n" s="0">
        <x:v>11.16697</x:v>
      </x:c>
      <x:c t="n" s="0">
        <x:v>-1.073272</x:v>
      </x:c>
      <x:c t="n" s="0">
        <x:v>15.66815</x:v>
      </x:c>
      <x:c t="n" s="0">
        <x:v>21.80792</x:v>
      </x:c>
      <x:c t="n" s="0">
        <x:v>24.82593</x:v>
      </x:c>
      <x:c t="n" s="0">
        <x:v>23.78191</x:v>
      </x:c>
      <x:c t="n" s="0">
        <x:v>32.27311</x:v>
      </x:c>
      <x:c t="n" s="0">
        <x:v>27.05959</x:v>
      </x:c>
      <x:c t="n" s="0">
        <x:v>20.11198</x:v>
      </x:c>
      <x:c t="n" s="0">
        <x:v>30.07631</x:v>
      </x:c>
      <x:c t="n" s="0">
        <x:v>25.45762</x:v>
      </x:c>
      <x:c t="n" s="0">
        <x:v>21.38909</x:v>
      </x:c>
      <x:c t="n" s="0">
        <x:v>33.14309</x:v>
      </x:c>
      <x:c t="n" s="0">
        <x:v>35.37677</x:v>
      </x:c>
      <x:c t="n" s="0">
        <x:v>34.80505</x:v>
      </x:c>
      <x:c t="n" s="0">
        <x:v>32.6207</x:v>
      </x:c>
      <x:c t="n" s="0">
        <x:v>32.69512</x:v>
      </x:c>
      <x:c t="n" s="0">
        <x:v>27.76874</x:v>
      </x:c>
      <x:c t="n" s="0">
        <x:v>27.05319</x:v>
      </x:c>
      <x:c t="n" s="0">
        <x:v>22.97912</x:v>
      </x:c>
      <x:c t="n" s="0">
        <x:v>14.69204</x:v>
      </x:c>
      <x:c t="n" s="0">
        <x:v>16.74274</x:v>
      </x:c>
      <x:c t="n" s="0">
        <x:v>27.92919</x:v>
      </x:c>
      <x:c t="n" s="0">
        <x:v>17.19832</x:v>
      </x:c>
      <x:c t="n" s="0">
        <x:v>12.02597</x:v>
      </x:c>
      <x:c t="n" s="0">
        <x:v>3.998742</x:v>
      </x:c>
      <x:c t="n" s="0">
        <x:v>5.559297</x:v>
      </x:c>
      <x:c t="n" s="0">
        <x:v>5.333529</x:v>
      </x:c>
      <x:c t="n" s="0">
        <x:v>2.885718</x:v>
      </x:c>
      <x:c t="n" s="0">
        <x:v>7.219543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43946.5218287037</x:v>
      </x:c>
      <x:c t="n" s="7">
        <x:v>43946.5218287037</x:v>
      </x:c>
      <x:c t="n" s="0">
        <x:v>44.83053</x:v>
      </x:c>
      <x:c t="n" s="0">
        <x:v>54.20069</x:v>
      </x:c>
      <x:c t="n" s="0">
        <x:v>63.16918</x:v>
      </x:c>
      <x:c t="n" s="0">
        <x:v>69.47679</x:v>
      </x:c>
      <x:c t="n" s="0">
        <x:v>-30.06697</x:v>
      </x:c>
      <x:c t="n" s="0">
        <x:v>-29.16826</x:v>
      </x:c>
      <x:c t="n" s="0">
        <x:v>-16.0988</x:v>
      </x:c>
      <x:c t="n" s="0">
        <x:v>-8.022858</x:v>
      </x:c>
      <x:c t="n" s="0">
        <x:v>-8.207802</x:v>
      </x:c>
      <x:c t="n" s="0">
        <x:v>-4.034524</x:v>
      </x:c>
      <x:c t="n" s="0">
        <x:v>10.00301</x:v>
      </x:c>
      <x:c t="n" s="0">
        <x:v>5.405755</x:v>
      </x:c>
      <x:c t="n" s="0">
        <x:v>15.06727</x:v>
      </x:c>
      <x:c t="n" s="0">
        <x:v>22.98355</x:v>
      </x:c>
      <x:c t="n" s="0">
        <x:v>22.74212</x:v>
      </x:c>
      <x:c t="n" s="0">
        <x:v>23.28995</x:v>
      </x:c>
      <x:c t="n" s="0">
        <x:v>29.25131</x:v>
      </x:c>
      <x:c t="n" s="0">
        <x:v>28.72653</x:v>
      </x:c>
      <x:c t="n" s="0">
        <x:v>26.83939</x:v>
      </x:c>
      <x:c t="n" s="0">
        <x:v>26.73707</x:v>
      </x:c>
      <x:c t="n" s="0">
        <x:v>27.75531</x:v>
      </x:c>
      <x:c t="n" s="0">
        <x:v>28.70994</x:v>
      </x:c>
      <x:c t="n" s="0">
        <x:v>31.5201</x:v>
      </x:c>
      <x:c t="n" s="0">
        <x:v>34.77777</x:v>
      </x:c>
      <x:c t="n" s="0">
        <x:v>36.33576</x:v>
      </x:c>
      <x:c t="n" s="0">
        <x:v>34.06747</x:v>
      </x:c>
      <x:c t="n" s="0">
        <x:v>33.49085</x:v>
      </x:c>
      <x:c t="n" s="0">
        <x:v>30.91688</x:v>
      </x:c>
      <x:c t="n" s="0">
        <x:v>27.94882</x:v>
      </x:c>
      <x:c t="n" s="0">
        <x:v>22.70862</x:v>
      </x:c>
      <x:c t="n" s="0">
        <x:v>17.23456</x:v>
      </x:c>
      <x:c t="n" s="0">
        <x:v>33.17099</x:v>
      </x:c>
      <x:c t="n" s="0">
        <x:v>52.99532</x:v>
      </x:c>
      <x:c t="n" s="0">
        <x:v>20.61489</x:v>
      </x:c>
      <x:c t="n" s="0">
        <x:v>11.71352</x:v>
      </x:c>
      <x:c t="n" s="0">
        <x:v>6.578173</x:v>
      </x:c>
      <x:c t="n" s="0">
        <x:v>6.912102</x:v>
      </x:c>
      <x:c t="n" s="0">
        <x:v>5.64709</x:v>
      </x:c>
      <x:c t="n" s="0">
        <x:v>4.130266</x:v>
      </x:c>
      <x:c t="n" s="0">
        <x:v>6.673051</x:v>
      </x:c>
      <x:c t="n" s="0">
        <x:v>-30.06697</x:v>
      </x:c>
      <x:c t="n" s="0">
        <x:v>-29.16826</x:v>
      </x:c>
      <x:c t="n" s="0">
        <x:v>-16.15688</x:v>
      </x:c>
      <x:c t="n" s="0">
        <x:v>-6.76259</x:v>
      </x:c>
      <x:c t="n" s="0">
        <x:v>-12.48516</x:v>
      </x:c>
      <x:c t="n" s="0">
        <x:v>-4.973233</x:v>
      </x:c>
      <x:c t="n" s="0">
        <x:v>11.22973</x:v>
      </x:c>
      <x:c t="n" s="0">
        <x:v>2.975445</x:v>
      </x:c>
      <x:c t="n" s="0">
        <x:v>15.66815</x:v>
      </x:c>
      <x:c t="n" s="0">
        <x:v>21.80792</x:v>
      </x:c>
      <x:c t="n" s="0">
        <x:v>19.70114</x:v>
      </x:c>
      <x:c t="n" s="0">
        <x:v>23.78191</x:v>
      </x:c>
      <x:c t="n" s="0">
        <x:v>32.80737</x:v>
      </x:c>
      <x:c t="n" s="0">
        <x:v>27.53861</x:v>
      </x:c>
      <x:c t="n" s="0">
        <x:v>31.42889</x:v>
      </x:c>
      <x:c t="n" s="0">
        <x:v>31.0154</x:v>
      </x:c>
      <x:c t="n" s="0">
        <x:v>21.99051</x:v>
      </x:c>
      <x:c t="n" s="0">
        <x:v>22.6483</x:v>
      </x:c>
      <x:c t="n" s="0">
        <x:v>32.27492</x:v>
      </x:c>
      <x:c t="n" s="0">
        <x:v>32.45769</x:v>
      </x:c>
      <x:c t="n" s="0">
        <x:v>39.02759</x:v>
      </x:c>
      <x:c t="n" s="0">
        <x:v>34.30447</x:v>
      </x:c>
      <x:c t="n" s="0">
        <x:v>34.90613</x:v>
      </x:c>
      <x:c t="n" s="0">
        <x:v>29.19354</x:v>
      </x:c>
      <x:c t="n" s="0">
        <x:v>26.62305</x:v>
      </x:c>
      <x:c t="n" s="0">
        <x:v>22.96789</x:v>
      </x:c>
      <x:c t="n" s="0">
        <x:v>18.83494</x:v>
      </x:c>
      <x:c t="n" s="0">
        <x:v>13.78403</x:v>
      </x:c>
      <x:c t="n" s="0">
        <x:v>27.77765</x:v>
      </x:c>
      <x:c t="n" s="0">
        <x:v>19.86422</x:v>
      </x:c>
      <x:c t="n" s="0">
        <x:v>12.72816</x:v>
      </x:c>
      <x:c t="n" s="0">
        <x:v>5.042728</x:v>
      </x:c>
      <x:c t="n" s="0">
        <x:v>6.732207</x:v>
      </x:c>
      <x:c t="n" s="0">
        <x:v>5.229549</x:v>
      </x:c>
      <x:c t="n" s="0">
        <x:v>3.591947</x:v>
      </x:c>
      <x:c t="n" s="0">
        <x:v>6.877142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43946.5218287037</x:v>
      </x:c>
      <x:c t="n" s="7">
        <x:v>43946.5218287037</x:v>
      </x:c>
      <x:c t="n" s="0">
        <x:v>60.77706</x:v>
      </x:c>
      <x:c t="n" s="0">
        <x:v>69.38583</x:v>
      </x:c>
      <x:c t="n" s="0">
        <x:v>72.52948</x:v>
      </x:c>
      <x:c t="n" s="0">
        <x:v>79.50385</x:v>
      </x:c>
      <x:c t="n" s="0">
        <x:v>-30.06697</x:v>
      </x:c>
      <x:c t="n" s="0">
        <x:v>-29.16826</x:v>
      </x:c>
      <x:c t="n" s="0">
        <x:v>-16.10731</x:v>
      </x:c>
      <x:c t="n" s="0">
        <x:v>-7.814503</x:v>
      </x:c>
      <x:c t="n" s="0">
        <x:v>-8.624365</x:v>
      </x:c>
      <x:c t="n" s="0">
        <x:v>-4.159541</x:v>
      </x:c>
      <x:c t="n" s="0">
        <x:v>10.2243</x:v>
      </x:c>
      <x:c t="n" s="0">
        <x:v>5.12519</x:v>
      </x:c>
      <x:c t="n" s="0">
        <x:v>14.85526</x:v>
      </x:c>
      <x:c t="n" s="0">
        <x:v>23.28214</x:v>
      </x:c>
      <x:c t="n" s="0">
        <x:v>22.14746</x:v>
      </x:c>
      <x:c t="n" s="0">
        <x:v>23.88509</x:v>
      </x:c>
      <x:c t="n" s="0">
        <x:v>29.3944</x:v>
      </x:c>
      <x:c t="n" s="0">
        <x:v>28.62398</x:v>
      </x:c>
      <x:c t="n" s="0">
        <x:v>28.089</x:v>
      </x:c>
      <x:c t="n" s="0">
        <x:v>28.01619</x:v>
      </x:c>
      <x:c t="n" s="0">
        <x:v>28.08144</x:v>
      </x:c>
      <x:c t="n" s="0">
        <x:v>28.2364</x:v>
      </x:c>
      <x:c t="n" s="0">
        <x:v>31.17215</x:v>
      </x:c>
      <x:c t="n" s="0">
        <x:v>34.35814</x:v>
      </x:c>
      <x:c t="n" s="0">
        <x:v>36.25799</x:v>
      </x:c>
      <x:c t="n" s="0">
        <x:v>33.57038</x:v>
      </x:c>
      <x:c t="n" s="0">
        <x:v>33.88254</x:v>
      </x:c>
      <x:c t="n" s="0">
        <x:v>30.8558</x:v>
      </x:c>
      <x:c t="n" s="0">
        <x:v>28.07951</x:v>
      </x:c>
      <x:c t="n" s="0">
        <x:v>22.89855</x:v>
      </x:c>
      <x:c t="n" s="0">
        <x:v>17.56912</x:v>
      </x:c>
      <x:c t="n" s="0">
        <x:v>32.50336</x:v>
      </x:c>
      <x:c t="n" s="0">
        <x:v>52.31279</x:v>
      </x:c>
      <x:c t="n" s="0">
        <x:v>45.89201</x:v>
      </x:c>
      <x:c t="n" s="0">
        <x:v>28.89089</x:v>
      </x:c>
      <x:c t="n" s="0">
        <x:v>6.572607</x:v>
      </x:c>
      <x:c t="n" s="0">
        <x:v>8.885356</x:v>
      </x:c>
      <x:c t="n" s="0">
        <x:v>5.619905</x:v>
      </x:c>
      <x:c t="n" s="0">
        <x:v>4.63191</x:v>
      </x:c>
      <x:c t="n" s="0">
        <x:v>6.864264</x:v>
      </x:c>
      <x:c t="n" s="0">
        <x:v>-30.06697</x:v>
      </x:c>
      <x:c t="n" s="0">
        <x:v>-29.16826</x:v>
      </x:c>
      <x:c t="n" s="0">
        <x:v>-16.15688</x:v>
      </x:c>
      <x:c t="n" s="0">
        <x:v>-6.76259</x:v>
      </x:c>
      <x:c t="n" s="0">
        <x:v>-12.48516</x:v>
      </x:c>
      <x:c t="n" s="0">
        <x:v>-4.973233</x:v>
      </x:c>
      <x:c t="n" s="0">
        <x:v>11.33236</x:v>
      </x:c>
      <x:c t="n" s="0">
        <x:v>2.975445</x:v>
      </x:c>
      <x:c t="n" s="0">
        <x:v>12.68227</x:v>
      </x:c>
      <x:c t="n" s="0">
        <x:v>25.11705</x:v>
      </x:c>
      <x:c t="n" s="0">
        <x:v>13.65461</x:v>
      </x:c>
      <x:c t="n" s="0">
        <x:v>26.55952</x:v>
      </x:c>
      <x:c t="n" s="0">
        <x:v>29.33356</x:v>
      </x:c>
      <x:c t="n" s="0">
        <x:v>27.97001</x:v>
      </x:c>
      <x:c t="n" s="0">
        <x:v>31.412</x:v>
      </x:c>
      <x:c t="n" s="0">
        <x:v>31.98261</x:v>
      </x:c>
      <x:c t="n" s="0">
        <x:v>29.32331</x:v>
      </x:c>
      <x:c t="n" s="0">
        <x:v>23.95959</x:v>
      </x:c>
      <x:c t="n" s="0">
        <x:v>27.82423</x:v>
      </x:c>
      <x:c t="n" s="0">
        <x:v>30.27679</x:v>
      </x:c>
      <x:c t="n" s="0">
        <x:v>35.84523</x:v>
      </x:c>
      <x:c t="n" s="0">
        <x:v>28.76978</x:v>
      </x:c>
      <x:c t="n" s="0">
        <x:v>36.25294</x:v>
      </x:c>
      <x:c t="n" s="0">
        <x:v>33.57947</x:v>
      </x:c>
      <x:c t="n" s="0">
        <x:v>28.72465</x:v>
      </x:c>
      <x:c t="n" s="0">
        <x:v>23.59605</x:v>
      </x:c>
      <x:c t="n" s="0">
        <x:v>19.13557</x:v>
      </x:c>
      <x:c t="n" s="0">
        <x:v>17.25441</x:v>
      </x:c>
      <x:c t="n" s="0">
        <x:v>28.68985</x:v>
      </x:c>
      <x:c t="n" s="0">
        <x:v>55.16209</x:v>
      </x:c>
      <x:c t="n" s="0">
        <x:v>37.27925</x:v>
      </x:c>
      <x:c t="n" s="0">
        <x:v>6.9035</x:v>
      </x:c>
      <x:c t="n" s="0">
        <x:v>14.2144</x:v>
      </x:c>
      <x:c t="n" s="0">
        <x:v>6.236811</x:v>
      </x:c>
      <x:c t="n" s="0">
        <x:v>7.063693</x:v>
      </x:c>
      <x:c t="n" s="0">
        <x:v>8.123564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43946.5218287037</x:v>
      </x:c>
      <x:c t="n" s="7">
        <x:v>43946.5218287037</x:v>
      </x:c>
      <x:c t="n" s="0">
        <x:v>62.22632</x:v>
      </x:c>
      <x:c t="n" s="0">
        <x:v>72.05399</x:v>
      </x:c>
      <x:c t="n" s="0">
        <x:v>72.15173</x:v>
      </x:c>
      <x:c t="n" s="0">
        <x:v>78.20321</x:v>
      </x:c>
      <x:c t="n" s="0">
        <x:v>-30.06697</x:v>
      </x:c>
      <x:c t="n" s="0">
        <x:v>-29.16826</x:v>
      </x:c>
      <x:c t="n" s="0">
        <x:v>-16.28341</x:v>
      </x:c>
      <x:c t="n" s="0">
        <x:v>-7.422867</x:v>
      </x:c>
      <x:c t="n" s="0">
        <x:v>-9.014768</x:v>
      </x:c>
      <x:c t="n" s="0">
        <x:v>-4.269235</x:v>
      </x:c>
      <x:c t="n" s="0">
        <x:v>10.40476</x:v>
      </x:c>
      <x:c t="n" s="0">
        <x:v>4.870338</x:v>
      </x:c>
      <x:c t="n" s="0">
        <x:v>14.34927</x:v>
      </x:c>
      <x:c t="n" s="0">
        <x:v>23.88161</x:v>
      </x:c>
      <x:c t="n" s="0">
        <x:v>21.56594</x:v>
      </x:c>
      <x:c t="n" s="0">
        <x:v>24.39371</x:v>
      </x:c>
      <x:c t="n" s="0">
        <x:v>28.89877</x:v>
      </x:c>
      <x:c t="n" s="0">
        <x:v>28.35707</x:v>
      </x:c>
      <x:c t="n" s="0">
        <x:v>27.49611</x:v>
      </x:c>
      <x:c t="n" s="0">
        <x:v>28.18622</x:v>
      </x:c>
      <x:c t="n" s="0">
        <x:v>28.04562</x:v>
      </x:c>
      <x:c t="n" s="0">
        <x:v>28.02085</x:v>
      </x:c>
      <x:c t="n" s="0">
        <x:v>30.65545</x:v>
      </x:c>
      <x:c t="n" s="0">
        <x:v>34.11854</x:v>
      </x:c>
      <x:c t="n" s="0">
        <x:v>36.10836</x:v>
      </x:c>
      <x:c t="n" s="0">
        <x:v>33.87664</x:v>
      </x:c>
      <x:c t="n" s="0">
        <x:v>34.0993</x:v>
      </x:c>
      <x:c t="n" s="0">
        <x:v>31.6269</x:v>
      </x:c>
      <x:c t="n" s="0">
        <x:v>27.75137</x:v>
      </x:c>
      <x:c t="n" s="0">
        <x:v>22.55771</x:v>
      </x:c>
      <x:c t="n" s="0">
        <x:v>17.30939</x:v>
      </x:c>
      <x:c t="n" s="0">
        <x:v>31.84143</x:v>
      </x:c>
      <x:c t="n" s="0">
        <x:v>54.42271</x:v>
      </x:c>
      <x:c t="n" s="0">
        <x:v>54.07046</x:v>
      </x:c>
      <x:c t="n" s="0">
        <x:v>29.18754</x:v>
      </x:c>
      <x:c t="n" s="0">
        <x:v>7.612817</x:v>
      </x:c>
      <x:c t="n" s="0">
        <x:v>9.755461</x:v>
      </x:c>
      <x:c t="n" s="0">
        <x:v>6.06973</x:v>
      </x:c>
      <x:c t="n" s="0">
        <x:v>4.829818</x:v>
      </x:c>
      <x:c t="n" s="0">
        <x:v>6.838105</x:v>
      </x:c>
      <x:c t="n" s="0">
        <x:v>-30.06697</x:v>
      </x:c>
      <x:c t="n" s="0">
        <x:v>-29.16826</x:v>
      </x:c>
      <x:c t="n" s="0">
        <x:v>-17.7524</x:v>
      </x:c>
      <x:c t="n" s="0">
        <x:v>-5.489093</x:v>
      </x:c>
      <x:c t="n" s="0">
        <x:v>-12.48516</x:v>
      </x:c>
      <x:c t="n" s="0">
        <x:v>-4.973233</x:v>
      </x:c>
      <x:c t="n" s="0">
        <x:v>11.33236</x:v>
      </x:c>
      <x:c t="n" s="0">
        <x:v>2.975445</x:v>
      </x:c>
      <x:c t="n" s="0">
        <x:v>8.775306</x:v>
      </x:c>
      <x:c t="n" s="0">
        <x:v>26.32262</x:v>
      </x:c>
      <x:c t="n" s="0">
        <x:v>13.65461</x:v>
      </x:c>
      <x:c t="n" s="0">
        <x:v>26.55952</x:v>
      </x:c>
      <x:c t="n" s="0">
        <x:v>23.56343</x:v>
      </x:c>
      <x:c t="n" s="0">
        <x:v>26.005</x:v>
      </x:c>
      <x:c t="n" s="0">
        <x:v>19.08658</x:v>
      </x:c>
      <x:c t="n" s="0">
        <x:v>28.48002</x:v>
      </x:c>
      <x:c t="n" s="0">
        <x:v>28.20999</x:v>
      </x:c>
      <x:c t="n" s="0">
        <x:v>26.42444</x:v>
      </x:c>
      <x:c t="n" s="0">
        <x:v>25.41249</x:v>
      </x:c>
      <x:c t="n" s="0">
        <x:v>32.97785</x:v>
      </x:c>
      <x:c t="n" s="0">
        <x:v>35.32383</x:v>
      </x:c>
      <x:c t="n" s="0">
        <x:v>36.29195</x:v>
      </x:c>
      <x:c t="n" s="0">
        <x:v>34.23249</x:v>
      </x:c>
      <x:c t="n" s="0">
        <x:v>32.09569</x:v>
      </x:c>
      <x:c t="n" s="0">
        <x:v>25.90583</x:v>
      </x:c>
      <x:c t="n" s="0">
        <x:v>20.09749</x:v>
      </x:c>
      <x:c t="n" s="0">
        <x:v>15.5115</x:v>
      </x:c>
      <x:c t="n" s="0">
        <x:v>17.58504</x:v>
      </x:c>
      <x:c t="n" s="0">
        <x:v>59.4189</x:v>
      </x:c>
      <x:c t="n" s="0">
        <x:v>61.70547</x:v>
      </x:c>
      <x:c t="n" s="0">
        <x:v>37.10465</x:v>
      </x:c>
      <x:c t="n" s="0">
        <x:v>11.08404</x:v>
      </x:c>
      <x:c t="n" s="0">
        <x:v>12.31925</x:v>
      </x:c>
      <x:c t="n" s="0">
        <x:v>6.979942</x:v>
      </x:c>
      <x:c t="n" s="0">
        <x:v>5.547606</x:v>
      </x:c>
      <x:c t="n" s="0">
        <x:v>6.497402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43946.5218287037</x:v>
      </x:c>
      <x:c t="n" s="7">
        <x:v>43946.5218287037</x:v>
      </x:c>
      <x:c t="n" s="0">
        <x:v>66.71106</x:v>
      </x:c>
      <x:c t="n" s="0">
        <x:v>74.2867</x:v>
      </x:c>
      <x:c t="n" s="0">
        <x:v>67.04095</x:v>
      </x:c>
      <x:c t="n" s="0">
        <x:v>74.12566</x:v>
      </x:c>
      <x:c t="n" s="0">
        <x:v>-30.06697</x:v>
      </x:c>
      <x:c t="n" s="0">
        <x:v>-29.16826</x:v>
      </x:c>
      <x:c t="n" s="0">
        <x:v>-16.53972</x:v>
      </x:c>
      <x:c t="n" s="0">
        <x:v>-7.004284</x:v>
      </x:c>
      <x:c t="n" s="0">
        <x:v>-9.351221</x:v>
      </x:c>
      <x:c t="n" s="0">
        <x:v>-4.36516</x:v>
      </x:c>
      <x:c t="n" s="0">
        <x:v>10.55315</x:v>
      </x:c>
      <x:c t="n" s="0">
        <x:v>6.050879</x:v>
      </x:c>
      <x:c t="n" s="0">
        <x:v>13.8576</x:v>
      </x:c>
      <x:c t="n" s="0">
        <x:v>24.33526</x:v>
      </x:c>
      <x:c t="n" s="0">
        <x:v>21.03398</x:v>
      </x:c>
      <x:c t="n" s="0">
        <x:v>24.78541</x:v>
      </x:c>
      <x:c t="n" s="0">
        <x:v>28.75565</x:v>
      </x:c>
      <x:c t="n" s="0">
        <x:v>28.00794</x:v>
      </x:c>
      <x:c t="n" s="0">
        <x:v>27.61895</x:v>
      </x:c>
      <x:c t="n" s="0">
        <x:v>27.92807</x:v>
      </x:c>
      <x:c t="n" s="0">
        <x:v>28.29107</x:v>
      </x:c>
      <x:c t="n" s="0">
        <x:v>28.705</x:v>
      </x:c>
      <x:c t="n" s="0">
        <x:v>30.75935</x:v>
      </x:c>
      <x:c t="n" s="0">
        <x:v>34.7122</x:v>
      </x:c>
      <x:c t="n" s="0">
        <x:v>35.78045</x:v>
      </x:c>
      <x:c t="n" s="0">
        <x:v>33.93866</x:v>
      </x:c>
      <x:c t="n" s="0">
        <x:v>33.98006</x:v>
      </x:c>
      <x:c t="n" s="0">
        <x:v>31.51579</x:v>
      </x:c>
      <x:c t="n" s="0">
        <x:v>27.68958</x:v>
      </x:c>
      <x:c t="n" s="0">
        <x:v>22.15858</x:v>
      </x:c>
      <x:c t="n" s="0">
        <x:v>17.03628</x:v>
      </x:c>
      <x:c t="n" s="0">
        <x:v>31.17516</x:v>
      </x:c>
      <x:c t="n" s="0">
        <x:v>53.85457</x:v>
      </x:c>
      <x:c t="n" s="0">
        <x:v>56.61716</x:v>
      </x:c>
      <x:c t="n" s="0">
        <x:v>33.1086</x:v>
      </x:c>
      <x:c t="n" s="0">
        <x:v>7.850552</x:v>
      </x:c>
      <x:c t="n" s="0">
        <x:v>10.43907</x:v>
      </x:c>
      <x:c t="n" s="0">
        <x:v>6.589742</x:v>
      </x:c>
      <x:c t="n" s="0">
        <x:v>5.532495</x:v>
      </x:c>
      <x:c t="n" s="0">
        <x:v>6.985881</x:v>
      </x:c>
      <x:c t="n" s="0">
        <x:v>-30.06697</x:v>
      </x:c>
      <x:c t="n" s="0">
        <x:v>-29.16826</x:v>
      </x:c>
      <x:c t="n" s="0">
        <x:v>-18.44792</x:v>
      </x:c>
      <x:c t="n" s="0">
        <x:v>-5.135927</x:v>
      </x:c>
      <x:c t="n" s="0">
        <x:v>-11.82352</x:v>
      </x:c>
      <x:c t="n" s="0">
        <x:v>-4.973233</x:v>
      </x:c>
      <x:c t="n" s="0">
        <x:v>11.33236</x:v>
      </x:c>
      <x:c t="n" s="0">
        <x:v>10.27207</x:v>
      </x:c>
      <x:c t="n" s="0">
        <x:v>8.461802</x:v>
      </x:c>
      <x:c t="n" s="0">
        <x:v>26.32262</x:v>
      </x:c>
      <x:c t="n" s="0">
        <x:v>15.5863</x:v>
      </x:c>
      <x:c t="n" s="0">
        <x:v>26.55952</x:v>
      </x:c>
      <x:c t="n" s="0">
        <x:v>29.68815</x:v>
      </x:c>
      <x:c t="n" s="0">
        <x:v>25.08597</x:v>
      </x:c>
      <x:c t="n" s="0">
        <x:v>28.79455</x:v>
      </x:c>
      <x:c t="n" s="0">
        <x:v>25.48979</x:v>
      </x:c>
      <x:c t="n" s="0">
        <x:v>29.32453</x:v>
      </x:c>
      <x:c t="n" s="0">
        <x:v>31.64759</x:v>
      </x:c>
      <x:c t="n" s="0">
        <x:v>31.77662</x:v>
      </x:c>
      <x:c t="n" s="0">
        <x:v>37.04901</x:v>
      </x:c>
      <x:c t="n" s="0">
        <x:v>32.80648</x:v>
      </x:c>
      <x:c t="n" s="0">
        <x:v>32.26117</x:v>
      </x:c>
      <x:c t="n" s="0">
        <x:v>33.72076</x:v>
      </x:c>
      <x:c t="n" s="0">
        <x:v>30.57256</x:v>
      </x:c>
      <x:c t="n" s="0">
        <x:v>26.87663</x:v>
      </x:c>
      <x:c t="n" s="0">
        <x:v>18.21627</x:v>
      </x:c>
      <x:c t="n" s="0">
        <x:v>16.13128</x:v>
      </x:c>
      <x:c t="n" s="0">
        <x:v>15.37664</x:v>
      </x:c>
      <x:c t="n" s="0">
        <x:v>48.99395</x:v>
      </x:c>
      <x:c t="n" s="0">
        <x:v>63.30865</x:v>
      </x:c>
      <x:c t="n" s="0">
        <x:v>37.51236</x:v>
      </x:c>
      <x:c t="n" s="0">
        <x:v>11.40117</x:v>
      </x:c>
      <x:c t="n" s="0">
        <x:v>13.40342</x:v>
      </x:c>
      <x:c t="n" s="0">
        <x:v>9.311964</x:v>
      </x:c>
      <x:c t="n" s="0">
        <x:v>8.346959</x:v>
      </x:c>
      <x:c t="n" s="0">
        <x:v>7.793448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43946.5218287037</x:v>
      </x:c>
      <x:c t="n" s="7">
        <x:v>43946.5218287037</x:v>
      </x:c>
      <x:c t="n" s="0">
        <x:v>56.57061</x:v>
      </x:c>
      <x:c t="n" s="0">
        <x:v>67.42288</x:v>
      </x:c>
      <x:c t="n" s="0">
        <x:v>64.46453</x:v>
      </x:c>
      <x:c t="n" s="0">
        <x:v>70.92513</x:v>
      </x:c>
      <x:c t="n" s="0">
        <x:v>-30.06697</x:v>
      </x:c>
      <x:c t="n" s="0">
        <x:v>-29.16826</x:v>
      </x:c>
      <x:c t="n" s="0">
        <x:v>-16.77128</x:v>
      </x:c>
      <x:c t="n" s="0">
        <x:v>-6.6762</x:v>
      </x:c>
      <x:c t="n" s="0">
        <x:v>-9.476094</x:v>
      </x:c>
      <x:c t="n" s="0">
        <x:v>-4.448796</x:v>
      </x:c>
      <x:c t="n" s="0">
        <x:v>10.58878</x:v>
      </x:c>
      <x:c t="n" s="0">
        <x:v>6.984599</x:v>
      </x:c>
      <x:c t="n" s="0">
        <x:v>13.33538</x:v>
      </x:c>
      <x:c t="n" s="0">
        <x:v>24.30727</x:v>
      </x:c>
      <x:c t="n" s="0">
        <x:v>20.76764</x:v>
      </x:c>
      <x:c t="n" s="0">
        <x:v>24.45757</x:v>
      </x:c>
      <x:c t="n" s="0">
        <x:v>30.3552</x:v>
      </x:c>
      <x:c t="n" s="0">
        <x:v>28.18928</x:v>
      </x:c>
      <x:c t="n" s="0">
        <x:v>27.80164</x:v>
      </x:c>
      <x:c t="n" s="0">
        <x:v>27.49226</x:v>
      </x:c>
      <x:c t="n" s="0">
        <x:v>28.12393</x:v>
      </x:c>
      <x:c t="n" s="0">
        <x:v>28.70193</x:v>
      </x:c>
      <x:c t="n" s="0">
        <x:v>30.58767</x:v>
      </x:c>
      <x:c t="n" s="0">
        <x:v>35.03996</x:v>
      </x:c>
      <x:c t="n" s="0">
        <x:v>35.46771</x:v>
      </x:c>
      <x:c t="n" s="0">
        <x:v>34.32873</x:v>
      </x:c>
      <x:c t="n" s="0">
        <x:v>34.16741</x:v>
      </x:c>
      <x:c t="n" s="0">
        <x:v>31.22141</x:v>
      </x:c>
      <x:c t="n" s="0">
        <x:v>27.45841</x:v>
      </x:c>
      <x:c t="n" s="0">
        <x:v>21.80975</x:v>
      </x:c>
      <x:c t="n" s="0">
        <x:v>17.47332</x:v>
      </x:c>
      <x:c t="n" s="0">
        <x:v>30.62504</x:v>
      </x:c>
      <x:c t="n" s="0">
        <x:v>57.52979</x:v>
      </x:c>
      <x:c t="n" s="0">
        <x:v>57.06442</x:v>
      </x:c>
      <x:c t="n" s="0">
        <x:v>33.15862</x:v>
      </x:c>
      <x:c t="n" s="0">
        <x:v>8.808831</x:v>
      </x:c>
      <x:c t="n" s="0">
        <x:v>10.31551</x:v>
      </x:c>
      <x:c t="n" s="0">
        <x:v>7.144116</x:v>
      </x:c>
      <x:c t="n" s="0">
        <x:v>5.478749</x:v>
      </x:c>
      <x:c t="n" s="0">
        <x:v>6.909286</x:v>
      </x:c>
      <x:c t="n" s="0">
        <x:v>-30.06697</x:v>
      </x:c>
      <x:c t="n" s="0">
        <x:v>-29.16826</x:v>
      </x:c>
      <x:c t="n" s="0">
        <x:v>-18.44792</x:v>
      </x:c>
      <x:c t="n" s="0">
        <x:v>-5.135927</x:v>
      </x:c>
      <x:c t="n" s="0">
        <x:v>-10.28863</x:v>
      </x:c>
      <x:c t="n" s="0">
        <x:v>-4.973233</x:v>
      </x:c>
      <x:c t="n" s="0">
        <x:v>10.63303</x:v>
      </x:c>
      <x:c t="n" s="0">
        <x:v>10.27207</x:v>
      </x:c>
      <x:c t="n" s="0">
        <x:v>7.357231</x:v>
      </x:c>
      <x:c t="n" s="0">
        <x:v>23.70967</x:v>
      </x:c>
      <x:c t="n" s="0">
        <x:v>18.76091</x:v>
      </x:c>
      <x:c t="n" s="0">
        <x:v>20.31369</x:v>
      </x:c>
      <x:c t="n" s="0">
        <x:v>34.83067</x:v>
      </x:c>
      <x:c t="n" s="0">
        <x:v>29.45435</x:v>
      </x:c>
      <x:c t="n" s="0">
        <x:v>28.16778</x:v>
      </x:c>
      <x:c t="n" s="0">
        <x:v>23.00818</x:v>
      </x:c>
      <x:c t="n" s="0">
        <x:v>26.61579</x:v>
      </x:c>
      <x:c t="n" s="0">
        <x:v>27.96308</x:v>
      </x:c>
      <x:c t="n" s="0">
        <x:v>28.17675</x:v>
      </x:c>
      <x:c t="n" s="0">
        <x:v>36.09635</x:v>
      </x:c>
      <x:c t="n" s="0">
        <x:v>33.08937</x:v>
      </x:c>
      <x:c t="n" s="0">
        <x:v>36.39771</x:v>
      </x:c>
      <x:c t="n" s="0">
        <x:v>34.30538</x:v>
      </x:c>
      <x:c t="n" s="0">
        <x:v>29.51832</x:v>
      </x:c>
      <x:c t="n" s="0">
        <x:v>28.26217</x:v>
      </x:c>
      <x:c t="n" s="0">
        <x:v>19.28635</x:v>
      </x:c>
      <x:c t="n" s="0">
        <x:v>19.57213</x:v>
      </x:c>
      <x:c t="n" s="0">
        <x:v>24.10103</x:v>
      </x:c>
      <x:c t="n" s="0">
        <x:v>63.91963</x:v>
      </x:c>
      <x:c t="n" s="0">
        <x:v>54.45496</x:v>
      </x:c>
      <x:c t="n" s="0">
        <x:v>36.43121</x:v>
      </x:c>
      <x:c t="n" s="0">
        <x:v>10.21175</x:v>
      </x:c>
      <x:c t="n" s="0">
        <x:v>10.39291</x:v>
      </x:c>
      <x:c t="n" s="0">
        <x:v>8.993071</x:v>
      </x:c>
      <x:c t="n" s="0">
        <x:v>5.390941</x:v>
      </x:c>
      <x:c t="n" s="0">
        <x:v>7.327767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43946.5218402778</x:v>
      </x:c>
      <x:c t="n" s="7">
        <x:v>43946.5218402778</x:v>
      </x:c>
      <x:c t="n" s="0">
        <x:v>67.19145</x:v>
      </x:c>
      <x:c t="n" s="0">
        <x:v>74.15704</x:v>
      </x:c>
      <x:c t="n" s="0">
        <x:v>74.65728</x:v>
      </x:c>
      <x:c t="n" s="0">
        <x:v>80.38759</x:v>
      </x:c>
      <x:c t="n" s="0">
        <x:v>-30.06697</x:v>
      </x:c>
      <x:c t="n" s="0">
        <x:v>-29.16826</x:v>
      </x:c>
      <x:c t="n" s="0">
        <x:v>-16.97931</x:v>
      </x:c>
      <x:c t="n" s="0">
        <x:v>-6.414385</x:v>
      </x:c>
      <x:c t="n" s="0">
        <x:v>-9.585656</x:v>
      </x:c>
      <x:c t="n" s="0">
        <x:v>-4.52152</x:v>
      </x:c>
      <x:c t="n" s="0">
        <x:v>10.48207</x:v>
      </x:c>
      <x:c t="n" s="0">
        <x:v>7.753885</x:v>
      </x:c>
      <x:c t="n" s="0">
        <x:v>12.83355</x:v>
      </x:c>
      <x:c t="n" s="0">
        <x:v>24.15812</x:v>
      </x:c>
      <x:c t="n" s="0">
        <x:v>20.52649</x:v>
      </x:c>
      <x:c t="n" s="0">
        <x:v>23.92426</x:v>
      </x:c>
      <x:c t="n" s="0">
        <x:v>31.36966</x:v>
      </x:c>
      <x:c t="n" s="0">
        <x:v>28.46184</x:v>
      </x:c>
      <x:c t="n" s="0">
        <x:v>27.19008</x:v>
      </x:c>
      <x:c t="n" s="0">
        <x:v>27.02526</x:v>
      </x:c>
      <x:c t="n" s="0">
        <x:v>28.22115</x:v>
      </x:c>
      <x:c t="n" s="0">
        <x:v>28.97219</x:v>
      </x:c>
      <x:c t="n" s="0">
        <x:v>30.15235</x:v>
      </x:c>
      <x:c t="n" s="0">
        <x:v>34.99361</x:v>
      </x:c>
      <x:c t="n" s="0">
        <x:v>35.15208</x:v>
      </x:c>
      <x:c t="n" s="0">
        <x:v>33.97884</x:v>
      </x:c>
      <x:c t="n" s="0">
        <x:v>34.05475</x:v>
      </x:c>
      <x:c t="n" s="0">
        <x:v>30.82154</x:v>
      </x:c>
      <x:c t="n" s="0">
        <x:v>27.87109</x:v>
      </x:c>
      <x:c t="n" s="0">
        <x:v>22.09316</x:v>
      </x:c>
      <x:c t="n" s="0">
        <x:v>17.39928</x:v>
      </x:c>
      <x:c t="n" s="0">
        <x:v>29.98821</x:v>
      </x:c>
      <x:c t="n" s="0">
        <x:v>56.95463</x:v>
      </x:c>
      <x:c t="n" s="0">
        <x:v>58.75549</x:v>
      </x:c>
      <x:c t="n" s="0">
        <x:v>33.33377</x:v>
      </x:c>
      <x:c t="n" s="0">
        <x:v>9.4934</x:v>
      </x:c>
      <x:c t="n" s="0">
        <x:v>10.99925</x:v>
      </x:c>
      <x:c t="n" s="0">
        <x:v>7.717326</x:v>
      </x:c>
      <x:c t="n" s="0">
        <x:v>5.780397</x:v>
      </x:c>
      <x:c t="n" s="0">
        <x:v>7.180035</x:v>
      </x:c>
      <x:c t="n" s="0">
        <x:v>-30.06697</x:v>
      </x:c>
      <x:c t="n" s="0">
        <x:v>-29.16826</x:v>
      </x:c>
      <x:c t="n" s="0">
        <x:v>-18.44792</x:v>
      </x:c>
      <x:c t="n" s="0">
        <x:v>-5.135927</x:v>
      </x:c>
      <x:c t="n" s="0">
        <x:v>-10.28863</x:v>
      </x:c>
      <x:c t="n" s="0">
        <x:v>-4.973233</x:v>
      </x:c>
      <x:c t="n" s="0">
        <x:v>9.799065</x:v>
      </x:c>
      <x:c t="n" s="0">
        <x:v>10.72698</x:v>
      </x:c>
      <x:c t="n" s="0">
        <x:v>7.357231</x:v>
      </x:c>
      <x:c t="n" s="0">
        <x:v>23.16497</x:v>
      </x:c>
      <x:c t="n" s="0">
        <x:v>18.76091</x:v>
      </x:c>
      <x:c t="n" s="0">
        <x:v>17.64576</x:v>
      </x:c>
      <x:c t="n" s="0">
        <x:v>34.31981</x:v>
      </x:c>
      <x:c t="n" s="0">
        <x:v>30.05146</x:v>
      </x:c>
      <x:c t="n" s="0">
        <x:v>17.80964</x:v>
      </x:c>
      <x:c t="n" s="0">
        <x:v>22.30737</x:v>
      </x:c>
      <x:c t="n" s="0">
        <x:v>29.28566</x:v>
      </x:c>
      <x:c t="n" s="0">
        <x:v>30.32426</x:v>
      </x:c>
      <x:c t="n" s="0">
        <x:v>25.86356</x:v>
      </x:c>
      <x:c t="n" s="0">
        <x:v>35.20121</x:v>
      </x:c>
      <x:c t="n" s="0">
        <x:v>32.36076</x:v>
      </x:c>
      <x:c t="n" s="0">
        <x:v>30.13509</x:v>
      </x:c>
      <x:c t="n" s="0">
        <x:v>34.05127</x:v>
      </x:c>
      <x:c t="n" s="0">
        <x:v>26.77592</x:v>
      </x:c>
      <x:c t="n" s="0">
        <x:v>28.1422</x:v>
      </x:c>
      <x:c t="n" s="0">
        <x:v>23.49917</x:v>
      </x:c>
      <x:c t="n" s="0">
        <x:v>17.29588</x:v>
      </x:c>
      <x:c t="n" s="0">
        <x:v>17.28579</x:v>
      </x:c>
      <x:c t="n" s="0">
        <x:v>58.76743</x:v>
      </x:c>
      <x:c t="n" s="0">
        <x:v>63.416</x:v>
      </x:c>
      <x:c t="n" s="0">
        <x:v>26.75842</x:v>
      </x:c>
      <x:c t="n" s="0">
        <x:v>13.50011</x:v>
      </x:c>
      <x:c t="n" s="0">
        <x:v>13.02539</x:v>
      </x:c>
      <x:c t="n" s="0">
        <x:v>10.31241</x:v>
      </x:c>
      <x:c t="n" s="0">
        <x:v>7.188676</x:v>
      </x:c>
      <x:c t="n" s="0">
        <x:v>7.979932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43946.5218402778</x:v>
      </x:c>
      <x:c t="n" s="7">
        <x:v>43946.5218402778</x:v>
      </x:c>
      <x:c t="n" s="0">
        <x:v>56.69843</x:v>
      </x:c>
      <x:c t="n" s="0">
        <x:v>64.20069</x:v>
      </x:c>
      <x:c t="n" s="0">
        <x:v>72.05632</x:v>
      </x:c>
      <x:c t="n" s="0">
        <x:v>75.58694</x:v>
      </x:c>
      <x:c t="n" s="0">
        <x:v>-30.06697</x:v>
      </x:c>
      <x:c t="n" s="0">
        <x:v>-29.16826</x:v>
      </x:c>
      <x:c t="n" s="0">
        <x:v>-17.16522</x:v>
      </x:c>
      <x:c t="n" s="0">
        <x:v>-6.202641</x:v>
      </x:c>
      <x:c t="n" s="0">
        <x:v>-9.681464</x:v>
      </x:c>
      <x:c t="n" s="0">
        <x:v>-4.006262</x:v>
      </x:c>
      <x:c t="n" s="0">
        <x:v>10.38882</x:v>
      </x:c>
      <x:c t="n" s="0">
        <x:v>8.4013</x:v>
      </x:c>
      <x:c t="n" s="0">
        <x:v>12.35368</x:v>
      </x:c>
      <x:c t="n" s="0">
        <x:v>24.02655</x:v>
      </x:c>
      <x:c t="n" s="0">
        <x:v>20.30937</x:v>
      </x:c>
      <x:c t="n" s="0">
        <x:v>23.41041</x:v>
      </x:c>
      <x:c t="n" s="0">
        <x:v>30.86532</x:v>
      </x:c>
      <x:c t="n" s="0">
        <x:v>29.05231</x:v>
      </x:c>
      <x:c t="n" s="0">
        <x:v>26.76671</x:v>
      </x:c>
      <x:c t="n" s="0">
        <x:v>26.50786</x:v>
      </x:c>
      <x:c t="n" s="0">
        <x:v>28.28809</x:v>
      </x:c>
      <x:c t="n" s="0">
        <x:v>28.93457</x:v>
      </x:c>
      <x:c t="n" s="0">
        <x:v>30.23775</x:v>
      </x:c>
      <x:c t="n" s="0">
        <x:v>34.67435</x:v>
      </x:c>
      <x:c t="n" s="0">
        <x:v>36.11309</x:v>
      </x:c>
      <x:c t="n" s="0">
        <x:v>33.57902</x:v>
      </x:c>
      <x:c t="n" s="0">
        <x:v>33.99244</x:v>
      </x:c>
      <x:c t="n" s="0">
        <x:v>31.42151</x:v>
      </x:c>
      <x:c t="n" s="0">
        <x:v>27.75386</x:v>
      </x:c>
      <x:c t="n" s="0">
        <x:v>22.33888</x:v>
      </x:c>
      <x:c t="n" s="0">
        <x:v>17.28648</x:v>
      </x:c>
      <x:c t="n" s="0">
        <x:v>32.99362</x:v>
      </x:c>
      <x:c t="n" s="0">
        <x:v>59.21597</x:v>
      </x:c>
      <x:c t="n" s="0">
        <x:v>58.26192</x:v>
      </x:c>
      <x:c t="n" s="0">
        <x:v>33.68209</x:v>
      </x:c>
      <x:c t="n" s="0">
        <x:v>10.47877</x:v>
      </x:c>
      <x:c t="n" s="0">
        <x:v>10.68553</x:v>
      </x:c>
      <x:c t="n" s="0">
        <x:v>7.89932</x:v>
      </x:c>
      <x:c t="n" s="0">
        <x:v>5.806022</x:v>
      </x:c>
      <x:c t="n" s="0">
        <x:v>7.222825</x:v>
      </x:c>
      <x:c t="n" s="0">
        <x:v>-30.06697</x:v>
      </x:c>
      <x:c t="n" s="0">
        <x:v>-29.16826</x:v>
      </x:c>
      <x:c t="n" s="0">
        <x:v>-18.44792</x:v>
      </x:c>
      <x:c t="n" s="0">
        <x:v>-5.135927</x:v>
      </x:c>
      <x:c t="n" s="0">
        <x:v>-10.28863</x:v>
      </x:c>
      <x:c t="n" s="0">
        <x:v>-1.507288</x:v>
      </x:c>
      <x:c t="n" s="0">
        <x:v>9.799065</x:v>
      </x:c>
      <x:c t="n" s="0">
        <x:v>10.97868</x:v>
      </x:c>
      <x:c t="n" s="0">
        <x:v>7.019814</x:v>
      </x:c>
      <x:c t="n" s="0">
        <x:v>23.16497</x:v>
      </x:c>
      <x:c t="n" s="0">
        <x:v>18.76091</x:v>
      </x:c>
      <x:c t="n" s="0">
        <x:v>17.48473</x:v>
      </x:c>
      <x:c t="n" s="0">
        <x:v>25.33047</x:v>
      </x:c>
      <x:c t="n" s="0">
        <x:v>31.4671</x:v>
      </x:c>
      <x:c t="n" s="0">
        <x:v>23.20598</x:v>
      </x:c>
      <x:c t="n" s="0">
        <x:v>20.03929</x:v>
      </x:c>
      <x:c t="n" s="0">
        <x:v>28.17961</x:v>
      </x:c>
      <x:c t="n" s="0">
        <x:v>29.62735</x:v>
      </x:c>
      <x:c t="n" s="0">
        <x:v>31.3617</x:v>
      </x:c>
      <x:c t="n" s="0">
        <x:v>31.39633</x:v>
      </x:c>
      <x:c t="n" s="0">
        <x:v>39.52269</x:v>
      </x:c>
      <x:c t="n" s="0">
        <x:v>30.133</x:v>
      </x:c>
      <x:c t="n" s="0">
        <x:v>33.16753</x:v>
      </x:c>
      <x:c t="n" s="0">
        <x:v>33.92764</x:v>
      </x:c>
      <x:c t="n" s="0">
        <x:v>26.84641</x:v>
      </x:c>
      <x:c t="n" s="0">
        <x:v>23.46847</x:v>
      </x:c>
      <x:c t="n" s="0">
        <x:v>14.5658</x:v>
      </x:c>
      <x:c t="n" s="0">
        <x:v>39.06431</x:v>
      </x:c>
      <x:c t="n" s="0">
        <x:v>63.53646</x:v>
      </x:c>
      <x:c t="n" s="0">
        <x:v>50.81207</x:v>
      </x:c>
      <x:c t="n" s="0">
        <x:v>40.38595</x:v>
      </x:c>
      <x:c t="n" s="0">
        <x:v>12.83699</x:v>
      </x:c>
      <x:c t="n" s="0">
        <x:v>10.43106</x:v>
      </x:c>
      <x:c t="n" s="0">
        <x:v>8.299961</x:v>
      </x:c>
      <x:c t="n" s="0">
        <x:v>6.147203</x:v>
      </x:c>
      <x:c t="n" s="0">
        <x:v>7.381432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43946.5218402778</x:v>
      </x:c>
      <x:c t="n" s="7">
        <x:v>43946.5218402778</x:v>
      </x:c>
      <x:c t="n" s="0">
        <x:v>67.95453</x:v>
      </x:c>
      <x:c t="n" s="0">
        <x:v>75.69289</x:v>
      </x:c>
      <x:c t="n" s="0">
        <x:v>67.8692</x:v>
      </x:c>
      <x:c t="n" s="0">
        <x:v>74.96886</x:v>
      </x:c>
      <x:c t="n" s="0">
        <x:v>-30.06697</x:v>
      </x:c>
      <x:c t="n" s="0">
        <x:v>-29.16826</x:v>
      </x:c>
      <x:c t="n" s="0">
        <x:v>-17.36116</x:v>
      </x:c>
      <x:c t="n" s="0">
        <x:v>-6.110374</x:v>
      </x:c>
      <x:c t="n" s="0">
        <x:v>-9.764995</x:v>
      </x:c>
      <x:c t="n" s="0">
        <x:v>-3.460394</x:v>
      </x:c>
      <x:c t="n" s="0">
        <x:v>10.30756</x:v>
      </x:c>
      <x:c t="n" s="0">
        <x:v>8.886794</x:v>
      </x:c>
      <x:c t="n" s="0">
        <x:v>11.76181</x:v>
      </x:c>
      <x:c t="n" s="0">
        <x:v>23.97216</x:v>
      </x:c>
      <x:c t="n" s="0">
        <x:v>21.33949</x:v>
      </x:c>
      <x:c t="n" s="0">
        <x:v>22.86244</x:v>
      </x:c>
      <x:c t="n" s="0">
        <x:v>30.38276</x:v>
      </x:c>
      <x:c t="n" s="0">
        <x:v>29.20702</x:v>
      </x:c>
      <x:c t="n" s="0">
        <x:v>26.57561</x:v>
      </x:c>
      <x:c t="n" s="0">
        <x:v>25.8654</x:v>
      </x:c>
      <x:c t="n" s="0">
        <x:v>27.74872</x:v>
      </x:c>
      <x:c t="n" s="0">
        <x:v>29.16042</x:v>
      </x:c>
      <x:c t="n" s="0">
        <x:v>30.48653</x:v>
      </x:c>
      <x:c t="n" s="0">
        <x:v>34.85837</x:v>
      </x:c>
      <x:c t="n" s="0">
        <x:v>35.47593</x:v>
      </x:c>
      <x:c t="n" s="0">
        <x:v>33.99489</x:v>
      </x:c>
      <x:c t="n" s="0">
        <x:v>34.28739</x:v>
      </x:c>
      <x:c t="n" s="0">
        <x:v>31.48784</x:v>
      </x:c>
      <x:c t="n" s="0">
        <x:v>28.21132</x:v>
      </x:c>
      <x:c t="n" s="0">
        <x:v>22.0708</x:v>
      </x:c>
      <x:c t="n" s="0">
        <x:v>17.01673</x:v>
      </x:c>
      <x:c t="n" s="0">
        <x:v>32.71648</x:v>
      </x:c>
      <x:c t="n" s="0">
        <x:v>58.58596</x:v>
      </x:c>
      <x:c t="n" s="0">
        <x:v>59.72101</x:v>
      </x:c>
      <x:c t="n" s="0">
        <x:v>35.09287</x:v>
      </x:c>
      <x:c t="n" s="0">
        <x:v>10.46256</x:v>
      </x:c>
      <x:c t="n" s="0">
        <x:v>11.475</x:v>
      </x:c>
      <x:c t="n" s="0">
        <x:v>8.576063</x:v>
      </x:c>
      <x:c t="n" s="0">
        <x:v>6.909776</x:v>
      </x:c>
      <x:c t="n" s="0">
        <x:v>7.505591</x:v>
      </x:c>
      <x:c t="n" s="0">
        <x:v>-30.06697</x:v>
      </x:c>
      <x:c t="n" s="0">
        <x:v>-29.16826</x:v>
      </x:c>
      <x:c t="n" s="0">
        <x:v>-18.84836</x:v>
      </x:c>
      <x:c t="n" s="0">
        <x:v>-5.818052</x:v>
      </x:c>
      <x:c t="n" s="0">
        <x:v>-10.28863</x:v>
      </x:c>
      <x:c t="n" s="0">
        <x:v>-1.178914</x:v>
      </x:c>
      <x:c t="n" s="0">
        <x:v>9.799065</x:v>
      </x:c>
      <x:c t="n" s="0">
        <x:v>10.97868</x:v>
      </x:c>
      <x:c t="n" s="0">
        <x:v>3.399338</x:v>
      </x:c>
      <x:c t="n" s="0">
        <x:v>23.71343</x:v>
      </x:c>
      <x:c t="n" s="0">
        <x:v>25.34378</x:v>
      </x:c>
      <x:c t="n" s="0">
        <x:v>16.15099</x:v>
      </x:c>
      <x:c t="n" s="0">
        <x:v>25.33047</x:v>
      </x:c>
      <x:c t="n" s="0">
        <x:v>29.52332</x:v>
      </x:c>
      <x:c t="n" s="0">
        <x:v>25.77794</x:v>
      </x:c>
      <x:c t="n" s="0">
        <x:v>13.93927</x:v>
      </x:c>
      <x:c t="n" s="0">
        <x:v>19.31236</x:v>
      </x:c>
      <x:c t="n" s="0">
        <x:v>29.67852</x:v>
      </x:c>
      <x:c t="n" s="0">
        <x:v>31.7498</x:v>
      </x:c>
      <x:c t="n" s="0">
        <x:v>35.79265</x:v>
      </x:c>
      <x:c t="n" s="0">
        <x:v>23.79074</x:v>
      </x:c>
      <x:c t="n" s="0">
        <x:v>36.47461</x:v>
      </x:c>
      <x:c t="n" s="0">
        <x:v>35.81518</x:v>
      </x:c>
      <x:c t="n" s="0">
        <x:v>31.97989</x:v>
      </x:c>
      <x:c t="n" s="0">
        <x:v>31.14846</x:v>
      </x:c>
      <x:c t="n" s="0">
        <x:v>19.83352</x:v>
      </x:c>
      <x:c t="n" s="0">
        <x:v>15.24662</x:v>
      </x:c>
      <x:c t="n" s="0">
        <x:v>27.8595</x:v>
      </x:c>
      <x:c t="n" s="0">
        <x:v>57.043</x:v>
      </x:c>
      <x:c t="n" s="0">
        <x:v>64.59679</x:v>
      </x:c>
      <x:c t="n" s="0">
        <x:v>31.04229</x:v>
      </x:c>
      <x:c t="n" s="0">
        <x:v>12.99664</x:v>
      </x:c>
      <x:c t="n" s="0">
        <x:v>13.70956</x:v>
      </x:c>
      <x:c t="n" s="0">
        <x:v>11.63101</x:v>
      </x:c>
      <x:c t="n" s="0">
        <x:v>10.52273</x:v>
      </x:c>
      <x:c t="n" s="0">
        <x:v>9.037877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43946.5218402778</x:v>
      </x:c>
      <x:c t="n" s="7">
        <x:v>43946.5218402778</x:v>
      </x:c>
      <x:c t="n" s="0">
        <x:v>57.73277</x:v>
      </x:c>
      <x:c t="n" s="0">
        <x:v>67.42288</x:v>
      </x:c>
      <x:c t="n" s="0">
        <x:v>67.99733</x:v>
      </x:c>
      <x:c t="n" s="0">
        <x:v>73.0783</x:v>
      </x:c>
      <x:c t="n" s="0">
        <x:v>-30.06697</x:v>
      </x:c>
      <x:c t="n" s="0">
        <x:v>-29.16826</x:v>
      </x:c>
      <x:c t="n" s="0">
        <x:v>-17.62542</x:v>
      </x:c>
      <x:c t="n" s="0">
        <x:v>-6.261035</x:v>
      </x:c>
      <x:c t="n" s="0">
        <x:v>-9.837623</x:v>
      </x:c>
      <x:c t="n" s="0">
        <x:v>-3.04303</x:v>
      </x:c>
      <x:c t="n" s="0">
        <x:v>10.23694</x:v>
      </x:c>
      <x:c t="n" s="0">
        <x:v>9.141885</x:v>
      </x:c>
      <x:c t="n" s="0">
        <x:v>11.18341</x:v>
      </x:c>
      <x:c t="n" s="0">
        <x:v>23.9591</x:v>
      </x:c>
      <x:c t="n" s="0">
        <x:v>22.53382</x:v>
      </x:c>
      <x:c t="n" s="0">
        <x:v>22.33261</x:v>
      </x:c>
      <x:c t="n" s="0">
        <x:v>30.35089</x:v>
      </x:c>
      <x:c t="n" s="0">
        <x:v>28.8562</x:v>
      </x:c>
      <x:c t="n" s="0">
        <x:v>26.80653</x:v>
      </x:c>
      <x:c t="n" s="0">
        <x:v>25.22799</x:v>
      </x:c>
      <x:c t="n" s="0">
        <x:v>27.22437</x:v>
      </x:c>
      <x:c t="n" s="0">
        <x:v>28.69517</x:v>
      </x:c>
      <x:c t="n" s="0">
        <x:v>30.23753</x:v>
      </x:c>
      <x:c t="n" s="0">
        <x:v>34.6826</x:v>
      </x:c>
      <x:c t="n" s="0">
        <x:v>35.23853</x:v>
      </x:c>
      <x:c t="n" s="0">
        <x:v>33.64646</x:v>
      </x:c>
      <x:c t="n" s="0">
        <x:v>34.37901</x:v>
      </x:c>
      <x:c t="n" s="0">
        <x:v>31.56349</x:v>
      </x:c>
      <x:c t="n" s="0">
        <x:v>28.86748</x:v>
      </x:c>
      <x:c t="n" s="0">
        <x:v>21.91098</x:v>
      </x:c>
      <x:c t="n" s="0">
        <x:v>16.81929</x:v>
      </x:c>
      <x:c t="n" s="0">
        <x:v>36.12405</x:v>
      </x:c>
      <x:c t="n" s="0">
        <x:v>60.75973</x:v>
      </x:c>
      <x:c t="n" s="0">
        <x:v>59.49962</x:v>
      </x:c>
      <x:c t="n" s="0">
        <x:v>34.57182</x:v>
      </x:c>
      <x:c t="n" s="0">
        <x:v>11.3684</x:v>
      </x:c>
      <x:c t="n" s="0">
        <x:v>11.10761</x:v>
      </x:c>
      <x:c t="n" s="0">
        <x:v>8.888513</x:v>
      </x:c>
      <x:c t="n" s="0">
        <x:v>6.719005</x:v>
      </x:c>
      <x:c t="n" s="0">
        <x:v>7.43654</x:v>
      </x:c>
      <x:c t="n" s="0">
        <x:v>-30.06697</x:v>
      </x:c>
      <x:c t="n" s="0">
        <x:v>-29.16826</x:v>
      </x:c>
      <x:c t="n" s="0">
        <x:v>-19.61067</x:v>
      </x:c>
      <x:c t="n" s="0">
        <x:v>-7.265604</x:v>
      </x:c>
      <x:c t="n" s="0">
        <x:v>-10.28863</x:v>
      </x:c>
      <x:c t="n" s="0">
        <x:v>-1.178914</x:v>
      </x:c>
      <x:c t="n" s="0">
        <x:v>9.799065</x:v>
      </x:c>
      <x:c t="n" s="0">
        <x:v>10.21958</x:v>
      </x:c>
      <x:c t="n" s="0">
        <x:v>3.399338</x:v>
      </x:c>
      <x:c t="n" s="0">
        <x:v>23.88187</x:v>
      </x:c>
      <x:c t="n" s="0">
        <x:v>26.3479</x:v>
      </x:c>
      <x:c t="n" s="0">
        <x:v>16.15099</x:v>
      </x:c>
      <x:c t="n" s="0">
        <x:v>30.61765</x:v>
      </x:c>
      <x:c t="n" s="0">
        <x:v>25.91311</x:v>
      </x:c>
      <x:c t="n" s="0">
        <x:v>27.95581</x:v>
      </x:c>
      <x:c t="n" s="0">
        <x:v>14.92588</x:v>
      </x:c>
      <x:c t="n" s="0">
        <x:v>21.61415</x:v>
      </x:c>
      <x:c t="n" s="0">
        <x:v>23.26329</x:v>
      </x:c>
      <x:c t="n" s="0">
        <x:v>27.50038</x:v>
      </x:c>
      <x:c t="n" s="0">
        <x:v>33.5835</x:v>
      </x:c>
      <x:c t="n" s="0">
        <x:v>34.75286</x:v>
      </x:c>
      <x:c t="n" s="0">
        <x:v>26.72196</x:v>
      </x:c>
      <x:c t="n" s="0">
        <x:v>35.12336</x:v>
      </x:c>
      <x:c t="n" s="0">
        <x:v>31.65608</x:v>
      </x:c>
      <x:c t="n" s="0">
        <x:v>31.4602</x:v>
      </x:c>
      <x:c t="n" s="0">
        <x:v>20.76183</x:v>
      </x:c>
      <x:c t="n" s="0">
        <x:v>15.74687</x:v>
      </x:c>
      <x:c t="n" s="0">
        <x:v>42.50063</x:v>
      </x:c>
      <x:c t="n" s="0">
        <x:v>65.57819</x:v>
      </x:c>
      <x:c t="n" s="0">
        <x:v>51.79508</x:v>
      </x:c>
      <x:c t="n" s="0">
        <x:v>37.9295</x:v>
      </x:c>
      <x:c t="n" s="0">
        <x:v>13.14377</x:v>
      </x:c>
      <x:c t="n" s="0">
        <x:v>8.0594</x:v>
      </x:c>
      <x:c t="n" s="0">
        <x:v>9.756399</x:v>
      </x:c>
      <x:c t="n" s="0">
        <x:v>5.058829</x:v>
      </x:c>
      <x:c t="n" s="0">
        <x:v>6.797582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43946.5218402778</x:v>
      </x:c>
      <x:c t="n" s="7">
        <x:v>43946.5218402778</x:v>
      </x:c>
      <x:c t="n" s="0">
        <x:v>67.80531</x:v>
      </x:c>
      <x:c t="n" s="0">
        <x:v>75.47174</x:v>
      </x:c>
      <x:c t="n" s="0">
        <x:v>71.61138</x:v>
      </x:c>
      <x:c t="n" s="0">
        <x:v>78.88652</x:v>
      </x:c>
      <x:c t="n" s="0">
        <x:v>-30.06697</x:v>
      </x:c>
      <x:c t="n" s="0">
        <x:v>-29.16826</x:v>
      </x:c>
      <x:c t="n" s="0">
        <x:v>-17.8646</x:v>
      </x:c>
      <x:c t="n" s="0">
        <x:v>-6.393973</x:v>
      </x:c>
      <x:c t="n" s="0">
        <x:v>-9.900623</x:v>
      </x:c>
      <x:c t="n" s="0">
        <x:v>-2.715822</x:v>
      </x:c>
      <x:c t="n" s="0">
        <x:v>9.849534</x:v>
      </x:c>
      <x:c t="n" s="0">
        <x:v>9.165189</x:v>
      </x:c>
      <x:c t="n" s="0">
        <x:v>11.0017</x:v>
      </x:c>
      <x:c t="n" s="0">
        <x:v>23.94791</x:v>
      </x:c>
      <x:c t="n" s="0">
        <x:v>23.34489</x:v>
      </x:c>
      <x:c t="n" s="0">
        <x:v>21.82256</x:v>
      </x:c>
      <x:c t="n" s="0">
        <x:v>30.54485</x:v>
      </x:c>
      <x:c t="n" s="0">
        <x:v>28.94676</x:v>
      </x:c>
      <x:c t="n" s="0">
        <x:v>27.47664</x:v>
      </x:c>
      <x:c t="n" s="0">
        <x:v>24.69612</x:v>
      </x:c>
      <x:c t="n" s="0">
        <x:v>26.641</x:v>
      </x:c>
      <x:c t="n" s="0">
        <x:v>29.95402</x:v>
      </x:c>
      <x:c t="n" s="0">
        <x:v>30.01145</x:v>
      </x:c>
      <x:c t="n" s="0">
        <x:v>34.17904</x:v>
      </x:c>
      <x:c t="n" s="0">
        <x:v>35.02736</x:v>
      </x:c>
      <x:c t="n" s="0">
        <x:v>33.56784</x:v>
      </x:c>
      <x:c t="n" s="0">
        <x:v>34.00958</x:v>
      </x:c>
      <x:c t="n" s="0">
        <x:v>31.30501</x:v>
      </x:c>
      <x:c t="n" s="0">
        <x:v>29.02196</x:v>
      </x:c>
      <x:c t="n" s="0">
        <x:v>22.1233</x:v>
      </x:c>
      <x:c t="n" s="0">
        <x:v>17.04381</x:v>
      </x:c>
      <x:c t="n" s="0">
        <x:v>35.9253</x:v>
      </x:c>
      <x:c t="n" s="0">
        <x:v>60.10457</x:v>
      </x:c>
      <x:c t="n" s="0">
        <x:v>59.9761</x:v>
      </x:c>
      <x:c t="n" s="0">
        <x:v>36.6955</x:v>
      </x:c>
      <x:c t="n" s="0">
        <x:v>10.98269</x:v>
      </x:c>
      <x:c t="n" s="0">
        <x:v>11.31692</x:v>
      </x:c>
      <x:c t="n" s="0">
        <x:v>9.515507</x:v>
      </x:c>
      <x:c t="n" s="0">
        <x:v>7.19973</x:v>
      </x:c>
      <x:c t="n" s="0">
        <x:v>7.570842</x:v>
      </x:c>
      <x:c t="n" s="0">
        <x:v>-30.06697</x:v>
      </x:c>
      <x:c t="n" s="0">
        <x:v>-29.16826</x:v>
      </x:c>
      <x:c t="n" s="0">
        <x:v>-19.61067</x:v>
      </x:c>
      <x:c t="n" s="0">
        <x:v>-7.265604</x:v>
      </x:c>
      <x:c t="n" s="0">
        <x:v>-10.28863</x:v>
      </x:c>
      <x:c t="n" s="0">
        <x:v>-1.178914</x:v>
      </x:c>
      <x:c t="n" s="0">
        <x:v>5.47919</x:v>
      </x:c>
      <x:c t="n" s="0">
        <x:v>9.299079</x:v>
      </x:c>
      <x:c t="n" s="0">
        <x:v>10.27309</x:v>
      </x:c>
      <x:c t="n" s="0">
        <x:v>23.88187</x:v>
      </x:c>
      <x:c t="n" s="0">
        <x:v>26.3479</x:v>
      </x:c>
      <x:c t="n" s="0">
        <x:v>16.15099</x:v>
      </x:c>
      <x:c t="n" s="0">
        <x:v>31.53315</x:v>
      </x:c>
      <x:c t="n" s="0">
        <x:v>29.82478</x:v>
      </x:c>
      <x:c t="n" s="0">
        <x:v>30.33556</x:v>
      </x:c>
      <x:c t="n" s="0">
        <x:v>20.40618</x:v>
      </x:c>
      <x:c t="n" s="0">
        <x:v>24.5106</x:v>
      </x:c>
      <x:c t="n" s="0">
        <x:v>34.60296</x:v>
      </x:c>
      <x:c t="n" s="0">
        <x:v>30.82579</x:v>
      </x:c>
      <x:c t="n" s="0">
        <x:v>28.85097</x:v>
      </x:c>
      <x:c t="n" s="0">
        <x:v>33.13737</x:v>
      </x:c>
      <x:c t="n" s="0">
        <x:v>34.53052</x:v>
      </x:c>
      <x:c t="n" s="0">
        <x:v>30.78685</x:v>
      </x:c>
      <x:c t="n" s="0">
        <x:v>29.11901</x:v>
      </x:c>
      <x:c t="n" s="0">
        <x:v>29.01097</x:v>
      </x:c>
      <x:c t="n" s="0">
        <x:v>24.1815</x:v>
      </x:c>
      <x:c t="n" s="0">
        <x:v>18.01667</x:v>
      </x:c>
      <x:c t="n" s="0">
        <x:v>31.38296</x:v>
      </x:c>
      <x:c t="n" s="0">
        <x:v>48.73628</x:v>
      </x:c>
      <x:c t="n" s="0">
        <x:v>63.71162</x:v>
      </x:c>
      <x:c t="n" s="0">
        <x:v>40.22</x:v>
      </x:c>
      <x:c t="n" s="0">
        <x:v>9.731888</x:v>
      </x:c>
      <x:c t="n" s="0">
        <x:v>12.51239</x:v>
      </x:c>
      <x:c t="n" s="0">
        <x:v>12.26345</x:v>
      </x:c>
      <x:c t="n" s="0">
        <x:v>9.383218</x:v>
      </x:c>
      <x:c t="n" s="0">
        <x:v>8.306479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43946.5218402778</x:v>
      </x:c>
      <x:c t="n" s="7">
        <x:v>43946.5218402778</x:v>
      </x:c>
      <x:c t="n" s="0">
        <x:v>61.22814</x:v>
      </x:c>
      <x:c t="n" s="0">
        <x:v>73.33884</x:v>
      </x:c>
      <x:c t="n" s="0">
        <x:v>66.64931</x:v>
      </x:c>
      <x:c t="n" s="0">
        <x:v>78.00464</x:v>
      </x:c>
      <x:c t="n" s="0">
        <x:v>-30.06697</x:v>
      </x:c>
      <x:c t="n" s="0">
        <x:v>-29.16826</x:v>
      </x:c>
      <x:c t="n" s="0">
        <x:v>-18.07983</x:v>
      </x:c>
      <x:c t="n" s="0">
        <x:v>-6.510821</x:v>
      </x:c>
      <x:c t="n" s="0">
        <x:v>-10.38037</x:v>
      </x:c>
      <x:c t="n" s="0">
        <x:v>-2.45466</x:v>
      </x:c>
      <x:c t="n" s="0">
        <x:v>9.279922</x:v>
      </x:c>
      <x:c t="n" s="0">
        <x:v>9.173761</x:v>
      </x:c>
      <x:c t="n" s="0">
        <x:v>11.04554</x:v>
      </x:c>
      <x:c t="n" s="0">
        <x:v>23.49666</x:v>
      </x:c>
      <x:c t="n" s="0">
        <x:v>23.78764</x:v>
      </x:c>
      <x:c t="n" s="0">
        <x:v>21.35516</x:v>
      </x:c>
      <x:c t="n" s="0">
        <x:v>30.77652</x:v>
      </x:c>
      <x:c t="n" s="0">
        <x:v>29.23275</x:v>
      </x:c>
      <x:c t="n" s="0">
        <x:v>27.80537</x:v>
      </x:c>
      <x:c t="n" s="0">
        <x:v>24.8912</x:v>
      </x:c>
      <x:c t="n" s="0">
        <x:v>28.28294</x:v>
      </x:c>
      <x:c t="n" s="0">
        <x:v>30.21357</x:v>
      </x:c>
      <x:c t="n" s="0">
        <x:v>31.50489</x:v>
      </x:c>
      <x:c t="n" s="0">
        <x:v>33.79567</x:v>
      </x:c>
      <x:c t="n" s="0">
        <x:v>35.08487</x:v>
      </x:c>
      <x:c t="n" s="0">
        <x:v>33.32475</x:v>
      </x:c>
      <x:c t="n" s="0">
        <x:v>34.09898</x:v>
      </x:c>
      <x:c t="n" s="0">
        <x:v>31.10852</x:v>
      </x:c>
      <x:c t="n" s="0">
        <x:v>28.77327</x:v>
      </x:c>
      <x:c t="n" s="0">
        <x:v>22.29469</x:v>
      </x:c>
      <x:c t="n" s="0">
        <x:v>16.85679</x:v>
      </x:c>
      <x:c t="n" s="0">
        <x:v>36.1945</x:v>
      </x:c>
      <x:c t="n" s="0">
        <x:v>61.78116</x:v>
      </x:c>
      <x:c t="n" s="0">
        <x:v>60.18547</x:v>
      </x:c>
      <x:c t="n" s="0">
        <x:v>36.03061</x:v>
      </x:c>
      <x:c t="n" s="0">
        <x:v>12.70966</x:v>
      </x:c>
      <x:c t="n" s="0">
        <x:v>10.98479</x:v>
      </x:c>
      <x:c t="n" s="0">
        <x:v>9.41725</x:v>
      </x:c>
      <x:c t="n" s="0">
        <x:v>7.001068</x:v>
      </x:c>
      <x:c t="n" s="0">
        <x:v>7.555875</x:v>
      </x:c>
      <x:c t="n" s="0">
        <x:v>-30.06697</x:v>
      </x:c>
      <x:c t="n" s="0">
        <x:v>-24.61688</x:v>
      </x:c>
      <x:c t="n" s="0">
        <x:v>-19.61067</x:v>
      </x:c>
      <x:c t="n" s="0">
        <x:v>-7.265604</x:v>
      </x:c>
      <x:c t="n" s="0">
        <x:v>-16.88236</x:v>
      </x:c>
      <x:c t="n" s="0">
        <x:v>-1.178914</x:v>
      </x:c>
      <x:c t="n" s="0">
        <x:v>1.834428</x:v>
      </x:c>
      <x:c t="n" s="0">
        <x:v>9.156919</x:v>
      </x:c>
      <x:c t="n" s="0">
        <x:v>11.29352</x:v>
      </x:c>
      <x:c t="n" s="0">
        <x:v>17.69074</x:v>
      </x:c>
      <x:c t="n" s="0">
        <x:v>25.12942</x:v>
      </x:c>
      <x:c t="n" s="0">
        <x:v>16.66546</x:v>
      </x:c>
      <x:c t="n" s="0">
        <x:v>32.00499</x:v>
      </x:c>
      <x:c t="n" s="0">
        <x:v>30.609</x:v>
      </x:c>
      <x:c t="n" s="0">
        <x:v>28.86141</x:v>
      </x:c>
      <x:c t="n" s="0">
        <x:v>25.88453</x:v>
      </x:c>
      <x:c t="n" s="0">
        <x:v>33.01281</x:v>
      </x:c>
      <x:c t="n" s="0">
        <x:v>30.38097</x:v>
      </x:c>
      <x:c t="n" s="0">
        <x:v>35.39301</x:v>
      </x:c>
      <x:c t="n" s="0">
        <x:v>30.66953</x:v>
      </x:c>
      <x:c t="n" s="0">
        <x:v>35.23711</x:v>
      </x:c>
      <x:c t="n" s="0">
        <x:v>31.46961</x:v>
      </x:c>
      <x:c t="n" s="0">
        <x:v>34.25958</x:v>
      </x:c>
      <x:c t="n" s="0">
        <x:v>30.47463</x:v>
      </x:c>
      <x:c t="n" s="0">
        <x:v>26.92046</x:v>
      </x:c>
      <x:c t="n" s="0">
        <x:v>22.45749</x:v>
      </x:c>
      <x:c t="n" s="0">
        <x:v>16.1337</x:v>
      </x:c>
      <x:c t="n" s="0">
        <x:v>43.46371</x:v>
      </x:c>
      <x:c t="n" s="0">
        <x:v>66.41101</x:v>
      </x:c>
      <x:c t="n" s="0">
        <x:v>57.85832</x:v>
      </x:c>
      <x:c t="n" s="0">
        <x:v>23.71345</x:v>
      </x:c>
      <x:c t="n" s="0">
        <x:v>17.46471</x:v>
      </x:c>
      <x:c t="n" s="0">
        <x:v>7.966333</x:v>
      </x:c>
      <x:c t="n" s="0">
        <x:v>8.929458</x:v>
      </x:c>
      <x:c t="n" s="0">
        <x:v>5.488793</x:v>
      </x:c>
      <x:c t="n" s="0">
        <x:v>7.737985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43946.5218402778</x:v>
      </x:c>
      <x:c t="n" s="7">
        <x:v>43946.5218402778</x:v>
      </x:c>
      <x:c t="n" s="0">
        <x:v>64.90981</x:v>
      </x:c>
      <x:c t="n" s="0">
        <x:v>75.50403</x:v>
      </x:c>
      <x:c t="n" s="0">
        <x:v>69.75562</x:v>
      </x:c>
      <x:c t="n" s="0">
        <x:v>79.83276</x:v>
      </x:c>
      <x:c t="n" s="0">
        <x:v>-30.06697</x:v>
      </x:c>
      <x:c t="n" s="0">
        <x:v>-28.4303</x:v>
      </x:c>
      <x:c t="n" s="0">
        <x:v>-18.27248</x:v>
      </x:c>
      <x:c t="n" s="0">
        <x:v>-6.61316</x:v>
      </x:c>
      <x:c t="n" s="0">
        <x:v>-10.90268</x:v>
      </x:c>
      <x:c t="n" s="0">
        <x:v>-2.452073</x:v>
      </x:c>
      <x:c t="n" s="0">
        <x:v>8.72628</x:v>
      </x:c>
      <x:c t="n" s="0">
        <x:v>9.107768</x:v>
      </x:c>
      <x:c t="n" s="0">
        <x:v>11.08263</x:v>
      </x:c>
      <x:c t="n" s="0">
        <x:v>23.00209</x:v>
      </x:c>
      <x:c t="n" s="0">
        <x:v>23.13093</x:v>
      </x:c>
      <x:c t="n" s="0">
        <x:v>20.91494</x:v>
      </x:c>
      <x:c t="n" s="0">
        <x:v>31.02831</x:v>
      </x:c>
      <x:c t="n" s="0">
        <x:v>29.88018</x:v>
      </x:c>
      <x:c t="n" s="0">
        <x:v>27.41858</x:v>
      </x:c>
      <x:c t="n" s="0">
        <x:v>25.50331</x:v>
      </x:c>
      <x:c t="n" s="0">
        <x:v>29.48272</x:v>
      </x:c>
      <x:c t="n" s="0">
        <x:v>30.63336</x:v>
      </x:c>
      <x:c t="n" s="0">
        <x:v>31.99756</x:v>
      </x:c>
      <x:c t="n" s="0">
        <x:v>33.47096</x:v>
      </x:c>
      <x:c t="n" s="0">
        <x:v>34.83024</x:v>
      </x:c>
      <x:c t="n" s="0">
        <x:v>34.23986</x:v>
      </x:c>
      <x:c t="n" s="0">
        <x:v>33.9794</x:v>
      </x:c>
      <x:c t="n" s="0">
        <x:v>31.26365</x:v>
      </x:c>
      <x:c t="n" s="0">
        <x:v>28.48168</x:v>
      </x:c>
      <x:c t="n" s="0">
        <x:v>22.16953</x:v>
      </x:c>
      <x:c t="n" s="0">
        <x:v>16.91422</x:v>
      </x:c>
      <x:c t="n" s="0">
        <x:v>38.41123</x:v>
      </x:c>
      <x:c t="n" s="0">
        <x:v>61.21373</x:v>
      </x:c>
      <x:c t="n" s="0">
        <x:v>59.7067</x:v>
      </x:c>
      <x:c t="n" s="0">
        <x:v>37.2874</x:v>
      </x:c>
      <x:c t="n" s="0">
        <x:v>12.57609</x:v>
      </x:c>
      <x:c t="n" s="0">
        <x:v>10.79446</x:v>
      </x:c>
      <x:c t="n" s="0">
        <x:v>9.563639</x:v>
      </x:c>
      <x:c t="n" s="0">
        <x:v>7.661889</x:v>
      </x:c>
      <x:c t="n" s="0">
        <x:v>7.622837</x:v>
      </x:c>
      <x:c t="n" s="0">
        <x:v>-30.06697</x:v>
      </x:c>
      <x:c t="n" s="0">
        <x:v>-24.61688</x:v>
      </x:c>
      <x:c t="n" s="0">
        <x:v>-19.61067</x:v>
      </x:c>
      <x:c t="n" s="0">
        <x:v>-7.265604</x:v>
      </x:c>
      <x:c t="n" s="0">
        <x:v>-16.88236</x:v>
      </x:c>
      <x:c t="n" s="0">
        <x:v>-3.089447</x:v>
      </x:c>
      <x:c t="n" s="0">
        <x:v>1.834428</x:v>
      </x:c>
      <x:c t="n" s="0">
        <x:v>8.700191</x:v>
      </x:c>
      <x:c t="n" s="0">
        <x:v>11.29352</x:v>
      </x:c>
      <x:c t="n" s="0">
        <x:v>17.69074</x:v>
      </x:c>
      <x:c t="n" s="0">
        <x:v>9.658373</x:v>
      </x:c>
      <x:c t="n" s="0">
        <x:v>16.66546</x:v>
      </x:c>
      <x:c t="n" s="0">
        <x:v>32.26529</x:v>
      </x:c>
      <x:c t="n" s="0">
        <x:v>32.65177</x:v>
      </x:c>
      <x:c t="n" s="0">
        <x:v>23.99905</x:v>
      </x:c>
      <x:c t="n" s="0">
        <x:v>28.21458</x:v>
      </x:c>
      <x:c t="n" s="0">
        <x:v>32.93448</x:v>
      </x:c>
      <x:c t="n" s="0">
        <x:v>32.66798</x:v>
      </x:c>
      <x:c t="n" s="0">
        <x:v>33.85177</x:v>
      </x:c>
      <x:c t="n" s="0">
        <x:v>30.35105</x:v>
      </x:c>
      <x:c t="n" s="0">
        <x:v>32.76685</x:v>
      </x:c>
      <x:c t="n" s="0">
        <x:v>37.55885</x:v>
      </x:c>
      <x:c t="n" s="0">
        <x:v>32.85863</x:v>
      </x:c>
      <x:c t="n" s="0">
        <x:v>31.74235</x:v>
      </x:c>
      <x:c t="n" s="0">
        <x:v>26.17497</x:v>
      </x:c>
      <x:c t="n" s="0">
        <x:v>20.9961</x:v>
      </x:c>
      <x:c t="n" s="0">
        <x:v>17.14747</x:v>
      </x:c>
      <x:c t="n" s="0">
        <x:v>38.81659</x:v>
      </x:c>
      <x:c t="n" s="0">
        <x:v>53.13662</x:v>
      </x:c>
      <x:c t="n" s="0">
        <x:v>55.93663</x:v>
      </x:c>
      <x:c t="n" s="0">
        <x:v>41.29866</x:v>
      </x:c>
      <x:c t="n" s="0">
        <x:v>10.34656</x:v>
      </x:c>
      <x:c t="n" s="0">
        <x:v>9.821878</x:v>
      </x:c>
      <x:c t="n" s="0">
        <x:v>11.46078</x:v>
      </x:c>
      <x:c t="n" s="0">
        <x:v>10.2379</x:v>
      </x:c>
      <x:c t="n" s="0">
        <x:v>7.581493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43946.5218402778</x:v>
      </x:c>
      <x:c t="n" s="7">
        <x:v>43946.5218402778</x:v>
      </x:c>
      <x:c t="n" s="0">
        <x:v>66.80864</x:v>
      </x:c>
      <x:c t="n" s="0">
        <x:v>75.72358</x:v>
      </x:c>
      <x:c t="n" s="0">
        <x:v>70.47495</x:v>
      </x:c>
      <x:c t="n" s="0">
        <x:v>79.50385</x:v>
      </x:c>
      <x:c t="n" s="0">
        <x:v>-30.06697</x:v>
      </x:c>
      <x:c t="n" s="0">
        <x:v>-27.62035</x:v>
      </x:c>
      <x:c t="n" s="0">
        <x:v>-18.44406</x:v>
      </x:c>
      <x:c t="n" s="0">
        <x:v>-6.702514</x:v>
      </x:c>
      <x:c t="n" s="0">
        <x:v>-11.40459</x:v>
      </x:c>
      <x:c t="n" s="0">
        <x:v>-3.087007</x:v>
      </x:c>
      <x:c t="n" s="0">
        <x:v>8.190235</x:v>
      </x:c>
      <x:c t="n" s="0">
        <x:v>9.050602</x:v>
      </x:c>
      <x:c t="n" s="0">
        <x:v>11.10837</x:v>
      </x:c>
      <x:c t="n" s="0">
        <x:v>22.52998</x:v>
      </x:c>
      <x:c t="n" s="0">
        <x:v>22.47887</x:v>
      </x:c>
      <x:c t="n" s="0">
        <x:v>21.1412</x:v>
      </x:c>
      <x:c t="n" s="0">
        <x:v>31.15617</x:v>
      </x:c>
      <x:c t="n" s="0">
        <x:v>30.28104</x:v>
      </x:c>
      <x:c t="n" s="0">
        <x:v>28.20162</x:v>
      </x:c>
      <x:c t="n" s="0">
        <x:v>26.06589</x:v>
      </x:c>
      <x:c t="n" s="0">
        <x:v>29.30824</x:v>
      </x:c>
      <x:c t="n" s="0">
        <x:v>30.7733</x:v>
      </x:c>
      <x:c t="n" s="0">
        <x:v>31.44786</x:v>
      </x:c>
      <x:c t="n" s="0">
        <x:v>33.64396</x:v>
      </x:c>
      <x:c t="n" s="0">
        <x:v>35.21606</x:v>
      </x:c>
      <x:c t="n" s="0">
        <x:v>34.6928</x:v>
      </x:c>
      <x:c t="n" s="0">
        <x:v>34.02047</x:v>
      </x:c>
      <x:c t="n" s="0">
        <x:v>31.4656</x:v>
      </x:c>
      <x:c t="n" s="0">
        <x:v>28.41034</x:v>
      </x:c>
      <x:c t="n" s="0">
        <x:v>22.20892</x:v>
      </x:c>
      <x:c t="n" s="0">
        <x:v>16.89262</x:v>
      </x:c>
      <x:c t="n" s="0">
        <x:v>37.7504</x:v>
      </x:c>
      <x:c t="n" s="0">
        <x:v>62.39314</x:v>
      </x:c>
      <x:c t="n" s="0">
        <x:v>60.65039</x:v>
      </x:c>
      <x:c t="n" s="0">
        <x:v>36.65504</x:v>
      </x:c>
      <x:c t="n" s="0">
        <x:v>14.32499</x:v>
      </x:c>
      <x:c t="n" s="0">
        <x:v>10.74944</x:v>
      </x:c>
      <x:c t="n" s="0">
        <x:v>10.37798</x:v>
      </x:c>
      <x:c t="n" s="0">
        <x:v>7.514708</x:v>
      </x:c>
      <x:c t="n" s="0">
        <x:v>7.531471</x:v>
      </x:c>
      <x:c t="n" s="0">
        <x:v>-30.06697</x:v>
      </x:c>
      <x:c t="n" s="0">
        <x:v>-24.61688</x:v>
      </x:c>
      <x:c t="n" s="0">
        <x:v>-19.61067</x:v>
      </x:c>
      <x:c t="n" s="0">
        <x:v>-7.265604</x:v>
      </x:c>
      <x:c t="n" s="0">
        <x:v>-16.88236</x:v>
      </x:c>
      <x:c t="n" s="0">
        <x:v>-14.11115</x:v>
      </x:c>
      <x:c t="n" s="0">
        <x:v>1.834428</x:v>
      </x:c>
      <x:c t="n" s="0">
        <x:v>8.700191</x:v>
      </x:c>
      <x:c t="n" s="0">
        <x:v>11.24835</x:v>
      </x:c>
      <x:c t="n" s="0">
        <x:v>17.69074</x:v>
      </x:c>
      <x:c t="n" s="0">
        <x:v>9.658373</x:v>
      </x:c>
      <x:c t="n" s="0">
        <x:v>24.3913</x:v>
      </x:c>
      <x:c t="n" s="0">
        <x:v>31.4274</x:v>
      </x:c>
      <x:c t="n" s="0">
        <x:v>31.52995</x:v>
      </x:c>
      <x:c t="n" s="0">
        <x:v>31.5749</x:v>
      </x:c>
      <x:c t="n" s="0">
        <x:v>28.38675</x:v>
      </x:c>
      <x:c t="n" s="0">
        <x:v>27.50048</x:v>
      </x:c>
      <x:c t="n" s="0">
        <x:v>31.03901</x:v>
      </x:c>
      <x:c t="n" s="0">
        <x:v>26.91471</x:v>
      </x:c>
      <x:c t="n" s="0">
        <x:v>35.58564</x:v>
      </x:c>
      <x:c t="n" s="0">
        <x:v>37.01191</x:v>
      </x:c>
      <x:c t="n" s="0">
        <x:v>36.76971</x:v>
      </x:c>
      <x:c t="n" s="0">
        <x:v>34.25431</x:v>
      </x:c>
      <x:c t="n" s="0">
        <x:v>32.55016</x:v>
      </x:c>
      <x:c t="n" s="0">
        <x:v>28.70777</x:v>
      </x:c>
      <x:c t="n" s="0">
        <x:v>22.95699</x:v>
      </x:c>
      <x:c t="n" s="0">
        <x:v>16.46611</x:v>
      </x:c>
      <x:c t="n" s="0">
        <x:v>23.69131</x:v>
      </x:c>
      <x:c t="n" s="0">
        <x:v>66.29943</x:v>
      </x:c>
      <x:c t="n" s="0">
        <x:v>63.85494</x:v>
      </x:c>
      <x:c t="n" s="0">
        <x:v>23.62373</x:v>
      </x:c>
      <x:c t="n" s="0">
        <x:v>19.24356</x:v>
      </x:c>
      <x:c t="n" s="0">
        <x:v>10.23395</x:v>
      </x:c>
      <x:c t="n" s="0">
        <x:v>12.55787</x:v>
      </x:c>
      <x:c t="n" s="0">
        <x:v>6.596457</x:v>
      </x:c>
      <x:c t="n" s="0">
        <x:v>7.059488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43946.5218402778</x:v>
      </x:c>
      <x:c t="n" s="7">
        <x:v>43946.5218402778</x:v>
      </x:c>
      <x:c t="n" s="0">
        <x:v>50.02962</x:v>
      </x:c>
      <x:c t="n" s="0">
        <x:v>62.65167</x:v>
      </x:c>
      <x:c t="n" s="0">
        <x:v>76.47493</x:v>
      </x:c>
      <x:c t="n" s="0">
        <x:v>80.33594</x:v>
      </x:c>
      <x:c t="n" s="0">
        <x:v>-30.06697</x:v>
      </x:c>
      <x:c t="n" s="0">
        <x:v>-27.03114</x:v>
      </x:c>
      <x:c t="n" s="0">
        <x:v>-18.59613</x:v>
      </x:c>
      <x:c t="n" s="0">
        <x:v>-6.780305</x:v>
      </x:c>
      <x:c t="n" s="0">
        <x:v>-11.88456</x:v>
      </x:c>
      <x:c t="n" s="0">
        <x:v>-3.714063</x:v>
      </x:c>
      <x:c t="n" s="0">
        <x:v>7.546513</x:v>
      </x:c>
      <x:c t="n" s="0">
        <x:v>9.00118</x:v>
      </x:c>
      <x:c t="n" s="0">
        <x:v>11.125</x:v>
      </x:c>
      <x:c t="n" s="0">
        <x:v>22.19218</x:v>
      </x:c>
      <x:c t="n" s="0">
        <x:v>21.83218</x:v>
      </x:c>
      <x:c t="n" s="0">
        <x:v>24.00099</x:v>
      </x:c>
      <x:c t="n" s="0">
        <x:v>30.74759</x:v>
      </x:c>
      <x:c t="n" s="0">
        <x:v>29.70884</x:v>
      </x:c>
      <x:c t="n" s="0">
        <x:v>28.93439</x:v>
      </x:c>
      <x:c t="n" s="0">
        <x:v>25.99782</x:v>
      </x:c>
      <x:c t="n" s="0">
        <x:v>28.79015</x:v>
      </x:c>
      <x:c t="n" s="0">
        <x:v>30.45572</x:v>
      </x:c>
      <x:c t="n" s="0">
        <x:v>32.48021</x:v>
      </x:c>
      <x:c t="n" s="0">
        <x:v>34.07079</x:v>
      </x:c>
      <x:c t="n" s="0">
        <x:v>34.67046</x:v>
      </x:c>
      <x:c t="n" s="0">
        <x:v>34.78903</x:v>
      </x:c>
      <x:c t="n" s="0">
        <x:v>34.04754</x:v>
      </x:c>
      <x:c t="n" s="0">
        <x:v>31.69655</x:v>
      </x:c>
      <x:c t="n" s="0">
        <x:v>28.47136</x:v>
      </x:c>
      <x:c t="n" s="0">
        <x:v>22.34743</x:v>
      </x:c>
      <x:c t="n" s="0">
        <x:v>17.25396</x:v>
      </x:c>
      <x:c t="n" s="0">
        <x:v>39.25058</x:v>
      </x:c>
      <x:c t="n" s="0">
        <x:v>61.99533</x:v>
      </x:c>
      <x:c t="n" s="0">
        <x:v>59.99694</x:v>
      </x:c>
      <x:c t="n" s="0">
        <x:v>35.98376</x:v>
      </x:c>
      <x:c t="n" s="0">
        <x:v>14.06995</x:v>
      </x:c>
      <x:c t="n" s="0">
        <x:v>10.36014</x:v>
      </x:c>
      <x:c t="n" s="0">
        <x:v>9.957949</x:v>
      </x:c>
      <x:c t="n" s="0">
        <x:v>7.24893</x:v>
      </x:c>
      <x:c t="n" s="0">
        <x:v>7.458826</x:v>
      </x:c>
      <x:c t="n" s="0">
        <x:v>-30.06697</x:v>
      </x:c>
      <x:c t="n" s="0">
        <x:v>-24.1091</x:v>
      </x:c>
      <x:c t="n" s="0">
        <x:v>-19.75174</x:v>
      </x:c>
      <x:c t="n" s="0">
        <x:v>-7.75291</x:v>
      </x:c>
      <x:c t="n" s="0">
        <x:v>-16.88236</x:v>
      </x:c>
      <x:c t="n" s="0">
        <x:v>-14.11115</x:v>
      </x:c>
      <x:c t="n" s="0">
        <x:v>-6.898029</x:v>
      </x:c>
      <x:c t="n" s="0">
        <x:v>9.013862</x:v>
      </x:c>
      <x:c t="n" s="0">
        <x:v>11.22101</x:v>
      </x:c>
      <x:c t="n" s="0">
        <x:v>19.6087</x:v>
      </x:c>
      <x:c t="n" s="0">
        <x:v>9.658373</x:v>
      </x:c>
      <x:c t="n" s="0">
        <x:v>29.82396</x:v>
      </x:c>
      <x:c t="n" s="0">
        <x:v>27.00974</x:v>
      </x:c>
      <x:c t="n" s="0">
        <x:v>22.16642</x:v>
      </x:c>
      <x:c t="n" s="0">
        <x:v>31.78475</x:v>
      </x:c>
      <x:c t="n" s="0">
        <x:v>24.70422</x:v>
      </x:c>
      <x:c t="n" s="0">
        <x:v>23.13395</x:v>
      </x:c>
      <x:c t="n" s="0">
        <x:v>27.25499</x:v>
      </x:c>
      <x:c t="n" s="0">
        <x:v>36.40275</x:v>
      </x:c>
      <x:c t="n" s="0">
        <x:v>35.20592</x:v>
      </x:c>
      <x:c t="n" s="0">
        <x:v>26.88144</x:v>
      </x:c>
      <x:c t="n" s="0">
        <x:v>33.73264</x:v>
      </x:c>
      <x:c t="n" s="0">
        <x:v>34.34718</x:v>
      </x:c>
      <x:c t="n" s="0">
        <x:v>32.67977</x:v>
      </x:c>
      <x:c t="n" s="0">
        <x:v>27.89317</x:v>
      </x:c>
      <x:c t="n" s="0">
        <x:v>22.69841</x:v>
      </x:c>
      <x:c t="n" s="0">
        <x:v>18.74449</x:v>
      </x:c>
      <x:c t="n" s="0">
        <x:v>43.65057</x:v>
      </x:c>
      <x:c t="n" s="0">
        <x:v>56.59591</x:v>
      </x:c>
      <x:c t="n" s="0">
        <x:v>46.95793</x:v>
      </x:c>
      <x:c t="n" s="0">
        <x:v>19.5213</x:v>
      </x:c>
      <x:c t="n" s="0">
        <x:v>10.44165</x:v>
      </x:c>
      <x:c t="n" s="0">
        <x:v>6.893663</x:v>
      </x:c>
      <x:c t="n" s="0">
        <x:v>5.400067</x:v>
      </x:c>
      <x:c t="n" s="0">
        <x:v>4.91279</x:v>
      </x:c>
      <x:c t="n" s="0">
        <x:v>7.240816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43946.5218402778</x:v>
      </x:c>
      <x:c t="n" s="7">
        <x:v>43946.5218402778</x:v>
      </x:c>
      <x:c t="n" s="0">
        <x:v>44.63538</x:v>
      </x:c>
      <x:c t="n" s="0">
        <x:v>54.20069</x:v>
      </x:c>
      <x:c t="n" s="0">
        <x:v>79.01587</x:v>
      </x:c>
      <x:c t="n" s="0">
        <x:v>80.49626</x:v>
      </x:c>
      <x:c t="n" s="0">
        <x:v>-30.06697</x:v>
      </x:c>
      <x:c t="n" s="0">
        <x:v>-25.69287</x:v>
      </x:c>
      <x:c t="n" s="0">
        <x:v>-18.8648</x:v>
      </x:c>
      <x:c t="n" s="0">
        <x:v>-7.366593</x:v>
      </x:c>
      <x:c t="n" s="0">
        <x:v>-12.34117</x:v>
      </x:c>
      <x:c t="n" s="0">
        <x:v>-4.332143</x:v>
      </x:c>
      <x:c t="n" s="0">
        <x:v>6.863237</x:v>
      </x:c>
      <x:c t="n" s="0">
        <x:v>9.30246</x:v>
      </x:c>
      <x:c t="n" s="0">
        <x:v>11.60796</x:v>
      </x:c>
      <x:c t="n" s="0">
        <x:v>21.91725</x:v>
      </x:c>
      <x:c t="n" s="0">
        <x:v>21.23476</x:v>
      </x:c>
      <x:c t="n" s="0">
        <x:v>25.49919</x:v>
      </x:c>
      <x:c t="n" s="0">
        <x:v>30.36538</x:v>
      </x:c>
      <x:c t="n" s="0">
        <x:v>29.4939</x:v>
      </x:c>
      <x:c t="n" s="0">
        <x:v>29.53643</x:v>
      </x:c>
      <x:c t="n" s="0">
        <x:v>25.66851</x:v>
      </x:c>
      <x:c t="n" s="0">
        <x:v>28.8494</x:v>
      </x:c>
      <x:c t="n" s="0">
        <x:v>31.34588</x:v>
      </x:c>
      <x:c t="n" s="0">
        <x:v>32.61889</x:v>
      </x:c>
      <x:c t="n" s="0">
        <x:v>33.46941</x:v>
      </x:c>
      <x:c t="n" s="0">
        <x:v>34.4341</x:v>
      </x:c>
      <x:c t="n" s="0">
        <x:v>34.52745</x:v>
      </x:c>
      <x:c t="n" s="0">
        <x:v>33.98836</x:v>
      </x:c>
      <x:c t="n" s="0">
        <x:v>31.13165</x:v>
      </x:c>
      <x:c t="n" s="0">
        <x:v>28.39917</x:v>
      </x:c>
      <x:c t="n" s="0">
        <x:v>22.25964</x:v>
      </x:c>
      <x:c t="n" s="0">
        <x:v>17.64637</x:v>
      </x:c>
      <x:c t="n" s="0">
        <x:v>38.61893</x:v>
      </x:c>
      <x:c t="n" s="0">
        <x:v>61.31325</x:v>
      </x:c>
      <x:c t="n" s="0">
        <x:v>59.31313</x:v>
      </x:c>
      <x:c t="n" s="0">
        <x:v>35.30214</x:v>
      </x:c>
      <x:c t="n" s="0">
        <x:v>13.50489</x:v>
      </x:c>
      <x:c t="n" s="0">
        <x:v>9.962849</x:v>
      </x:c>
      <x:c t="n" s="0">
        <x:v>9.522816</x:v>
      </x:c>
      <x:c t="n" s="0">
        <x:v>6.865346</x:v>
      </x:c>
      <x:c t="n" s="0">
        <x:v>7.369375</x:v>
      </x:c>
      <x:c t="n" s="0">
        <x:v>-30.06697</x:v>
      </x:c>
      <x:c t="n" s="0">
        <x:v>-21.62343</x:v>
      </x:c>
      <x:c t="n" s="0">
        <x:v>-20.89313</x:v>
      </x:c>
      <x:c t="n" s="0">
        <x:v>-15.47935</x:v>
      </x:c>
      <x:c t="n" s="0">
        <x:v>-16.88236</x:v>
      </x:c>
      <x:c t="n" s="0">
        <x:v>-14.11115</x:v>
      </x:c>
      <x:c t="n" s="0">
        <x:v>-18.09571</x:v>
      </x:c>
      <x:c t="n" s="0">
        <x:v>10.73917</x:v>
      </x:c>
      <x:c t="n" s="0">
        <x:v>15.08033</x:v>
      </x:c>
      <x:c t="n" s="0">
        <x:v>19.82473</x:v>
      </x:c>
      <x:c t="n" s="0">
        <x:v>12.95068</x:v>
      </x:c>
      <x:c t="n" s="0">
        <x:v>29.82396</x:v>
      </x:c>
      <x:c t="n" s="0">
        <x:v>27.4256</x:v>
      </x:c>
      <x:c t="n" s="0">
        <x:v>28.75332</x:v>
      </x:c>
      <x:c t="n" s="0">
        <x:v>31.64183</x:v>
      </x:c>
      <x:c t="n" s="0">
        <x:v>23.7298</x:v>
      </x:c>
      <x:c t="n" s="0">
        <x:v>29.75284</x:v>
      </x:c>
      <x:c t="n" s="0">
        <x:v>35.19232</x:v>
      </x:c>
      <x:c t="n" s="0">
        <x:v>33.2196</x:v>
      </x:c>
      <x:c t="n" s="0">
        <x:v>25.06034</x:v>
      </x:c>
      <x:c t="n" s="0">
        <x:v>32.73454</x:v>
      </x:c>
      <x:c t="n" s="0">
        <x:v>33.90795</x:v>
      </x:c>
      <x:c t="n" s="0">
        <x:v>33.50142</x:v>
      </x:c>
      <x:c t="n" s="0">
        <x:v>24.35291</x:v>
      </x:c>
      <x:c t="n" s="0">
        <x:v>29.32735</x:v>
      </x:c>
      <x:c t="n" s="0">
        <x:v>21.28838</x:v>
      </x:c>
      <x:c t="n" s="0">
        <x:v>19.69921</x:v>
      </x:c>
      <x:c t="n" s="0">
        <x:v>25.87584</x:v>
      </x:c>
      <x:c t="n" s="0">
        <x:v>36.05671</x:v>
      </x:c>
      <x:c t="n" s="0">
        <x:v>33.02424</x:v>
      </x:c>
      <x:c t="n" s="0">
        <x:v>12.75198</x:v>
      </x:c>
      <x:c t="n" s="0">
        <x:v>6.039569</x:v>
      </x:c>
      <x:c t="n" s="0">
        <x:v>6.005344</x:v>
      </x:c>
      <x:c t="n" s="0">
        <x:v>5.685771</x:v>
      </x:c>
      <x:c t="n" s="0">
        <x:v>3.772982</x:v>
      </x:c>
      <x:c t="n" s="0">
        <x:v>6.640112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43946.5218402778</x:v>
      </x:c>
      <x:c t="n" s="7">
        <x:v>43946.5218402778</x:v>
      </x:c>
      <x:c t="n" s="0">
        <x:v>46.88416</x:v>
      </x:c>
      <x:c t="n" s="0">
        <x:v>54.20069</x:v>
      </x:c>
      <x:c t="n" s="0">
        <x:v>75.10707</x:v>
      </x:c>
      <x:c t="n" s="0">
        <x:v>79.56634</x:v>
      </x:c>
      <x:c t="n" s="0">
        <x:v>-30.06697</x:v>
      </x:c>
      <x:c t="n" s="0">
        <x:v>-24.80637</x:v>
      </x:c>
      <x:c t="n" s="0">
        <x:v>-19.10817</x:v>
      </x:c>
      <x:c t="n" s="0">
        <x:v>-7.938754</x:v>
      </x:c>
      <x:c t="n" s="0">
        <x:v>-12.78294</x:v>
      </x:c>
      <x:c t="n" s="0">
        <x:v>-4.940033</x:v>
      </x:c>
      <x:c t="n" s="0">
        <x:v>6.180306</x:v>
      </x:c>
      <x:c t="n" s="0">
        <x:v>9.544184</x:v>
      </x:c>
      <x:c t="n" s="0">
        <x:v>14.04413</x:v>
      </x:c>
      <x:c t="n" s="0">
        <x:v>21.66783</x:v>
      </x:c>
      <x:c t="n" s="0">
        <x:v>20.67728</x:v>
      </x:c>
      <x:c t="n" s="0">
        <x:v>26.46541</x:v>
      </x:c>
      <x:c t="n" s="0">
        <x:v>30.2582</x:v>
      </x:c>
      <x:c t="n" s="0">
        <x:v>29.80068</x:v>
      </x:c>
      <x:c t="n" s="0">
        <x:v>29.33493</x:v>
      </x:c>
      <x:c t="n" s="0">
        <x:v>25.6587</x:v>
      </x:c>
      <x:c t="n" s="0">
        <x:v>28.70314</x:v>
      </x:c>
      <x:c t="n" s="0">
        <x:v>31.3152</x:v>
      </x:c>
      <x:c t="n" s="0">
        <x:v>32.69952</x:v>
      </x:c>
      <x:c t="n" s="0">
        <x:v>33.20568</x:v>
      </x:c>
      <x:c t="n" s="0">
        <x:v>33.92344</x:v>
      </x:c>
      <x:c t="n" s="0">
        <x:v>34.93293</x:v>
      </x:c>
      <x:c t="n" s="0">
        <x:v>33.64083</x:v>
      </x:c>
      <x:c t="n" s="0">
        <x:v>31.40681</x:v>
      </x:c>
      <x:c t="n" s="0">
        <x:v>29.00184</x:v>
      </x:c>
      <x:c t="n" s="0">
        <x:v>21.75391</x:v>
      </x:c>
      <x:c t="n" s="0">
        <x:v>18.05502</x:v>
      </x:c>
      <x:c t="n" s="0">
        <x:v>37.93536</x:v>
      </x:c>
      <x:c t="n" s="0">
        <x:v>60.62946</x:v>
      </x:c>
      <x:c t="n" s="0">
        <x:v>58.63322</x:v>
      </x:c>
      <x:c t="n" s="0">
        <x:v>34.79355</x:v>
      </x:c>
      <x:c t="n" s="0">
        <x:v>12.98265</x:v>
      </x:c>
      <x:c t="n" s="0">
        <x:v>9.630974</x:v>
      </x:c>
      <x:c t="n" s="0">
        <x:v>9.170463</x:v>
      </x:c>
      <x:c t="n" s="0">
        <x:v>6.517755</x:v>
      </x:c>
      <x:c t="n" s="0">
        <x:v>7.244296</x:v>
      </x:c>
      <x:c t="n" s="0">
        <x:v>-30.06697</x:v>
      </x:c>
      <x:c t="n" s="0">
        <x:v>-21.62343</x:v>
      </x:c>
      <x:c t="n" s="0">
        <x:v>-20.89313</x:v>
      </x:c>
      <x:c t="n" s="0">
        <x:v>-15.47935</x:v>
      </x:c>
      <x:c t="n" s="0">
        <x:v>-17.10799</x:v>
      </x:c>
      <x:c t="n" s="0">
        <x:v>-14.11115</x:v>
      </x:c>
      <x:c t="n" s="0">
        <x:v>-18.09571</x:v>
      </x:c>
      <x:c t="n" s="0">
        <x:v>10.73917</x:v>
      </x:c>
      <x:c t="n" s="0">
        <x:v>19.4994</x:v>
      </x:c>
      <x:c t="n" s="0">
        <x:v>19.28045</x:v>
      </x:c>
      <x:c t="n" s="0">
        <x:v>13.65898</x:v>
      </x:c>
      <x:c t="n" s="0">
        <x:v>29.28258</x:v>
      </x:c>
      <x:c t="n" s="0">
        <x:v>29.57191</x:v>
      </x:c>
      <x:c t="n" s="0">
        <x:v>31.2589</x:v>
      </x:c>
      <x:c t="n" s="0">
        <x:v>27.9212</x:v>
      </x:c>
      <x:c t="n" s="0">
        <x:v>25.35783</x:v>
      </x:c>
      <x:c t="n" s="0">
        <x:v>26.68472</x:v>
      </x:c>
      <x:c t="n" s="0">
        <x:v>29.56313</x:v>
      </x:c>
      <x:c t="n" s="0">
        <x:v>33.21697</x:v>
      </x:c>
      <x:c t="n" s="0">
        <x:v>31.46889</x:v>
      </x:c>
      <x:c t="n" s="0">
        <x:v>33.52108</x:v>
      </x:c>
      <x:c t="n" s="0">
        <x:v>36.82346</x:v>
      </x:c>
      <x:c t="n" s="0">
        <x:v>31.05593</x:v>
      </x:c>
      <x:c t="n" s="0">
        <x:v>32.74725</x:v>
      </x:c>
      <x:c t="n" s="0">
        <x:v>30.87122</x:v>
      </x:c>
      <x:c t="n" s="0">
        <x:v>16.52967</x:v>
      </x:c>
      <x:c t="n" s="0">
        <x:v>20.67914</x:v>
      </x:c>
      <x:c t="n" s="0">
        <x:v>13.89766</x:v>
      </x:c>
      <x:c t="n" s="0">
        <x:v>35.40913</x:v>
      </x:c>
      <x:c t="n" s="0">
        <x:v>41.31569</x:v>
      </x:c>
      <x:c t="n" s="0">
        <x:v>29.08083</x:v>
      </x:c>
      <x:c t="n" s="0">
        <x:v>6.885877</x:v>
      </x:c>
      <x:c t="n" s="0">
        <x:v>7.164717</x:v>
      </x:c>
      <x:c t="n" s="0">
        <x:v>6.230352</x:v>
      </x:c>
      <x:c t="n" s="0">
        <x:v>3.297421</x:v>
      </x:c>
      <x:c t="n" s="0">
        <x:v>6.365787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43946.5218402778</x:v>
      </x:c>
      <x:c t="n" s="7">
        <x:v>43946.5218402778</x:v>
      </x:c>
      <x:c t="n" s="0">
        <x:v>60.00047</x:v>
      </x:c>
      <x:c t="n" s="0">
        <x:v>66.98823</x:v>
      </x:c>
      <x:c t="n" s="0">
        <x:v>65.06683</x:v>
      </x:c>
      <x:c t="n" s="0">
        <x:v>74.78625</x:v>
      </x:c>
      <x:c t="n" s="0">
        <x:v>-30.06697</x:v>
      </x:c>
      <x:c t="n" s="0">
        <x:v>-24.17048</x:v>
      </x:c>
      <x:c t="n" s="0">
        <x:v>-19.32738</x:v>
      </x:c>
      <x:c t="n" s="0">
        <x:v>-8.495218</x:v>
      </x:c>
      <x:c t="n" s="0">
        <x:v>-13.21615</x:v>
      </x:c>
      <x:c t="n" s="0">
        <x:v>-5.536413</x:v>
      </x:c>
      <x:c t="n" s="0">
        <x:v>5.497779</x:v>
      </x:c>
      <x:c t="n" s="0">
        <x:v>10.29788</x:v>
      </x:c>
      <x:c t="n" s="0">
        <x:v>15.40073</x:v>
      </x:c>
      <x:c t="n" s="0">
        <x:v>21.01045</x:v>
      </x:c>
      <x:c t="n" s="0">
        <x:v>20.13703</x:v>
      </x:c>
      <x:c t="n" s="0">
        <x:v>25.87932</x:v>
      </x:c>
      <x:c t="n" s="0">
        <x:v>30.16453</x:v>
      </x:c>
      <x:c t="n" s="0">
        <x:v>29.89832</x:v>
      </x:c>
      <x:c t="n" s="0">
        <x:v>29.16979</x:v>
      </x:c>
      <x:c t="n" s="0">
        <x:v>25.36102</x:v>
      </x:c>
      <x:c t="n" s="0">
        <x:v>28.13587</x:v>
      </x:c>
      <x:c t="n" s="0">
        <x:v>30.94402</x:v>
      </x:c>
      <x:c t="n" s="0">
        <x:v>33.12216</x:v>
      </x:c>
      <x:c t="n" s="0">
        <x:v>34.32439</x:v>
      </x:c>
      <x:c t="n" s="0">
        <x:v>35.16209</x:v>
      </x:c>
      <x:c t="n" s="0">
        <x:v>35.0196</x:v>
      </x:c>
      <x:c t="n" s="0">
        <x:v>33.42432</x:v>
      </x:c>
      <x:c t="n" s="0">
        <x:v>31.23198</x:v>
      </x:c>
      <x:c t="n" s="0">
        <x:v>29.13406</x:v>
      </x:c>
      <x:c t="n" s="0">
        <x:v>22.08253</x:v>
      </x:c>
      <x:c t="n" s="0">
        <x:v>18.16818</x:v>
      </x:c>
      <x:c t="n" s="0">
        <x:v>37.25383</x:v>
      </x:c>
      <x:c t="n" s="0">
        <x:v>59.95495</x:v>
      </x:c>
      <x:c t="n" s="0">
        <x:v>58.18172</x:v>
      </x:c>
      <x:c t="n" s="0">
        <x:v>34.13833</x:v>
      </x:c>
      <x:c t="n" s="0">
        <x:v>12.50719</x:v>
      </x:c>
      <x:c t="n" s="0">
        <x:v>9.983961</x:v>
      </x:c>
      <x:c t="n" s="0">
        <x:v>8.788165</x:v>
      </x:c>
      <x:c t="n" s="0">
        <x:v>6.353463</x:v>
      </x:c>
      <x:c t="n" s="0">
        <x:v>7.155944</x:v>
      </x:c>
      <x:c t="n" s="0">
        <x:v>-30.06697</x:v>
      </x:c>
      <x:c t="n" s="0">
        <x:v>-21.62343</x:v>
      </x:c>
      <x:c t="n" s="0">
        <x:v>-20.89313</x:v>
      </x:c>
      <x:c t="n" s="0">
        <x:v>-15.47935</x:v>
      </x:c>
      <x:c t="n" s="0">
        <x:v>-17.34599</x:v>
      </x:c>
      <x:c t="n" s="0">
        <x:v>-14.11115</x:v>
      </x:c>
      <x:c t="n" s="0">
        <x:v>-18.09571</x:v>
      </x:c>
      <x:c t="n" s="0">
        <x:v>13.45519</x:v>
      </x:c>
      <x:c t="n" s="0">
        <x:v>19.4994</x:v>
      </x:c>
      <x:c t="n" s="0">
        <x:v>7.434988</x:v>
      </x:c>
      <x:c t="n" s="0">
        <x:v>13.65898</x:v>
      </x:c>
      <x:c t="n" s="0">
        <x:v>17.77493</x:v>
      </x:c>
      <x:c t="n" s="0">
        <x:v>29.57191</x:v>
      </x:c>
      <x:c t="n" s="0">
        <x:v>30.27515</x:v>
      </x:c>
      <x:c t="n" s="0">
        <x:v>28.08802</x:v>
      </x:c>
      <x:c t="n" s="0">
        <x:v>22.42677</x:v>
      </x:c>
      <x:c t="n" s="0">
        <x:v>20.5137</x:v>
      </x:c>
      <x:c t="n" s="0">
        <x:v>27.05739</x:v>
      </x:c>
      <x:c t="n" s="0">
        <x:v>34.12651</x:v>
      </x:c>
      <x:c t="n" s="0">
        <x:v>37.83636</x:v>
      </x:c>
      <x:c t="n" s="0">
        <x:v>38.25377</x:v>
      </x:c>
      <x:c t="n" s="0">
        <x:v>34.47987</x:v>
      </x:c>
      <x:c t="n" s="0">
        <x:v>31.0483</x:v>
      </x:c>
      <x:c t="n" s="0">
        <x:v>30.27161</x:v>
      </x:c>
      <x:c t="n" s="0">
        <x:v>29.89593</x:v>
      </x:c>
      <x:c t="n" s="0">
        <x:v>23.66605</x:v>
      </x:c>
      <x:c t="n" s="0">
        <x:v>17.35431</x:v>
      </x:c>
      <x:c t="n" s="0">
        <x:v>13.56198</x:v>
      </x:c>
      <x:c t="n" s="0">
        <x:v>46.27732</x:v>
      </x:c>
      <x:c t="n" s="0">
        <x:v>55.24382</x:v>
      </x:c>
      <x:c t="n" s="0">
        <x:v>20.40083</x:v>
      </x:c>
      <x:c t="n" s="0">
        <x:v>7.765319</x:v>
      </x:c>
      <x:c t="n" s="0">
        <x:v>11.78271</x:v>
      </x:c>
      <x:c t="n" s="0">
        <x:v>5.244039</x:v>
      </x:c>
      <x:c t="n" s="0">
        <x:v>5.138484</x:v>
      </x:c>
      <x:c t="n" s="0">
        <x:v>6.602617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43946.5218402778</x:v>
      </x:c>
      <x:c t="n" s="7">
        <x:v>43946.5218402778</x:v>
      </x:c>
      <x:c t="n" s="0">
        <x:v>63.94611</x:v>
      </x:c>
      <x:c t="n" s="0">
        <x:v>68.51434</x:v>
      </x:c>
      <x:c t="n" s="0">
        <x:v>74.10132</x:v>
      </x:c>
      <x:c t="n" s="0">
        <x:v>78.3931</x:v>
      </x:c>
      <x:c t="n" s="0">
        <x:v>-30.06697</x:v>
      </x:c>
      <x:c t="n" s="0">
        <x:v>-23.69259</x:v>
      </x:c>
      <x:c t="n" s="0">
        <x:v>-19.52378</x:v>
      </x:c>
      <x:c t="n" s="0">
        <x:v>-9.034367</x:v>
      </x:c>
      <x:c t="n" s="0">
        <x:v>-13.62374</x:v>
      </x:c>
      <x:c t="n" s="0">
        <x:v>-6.119857</x:v>
      </x:c>
      <x:c t="n" s="0">
        <x:v>4.815722</x:v>
      </x:c>
      <x:c t="n" s="0">
        <x:v>11.09993</x:v>
      </x:c>
      <x:c t="n" s="0">
        <x:v>16.2967</x:v>
      </x:c>
      <x:c t="n" s="0">
        <x:v>20.35762</x:v>
      </x:c>
      <x:c t="n" s="0">
        <x:v>19.61563</x:v>
      </x:c>
      <x:c t="n" s="0">
        <x:v>25.30739</x:v>
      </x:c>
      <x:c t="n" s="0">
        <x:v>29.98648</x:v>
      </x:c>
      <x:c t="n" s="0">
        <x:v>29.8972</x:v>
      </x:c>
      <x:c t="n" s="0">
        <x:v>29.04691</x:v>
      </x:c>
      <x:c t="n" s="0">
        <x:v>24.68885</x:v>
      </x:c>
      <x:c t="n" s="0">
        <x:v>27.64615</x:v>
      </x:c>
      <x:c t="n" s="0">
        <x:v>30.45407</x:v>
      </x:c>
      <x:c t="n" s="0">
        <x:v>32.75616</x:v>
      </x:c>
      <x:c t="n" s="0">
        <x:v>34.48809</x:v>
      </x:c>
      <x:c t="n" s="0">
        <x:v>35.36404</x:v>
      </x:c>
      <x:c t="n" s="0">
        <x:v>34.41257</x:v>
      </x:c>
      <x:c t="n" s="0">
        <x:v>33.11648</x:v>
      </x:c>
      <x:c t="n" s="0">
        <x:v>31.63228</x:v>
      </x:c>
      <x:c t="n" s="0">
        <x:v>29.20512</x:v>
      </x:c>
      <x:c t="n" s="0">
        <x:v>21.97377</x:v>
      </x:c>
      <x:c t="n" s="0">
        <x:v>18.14651</x:v>
      </x:c>
      <x:c t="n" s="0">
        <x:v>36.57276</x:v>
      </x:c>
      <x:c t="n" s="0">
        <x:v>60.13651</x:v>
      </x:c>
      <x:c t="n" s="0">
        <x:v>58.39724</x:v>
      </x:c>
      <x:c t="n" s="0">
        <x:v>33.45854</x:v>
      </x:c>
      <x:c t="n" s="0">
        <x:v>12.09303</x:v>
      </x:c>
      <x:c t="n" s="0">
        <x:v>9.702092</x:v>
      </x:c>
      <x:c t="n" s="0">
        <x:v>8.527211</x:v>
      </x:c>
      <x:c t="n" s="0">
        <x:v>6.130934</x:v>
      </x:c>
      <x:c t="n" s="0">
        <x:v>7.208094</x:v>
      </x:c>
      <x:c t="n" s="0">
        <x:v>-30.06697</x:v>
      </x:c>
      <x:c t="n" s="0">
        <x:v>-21.62343</x:v>
      </x:c>
      <x:c t="n" s="0">
        <x:v>-20.89313</x:v>
      </x:c>
      <x:c t="n" s="0">
        <x:v>-15.47935</x:v>
      </x:c>
      <x:c t="n" s="0">
        <x:v>-17.34599</x:v>
      </x:c>
      <x:c t="n" s="0">
        <x:v>-7.639814</x:v>
      </x:c>
      <x:c t="n" s="0">
        <x:v>-6.692968</x:v>
      </x:c>
      <x:c t="n" s="0">
        <x:v>14.08094</x:v>
      </x:c>
      <x:c t="n" s="0">
        <x:v>19.86315</x:v>
      </x:c>
      <x:c t="n" s="0">
        <x:v>7.434988</x:v>
      </x:c>
      <x:c t="n" s="0">
        <x:v>14.50673</x:v>
      </x:c>
      <x:c t="n" s="0">
        <x:v>17.77493</x:v>
      </x:c>
      <x:c t="n" s="0">
        <x:v>28.61769</x:v>
      </x:c>
      <x:c t="n" s="0">
        <x:v>29.89059</x:v>
      </x:c>
      <x:c t="n" s="0">
        <x:v>28.23953</x:v>
      </x:c>
      <x:c t="n" s="0">
        <x:v>11.05418</x:v>
      </x:c>
      <x:c t="n" s="0">
        <x:v>22.66665</x:v>
      </x:c>
      <x:c t="n" s="0">
        <x:v>25.81633</x:v>
      </x:c>
      <x:c t="n" s="0">
        <x:v>30.42673</x:v>
      </x:c>
      <x:c t="n" s="0">
        <x:v>35.28513</x:v>
      </x:c>
      <x:c t="n" s="0">
        <x:v>36.94576</x:v>
      </x:c>
      <x:c t="n" s="0">
        <x:v>25.48339</x:v>
      </x:c>
      <x:c t="n" s="0">
        <x:v>30.64347</x:v>
      </x:c>
      <x:c t="n" s="0">
        <x:v>33.11126</x:v>
      </x:c>
      <x:c t="n" s="0">
        <x:v>29.90988</x:v>
      </x:c>
      <x:c t="n" s="0">
        <x:v>22.31536</x:v>
      </x:c>
      <x:c t="n" s="0">
        <x:v>17.55383</x:v>
      </x:c>
      <x:c t="n" s="0">
        <x:v>14.88978</x:v>
      </x:c>
      <x:c t="n" s="0">
        <x:v>61.84534</x:v>
      </x:c>
      <x:c t="n" s="0">
        <x:v>59.09781</x:v>
      </x:c>
      <x:c t="n" s="0">
        <x:v>11.35144</x:v>
      </x:c>
      <x:c t="n" s="0">
        <x:v>8.188943</x:v>
      </x:c>
      <x:c t="n" s="0">
        <x:v>6.823213</x:v>
      </x:c>
      <x:c t="n" s="0">
        <x:v>6.845239</x:v>
      </x:c>
      <x:c t="n" s="0">
        <x:v>4.60322</x:v>
      </x:c>
      <x:c t="n" s="0">
        <x:v>7.457767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43946.5218402778</x:v>
      </x:c>
      <x:c t="n" s="7">
        <x:v>43946.5218402778</x:v>
      </x:c>
      <x:c t="n" s="0">
        <x:v>66.3973</x:v>
      </x:c>
      <x:c t="n" s="0">
        <x:v>70.82827</x:v>
      </x:c>
      <x:c t="n" s="0">
        <x:v>75.89672</x:v>
      </x:c>
      <x:c t="n" s="0">
        <x:v>80.46035</x:v>
      </x:c>
      <x:c t="n" s="0">
        <x:v>-30.06697</x:v>
      </x:c>
      <x:c t="n" s="0">
        <x:v>-23.32236</x:v>
      </x:c>
      <x:c t="n" s="0">
        <x:v>-19.69888</x:v>
      </x:c>
      <x:c t="n" s="0">
        <x:v>-9.554557</x:v>
      </x:c>
      <x:c t="n" s="0">
        <x:v>-14.00494</x:v>
      </x:c>
      <x:c t="n" s="0">
        <x:v>-4.316584</x:v>
      </x:c>
      <x:c t="n" s="0">
        <x:v>4.506648</x:v>
      </x:c>
      <x:c t="n" s="0">
        <x:v>11.68424</x:v>
      </x:c>
      <x:c t="n" s="0">
        <x:v>17.67178</x:v>
      </x:c>
      <x:c t="n" s="0">
        <x:v>19.71003</x:v>
      </x:c>
      <x:c t="n" s="0">
        <x:v>19.41532</x:v>
      </x:c>
      <x:c t="n" s="0">
        <x:v>24.80259</x:v>
      </x:c>
      <x:c t="n" s="0">
        <x:v>29.77199</x:v>
      </x:c>
      <x:c t="n" s="0">
        <x:v>29.39272</x:v>
      </x:c>
      <x:c t="n" s="0">
        <x:v>28.93004</x:v>
      </x:c>
      <x:c t="n" s="0">
        <x:v>24.1507</x:v>
      </x:c>
      <x:c t="n" s="0">
        <x:v>28.41799</x:v>
      </x:c>
      <x:c t="n" s="0">
        <x:v>30.03594</x:v>
      </x:c>
      <x:c t="n" s="0">
        <x:v>32.93534</x:v>
      </x:c>
      <x:c t="n" s="0">
        <x:v>34.29252</x:v>
      </x:c>
      <x:c t="n" s="0">
        <x:v>35.13429</x:v>
      </x:c>
      <x:c t="n" s="0">
        <x:v>34.17576</x:v>
      </x:c>
      <x:c t="n" s="0">
        <x:v>32.84215</x:v>
      </x:c>
      <x:c t="n" s="0">
        <x:v>32.25417</x:v>
      </x:c>
      <x:c t="n" s="0">
        <x:v>29.03567</x:v>
      </x:c>
      <x:c t="n" s="0">
        <x:v>22.49576</x:v>
      </x:c>
      <x:c t="n" s="0">
        <x:v>18.02385</x:v>
      </x:c>
      <x:c t="n" s="0">
        <x:v>35.89335</x:v>
      </x:c>
      <x:c t="n" s="0">
        <x:v>61.0486</x:v>
      </x:c>
      <x:c t="n" s="0">
        <x:v>57.83591</x:v>
      </x:c>
      <x:c t="n" s="0">
        <x:v>32.77848</x:v>
      </x:c>
      <x:c t="n" s="0">
        <x:v>13.35839</x:v>
      </x:c>
      <x:c t="n" s="0">
        <x:v>9.442651</x:v>
      </x:c>
      <x:c t="n" s="0">
        <x:v>8.61486</x:v>
      </x:c>
      <x:c t="n" s="0">
        <x:v>5.890755</x:v>
      </x:c>
      <x:c t="n" s="0">
        <x:v>7.193644</x:v>
      </x:c>
      <x:c t="n" s="0">
        <x:v>-30.06697</x:v>
      </x:c>
      <x:c t="n" s="0">
        <x:v>-21.62343</x:v>
      </x:c>
      <x:c t="n" s="0">
        <x:v>-20.89313</x:v>
      </x:c>
      <x:c t="n" s="0">
        <x:v>-15.47935</x:v>
      </x:c>
      <x:c t="n" s="0">
        <x:v>-17.34599</x:v>
      </x:c>
      <x:c t="n" s="0">
        <x:v>0.4372393</x:v>
      </x:c>
      <x:c t="n" s="0">
        <x:v>2.053714</x:v>
      </x:c>
      <x:c t="n" s="0">
        <x:v>14.08094</x:v>
      </x:c>
      <x:c t="n" s="0">
        <x:v>21.80107</x:v>
      </x:c>
      <x:c t="n" s="0">
        <x:v>7.434988</x:v>
      </x:c>
      <x:c t="n" s="0">
        <x:v>18.0118</x:v>
      </x:c>
      <x:c t="n" s="0">
        <x:v>19.74902</x:v>
      </x:c>
      <x:c t="n" s="0">
        <x:v>28.24654</x:v>
      </x:c>
      <x:c t="n" s="0">
        <x:v>21.65291</x:v>
      </x:c>
      <x:c t="n" s="0">
        <x:v>28.17502</x:v>
      </x:c>
      <x:c t="n" s="0">
        <x:v>17.73417</x:v>
      </x:c>
      <x:c t="n" s="0">
        <x:v>31.28068</x:v>
      </x:c>
      <x:c t="n" s="0">
        <x:v>25.58531</x:v>
      </x:c>
      <x:c t="n" s="0">
        <x:v>34.10778</x:v>
      </x:c>
      <x:c t="n" s="0">
        <x:v>33.80356</x:v>
      </x:c>
      <x:c t="n" s="0">
        <x:v>32.04321</x:v>
      </x:c>
      <x:c t="n" s="0">
        <x:v>32.92915</x:v>
      </x:c>
      <x:c t="n" s="0">
        <x:v>32.26139</x:v>
      </x:c>
      <x:c t="n" s="0">
        <x:v>34.85875</x:v>
      </x:c>
      <x:c t="n" s="0">
        <x:v>27.37115</x:v>
      </x:c>
      <x:c t="n" s="0">
        <x:v>23.99252</x:v>
      </x:c>
      <x:c t="n" s="0">
        <x:v>17.40717</x:v>
      </x:c>
      <x:c t="n" s="0">
        <x:v>15.77295</x:v>
      </x:c>
      <x:c t="n" s="0">
        <x:v>64.67744</x:v>
      </x:c>
      <x:c t="n" s="0">
        <x:v>49.26565</x:v>
      </x:c>
      <x:c t="n" s="0">
        <x:v>12.43531</x:v>
      </x:c>
      <x:c t="n" s="0">
        <x:v>18.09927</x:v>
      </x:c>
      <x:c t="n" s="0">
        <x:v>7.650816</x:v>
      </x:c>
      <x:c t="n" s="0">
        <x:v>9.131242</x:v>
      </x:c>
      <x:c t="n" s="0">
        <x:v>4.090044</x:v>
      </x:c>
      <x:c t="n" s="0">
        <x:v>7.223815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43946.5218402778</x:v>
      </x:c>
      <x:c t="n" s="7">
        <x:v>43946.5218402778</x:v>
      </x:c>
      <x:c t="n" s="0">
        <x:v>65.82371</x:v>
      </x:c>
      <x:c t="n" s="0">
        <x:v>70.43319</x:v>
      </x:c>
      <x:c t="n" s="0">
        <x:v>78.38526</x:v>
      </x:c>
      <x:c t="n" s="0">
        <x:v>81.78128</x:v>
      </x:c>
      <x:c t="n" s="0">
        <x:v>-30.06697</x:v>
      </x:c>
      <x:c t="n" s="0">
        <x:v>-23.02941</x:v>
      </x:c>
      <x:c t="n" s="0">
        <x:v>-20.07382</x:v>
      </x:c>
      <x:c t="n" s="0">
        <x:v>-10.11075</x:v>
      </x:c>
      <x:c t="n" s="0">
        <x:v>-14.35929</x:v>
      </x:c>
      <x:c t="n" s="0">
        <x:v>-3.21001</x:v>
      </x:c>
      <x:c t="n" s="0">
        <x:v>4.224074</x:v>
      </x:c>
      <x:c t="n" s="0">
        <x:v>12.36245</x:v>
      </x:c>
      <x:c t="n" s="0">
        <x:v>18.57711</x:v>
      </x:c>
      <x:c t="n" s="0">
        <x:v>19.18406</x:v>
      </x:c>
      <x:c t="n" s="0">
        <x:v>19.23662</x:v>
      </x:c>
      <x:c t="n" s="0">
        <x:v>24.47515</x:v>
      </x:c>
      <x:c t="n" s="0">
        <x:v>29.39448</x:v>
      </x:c>
      <x:c t="n" s="0">
        <x:v>28.9295</x:v>
      </x:c>
      <x:c t="n" s="0">
        <x:v>28.71714</x:v>
      </x:c>
      <x:c t="n" s="0">
        <x:v>23.72666</x:v>
      </x:c>
      <x:c t="n" s="0">
        <x:v>28.04034</x:v>
      </x:c>
      <x:c t="n" s="0">
        <x:v>30.51737</x:v>
      </x:c>
      <x:c t="n" s="0">
        <x:v>32.78602</x:v>
      </x:c>
      <x:c t="n" s="0">
        <x:v>34.03957</x:v>
      </x:c>
      <x:c t="n" s="0">
        <x:v>35.54574</x:v>
      </x:c>
      <x:c t="n" s="0">
        <x:v>34.30876</x:v>
      </x:c>
      <x:c t="n" s="0">
        <x:v>33.3246</x:v>
      </x:c>
      <x:c t="n" s="0">
        <x:v>32.2267</x:v>
      </x:c>
      <x:c t="n" s="0">
        <x:v>28.97667</x:v>
      </x:c>
      <x:c t="n" s="0">
        <x:v>22.37212</x:v>
      </x:c>
      <x:c t="n" s="0">
        <x:v>17.84035</x:v>
      </x:c>
      <x:c t="n" s="0">
        <x:v>35.21259</x:v>
      </x:c>
      <x:c t="n" s="0">
        <x:v>62.31179</x:v>
      </x:c>
      <x:c t="n" s="0">
        <x:v>57.16377</x:v>
      </x:c>
      <x:c t="n" s="0">
        <x:v>32.10499</x:v>
      </x:c>
      <x:c t="n" s="0">
        <x:v>15.04464</x:v>
      </x:c>
      <x:c t="n" s="0">
        <x:v>9.129337</x:v>
      </x:c>
      <x:c t="n" s="0">
        <x:v>8.50071</x:v>
      </x:c>
      <x:c t="n" s="0">
        <x:v>5.745706</x:v>
      </x:c>
      <x:c t="n" s="0">
        <x:v>7.163763</x:v>
      </x:c>
      <x:c t="n" s="0">
        <x:v>-30.06697</x:v>
      </x:c>
      <x:c t="n" s="0">
        <x:v>-21.62343</x:v>
      </x:c>
      <x:c t="n" s="0">
        <x:v>-23.99152</x:v>
      </x:c>
      <x:c t="n" s="0">
        <x:v>-17.49837</x:v>
      </x:c>
      <x:c t="n" s="0">
        <x:v>-17.34599</x:v>
      </x:c>
      <x:c t="n" s="0">
        <x:v>0.4372393</x:v>
      </x:c>
      <x:c t="n" s="0">
        <x:v>2.053714</x:v>
      </x:c>
      <x:c t="n" s="0">
        <x:v>15.19292</x:v>
      </x:c>
      <x:c t="n" s="0">
        <x:v>21.80107</x:v>
      </x:c>
      <x:c t="n" s="0">
        <x:v>13.50576</x:v>
      </x:c>
      <x:c t="n" s="0">
        <x:v>18.0118</x:v>
      </x:c>
      <x:c t="n" s="0">
        <x:v>21.81399</x:v>
      </x:c>
      <x:c t="n" s="0">
        <x:v>25.5023</x:v>
      </x:c>
      <x:c t="n" s="0">
        <x:v>25.70099</x:v>
      </x:c>
      <x:c t="n" s="0">
        <x:v>26.97971</x:v>
      </x:c>
      <x:c t="n" s="0">
        <x:v>19.95413</x:v>
      </x:c>
      <x:c t="n" s="0">
        <x:v>26.15812</x:v>
      </x:c>
      <x:c t="n" s="0">
        <x:v>33.30856</x:v>
      </x:c>
      <x:c t="n" s="0">
        <x:v>31.26686</x:v>
      </x:c>
      <x:c t="n" s="0">
        <x:v>30.78682</x:v>
      </x:c>
      <x:c t="n" s="0">
        <x:v>37.59897</x:v>
      </x:c>
      <x:c t="n" s="0">
        <x:v>34.78296</x:v>
      </x:c>
      <x:c t="n" s="0">
        <x:v>35.13326</x:v>
      </x:c>
      <x:c t="n" s="0">
        <x:v>32.82969</x:v>
      </x:c>
      <x:c t="n" s="0">
        <x:v>28.53532</x:v>
      </x:c>
      <x:c t="n" s="0">
        <x:v>22.79283</x:v>
      </x:c>
      <x:c t="n" s="0">
        <x:v>17.63249</x:v>
      </x:c>
      <x:c t="n" s="0">
        <x:v>13.04806</x:v>
      </x:c>
      <x:c t="n" s="0">
        <x:v>66.04532</x:v>
      </x:c>
      <x:c t="n" s="0">
        <x:v>39.48202</x:v>
      </x:c>
      <x:c t="n" s="0">
        <x:v>14.60037</x:v>
      </x:c>
      <x:c t="n" s="0">
        <x:v>19.54072</x:v>
      </x:c>
      <x:c t="n" s="0">
        <x:v>6.448719</x:v>
      </x:c>
      <x:c t="n" s="0">
        <x:v>7.469134</x:v>
      </x:c>
      <x:c t="n" s="0">
        <x:v>5.28264</x:v>
      </x:c>
      <x:c t="n" s="0">
        <x:v>7.247429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43946.5218402778</x:v>
      </x:c>
      <x:c t="n" s="7">
        <x:v>43946.5218402778</x:v>
      </x:c>
      <x:c t="n" s="0">
        <x:v>65.19057</x:v>
      </x:c>
      <x:c t="n" s="0">
        <x:v>70.11134</x:v>
      </x:c>
      <x:c t="n" s="0">
        <x:v>78.56849</x:v>
      </x:c>
      <x:c t="n" s="0">
        <x:v>81.79192</x:v>
      </x:c>
      <x:c t="n" s="0">
        <x:v>-30.06697</x:v>
      </x:c>
      <x:c t="n" s="0">
        <x:v>-22.7939</x:v>
      </x:c>
      <x:c t="n" s="0">
        <x:v>-20.65347</x:v>
      </x:c>
      <x:c t="n" s="0">
        <x:v>-10.70957</x:v>
      </x:c>
      <x:c t="n" s="0">
        <x:v>-14.68662</x:v>
      </x:c>
      <x:c t="n" s="0">
        <x:v>-2.446909</x:v>
      </x:c>
      <x:c t="n" s="0">
        <x:v>3.967281</x:v>
      </x:c>
      <x:c t="n" s="0">
        <x:v>13.05209</x:v>
      </x:c>
      <x:c t="n" s="0">
        <x:v>18.52798</x:v>
      </x:c>
      <x:c t="n" s="0">
        <x:v>18.69505</x:v>
      </x:c>
      <x:c t="n" s="0">
        <x:v>19.07796</x:v>
      </x:c>
      <x:c t="n" s="0">
        <x:v>24.17454</x:v>
      </x:c>
      <x:c t="n" s="0">
        <x:v>28.84967</x:v>
      </x:c>
      <x:c t="n" s="0">
        <x:v>29.14008</x:v>
      </x:c>
      <x:c t="n" s="0">
        <x:v>28.50155</x:v>
      </x:c>
      <x:c t="n" s="0">
        <x:v>23.13727</x:v>
      </x:c>
      <x:c t="n" s="0">
        <x:v>28.46757</x:v>
      </x:c>
      <x:c t="n" s="0">
        <x:v>31.15075</x:v>
      </x:c>
      <x:c t="n" s="0">
        <x:v>32.69006</x:v>
      </x:c>
      <x:c t="n" s="0">
        <x:v>33.75133</x:v>
      </x:c>
      <x:c t="n" s="0">
        <x:v>35.62293</x:v>
      </x:c>
      <x:c t="n" s="0">
        <x:v>33.99165</x:v>
      </x:c>
      <x:c t="n" s="0">
        <x:v>33.83483</x:v>
      </x:c>
      <x:c t="n" s="0">
        <x:v>32.66255</x:v>
      </x:c>
      <x:c t="n" s="0">
        <x:v>28.75491</x:v>
      </x:c>
      <x:c t="n" s="0">
        <x:v>23.03687</x:v>
      </x:c>
      <x:c t="n" s="0">
        <x:v>18.18083</x:v>
      </x:c>
      <x:c t="n" s="0">
        <x:v>34.53605</x:v>
      </x:c>
      <x:c t="n" s="0">
        <x:v>62.91496</x:v>
      </x:c>
      <x:c t="n" s="0">
        <x:v>56.47908</x:v>
      </x:c>
      <x:c t="n" s="0">
        <x:v>31.42727</x:v>
      </x:c>
      <x:c t="n" s="0">
        <x:v>15.75675</x:v>
      </x:c>
      <x:c t="n" s="0">
        <x:v>8.762032</x:v>
      </x:c>
      <x:c t="n" s="0">
        <x:v>9.107385</x:v>
      </x:c>
      <x:c t="n" s="0">
        <x:v>5.842707</x:v>
      </x:c>
      <x:c t="n" s="0">
        <x:v>7.348442</x:v>
      </x:c>
      <x:c t="n" s="0">
        <x:v>-30.06697</x:v>
      </x:c>
      <x:c t="n" s="0">
        <x:v>-21.62343</x:v>
      </x:c>
      <x:c t="n" s="0">
        <x:v>-28.18997</x:v>
      </x:c>
      <x:c t="n" s="0">
        <x:v>-19.40351</x:v>
      </x:c>
      <x:c t="n" s="0">
        <x:v>-17.34599</x:v>
      </x:c>
      <x:c t="n" s="0">
        <x:v>0.4372393</x:v>
      </x:c>
      <x:c t="n" s="0">
        <x:v>2.053714</x:v>
      </x:c>
      <x:c t="n" s="0">
        <x:v>15.74492</x:v>
      </x:c>
      <x:c t="n" s="0">
        <x:v>17.34414</x:v>
      </x:c>
      <x:c t="n" s="0">
        <x:v>13.50576</x:v>
      </x:c>
      <x:c t="n" s="0">
        <x:v>18.0118</x:v>
      </x:c>
      <x:c t="n" s="0">
        <x:v>21.81399</x:v>
      </x:c>
      <x:c t="n" s="0">
        <x:v>22.23535</x:v>
      </x:c>
      <x:c t="n" s="0">
        <x:v>30.20168</x:v>
      </x:c>
      <x:c t="n" s="0">
        <x:v>27.62201</x:v>
      </x:c>
      <x:c t="n" s="0">
        <x:v>13.21728</x:v>
      </x:c>
      <x:c t="n" s="0">
        <x:v>30.258</x:v>
      </x:c>
      <x:c t="n" s="0">
        <x:v>33.05317</x:v>
      </x:c>
      <x:c t="n" s="0">
        <x:v>32.15582</x:v>
      </x:c>
      <x:c t="n" s="0">
        <x:v>31.3142</x:v>
      </x:c>
      <x:c t="n" s="0">
        <x:v>36.66101</x:v>
      </x:c>
      <x:c t="n" s="0">
        <x:v>32.31287</x:v>
      </x:c>
      <x:c t="n" s="0">
        <x:v>35.72204</x:v>
      </x:c>
      <x:c t="n" s="0">
        <x:v>34.6455</x:v>
      </x:c>
      <x:c t="n" s="0">
        <x:v>27.90705</x:v>
      </x:c>
      <x:c t="n" s="0">
        <x:v>25.54914</x:v>
      </x:c>
      <x:c t="n" s="0">
        <x:v>19.22155</x:v>
      </x:c>
      <x:c t="n" s="0">
        <x:v>16.08349</x:v>
      </x:c>
      <x:c t="n" s="0">
        <x:v>65.49026</x:v>
      </x:c>
      <x:c t="n" s="0">
        <x:v>26.24246</x:v>
      </x:c>
      <x:c t="n" s="0">
        <x:v>12.25765</x:v>
      </x:c>
      <x:c t="n" s="0">
        <x:v>18.17786</x:v>
      </x:c>
      <x:c t="n" s="0">
        <x:v>5.821024</x:v>
      </x:c>
      <x:c t="n" s="0">
        <x:v>12.17546</x:v>
      </x:c>
      <x:c t="n" s="0">
        <x:v>6.416266</x:v>
      </x:c>
      <x:c t="n" s="0">
        <x:v>8.15764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43946.5218402778</x:v>
      </x:c>
      <x:c t="n" s="7">
        <x:v>43946.5218402778</x:v>
      </x:c>
      <x:c t="n" s="0">
        <x:v>62.68267</x:v>
      </x:c>
      <x:c t="n" s="0">
        <x:v>69.11431</x:v>
      </x:c>
      <x:c t="n" s="0">
        <x:v>71.62555</x:v>
      </x:c>
      <x:c t="n" s="0">
        <x:v>78.23945</x:v>
      </x:c>
      <x:c t="n" s="0">
        <x:v>-30.06697</x:v>
      </x:c>
      <x:c t="n" s="0">
        <x:v>-22.57073</x:v>
      </x:c>
      <x:c t="n" s="0">
        <x:v>-21.21828</x:v>
      </x:c>
      <x:c t="n" s="0">
        <x:v>-11.29575</x:v>
      </x:c>
      <x:c t="n" s="0">
        <x:v>-14.93992</x:v>
      </x:c>
      <x:c t="n" s="0">
        <x:v>-1.886948</x:v>
      </x:c>
      <x:c t="n" s="0">
        <x:v>3.812675</x:v>
      </x:c>
      <x:c t="n" s="0">
        <x:v>13.49192</x:v>
      </x:c>
      <x:c t="n" s="0">
        <x:v>18.24417</x:v>
      </x:c>
      <x:c t="n" s="0">
        <x:v>18.28656</x:v>
      </x:c>
      <x:c t="n" s="0">
        <x:v>19.23001</x:v>
      </x:c>
      <x:c t="n" s="0">
        <x:v>24.13324</x:v>
      </x:c>
      <x:c t="n" s="0">
        <x:v>28.34941</x:v>
      </x:c>
      <x:c t="n" s="0">
        <x:v>29.34845</x:v>
      </x:c>
      <x:c t="n" s="0">
        <x:v>28.83999</x:v>
      </x:c>
      <x:c t="n" s="0">
        <x:v>23.02202</x:v>
      </x:c>
      <x:c t="n" s="0">
        <x:v>28.43753</x:v>
      </x:c>
      <x:c t="n" s="0">
        <x:v>30.60053</x:v>
      </x:c>
      <x:c t="n" s="0">
        <x:v>32.39098</x:v>
      </x:c>
      <x:c t="n" s="0">
        <x:v>33.4527</x:v>
      </x:c>
      <x:c t="n" s="0">
        <x:v>35.78453</x:v>
      </x:c>
      <x:c t="n" s="0">
        <x:v>34.03361</x:v>
      </x:c>
      <x:c t="n" s="0">
        <x:v>33.6995</x:v>
      </x:c>
      <x:c t="n" s="0">
        <x:v>33.75694</x:v>
      </x:c>
      <x:c t="n" s="0">
        <x:v>29.1041</x:v>
      </x:c>
      <x:c t="n" s="0">
        <x:v>22.84417</x:v>
      </x:c>
      <x:c t="n" s="0">
        <x:v>18.2191</x:v>
      </x:c>
      <x:c t="n" s="0">
        <x:v>35.94112</x:v>
      </x:c>
      <x:c t="n" s="0">
        <x:v>63.09754</x:v>
      </x:c>
      <x:c t="n" s="0">
        <x:v>55.79406</x:v>
      </x:c>
      <x:c t="n" s="0">
        <x:v>30.74831</x:v>
      </x:c>
      <x:c t="n" s="0">
        <x:v>15.91818</x:v>
      </x:c>
      <x:c t="n" s="0">
        <x:v>9.011651</x:v>
      </x:c>
      <x:c t="n" s="0">
        <x:v>9.168397</x:v>
      </x:c>
      <x:c t="n" s="0">
        <x:v>5.862773</x:v>
      </x:c>
      <x:c t="n" s="0">
        <x:v>7.296665</x:v>
      </x:c>
      <x:c t="n" s="0">
        <x:v>-30.06697</x:v>
      </x:c>
      <x:c t="n" s="0">
        <x:v>-21.31004</x:v>
      </x:c>
      <x:c t="n" s="0">
        <x:v>-28.18997</x:v>
      </x:c>
      <x:c t="n" s="0">
        <x:v>-19.40351</x:v>
      </x:c>
      <x:c t="n" s="0">
        <x:v>-16.40887</x:v>
      </x:c>
      <x:c t="n" s="0">
        <x:v>0.4372393</x:v>
      </x:c>
      <x:c t="n" s="0">
        <x:v>3.321561</x:v>
      </x:c>
      <x:c t="n" s="0">
        <x:v>15.14234</x:v>
      </x:c>
      <x:c t="n" s="0">
        <x:v>16.06106</x:v>
      </x:c>
      <x:c t="n" s="0">
        <x:v>15.28937</x:v>
      </x:c>
      <x:c t="n" s="0">
        <x:v>20.34133</x:v>
      </x:c>
      <x:c t="n" s="0">
        <x:v>25.11934</x:v>
      </x:c>
      <x:c t="n" s="0">
        <x:v>23.41989</x:v>
      </x:c>
      <x:c t="n" s="0">
        <x:v>30.45257</x:v>
      </x:c>
      <x:c t="n" s="0">
        <x:v>30.41943</x:v>
      </x:c>
      <x:c t="n" s="0">
        <x:v>22.90851</x:v>
      </x:c>
      <x:c t="n" s="0">
        <x:v>27.814</x:v>
      </x:c>
      <x:c t="n" s="0">
        <x:v>23.92532</x:v>
      </x:c>
      <x:c t="n" s="0">
        <x:v>30.39595</x:v>
      </x:c>
      <x:c t="n" s="0">
        <x:v>31.44458</x:v>
      </x:c>
      <x:c t="n" s="0">
        <x:v>36.63704</x:v>
      </x:c>
      <x:c t="n" s="0">
        <x:v>33.78402</x:v>
      </x:c>
      <x:c t="n" s="0">
        <x:v>32.44817</x:v>
      </x:c>
      <x:c t="n" s="0">
        <x:v>37.71199</x:v>
      </x:c>
      <x:c t="n" s="0">
        <x:v>30.47998</x:v>
      </x:c>
      <x:c t="n" s="0">
        <x:v>20.58569</x:v>
      </x:c>
      <x:c t="n" s="0">
        <x:v>19.06153</x:v>
      </x:c>
      <x:c t="n" s="0">
        <x:v>44.88044</x:v>
      </x:c>
      <x:c t="n" s="0">
        <x:v>63.85639</x:v>
      </x:c>
      <x:c t="n" s="0">
        <x:v>22.0002</x:v>
      </x:c>
      <x:c t="n" s="0">
        <x:v>11.93876</x:v>
      </x:c>
      <x:c t="n" s="0">
        <x:v>17.07182</x:v>
      </x:c>
      <x:c t="n" s="0">
        <x:v>10.08962</x:v>
      </x:c>
      <x:c t="n" s="0">
        <x:v>8.320598</x:v>
      </x:c>
      <x:c t="n" s="0">
        <x:v>5.761006</x:v>
      </x:c>
      <x:c t="n" s="0">
        <x:v>6.702396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43946.5218402778</x:v>
      </x:c>
      <x:c t="n" s="7">
        <x:v>43946.5218402778</x:v>
      </x:c>
      <x:c t="n" s="0">
        <x:v>56.79809</x:v>
      </x:c>
      <x:c t="n" s="0">
        <x:v>64.61462</x:v>
      </x:c>
      <x:c t="n" s="0">
        <x:v>72.38412</x:v>
      </x:c>
      <x:c t="n" s="0">
        <x:v>76.26273</x:v>
      </x:c>
      <x:c t="n" s="0">
        <x:v>-30.06697</x:v>
      </x:c>
      <x:c t="n" s="0">
        <x:v>-22.19714</x:v>
      </x:c>
      <x:c t="n" s="0">
        <x:v>-21.76663</x:v>
      </x:c>
      <x:c t="n" s="0">
        <x:v>-11.8678</x:v>
      </x:c>
      <x:c t="n" s="0">
        <x:v>-14.85945</x:v>
      </x:c>
      <x:c t="n" s="0">
        <x:v>-1.45997</x:v>
      </x:c>
      <x:c t="n" s="0">
        <x:v>4.16061</x:v>
      </x:c>
      <x:c t="n" s="0">
        <x:v>13.36935</x:v>
      </x:c>
      <x:c t="n" s="0">
        <x:v>17.98618</x:v>
      </x:c>
      <x:c t="n" s="0">
        <x:v>18.29179</x:v>
      </x:c>
      <x:c t="n" s="0">
        <x:v>19.60242</x:v>
      </x:c>
      <x:c t="n" s="0">
        <x:v>25.37188</x:v>
      </x:c>
      <x:c t="n" s="0">
        <x:v>28.05539</x:v>
      </x:c>
      <x:c t="n" s="0">
        <x:v>29.572</x:v>
      </x:c>
      <x:c t="n" s="0">
        <x:v>28.66053</x:v>
      </x:c>
      <x:c t="n" s="0">
        <x:v>23.69948</x:v>
      </x:c>
      <x:c t="n" s="0">
        <x:v>27.92963</x:v>
      </x:c>
      <x:c t="n" s="0">
        <x:v>30.6806</x:v>
      </x:c>
      <x:c t="n" s="0">
        <x:v>32.77944</x:v>
      </x:c>
      <x:c t="n" s="0">
        <x:v>33.43332</x:v>
      </x:c>
      <x:c t="n" s="0">
        <x:v>35.91582</x:v>
      </x:c>
      <x:c t="n" s="0">
        <x:v>34.092</x:v>
      </x:c>
      <x:c t="n" s="0">
        <x:v>33.51888</x:v>
      </x:c>
      <x:c t="n" s="0">
        <x:v>34.18867</x:v>
      </x:c>
      <x:c t="n" s="0">
        <x:v>28.99792</x:v>
      </x:c>
      <x:c t="n" s="0">
        <x:v>23.01341</x:v>
      </x:c>
      <x:c t="n" s="0">
        <x:v>18.28335</x:v>
      </x:c>
      <x:c t="n" s="0">
        <x:v>49.58896</x:v>
      </x:c>
      <x:c t="n" s="0">
        <x:v>62.71162</x:v>
      </x:c>
      <x:c t="n" s="0">
        <x:v>55.10888</x:v>
      </x:c>
      <x:c t="n" s="0">
        <x:v>30.15809</x:v>
      </x:c>
      <x:c t="n" s="0">
        <x:v>15.48981</x:v>
      </x:c>
      <x:c t="n" s="0">
        <x:v>9.140314</x:v>
      </x:c>
      <x:c t="n" s="0">
        <x:v>8.766653</x:v>
      </x:c>
      <x:c t="n" s="0">
        <x:v>5.807085</x:v>
      </x:c>
      <x:c t="n" s="0">
        <x:v>7.15507</x:v>
      </x:c>
      <x:c t="n" s="0">
        <x:v>-30.06697</x:v>
      </x:c>
      <x:c t="n" s="0">
        <x:v>-20.48629</x:v>
      </x:c>
      <x:c t="n" s="0">
        <x:v>-28.18997</x:v>
      </x:c>
      <x:c t="n" s="0">
        <x:v>-19.40351</x:v>
      </x:c>
      <x:c t="n" s="0">
        <x:v>-14.4161</x:v>
      </x:c>
      <x:c t="n" s="0">
        <x:v>0.4372393</x:v>
      </x:c>
      <x:c t="n" s="0">
        <x:v>5.775561</x:v>
      </x:c>
      <x:c t="n" s="0">
        <x:v>12.5734</x:v>
      </x:c>
      <x:c t="n" s="0">
        <x:v>16.06106</x:v>
      </x:c>
      <x:c t="n" s="0">
        <x:v>18.32224</x:v>
      </x:c>
      <x:c t="n" s="0">
        <x:v>21.30726</x:v>
      </x:c>
      <x:c t="n" s="0">
        <x:v>29.26661</x:v>
      </x:c>
      <x:c t="n" s="0">
        <x:v>25.76545</x:v>
      </x:c>
      <x:c t="n" s="0">
        <x:v>30.68975</x:v>
      </x:c>
      <x:c t="n" s="0">
        <x:v>26.45666</x:v>
      </x:c>
      <x:c t="n" s="0">
        <x:v>26.70211</x:v>
      </x:c>
      <x:c t="n" s="0">
        <x:v>21.5872</x:v>
      </x:c>
      <x:c t="n" s="0">
        <x:v>31.42278</x:v>
      </x:c>
      <x:c t="n" s="0">
        <x:v>34.03074</x:v>
      </x:c>
      <x:c t="n" s="0">
        <x:v>34.30365</x:v>
      </x:c>
      <x:c t="n" s="0">
        <x:v>35.65019</x:v>
      </x:c>
      <x:c t="n" s="0">
        <x:v>35.72015</x:v>
      </x:c>
      <x:c t="n" s="0">
        <x:v>32.20252</x:v>
      </x:c>
      <x:c t="n" s="0">
        <x:v>35.43481</x:v>
      </x:c>
      <x:c t="n" s="0">
        <x:v>28.58757</x:v>
      </x:c>
      <x:c t="n" s="0">
        <x:v>23.83653</x:v>
      </x:c>
      <x:c t="n" s="0">
        <x:v>17.81076</x:v>
      </x:c>
      <x:c t="n" s="0">
        <x:v>57.91036</x:v>
      </x:c>
      <x:c t="n" s="0">
        <x:v>57.5857</x:v>
      </x:c>
      <x:c t="n" s="0">
        <x:v>17.44797</x:v>
      </x:c>
      <x:c t="n" s="0">
        <x:v>22.21432</x:v>
      </x:c>
      <x:c t="n" s="0">
        <x:v>7.784061</x:v>
      </x:c>
      <x:c t="n" s="0">
        <x:v>9.740066</x:v>
      </x:c>
      <x:c t="n" s="0">
        <x:v>4.977883</x:v>
      </x:c>
      <x:c t="n" s="0">
        <x:v>5.508068</x:v>
      </x:c>
      <x:c t="n" s="0">
        <x:v>6.472518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43946.5218402778</x:v>
      </x:c>
      <x:c t="n" s="7">
        <x:v>43946.5218402778</x:v>
      </x:c>
      <x:c t="n" s="0">
        <x:v>46.95486</x:v>
      </x:c>
      <x:c t="n" s="0">
        <x:v>54.20069</x:v>
      </x:c>
      <x:c t="n" s="0">
        <x:v>74.67223</x:v>
      </x:c>
      <x:c t="n" s="0">
        <x:v>76.84739</x:v>
      </x:c>
      <x:c t="n" s="0">
        <x:v>-30.06697</x:v>
      </x:c>
      <x:c t="n" s="0">
        <x:v>-21.90166</x:v>
      </x:c>
      <x:c t="n" s="0">
        <x:v>-22.29674</x:v>
      </x:c>
      <x:c t="n" s="0">
        <x:v>-12.42414</x:v>
      </x:c>
      <x:c t="n" s="0">
        <x:v>-14.79188</x:v>
      </x:c>
      <x:c t="n" s="0">
        <x:v>-1.267234</x:v>
      </x:c>
      <x:c t="n" s="0">
        <x:v>4.437168</x:v>
      </x:c>
      <x:c t="n" s="0">
        <x:v>13.26187</x:v>
      </x:c>
      <x:c t="n" s="0">
        <x:v>17.53664</x:v>
      </x:c>
      <x:c t="n" s="0">
        <x:v>18.29625</x:v>
      </x:c>
      <x:c t="n" s="0">
        <x:v>19.89698</x:v>
      </x:c>
      <x:c t="n" s="0">
        <x:v>26.20661</x:v>
      </x:c>
      <x:c t="n" s="0">
        <x:v>27.7875</x:v>
      </x:c>
      <x:c t="n" s="0">
        <x:v>29.49123</x:v>
      </x:c>
      <x:c t="n" s="0">
        <x:v>28.2924</x:v>
      </x:c>
      <x:c t="n" s="0">
        <x:v>24.65511</x:v>
      </x:c>
      <x:c t="n" s="0">
        <x:v>27.40538</x:v>
      </x:c>
      <x:c t="n" s="0">
        <x:v>30.46855</x:v>
      </x:c>
      <x:c t="n" s="0">
        <x:v>32.39547</x:v>
      </x:c>
      <x:c t="n" s="0">
        <x:v>35.32678</x:v>
      </x:c>
      <x:c t="n" s="0">
        <x:v>35.46967</x:v>
      </x:c>
      <x:c t="n" s="0">
        <x:v>34.31733</x:v>
      </x:c>
      <x:c t="n" s="0">
        <x:v>33.19582</x:v>
      </x:c>
      <x:c t="n" s="0">
        <x:v>34.52831</x:v>
      </x:c>
      <x:c t="n" s="0">
        <x:v>28.88966</x:v>
      </x:c>
      <x:c t="n" s="0">
        <x:v>22.62227</x:v>
      </x:c>
      <x:c t="n" s="0">
        <x:v>28.90532</x:v>
      </x:c>
      <x:c t="n" s="0">
        <x:v>50.12518</x:v>
      </x:c>
      <x:c t="n" s="0">
        <x:v>62.02967</x:v>
      </x:c>
      <x:c t="n" s="0">
        <x:v>54.42372</x:v>
      </x:c>
      <x:c t="n" s="0">
        <x:v>29.52033</x:v>
      </x:c>
      <x:c t="n" s="0">
        <x:v>14.8764</x:v>
      </x:c>
      <x:c t="n" s="0">
        <x:v>8.800372</x:v>
      </x:c>
      <x:c t="n" s="0">
        <x:v>8.350605</x:v>
      </x:c>
      <x:c t="n" s="0">
        <x:v>5.575168</x:v>
      </x:c>
      <x:c t="n" s="0">
        <x:v>7.062262</x:v>
      </x:c>
      <x:c t="n" s="0">
        <x:v>-30.06697</x:v>
      </x:c>
      <x:c t="n" s="0">
        <x:v>-20.48629</x:v>
      </x:c>
      <x:c t="n" s="0">
        <x:v>-28.18997</x:v>
      </x:c>
      <x:c t="n" s="0">
        <x:v>-19.40351</x:v>
      </x:c>
      <x:c t="n" s="0">
        <x:v>-14.4161</x:v>
      </x:c>
      <x:c t="n" s="0">
        <x:v>-0.4164953</x:v>
      </x:c>
      <x:c t="n" s="0">
        <x:v>5.775561</x:v>
      </x:c>
      <x:c t="n" s="0">
        <x:v>12.5734</x:v>
      </x:c>
      <x:c t="n" s="0">
        <x:v>12.36481</x:v>
      </x:c>
      <x:c t="n" s="0">
        <x:v>18.32224</x:v>
      </x:c>
      <x:c t="n" s="0">
        <x:v>21.30726</x:v>
      </x:c>
      <x:c t="n" s="0">
        <x:v>29.26661</x:v>
      </x:c>
      <x:c t="n" s="0">
        <x:v>26.17432</x:v>
      </x:c>
      <x:c t="n" s="0">
        <x:v>28.62568</x:v>
      </x:c>
      <x:c t="n" s="0">
        <x:v>26.44829</x:v>
      </x:c>
      <x:c t="n" s="0">
        <x:v>28.0558</x:v>
      </x:c>
      <x:c t="n" s="0">
        <x:v>21.89354</x:v>
      </x:c>
      <x:c t="n" s="0">
        <x:v>28.53064</x:v>
      </x:c>
      <x:c t="n" s="0">
        <x:v>29.80945</x:v>
      </x:c>
      <x:c t="n" s="0">
        <x:v>40.70214</x:v>
      </x:c>
      <x:c t="n" s="0">
        <x:v>30.93895</x:v>
      </x:c>
      <x:c t="n" s="0">
        <x:v>34.79985</x:v>
      </x:c>
      <x:c t="n" s="0">
        <x:v>30.77045</x:v>
      </x:c>
      <x:c t="n" s="0">
        <x:v>36.32392</x:v>
      </x:c>
      <x:c t="n" s="0">
        <x:v>27.55465</x:v>
      </x:c>
      <x:c t="n" s="0">
        <x:v>19.7559</x:v>
      </x:c>
      <x:c t="n" s="0">
        <x:v>37.59763</x:v>
      </x:c>
      <x:c t="n" s="0">
        <x:v>51.26782</x:v>
      </x:c>
      <x:c t="n" s="0">
        <x:v>38.0474</x:v>
      </x:c>
      <x:c t="n" s="0">
        <x:v>17.80434</x:v>
      </x:c>
      <x:c t="n" s="0">
        <x:v>16.9008</x:v>
      </x:c>
      <x:c t="n" s="0">
        <x:v>6.01057</x:v>
      </x:c>
      <x:c t="n" s="0">
        <x:v>6.10337</x:v>
      </x:c>
      <x:c t="n" s="0">
        <x:v>4.823999</x:v>
      </x:c>
      <x:c t="n" s="0">
        <x:v>3.72466</x:v>
      </x:c>
      <x:c t="n" s="0">
        <x:v>6.348959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43946.5218402778</x:v>
      </x:c>
      <x:c t="n" s="7">
        <x:v>43946.5218402778</x:v>
      </x:c>
      <x:c t="n" s="0">
        <x:v>42.27789</x:v>
      </x:c>
      <x:c t="n" s="0">
        <x:v>54.20069</x:v>
      </x:c>
      <x:c t="n" s="0">
        <x:v>72.85101</x:v>
      </x:c>
      <x:c t="n" s="0">
        <x:v>76.10831</x:v>
      </x:c>
      <x:c t="n" s="0">
        <x:v>-30.06697</x:v>
      </x:c>
      <x:c t="n" s="0">
        <x:v>-21.66422</x:v>
      </x:c>
      <x:c t="n" s="0">
        <x:v>-22.80713</x:v>
      </x:c>
      <x:c t="n" s="0">
        <x:v>-12.96315</x:v>
      </x:c>
      <x:c t="n" s="0">
        <x:v>-14.73499</x:v>
      </x:c>
      <x:c t="n" s="0">
        <x:v>-1.186642</x:v>
      </x:c>
      <x:c t="n" s="0">
        <x:v>4.660167</x:v>
      </x:c>
      <x:c t="n" s="0">
        <x:v>13.16792</x:v>
      </x:c>
      <x:c t="n" s="0">
        <x:v>16.97427</x:v>
      </x:c>
      <x:c t="n" s="0">
        <x:v>18.30005</x:v>
      </x:c>
      <x:c t="n" s="0">
        <x:v>20.13364</x:v>
      </x:c>
      <x:c t="n" s="0">
        <x:v>26.46888</x:v>
      </x:c>
      <x:c t="n" s="0">
        <x:v>27.86512</x:v>
      </x:c>
      <x:c t="n" s="0">
        <x:v>29.26557</x:v>
      </x:c>
      <x:c t="n" s="0">
        <x:v>28.67366</x:v>
      </x:c>
      <x:c t="n" s="0">
        <x:v>25.14771</x:v>
      </x:c>
      <x:c t="n" s="0">
        <x:v>27.22036</x:v>
      </x:c>
      <x:c t="n" s="0">
        <x:v>29.9875</x:v>
      </x:c>
      <x:c t="n" s="0">
        <x:v>33.17771</x:v>
      </x:c>
      <x:c t="n" s="0">
        <x:v>36.72457</x:v>
      </x:c>
      <x:c t="n" s="0">
        <x:v>35.1699</x:v>
      </x:c>
      <x:c t="n" s="0">
        <x:v>34.47122</x:v>
      </x:c>
      <x:c t="n" s="0">
        <x:v>33.31876</x:v>
      </x:c>
      <x:c t="n" s="0">
        <x:v>34.51309</x:v>
      </x:c>
      <x:c t="n" s="0">
        <x:v>28.60545</x:v>
      </x:c>
      <x:c t="n" s="0">
        <x:v>22.52491</x:v>
      </x:c>
      <x:c t="n" s="0">
        <x:v>29.72159</x:v>
      </x:c>
      <x:c t="n" s="0">
        <x:v>49.47446</x:v>
      </x:c>
      <x:c t="n" s="0">
        <x:v>61.34509</x:v>
      </x:c>
      <x:c t="n" s="0">
        <x:v>53.73869</x:v>
      </x:c>
      <x:c t="n" s="0">
        <x:v>28.84541</x:v>
      </x:c>
      <x:c t="n" s="0">
        <x:v>14.29341</x:v>
      </x:c>
      <x:c t="n" s="0">
        <x:v>8.466841</x:v>
      </x:c>
      <x:c t="n" s="0">
        <x:v>8.029428</x:v>
      </x:c>
      <x:c t="n" s="0">
        <x:v>5.478716</x:v>
      </x:c>
      <x:c t="n" s="0">
        <x:v>6.899938</x:v>
      </x:c>
      <x:c t="n" s="0">
        <x:v>-30.06697</x:v>
      </x:c>
      <x:c t="n" s="0">
        <x:v>-20.48629</x:v>
      </x:c>
      <x:c t="n" s="0">
        <x:v>-28.18997</x:v>
      </x:c>
      <x:c t="n" s="0">
        <x:v>-19.40351</x:v>
      </x:c>
      <x:c t="n" s="0">
        <x:v>-14.4161</x:v>
      </x:c>
      <x:c t="n" s="0">
        <x:v>-0.7429383</x:v>
      </x:c>
      <x:c t="n" s="0">
        <x:v>5.775561</x:v>
      </x:c>
      <x:c t="n" s="0">
        <x:v>12.00473</x:v>
      </x:c>
      <x:c t="n" s="0">
        <x:v>9.788897</x:v>
      </x:c>
      <x:c t="n" s="0">
        <x:v>19.0724</x:v>
      </x:c>
      <x:c t="n" s="0">
        <x:v>21.35604</x:v>
      </x:c>
      <x:c t="n" s="0">
        <x:v>27.2281</x:v>
      </x:c>
      <x:c t="n" s="0">
        <x:v>28.2934</x:v>
      </x:c>
      <x:c t="n" s="0">
        <x:v>27.64126</x:v>
      </x:c>
      <x:c t="n" s="0">
        <x:v>30.41047</x:v>
      </x:c>
      <x:c t="n" s="0">
        <x:v>26.71682</x:v>
      </x:c>
      <x:c t="n" s="0">
        <x:v>26.25552</x:v>
      </x:c>
      <x:c t="n" s="0">
        <x:v>26.00984</x:v>
      </x:c>
      <x:c t="n" s="0">
        <x:v>36.21392</x:v>
      </x:c>
      <x:c t="n" s="0">
        <x:v>40.28651</x:v>
      </x:c>
      <x:c t="n" s="0">
        <x:v>33.95637</x:v>
      </x:c>
      <x:c t="n" s="0">
        <x:v>35.84138</x:v>
      </x:c>
      <x:c t="n" s="0">
        <x:v>33.66888</x:v>
      </x:c>
      <x:c t="n" s="0">
        <x:v>34.1895</x:v>
      </x:c>
      <x:c t="n" s="0">
        <x:v>27.00733</x:v>
      </x:c>
      <x:c t="n" s="0">
        <x:v>21.64133</x:v>
      </x:c>
      <x:c t="n" s="0">
        <x:v>29.72823</x:v>
      </x:c>
      <x:c t="n" s="0">
        <x:v>32.48204</x:v>
      </x:c>
      <x:c t="n" s="0">
        <x:v>32.32473</x:v>
      </x:c>
      <x:c t="n" s="0">
        <x:v>20.36391</x:v>
      </x:c>
      <x:c t="n" s="0">
        <x:v>10.1645</x:v>
      </x:c>
      <x:c t="n" s="0">
        <x:v>5.839681</x:v>
      </x:c>
      <x:c t="n" s="0">
        <x:v>5.843567</x:v>
      </x:c>
      <x:c t="n" s="0">
        <x:v>5.168564</x:v>
      </x:c>
      <x:c t="n" s="0">
        <x:v>4.586419</x:v>
      </x:c>
      <x:c t="n" s="0">
        <x:v>5.910988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43946.5218402778</x:v>
      </x:c>
      <x:c t="n" s="7">
        <x:v>43946.5218402778</x:v>
      </x:c>
      <x:c t="n" s="0">
        <x:v>51.894</x:v>
      </x:c>
      <x:c t="n" s="0">
        <x:v>60.22129</x:v>
      </x:c>
      <x:c t="n" s="0">
        <x:v>68.59155</x:v>
      </x:c>
      <x:c t="n" s="0">
        <x:v>72.44162</x:v>
      </x:c>
      <x:c t="n" s="0">
        <x:v>-30.06697</x:v>
      </x:c>
      <x:c t="n" s="0">
        <x:v>-21.49825</x:v>
      </x:c>
      <x:c t="n" s="0">
        <x:v>-23.07794</x:v>
      </x:c>
      <x:c t="n" s="0">
        <x:v>-13.50244</x:v>
      </x:c>
      <x:c t="n" s="0">
        <x:v>-14.68701</x:v>
      </x:c>
      <x:c t="n" s="0">
        <x:v>-1.118981</x:v>
      </x:c>
      <x:c t="n" s="0">
        <x:v>4.841949</x:v>
      </x:c>
      <x:c t="n" s="0">
        <x:v>12.49436</x:v>
      </x:c>
      <x:c t="n" s="0">
        <x:v>16.46489</x:v>
      </x:c>
      <x:c t="n" s="0">
        <x:v>19.17097</x:v>
      </x:c>
      <x:c t="n" s="0">
        <x:v>20.39723</x:v>
      </x:c>
      <x:c t="n" s="0">
        <x:v>26.12438</x:v>
      </x:c>
      <x:c t="n" s="0">
        <x:v>27.93034</x:v>
      </x:c>
      <x:c t="n" s="0">
        <x:v>28.86746</x:v>
      </x:c>
      <x:c t="n" s="0">
        <x:v>28.60266</x:v>
      </x:c>
      <x:c t="n" s="0">
        <x:v>24.74634</x:v>
      </x:c>
      <x:c t="n" s="0">
        <x:v>27.3129</x:v>
      </x:c>
      <x:c t="n" s="0">
        <x:v>30.63152</x:v>
      </x:c>
      <x:c t="n" s="0">
        <x:v>34.19591</x:v>
      </x:c>
      <x:c t="n" s="0">
        <x:v>37.35693</x:v>
      </x:c>
      <x:c t="n" s="0">
        <x:v>35.3783</x:v>
      </x:c>
      <x:c t="n" s="0">
        <x:v>34.56519</x:v>
      </x:c>
      <x:c t="n" s="0">
        <x:v>33.55328</x:v>
      </x:c>
      <x:c t="n" s="0">
        <x:v>34.3555</x:v>
      </x:c>
      <x:c t="n" s="0">
        <x:v>28.18317</x:v>
      </x:c>
      <x:c t="n" s="0">
        <x:v>22.94328</x:v>
      </x:c>
      <x:c t="n" s="0">
        <x:v>29.11548</x:v>
      </x:c>
      <x:c t="n" s="0">
        <x:v>48.79189</x:v>
      </x:c>
      <x:c t="n" s="0">
        <x:v>60.66117</x:v>
      </x:c>
      <x:c t="n" s="0">
        <x:v>53.13824</x:v>
      </x:c>
      <x:c t="n" s="0">
        <x:v>28.37047</x:v>
      </x:c>
      <x:c t="n" s="0">
        <x:v>13.69101</x:v>
      </x:c>
      <x:c t="n" s="0">
        <x:v>8.204153</x:v>
      </x:c>
      <x:c t="n" s="0">
        <x:v>7.759767</x:v>
      </x:c>
      <x:c t="n" s="0">
        <x:v>5.215558</x:v>
      </x:c>
      <x:c t="n" s="0">
        <x:v>6.83149</x:v>
      </x:c>
      <x:c t="n" s="0">
        <x:v>-30.06697</x:v>
      </x:c>
      <x:c t="n" s="0">
        <x:v>-20.69911</x:v>
      </x:c>
      <x:c t="n" s="0">
        <x:v>-24.19292</x:v>
      </x:c>
      <x:c t="n" s="0">
        <x:v>-20.20041</x:v>
      </x:c>
      <x:c t="n" s="0">
        <x:v>-14.4161</x:v>
      </x:c>
      <x:c t="n" s="0">
        <x:v>-0.7429383</x:v>
      </x:c>
      <x:c t="n" s="0">
        <x:v>5.775561</x:v>
      </x:c>
      <x:c t="n" s="0">
        <x:v>-4.83675</x:v>
      </x:c>
      <x:c t="n" s="0">
        <x:v>11.17189</x:v>
      </x:c>
      <x:c t="n" s="0">
        <x:v>22.31612</x:v>
      </x:c>
      <x:c t="n" s="0">
        <x:v>21.68295</x:v>
      </x:c>
      <x:c t="n" s="0">
        <x:v>23.25945</x:v>
      </x:c>
      <x:c t="n" s="0">
        <x:v>28.2934</x:v>
      </x:c>
      <x:c t="n" s="0">
        <x:v>24.85218</x:v>
      </x:c>
      <x:c t="n" s="0">
        <x:v>27.64442</x:v>
      </x:c>
      <x:c t="n" s="0">
        <x:v>21.58313</x:v>
      </x:c>
      <x:c t="n" s="0">
        <x:v>27.93491</x:v>
      </x:c>
      <x:c t="n" s="0">
        <x:v>33.75448</x:v>
      </x:c>
      <x:c t="n" s="0">
        <x:v>38.29029</x:v>
      </x:c>
      <x:c t="n" s="0">
        <x:v>39.85088</x:v>
      </x:c>
      <x:c t="n" s="0">
        <x:v>36.03399</x:v>
      </x:c>
      <x:c t="n" s="0">
        <x:v>33.7424</x:v>
      </x:c>
      <x:c t="n" s="0">
        <x:v>35.3905</x:v>
      </x:c>
      <x:c t="n" s="0">
        <x:v>32.49</x:v>
      </x:c>
      <x:c t="n" s="0">
        <x:v>25.28772</x:v>
      </x:c>
      <x:c t="n" s="0">
        <x:v>25.27815</x:v>
      </x:c>
      <x:c t="n" s="0">
        <x:v>18.48181</x:v>
      </x:c>
      <x:c t="n" s="0">
        <x:v>24.25738</x:v>
      </x:c>
      <x:c t="n" s="0">
        <x:v>35.81477</x:v>
      </x:c>
      <x:c t="n" s="0">
        <x:v>46.5168</x:v>
      </x:c>
      <x:c t="n" s="0">
        <x:v>23.49149</x:v>
      </x:c>
      <x:c t="n" s="0">
        <x:v>5.037752</x:v>
      </x:c>
      <x:c t="n" s="0">
        <x:v>5.997908</x:v>
      </x:c>
      <x:c t="n" s="0">
        <x:v>5.824803</x:v>
      </x:c>
      <x:c t="n" s="0">
        <x:v>3.292288</x:v>
      </x:c>
      <x:c t="n" s="0">
        <x:v>5.99816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43946.5218402778</x:v>
      </x:c>
      <x:c t="n" s="7">
        <x:v>43946.5218402778</x:v>
      </x:c>
      <x:c t="n" s="0">
        <x:v>59.63474</x:v>
      </x:c>
      <x:c t="n" s="0">
        <x:v>65.34013</x:v>
      </x:c>
      <x:c t="n" s="0">
        <x:v>68.03223</x:v>
      </x:c>
      <x:c t="n" s="0">
        <x:v>74.06317</x:v>
      </x:c>
      <x:c t="n" s="0">
        <x:v>-30.06697</x:v>
      </x:c>
      <x:c t="n" s="0">
        <x:v>-21.43463</x:v>
      </x:c>
      <x:c t="n" s="0">
        <x:v>-22.73952</x:v>
      </x:c>
      <x:c t="n" s="0">
        <x:v>-14.08356</x:v>
      </x:c>
      <x:c t="n" s="0">
        <x:v>-14.64643</x:v>
      </x:c>
      <x:c t="n" s="0">
        <x:v>-1.062019</x:v>
      </x:c>
      <x:c t="n" s="0">
        <x:v>5.072621</x:v>
      </x:c>
      <x:c t="n" s="0">
        <x:v>11.82276</x:v>
      </x:c>
      <x:c t="n" s="0">
        <x:v>16.08758</x:v>
      </x:c>
      <x:c t="n" s="0">
        <x:v>19.79748</x:v>
      </x:c>
      <x:c t="n" s="0">
        <x:v>20.61034</x:v>
      </x:c>
      <x:c t="n" s="0">
        <x:v>25.80686</x:v>
      </x:c>
      <x:c t="n" s="0">
        <x:v>28.38556</x:v>
      </x:c>
      <x:c t="n" s="0">
        <x:v>28.60133</x:v>
      </x:c>
      <x:c t="n" s="0">
        <x:v>28.23219</x:v>
      </x:c>
      <x:c t="n" s="0">
        <x:v>24.61766</x:v>
      </x:c>
      <x:c t="n" s="0">
        <x:v>27.36888</x:v>
      </x:c>
      <x:c t="n" s="0">
        <x:v>30.90134</x:v>
      </x:c>
      <x:c t="n" s="0">
        <x:v>34.42783</x:v>
      </x:c>
      <x:c t="n" s="0">
        <x:v>36.91362</x:v>
      </x:c>
      <x:c t="n" s="0">
        <x:v>35.32345</x:v>
      </x:c>
      <x:c t="n" s="0">
        <x:v>34.02728</x:v>
      </x:c>
      <x:c t="n" s="0">
        <x:v>33.8508</x:v>
      </x:c>
      <x:c t="n" s="0">
        <x:v>34.13508</x:v>
      </x:c>
      <x:c t="n" s="0">
        <x:v>28.50958</x:v>
      </x:c>
      <x:c t="n" s="0">
        <x:v>23.26532</x:v>
      </x:c>
      <x:c t="n" s="0">
        <x:v>28.45139</x:v>
      </x:c>
      <x:c t="n" s="0">
        <x:v>48.10894</x:v>
      </x:c>
      <x:c t="n" s="0">
        <x:v>60.13945</x:v>
      </x:c>
      <x:c t="n" s="0">
        <x:v>52.6951</x:v>
      </x:c>
      <x:c t="n" s="0">
        <x:v>27.71911</x:v>
      </x:c>
      <x:c t="n" s="0">
        <x:v>13.12548</x:v>
      </x:c>
      <x:c t="n" s="0">
        <x:v>7.853485</x:v>
      </x:c>
      <x:c t="n" s="0">
        <x:v>7.494297</x:v>
      </x:c>
      <x:c t="n" s="0">
        <x:v>4.989744</x:v>
      </x:c>
      <x:c t="n" s="0">
        <x:v>6.811357</x:v>
      </x:c>
      <x:c t="n" s="0">
        <x:v>-30.06697</x:v>
      </x:c>
      <x:c t="n" s="0">
        <x:v>-21.07878</x:v>
      </x:c>
      <x:c t="n" s="0">
        <x:v>-21.1582</x:v>
      </x:c>
      <x:c t="n" s="0">
        <x:v>-21.97663</x:v>
      </x:c>
      <x:c t="n" s="0">
        <x:v>-14.4161</x:v>
      </x:c>
      <x:c t="n" s="0">
        <x:v>-0.7429383</x:v>
      </x:c>
      <x:c t="n" s="0">
        <x:v>6.305748</x:v>
      </x:c>
      <x:c t="n" s="0">
        <x:v>-4.83675</x:v>
      </x:c>
      <x:c t="n" s="0">
        <x:v>12.79914</x:v>
      </x:c>
      <x:c t="n" s="0">
        <x:v>22.31612</x:v>
      </x:c>
      <x:c t="n" s="0">
        <x:v>21.68295</x:v>
      </x:c>
      <x:c t="n" s="0">
        <x:v>23.25945</x:v>
      </x:c>
      <x:c t="n" s="0">
        <x:v>30.64427</x:v>
      </x:c>
      <x:c t="n" s="0">
        <x:v>27.69345</x:v>
      </x:c>
      <x:c t="n" s="0">
        <x:v>24.49523</x:v>
      </x:c>
      <x:c t="n" s="0">
        <x:v>23.67544</x:v>
      </x:c>
      <x:c t="n" s="0">
        <x:v>27.26063</x:v>
      </x:c>
      <x:c t="n" s="0">
        <x:v>31.2219</x:v>
      </x:c>
      <x:c t="n" s="0">
        <x:v>34.41095</x:v>
      </x:c>
      <x:c t="n" s="0">
        <x:v>33.25107</x:v>
      </x:c>
      <x:c t="n" s="0">
        <x:v>35.08044</x:v>
      </x:c>
      <x:c t="n" s="0">
        <x:v>29.14531</x:v>
      </x:c>
      <x:c t="n" s="0">
        <x:v>34.53745</x:v>
      </x:c>
      <x:c t="n" s="0">
        <x:v>33.61717</x:v>
      </x:c>
      <x:c t="n" s="0">
        <x:v>30.63772</x:v>
      </x:c>
      <x:c t="n" s="0">
        <x:v>24.34419</x:v>
      </x:c>
      <x:c t="n" s="0">
        <x:v>14.03149</x:v>
      </x:c>
      <x:c t="n" s="0">
        <x:v>23.86505</x:v>
      </x:c>
      <x:c t="n" s="0">
        <x:v>54.74637</x:v>
      </x:c>
      <x:c t="n" s="0">
        <x:v>47.39786</x:v>
      </x:c>
      <x:c t="n" s="0">
        <x:v>13.10163</x:v>
      </x:c>
      <x:c t="n" s="0">
        <x:v>6.186482</x:v>
      </x:c>
      <x:c t="n" s="0">
        <x:v>5.312137</x:v>
      </x:c>
      <x:c t="n" s="0">
        <x:v>5.632878</x:v>
      </x:c>
      <x:c t="n" s="0">
        <x:v>3.599837</x:v>
      </x:c>
      <x:c t="n" s="0">
        <x:v>7.514311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43946.5218402778</x:v>
      </x:c>
      <x:c t="n" s="7">
        <x:v>43946.5218402778</x:v>
      </x:c>
      <x:c t="n" s="0">
        <x:v>62.05292</x:v>
      </x:c>
      <x:c t="n" s="0">
        <x:v>66.75342</x:v>
      </x:c>
      <x:c t="n" s="0">
        <x:v>68.86938</x:v>
      </x:c>
      <x:c t="n" s="0">
        <x:v>74.81282</x:v>
      </x:c>
      <x:c t="n" s="0">
        <x:v>-30.06697</x:v>
      </x:c>
      <x:c t="n" s="0">
        <x:v>-21.3811</x:v>
      </x:c>
      <x:c t="n" s="0">
        <x:v>-22.46996</x:v>
      </x:c>
      <x:c t="n" s="0">
        <x:v>-14.64998</x:v>
      </x:c>
      <x:c t="n" s="0">
        <x:v>-14.50993</x:v>
      </x:c>
      <x:c t="n" s="0">
        <x:v>-1.013955</x:v>
      </x:c>
      <x:c t="n" s="0">
        <x:v>5.33101</x:v>
      </x:c>
      <x:c t="n" s="0">
        <x:v>11.18645</x:v>
      </x:c>
      <x:c t="n" s="0">
        <x:v>15.73717</x:v>
      </x:c>
      <x:c t="n" s="0">
        <x:v>20.13549</x:v>
      </x:c>
      <x:c t="n" s="0">
        <x:v>20.78441</x:v>
      </x:c>
      <x:c t="n" s="0">
        <x:v>25.76376</x:v>
      </x:c>
      <x:c t="n" s="0">
        <x:v>28.93091</x:v>
      </x:c>
      <x:c t="n" s="0">
        <x:v>29.18205</x:v>
      </x:c>
      <x:c t="n" s="0">
        <x:v>27.62369</x:v>
      </x:c>
      <x:c t="n" s="0">
        <x:v>24.40413</x:v>
      </x:c>
      <x:c t="n" s="0">
        <x:v>26.9496</x:v>
      </x:c>
      <x:c t="n" s="0">
        <x:v>30.69709</x:v>
      </x:c>
      <x:c t="n" s="0">
        <x:v>34.2318</x:v>
      </x:c>
      <x:c t="n" s="0">
        <x:v>36.59522</x:v>
      </x:c>
      <x:c t="n" s="0">
        <x:v>35.08839</x:v>
      </x:c>
      <x:c t="n" s="0">
        <x:v>34.2846</x:v>
      </x:c>
      <x:c t="n" s="0">
        <x:v>33.7525</x:v>
      </x:c>
      <x:c t="n" s="0">
        <x:v>33.94685</x:v>
      </x:c>
      <x:c t="n" s="0">
        <x:v>28.66797</x:v>
      </x:c>
      <x:c t="n" s="0">
        <x:v>23.12891</x:v>
      </x:c>
      <x:c t="n" s="0">
        <x:v>27.82551</x:v>
      </x:c>
      <x:c t="n" s="0">
        <x:v>47.42459</x:v>
      </x:c>
      <x:c t="n" s="0">
        <x:v>60.26475</x:v>
      </x:c>
      <x:c t="n" s="0">
        <x:v>52.03663</x:v>
      </x:c>
      <x:c t="n" s="0">
        <x:v>27.04378</x:v>
      </x:c>
      <x:c t="n" s="0">
        <x:v>13.47849</x:v>
      </x:c>
      <x:c t="n" s="0">
        <x:v>7.650581</x:v>
      </x:c>
      <x:c t="n" s="0">
        <x:v>7.259792</x:v>
      </x:c>
      <x:c t="n" s="0">
        <x:v>4.913212</x:v>
      </x:c>
      <x:c t="n" s="0">
        <x:v>7.049463</x:v>
      </x:c>
      <x:c t="n" s="0">
        <x:v>-30.06697</x:v>
      </x:c>
      <x:c t="n" s="0">
        <x:v>-21.07878</x:v>
      </x:c>
      <x:c t="n" s="0">
        <x:v>-21.1582</x:v>
      </x:c>
      <x:c t="n" s="0">
        <x:v>-21.97663</x:v>
      </x:c>
      <x:c t="n" s="0">
        <x:v>-13.69103</x:v>
      </x:c>
      <x:c t="n" s="0">
        <x:v>-0.7429383</x:v>
      </x:c>
      <x:c t="n" s="0">
        <x:v>6.595337</x:v>
      </x:c>
      <x:c t="n" s="0">
        <x:v>0.5031066</x:v>
      </x:c>
      <x:c t="n" s="0">
        <x:v>12.79914</x:v>
      </x:c>
      <x:c t="n" s="0">
        <x:v>21.43616</x:v>
      </x:c>
      <x:c t="n" s="0">
        <x:v>21.68295</x:v>
      </x:c>
      <x:c t="n" s="0">
        <x:v>26.17524</x:v>
      </x:c>
      <x:c t="n" s="0">
        <x:v>31.2108</x:v>
      </x:c>
      <x:c t="n" s="0">
        <x:v>31.56818</x:v>
      </x:c>
      <x:c t="n" s="0">
        <x:v>18.41778</x:v>
      </x:c>
      <x:c t="n" s="0">
        <x:v>22.88703</x:v>
      </x:c>
      <x:c t="n" s="0">
        <x:v>23.53032</x:v>
      </x:c>
      <x:c t="n" s="0">
        <x:v>29.37467</x:v>
      </x:c>
      <x:c t="n" s="0">
        <x:v>32.99693</x:v>
      </x:c>
      <x:c t="n" s="0">
        <x:v>34.32506</x:v>
      </x:c>
      <x:c t="n" s="0">
        <x:v>32.67238</x:v>
      </x:c>
      <x:c t="n" s="0">
        <x:v>35.3126</x:v>
      </x:c>
      <x:c t="n" s="0">
        <x:v>32.99819</x:v>
      </x:c>
      <x:c t="n" s="0">
        <x:v>32.32008</x:v>
      </x:c>
      <x:c t="n" s="0">
        <x:v>28.98106</x:v>
      </x:c>
      <x:c t="n" s="0">
        <x:v>22.14525</x:v>
      </x:c>
      <x:c t="n" s="0">
        <x:v>17.75087</x:v>
      </x:c>
      <x:c t="n" s="0">
        <x:v>19.74069</x:v>
      </x:c>
      <x:c t="n" s="0">
        <x:v>61.35922</x:v>
      </x:c>
      <x:c t="n" s="0">
        <x:v>35.60941</x:v>
      </x:c>
      <x:c t="n" s="0">
        <x:v>8.718754</x:v>
      </x:c>
      <x:c t="n" s="0">
        <x:v>15.93581</x:v>
      </x:c>
      <x:c t="n" s="0">
        <x:v>6.063911</x:v>
      </x:c>
      <x:c t="n" s="0">
        <x:v>5.922782</x:v>
      </x:c>
      <x:c t="n" s="0">
        <x:v>4.563774</x:v>
      </x:c>
      <x:c t="n" s="0">
        <x:v>7.839963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43946.5218402778</x:v>
      </x:c>
      <x:c t="n" s="7">
        <x:v>43946.5218402778</x:v>
      </x:c>
      <x:c t="n" s="0">
        <x:v>63.70569</x:v>
      </x:c>
      <x:c t="n" s="0">
        <x:v>68.82468</x:v>
      </x:c>
      <x:c t="n" s="0">
        <x:v>67.72665</x:v>
      </x:c>
      <x:c t="n" s="0">
        <x:v>75.24117</x:v>
      </x:c>
      <x:c t="n" s="0">
        <x:v>-30.06697</x:v>
      </x:c>
      <x:c t="n" s="0">
        <x:v>-21.33584</x:v>
      </x:c>
      <x:c t="n" s="0">
        <x:v>-22.25225</x:v>
      </x:c>
      <x:c t="n" s="0">
        <x:v>-15.20008</x:v>
      </x:c>
      <x:c t="n" s="0">
        <x:v>-14.34246</x:v>
      </x:c>
      <x:c t="n" s="0">
        <x:v>-0.9733254</x:v>
      </x:c>
      <x:c t="n" s="0">
        <x:v>5.540128</x:v>
      </x:c>
      <x:c t="n" s="0">
        <x:v>10.57884</x:v>
      </x:c>
      <x:c t="n" s="0">
        <x:v>15.36806</x:v>
      </x:c>
      <x:c t="n" s="0">
        <x:v>20.03553</x:v>
      </x:c>
      <x:c t="n" s="0">
        <x:v>21.14778</x:v>
      </x:c>
      <x:c t="n" s="0">
        <x:v>26.35296</x:v>
      </x:c>
      <x:c t="n" s="0">
        <x:v>28.86052</x:v>
      </x:c>
      <x:c t="n" s="0">
        <x:v>29.37946</x:v>
      </x:c>
      <x:c t="n" s="0">
        <x:v>28.03756</x:v>
      </x:c>
      <x:c t="n" s="0">
        <x:v>23.8278</x:v>
      </x:c>
      <x:c t="n" s="0">
        <x:v>27.15165</x:v>
      </x:c>
      <x:c t="n" s="0">
        <x:v>30.38979</x:v>
      </x:c>
      <x:c t="n" s="0">
        <x:v>34.0282</x:v>
      </x:c>
      <x:c t="n" s="0">
        <x:v>36.33598</x:v>
      </x:c>
      <x:c t="n" s="0">
        <x:v>34.78534</x:v>
      </x:c>
      <x:c t="n" s="0">
        <x:v>33.94231</x:v>
      </x:c>
      <x:c t="n" s="0">
        <x:v>33.58752</x:v>
      </x:c>
      <x:c t="n" s="0">
        <x:v>33.5364</x:v>
      </x:c>
      <x:c t="n" s="0">
        <x:v>28.57433</x:v>
      </x:c>
      <x:c t="n" s="0">
        <x:v>22.87793</x:v>
      </x:c>
      <x:c t="n" s="0">
        <x:v>27.17089</x:v>
      </x:c>
      <x:c t="n" s="0">
        <x:v>46.74041</x:v>
      </x:c>
      <x:c t="n" s="0">
        <x:v>60.90454</x:v>
      </x:c>
      <x:c t="n" s="0">
        <x:v>51.35331</x:v>
      </x:c>
      <x:c t="n" s="0">
        <x:v>26.37099</x:v>
      </x:c>
      <x:c t="n" s="0">
        <x:v>14.27995</x:v>
      </x:c>
      <x:c t="n" s="0">
        <x:v>7.559169</x:v>
      </x:c>
      <x:c t="n" s="0">
        <x:v>7.59235</x:v>
      </x:c>
      <x:c t="n" s="0">
        <x:v>4.957786</x:v>
      </x:c>
      <x:c t="n" s="0">
        <x:v>7.019608</x:v>
      </x:c>
      <x:c t="n" s="0">
        <x:v>-30.06697</x:v>
      </x:c>
      <x:c t="n" s="0">
        <x:v>-21.07878</x:v>
      </x:c>
      <x:c t="n" s="0">
        <x:v>-21.1582</x:v>
      </x:c>
      <x:c t="n" s="0">
        <x:v>-21.97663</x:v>
      </x:c>
      <x:c t="n" s="0">
        <x:v>-13.47396</x:v>
      </x:c>
      <x:c t="n" s="0">
        <x:v>-0.7429383</x:v>
      </x:c>
      <x:c t="n" s="0">
        <x:v>6.595337</x:v>
      </x:c>
      <x:c t="n" s="0">
        <x:v>1.422793</x:v>
      </x:c>
      <x:c t="n" s="0">
        <x:v>11.58079</x:v>
      </x:c>
      <x:c t="n" s="0">
        <x:v>19.39955</x:v>
      </x:c>
      <x:c t="n" s="0">
        <x:v>23.01772</x:v>
      </x:c>
      <x:c t="n" s="0">
        <x:v>28.76401</x:v>
      </x:c>
      <x:c t="n" s="0">
        <x:v>27.55031</x:v>
      </x:c>
      <x:c t="n" s="0">
        <x:v>29.77699</x:v>
      </x:c>
      <x:c t="n" s="0">
        <x:v>30.4361</x:v>
      </x:c>
      <x:c t="n" s="0">
        <x:v>13.16807</x:v>
      </x:c>
      <x:c t="n" s="0">
        <x:v>29.48012</x:v>
      </x:c>
      <x:c t="n" s="0">
        <x:v>27.83639</x:v>
      </x:c>
      <x:c t="n" s="0">
        <x:v>32.42223</x:v>
      </x:c>
      <x:c t="n" s="0">
        <x:v>34.28574</x:v>
      </x:c>
      <x:c t="n" s="0">
        <x:v>33.00083</x:v>
      </x:c>
      <x:c t="n" s="0">
        <x:v>31.36596</x:v>
      </x:c>
      <x:c t="n" s="0">
        <x:v>32.40505</x:v>
      </x:c>
      <x:c t="n" s="0">
        <x:v>28.95562</x:v>
      </x:c>
      <x:c t="n" s="0">
        <x:v>26.59297</x:v>
      </x:c>
      <x:c t="n" s="0">
        <x:v>22.6088</x:v>
      </x:c>
      <x:c t="n" s="0">
        <x:v>13.10237</x:v>
      </x:c>
      <x:c t="n" s="0">
        <x:v>18.71104</x:v>
      </x:c>
      <x:c t="n" s="0">
        <x:v>63.74035</x:v>
      </x:c>
      <x:c t="n" s="0">
        <x:v>26.07396</x:v>
      </x:c>
      <x:c t="n" s="0">
        <x:v>9.572346</x:v>
      </x:c>
      <x:c t="n" s="0">
        <x:v>16.75048</x:v>
      </x:c>
      <x:c t="n" s="0">
        <x:v>7.656984</x:v>
      </x:c>
      <x:c t="n" s="0">
        <x:v>9.046906</x:v>
      </x:c>
      <x:c t="n" s="0">
        <x:v>5.191938</x:v>
      </x:c>
      <x:c t="n" s="0">
        <x:v>6.852241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43946.5218402778</x:v>
      </x:c>
      <x:c t="n" s="7">
        <x:v>43946.5218402778</x:v>
      </x:c>
      <x:c t="n" s="0">
        <x:v>59.63332</x:v>
      </x:c>
      <x:c t="n" s="0">
        <x:v>68.18009</x:v>
      </x:c>
      <x:c t="n" s="0">
        <x:v>66.07564</x:v>
      </x:c>
      <x:c t="n" s="0">
        <x:v>72.25479</x:v>
      </x:c>
      <x:c t="n" s="0">
        <x:v>-30.06697</x:v>
      </x:c>
      <x:c t="n" s="0">
        <x:v>-21.29761</x:v>
      </x:c>
      <x:c t="n" s="0">
        <x:v>-22.07459</x:v>
      </x:c>
      <x:c t="n" s="0">
        <x:v>-15.73226</x:v>
      </x:c>
      <x:c t="n" s="0">
        <x:v>-14.20438</x:v>
      </x:c>
      <x:c t="n" s="0">
        <x:v>-1.048947</x:v>
      </x:c>
      <x:c t="n" s="0">
        <x:v>5.711079</x:v>
      </x:c>
      <x:c t="n" s="0">
        <x:v>9.982771</x:v>
      </x:c>
      <x:c t="n" s="0">
        <x:v>14.69159</x:v>
      </x:c>
      <x:c t="n" s="0">
        <x:v>19.9483</x:v>
      </x:c>
      <x:c t="n" s="0">
        <x:v>21.61741</x:v>
      </x:c>
      <x:c t="n" s="0">
        <x:v>26.79972</x:v>
      </x:c>
      <x:c t="n" s="0">
        <x:v>28.28697</x:v>
      </x:c>
      <x:c t="n" s="0">
        <x:v>28.81385</x:v>
      </x:c>
      <x:c t="n" s="0">
        <x:v>28.1678</x:v>
      </x:c>
      <x:c t="n" s="0">
        <x:v>23.20695</x:v>
      </x:c>
      <x:c t="n" s="0">
        <x:v>28.7855</x:v>
      </x:c>
      <x:c t="n" s="0">
        <x:v>30.6648</x:v>
      </x:c>
      <x:c t="n" s="0">
        <x:v>33.57394</x:v>
      </x:c>
      <x:c t="n" s="0">
        <x:v>36.37309</x:v>
      </x:c>
      <x:c t="n" s="0">
        <x:v>34.85353</x:v>
      </x:c>
      <x:c t="n" s="0">
        <x:v>33.97266</x:v>
      </x:c>
      <x:c t="n" s="0">
        <x:v>33.54502</x:v>
      </x:c>
      <x:c t="n" s="0">
        <x:v>33.22236</x:v>
      </x:c>
      <x:c t="n" s="0">
        <x:v>28.48453</x:v>
      </x:c>
      <x:c t="n" s="0">
        <x:v>23.05326</x:v>
      </x:c>
      <x:c t="n" s="0">
        <x:v>26.52591</x:v>
      </x:c>
      <x:c t="n" s="0">
        <x:v>48.14221</x:v>
      </x:c>
      <x:c t="n" s="0">
        <x:v>60.99413</x:v>
      </x:c>
      <x:c t="n" s="0">
        <x:v>50.66841</x:v>
      </x:c>
      <x:c t="n" s="0">
        <x:v>25.72237</x:v>
      </x:c>
      <x:c t="n" s="0">
        <x:v>13.82346</x:v>
      </x:c>
      <x:c t="n" s="0">
        <x:v>7.764059</x:v>
      </x:c>
      <x:c t="n" s="0">
        <x:v>7.3655</x:v>
      </x:c>
      <x:c t="n" s="0">
        <x:v>5.005171</x:v>
      </x:c>
      <x:c t="n" s="0">
        <x:v>7.060645</x:v>
      </x:c>
      <x:c t="n" s="0">
        <x:v>-30.06697</x:v>
      </x:c>
      <x:c t="n" s="0">
        <x:v>-21.07878</x:v>
      </x:c>
      <x:c t="n" s="0">
        <x:v>-21.1582</x:v>
      </x:c>
      <x:c t="n" s="0">
        <x:v>-21.97663</x:v>
      </x:c>
      <x:c t="n" s="0">
        <x:v>-13.47396</x:v>
      </x:c>
      <x:c t="n" s="0">
        <x:v>-1.756146</x:v>
      </x:c>
      <x:c t="n" s="0">
        <x:v>6.595337</x:v>
      </x:c>
      <x:c t="n" s="0">
        <x:v>1.422793</x:v>
      </x:c>
      <x:c t="n" s="0">
        <x:v>-3.87402</x:v>
      </x:c>
      <x:c t="n" s="0">
        <x:v>19.39955</x:v>
      </x:c>
      <x:c t="n" s="0">
        <x:v>23.65766</x:v>
      </x:c>
      <x:c t="n" s="0">
        <x:v>28.76401</x:v>
      </x:c>
      <x:c t="n" s="0">
        <x:v>20.69323</x:v>
      </x:c>
      <x:c t="n" s="0">
        <x:v>21.51399</x:v>
      </x:c>
      <x:c t="n" s="0">
        <x:v>28.04955</x:v>
      </x:c>
      <x:c t="n" s="0">
        <x:v>13.25904</x:v>
      </x:c>
      <x:c t="n" s="0">
        <x:v>33.11225</x:v>
      </x:c>
      <x:c t="n" s="0">
        <x:v>32.36346</x:v>
      </x:c>
      <x:c t="n" s="0">
        <x:v>27.99912</x:v>
      </x:c>
      <x:c t="n" s="0">
        <x:v>37.00056</x:v>
      </x:c>
      <x:c t="n" s="0">
        <x:v>34.93133</x:v>
      </x:c>
      <x:c t="n" s="0">
        <x:v>34.45514</x:v>
      </x:c>
      <x:c t="n" s="0">
        <x:v>33.19981</x:v>
      </x:c>
      <x:c t="n" s="0">
        <x:v>30.48524</x:v>
      </x:c>
      <x:c t="n" s="0">
        <x:v>29.22002</x:v>
      </x:c>
      <x:c t="n" s="0">
        <x:v>22.84851</x:v>
      </x:c>
      <x:c t="n" s="0">
        <x:v>14.459</x:v>
      </x:c>
      <x:c t="n" s="0">
        <x:v>54.34405</x:v>
      </x:c>
      <x:c t="n" s="0">
        <x:v>60.39749</x:v>
      </x:c>
      <x:c t="n" s="0">
        <x:v>19.28811</x:v>
      </x:c>
      <x:c t="n" s="0">
        <x:v>13.92212</x:v>
      </x:c>
      <x:c t="n" s="0">
        <x:v>8.351293</x:v>
      </x:c>
      <x:c t="n" s="0">
        <x:v>8.592016</x:v>
      </x:c>
      <x:c t="n" s="0">
        <x:v>5.150405</x:v>
      </x:c>
      <x:c t="n" s="0">
        <x:v>5.26364</x:v>
      </x:c>
      <x:c t="n" s="0">
        <x:v>7.228411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43946.5218402778</x:v>
      </x:c>
      <x:c t="n" s="7">
        <x:v>43946.5218402778</x:v>
      </x:c>
      <x:c t="n" s="0">
        <x:v>49.1349</x:v>
      </x:c>
      <x:c t="n" s="0">
        <x:v>54.20069</x:v>
      </x:c>
      <x:c t="n" s="0">
        <x:v>70.7168</x:v>
      </x:c>
      <x:c t="n" s="0">
        <x:v>74.18726</x:v>
      </x:c>
      <x:c t="n" s="0">
        <x:v>-30.06697</x:v>
      </x:c>
      <x:c t="n" s="0">
        <x:v>-21.26525</x:v>
      </x:c>
      <x:c t="n" s="0">
        <x:v>-21.92842</x:v>
      </x:c>
      <x:c t="n" s="0">
        <x:v>-16.24486</x:v>
      </x:c>
      <x:c t="n" s="0">
        <x:v>-14.08984</x:v>
      </x:c>
      <x:c t="n" s="0">
        <x:v>-1.292466</x:v>
      </x:c>
      <x:c t="n" s="0">
        <x:v>5.658716</x:v>
      </x:c>
      <x:c t="n" s="0">
        <x:v>9.410959</x:v>
      </x:c>
      <x:c t="n" s="0">
        <x:v>14.0166</x:v>
      </x:c>
      <x:c t="n" s="0">
        <x:v>19.88333</x:v>
      </x:c>
      <x:c t="n" s="0">
        <x:v>21.98184</x:v>
      </x:c>
      <x:c t="n" s="0">
        <x:v>26.70044</x:v>
      </x:c>
      <x:c t="n" s="0">
        <x:v>27.82679</x:v>
      </x:c>
      <x:c t="n" s="0">
        <x:v>28.37215</x:v>
      </x:c>
      <x:c t="n" s="0">
        <x:v>27.50816</x:v>
      </x:c>
      <x:c t="n" s="0">
        <x:v>23.48823</x:v>
      </x:c>
      <x:c t="n" s="0">
        <x:v>29.34974</x:v>
      </x:c>
      <x:c t="n" s="0">
        <x:v>30.66466</x:v>
      </x:c>
      <x:c t="n" s="0">
        <x:v>33.53377</x:v>
      </x:c>
      <x:c t="n" s="0">
        <x:v>36.65836</x:v>
      </x:c>
      <x:c t="n" s="0">
        <x:v>34.52052</x:v>
      </x:c>
      <x:c t="n" s="0">
        <x:v>33.70557</x:v>
      </x:c>
      <x:c t="n" s="0">
        <x:v>33.94289</x:v>
      </x:c>
      <x:c t="n" s="0">
        <x:v>32.80267</x:v>
      </x:c>
      <x:c t="n" s="0">
        <x:v>28.22125</x:v>
      </x:c>
      <x:c t="n" s="0">
        <x:v>22.91067</x:v>
      </x:c>
      <x:c t="n" s="0">
        <x:v>26.12032</x:v>
      </x:c>
      <x:c t="n" s="0">
        <x:v>50.60727</x:v>
      </x:c>
      <x:c t="n" s="0">
        <x:v>60.32097</x:v>
      </x:c>
      <x:c t="n" s="0">
        <x:v>49.98524</x:v>
      </x:c>
      <x:c t="n" s="0">
        <x:v>25.10104</x:v>
      </x:c>
      <x:c t="n" s="0">
        <x:v>13.23082</x:v>
      </x:c>
      <x:c t="n" s="0">
        <x:v>7.511385</x:v>
      </x:c>
      <x:c t="n" s="0">
        <x:v>7.022808</x:v>
      </x:c>
      <x:c t="n" s="0">
        <x:v>4.865564</x:v>
      </x:c>
      <x:c t="n" s="0">
        <x:v>7.05532</x:v>
      </x:c>
      <x:c t="n" s="0">
        <x:v>-30.06697</x:v>
      </x:c>
      <x:c t="n" s="0">
        <x:v>-21.07878</x:v>
      </x:c>
      <x:c t="n" s="0">
        <x:v>-21.1582</x:v>
      </x:c>
      <x:c t="n" s="0">
        <x:v>-21.97663</x:v>
      </x:c>
      <x:c t="n" s="0">
        <x:v>-13.47396</x:v>
      </x:c>
      <x:c t="n" s="0">
        <x:v>-3.080057</x:v>
      </x:c>
      <x:c t="n" s="0">
        <x:v>5.033391</x:v>
      </x:c>
      <x:c t="n" s="0">
        <x:v>1.97079</x:v>
      </x:c>
      <x:c t="n" s="0">
        <x:v>-3.87402</x:v>
      </x:c>
      <x:c t="n" s="0">
        <x:v>19.55309</x:v>
      </x:c>
      <x:c t="n" s="0">
        <x:v>23.65766</x:v>
      </x:c>
      <x:c t="n" s="0">
        <x:v>25.23794</x:v>
      </x:c>
      <x:c t="n" s="0">
        <x:v>24.62593</x:v>
      </x:c>
      <x:c t="n" s="0">
        <x:v>24.47443</x:v>
      </x:c>
      <x:c t="n" s="0">
        <x:v>13.56812</x:v>
      </x:c>
      <x:c t="n" s="0">
        <x:v>25.59537</x:v>
      </x:c>
      <x:c t="n" s="0">
        <x:v>31.66205</x:v>
      </x:c>
      <x:c t="n" s="0">
        <x:v>29.95324</x:v>
      </x:c>
      <x:c t="n" s="0">
        <x:v>34.07801</x:v>
      </x:c>
      <x:c t="n" s="0">
        <x:v>37.89925</x:v>
      </x:c>
      <x:c t="n" s="0">
        <x:v>32.81923</x:v>
      </x:c>
      <x:c t="n" s="0">
        <x:v>31.71836</x:v>
      </x:c>
      <x:c t="n" s="0">
        <x:v>36.14809</x:v>
      </x:c>
      <x:c t="n" s="0">
        <x:v>29.40463</x:v>
      </x:c>
      <x:c t="n" s="0">
        <x:v>23.69636</x:v>
      </x:c>
      <x:c t="n" s="0">
        <x:v>22.04547</x:v>
      </x:c>
      <x:c t="n" s="0">
        <x:v>27.96043</x:v>
      </x:c>
      <x:c t="n" s="0">
        <x:v>54.93544</x:v>
      </x:c>
      <x:c t="n" s="0">
        <x:v>38.91576</x:v>
      </x:c>
      <x:c t="n" s="0">
        <x:v>25.12949</x:v>
      </x:c>
      <x:c t="n" s="0">
        <x:v>14.63446</x:v>
      </x:c>
      <x:c t="n" s="0">
        <x:v>4.697497</x:v>
      </x:c>
      <x:c t="n" s="0">
        <x:v>5.324626</x:v>
      </x:c>
      <x:c t="n" s="0">
        <x:v>4.386253</x:v>
      </x:c>
      <x:c t="n" s="0">
        <x:v>3.852905</x:v>
      </x:c>
      <x:c t="n" s="0">
        <x:v>7.331354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43946.5218402778</x:v>
      </x:c>
      <x:c t="n" s="7">
        <x:v>43946.5218402778</x:v>
      </x:c>
      <x:c t="n" s="0">
        <x:v>42.73173</x:v>
      </x:c>
      <x:c t="n" s="0">
        <x:v>54.20069</x:v>
      </x:c>
      <x:c t="n" s="0">
        <x:v>77.44328</x:v>
      </x:c>
      <x:c t="n" s="0">
        <x:v>79.04927</x:v>
      </x:c>
      <x:c t="n" s="0">
        <x:v>-30.06697</x:v>
      </x:c>
      <x:c t="n" s="0">
        <x:v>-21.23777</x:v>
      </x:c>
      <x:c t="n" s="0">
        <x:v>-19.96934</x:v>
      </x:c>
      <x:c t="n" s="0">
        <x:v>-16.77201</x:v>
      </x:c>
      <x:c t="n" s="0">
        <x:v>-13.99435</x:v>
      </x:c>
      <x:c t="n" s="0">
        <x:v>-1.511826</x:v>
      </x:c>
      <x:c t="n" s="0">
        <x:v>5.424959</x:v>
      </x:c>
      <x:c t="n" s="0">
        <x:v>8.866702</x:v>
      </x:c>
      <x:c t="n" s="0">
        <x:v>13.43748</x:v>
      </x:c>
      <x:c t="n" s="0">
        <x:v>19.89811</x:v>
      </x:c>
      <x:c t="n" s="0">
        <x:v>22.27056</x:v>
      </x:c>
      <x:c t="n" s="0">
        <x:v>26.145</x:v>
      </x:c>
      <x:c t="n" s="0">
        <x:v>28.03334</x:v>
      </x:c>
      <x:c t="n" s="0">
        <x:v>28.06242</x:v>
      </x:c>
      <x:c t="n" s="0">
        <x:v>27.00804</x:v>
      </x:c>
      <x:c t="n" s="0">
        <x:v>24.22324</x:v>
      </x:c>
      <x:c t="n" s="0">
        <x:v>30.09459</x:v>
      </x:c>
      <x:c t="n" s="0">
        <x:v>30.35474</x:v>
      </x:c>
      <x:c t="n" s="0">
        <x:v>33.51307</x:v>
      </x:c>
      <x:c t="n" s="0">
        <x:v>37.03026</x:v>
      </x:c>
      <x:c t="n" s="0">
        <x:v>34.41609</x:v>
      </x:c>
      <x:c t="n" s="0">
        <x:v>33.54473</x:v>
      </x:c>
      <x:c t="n" s="0">
        <x:v>33.71086</x:v>
      </x:c>
      <x:c t="n" s="0">
        <x:v>32.3748</x:v>
      </x:c>
      <x:c t="n" s="0">
        <x:v>28.13258</x:v>
      </x:c>
      <x:c t="n" s="0">
        <x:v>22.56231</x:v>
      </x:c>
      <x:c t="n" s="0">
        <x:v>28.56733</x:v>
      </x:c>
      <x:c t="n" s="0">
        <x:v>49.95684</x:v>
      </x:c>
      <x:c t="n" s="0">
        <x:v>59.63659</x:v>
      </x:c>
      <x:c t="n" s="0">
        <x:v>49.30014</x:v>
      </x:c>
      <x:c t="n" s="0">
        <x:v>24.44735</x:v>
      </x:c>
      <x:c t="n" s="0">
        <x:v>12.83611</x:v>
      </x:c>
      <x:c t="n" s="0">
        <x:v>7.234292</x:v>
      </x:c>
      <x:c t="n" s="0">
        <x:v>6.848161</x:v>
      </x:c>
      <x:c t="n" s="0">
        <x:v>4.65782</x:v>
      </x:c>
      <x:c t="n" s="0">
        <x:v>7.131591</x:v>
      </x:c>
      <x:c t="n" s="0">
        <x:v>-30.06697</x:v>
      </x:c>
      <x:c t="n" s="0">
        <x:v>-21.07878</x:v>
      </x:c>
      <x:c t="n" s="0">
        <x:v>-14.5714</x:v>
      </x:c>
      <x:c t="n" s="0">
        <x:v>-23.02559</x:v>
      </x:c>
      <x:c t="n" s="0">
        <x:v>-13.47396</x:v>
      </x:c>
      <x:c t="n" s="0">
        <x:v>-3.080057</x:v>
      </x:c>
      <x:c t="n" s="0">
        <x:v>3.727482</x:v>
      </x:c>
      <x:c t="n" s="0">
        <x:v>2.269198</x:v>
      </x:c>
      <x:c t="n" s="0">
        <x:v>6.147723</x:v>
      </x:c>
      <x:c t="n" s="0">
        <x:v>19.98361</x:v>
      </x:c>
      <x:c t="n" s="0">
        <x:v>23.88185</x:v>
      </x:c>
      <x:c t="n" s="0">
        <x:v>19.19436</x:v>
      </x:c>
      <x:c t="n" s="0">
        <x:v>29.07734</x:v>
      </x:c>
      <x:c t="n" s="0">
        <x:v>25.60227</x:v>
      </x:c>
      <x:c t="n" s="0">
        <x:v>22.06916</x:v>
      </x:c>
      <x:c t="n" s="0">
        <x:v>26.88862</x:v>
      </x:c>
      <x:c t="n" s="0">
        <x:v>33.16656</x:v>
      </x:c>
      <x:c t="n" s="0">
        <x:v>30.94623</x:v>
      </x:c>
      <x:c t="n" s="0">
        <x:v>33.19033</x:v>
      </x:c>
      <x:c t="n" s="0">
        <x:v>38.29918</x:v>
      </x:c>
      <x:c t="n" s="0">
        <x:v>33.29955</x:v>
      </x:c>
      <x:c t="n" s="0">
        <x:v>31.37078</x:v>
      </x:c>
      <x:c t="n" s="0">
        <x:v>32.52586</x:v>
      </x:c>
      <x:c t="n" s="0">
        <x:v>26.99115</x:v>
      </x:c>
      <x:c t="n" s="0">
        <x:v>27.53175</x:v>
      </x:c>
      <x:c t="n" s="0">
        <x:v>19.74977</x:v>
      </x:c>
      <x:c t="n" s="0">
        <x:v>33.36749</x:v>
      </x:c>
      <x:c t="n" s="0">
        <x:v>34.62566</x:v>
      </x:c>
      <x:c t="n" s="0">
        <x:v>31.38176</x:v>
      </x:c>
      <x:c t="n" s="0">
        <x:v>14.09531</x:v>
      </x:c>
      <x:c t="n" s="0">
        <x:v>11.90445</x:v>
      </x:c>
      <x:c t="n" s="0">
        <x:v>9.661135</x:v>
      </x:c>
      <x:c t="n" s="0">
        <x:v>4.685097</x:v>
      </x:c>
      <x:c t="n" s="0">
        <x:v>5.367682</x:v>
      </x:c>
      <x:c t="n" s="0">
        <x:v>3.425801</x:v>
      </x:c>
      <x:c t="n" s="0">
        <x:v>7.780662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43946.5218402778</x:v>
      </x:c>
      <x:c t="n" s="7">
        <x:v>43946.5218402778</x:v>
      </x:c>
      <x:c t="n" s="0">
        <x:v>42.11195</x:v>
      </x:c>
      <x:c t="n" s="0">
        <x:v>54.20069</x:v>
      </x:c>
      <x:c t="n" s="0">
        <x:v>73.0867</x:v>
      </x:c>
      <x:c t="n" s="0">
        <x:v>78.87614</x:v>
      </x:c>
      <x:c t="n" s="0">
        <x:v>-30.06697</x:v>
      </x:c>
      <x:c t="n" s="0">
        <x:v>-21.21446</x:v>
      </x:c>
      <x:c t="n" s="0">
        <x:v>-18.45774</x:v>
      </x:c>
      <x:c t="n" s="0">
        <x:v>-17.2916</x:v>
      </x:c>
      <x:c t="n" s="0">
        <x:v>-13.91443</x:v>
      </x:c>
      <x:c t="n" s="0">
        <x:v>-1.708356</x:v>
      </x:c>
      <x:c t="n" s="0">
        <x:v>5.214854</x:v>
      </x:c>
      <x:c t="n" s="0">
        <x:v>8.434838</x:v>
      </x:c>
      <x:c t="n" s="0">
        <x:v>12.90581</x:v>
      </x:c>
      <x:c t="n" s="0">
        <x:v>19.9107</x:v>
      </x:c>
      <x:c t="n" s="0">
        <x:v>22.8399</x:v>
      </x:c>
      <x:c t="n" s="0">
        <x:v>25.60698</x:v>
      </x:c>
      <x:c t="n" s="0">
        <x:v>28.20229</x:v>
      </x:c>
      <x:c t="n" s="0">
        <x:v>28.1729</x:v>
      </x:c>
      <x:c t="n" s="0">
        <x:v>26.70714</x:v>
      </x:c>
      <x:c t="n" s="0">
        <x:v>24.38383</x:v>
      </x:c>
      <x:c t="n" s="0">
        <x:v>30.27916</x:v>
      </x:c>
      <x:c t="n" s="0">
        <x:v>31.76298</x:v>
      </x:c>
      <x:c t="n" s="0">
        <x:v>33.384</x:v>
      </x:c>
      <x:c t="n" s="0">
        <x:v>36.57942</x:v>
      </x:c>
      <x:c t="n" s="0">
        <x:v>35.43364</x:v>
      </x:c>
      <x:c t="n" s="0">
        <x:v>33.52284</x:v>
      </x:c>
      <x:c t="n" s="0">
        <x:v>33.72512</x:v>
      </x:c>
      <x:c t="n" s="0">
        <x:v>31.93766</x:v>
      </x:c>
      <x:c t="n" s="0">
        <x:v>27.73025</x:v>
      </x:c>
      <x:c t="n" s="0">
        <x:v>22.27232</x:v>
      </x:c>
      <x:c t="n" s="0">
        <x:v>27.92026</x:v>
      </x:c>
      <x:c t="n" s="0">
        <x:v>49.27547</x:v>
      </x:c>
      <x:c t="n" s="0">
        <x:v>58.95208</x:v>
      </x:c>
      <x:c t="n" s="0">
        <x:v>48.61506</x:v>
      </x:c>
      <x:c t="n" s="0">
        <x:v>23.79173</x:v>
      </x:c>
      <x:c t="n" s="0">
        <x:v>12.29288</x:v>
      </x:c>
      <x:c t="n" s="0">
        <x:v>6.91832</x:v>
      </x:c>
      <x:c t="n" s="0">
        <x:v>6.510534</x:v>
      </x:c>
      <x:c t="n" s="0">
        <x:v>4.686314</x:v>
      </x:c>
      <x:c t="n" s="0">
        <x:v>7.243299</x:v>
      </x:c>
      <x:c t="n" s="0">
        <x:v>-30.06697</x:v>
      </x:c>
      <x:c t="n" s="0">
        <x:v>-21.07878</x:v>
      </x:c>
      <x:c t="n" s="0">
        <x:v>-14.11227</x:v>
      </x:c>
      <x:c t="n" s="0">
        <x:v>-23.19848</x:v>
      </x:c>
      <x:c t="n" s="0">
        <x:v>-13.47396</x:v>
      </x:c>
      <x:c t="n" s="0">
        <x:v>-3.080057</x:v>
      </x:c>
      <x:c t="n" s="0">
        <x:v>3.727482</x:v>
      </x:c>
      <x:c t="n" s="0">
        <x:v>4.958844</x:v>
      </x:c>
      <x:c t="n" s="0">
        <x:v>6.673288</x:v>
      </x:c>
      <x:c t="n" s="0">
        <x:v>19.98361</x:v>
      </x:c>
      <x:c t="n" s="0">
        <x:v>25.19222</x:v>
      </x:c>
      <x:c t="n" s="0">
        <x:v>19.19436</x:v>
      </x:c>
      <x:c t="n" s="0">
        <x:v>29.47369</x:v>
      </x:c>
      <x:c t="n" s="0">
        <x:v>29.08138</x:v>
      </x:c>
      <x:c t="n" s="0">
        <x:v>24.71997</x:v>
      </x:c>
      <x:c t="n" s="0">
        <x:v>24.78262</x:v>
      </x:c>
      <x:c t="n" s="0">
        <x:v>30.3982</x:v>
      </x:c>
      <x:c t="n" s="0">
        <x:v>35.29285</x:v>
      </x:c>
      <x:c t="n" s="0">
        <x:v>31.96798</x:v>
      </x:c>
      <x:c t="n" s="0">
        <x:v>32.25307</x:v>
      </x:c>
      <x:c t="n" s="0">
        <x:v>38.93397</x:v>
      </x:c>
      <x:c t="n" s="0">
        <x:v>33.67854</x:v>
      </x:c>
      <x:c t="n" s="0">
        <x:v>32.74597</x:v>
      </x:c>
      <x:c t="n" s="0">
        <x:v>28.80422</x:v>
      </x:c>
      <x:c t="n" s="0">
        <x:v>25.17263</x:v>
      </x:c>
      <x:c t="n" s="0">
        <x:v>20.38838</x:v>
      </x:c>
      <x:c t="n" s="0">
        <x:v>15.70234</x:v>
      </x:c>
      <x:c t="n" s="0">
        <x:v>25.71663</x:v>
      </x:c>
      <x:c t="n" s="0">
        <x:v>28.9189</x:v>
      </x:c>
      <x:c t="n" s="0">
        <x:v>14.15434</x:v>
      </x:c>
      <x:c t="n" s="0">
        <x:v>10.04005</x:v>
      </x:c>
      <x:c t="n" s="0">
        <x:v>5.43344</x:v>
      </x:c>
      <x:c t="n" s="0">
        <x:v>4.910364</x:v>
      </x:c>
      <x:c t="n" s="0">
        <x:v>3.466585</x:v>
      </x:c>
      <x:c t="n" s="0">
        <x:v>5.047855</x:v>
      </x:c>
      <x:c t="n" s="0">
        <x:v>7.203691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43946.5218402778</x:v>
      </x:c>
      <x:c t="n" s="7">
        <x:v>43946.5218402778</x:v>
      </x:c>
      <x:c t="n" s="0">
        <x:v>45.13186</x:v>
      </x:c>
      <x:c t="n" s="0">
        <x:v>54.20069</x:v>
      </x:c>
      <x:c t="n" s="0">
        <x:v>58.2777</x:v>
      </x:c>
      <x:c t="n" s="0">
        <x:v>66.28165</x:v>
      </x:c>
      <x:c t="n" s="0">
        <x:v>-30.06697</x:v>
      </x:c>
      <x:c t="n" s="0">
        <x:v>-21.32684</x:v>
      </x:c>
      <x:c t="n" s="0">
        <x:v>-17.48506</x:v>
      </x:c>
      <x:c t="n" s="0">
        <x:v>-17.79055</x:v>
      </x:c>
      <x:c t="n" s="0">
        <x:v>-13.80243</x:v>
      </x:c>
      <x:c t="n" s="0">
        <x:v>-1.88354</x:v>
      </x:c>
      <x:c t="n" s="0">
        <x:v>5.027003</x:v>
      </x:c>
      <x:c t="n" s="0">
        <x:v>8.302745</x:v>
      </x:c>
      <x:c t="n" s="0">
        <x:v>12.39375</x:v>
      </x:c>
      <x:c t="n" s="0">
        <x:v>20.04474</x:v>
      </x:c>
      <x:c t="n" s="0">
        <x:v>23.27326</x:v>
      </x:c>
      <x:c t="n" s="0">
        <x:v>25.02882</x:v>
      </x:c>
      <x:c t="n" s="0">
        <x:v>28.88076</x:v>
      </x:c>
      <x:c t="n" s="0">
        <x:v>28.37706</x:v>
      </x:c>
      <x:c t="n" s="0">
        <x:v>26.63023</x:v>
      </x:c>
      <x:c t="n" s="0">
        <x:v>24.10998</x:v>
      </x:c>
      <x:c t="n" s="0">
        <x:v>29.81547</x:v>
      </x:c>
      <x:c t="n" s="0">
        <x:v>31.49214</x:v>
      </x:c>
      <x:c t="n" s="0">
        <x:v>33.10271</x:v>
      </x:c>
      <x:c t="n" s="0">
        <x:v>36.90046</x:v>
      </x:c>
      <x:c t="n" s="0">
        <x:v>35.54483</x:v>
      </x:c>
      <x:c t="n" s="0">
        <x:v>33.64616</x:v>
      </x:c>
      <x:c t="n" s="0">
        <x:v>33.19152</x:v>
      </x:c>
      <x:c t="n" s="0">
        <x:v>31.90045</x:v>
      </x:c>
      <x:c t="n" s="0">
        <x:v>28.2207</x:v>
      </x:c>
      <x:c t="n" s="0">
        <x:v>22.42702</x:v>
      </x:c>
      <x:c t="n" s="0">
        <x:v>27.27525</x:v>
      </x:c>
      <x:c t="n" s="0">
        <x:v>48.59183</x:v>
      </x:c>
      <x:c t="n" s="0">
        <x:v>58.26724</x:v>
      </x:c>
      <x:c t="n" s="0">
        <x:v>47.93</x:v>
      </x:c>
      <x:c t="n" s="0">
        <x:v>23.13214</x:v>
      </x:c>
      <x:c t="n" s="0">
        <x:v>11.71579</x:v>
      </x:c>
      <x:c t="n" s="0">
        <x:v>6.789604</x:v>
      </x:c>
      <x:c t="n" s="0">
        <x:v>6.29808</x:v>
      </x:c>
      <x:c t="n" s="0">
        <x:v>4.670792</x:v>
      </x:c>
      <x:c t="n" s="0">
        <x:v>7.164719</x:v>
      </x:c>
      <x:c t="n" s="0">
        <x:v>-30.06697</x:v>
      </x:c>
      <x:c t="n" s="0">
        <x:v>-22.35179</x:v>
      </x:c>
      <x:c t="n" s="0">
        <x:v>-14.11227</x:v>
      </x:c>
      <x:c t="n" s="0">
        <x:v>-23.19848</x:v>
      </x:c>
      <x:c t="n" s="0">
        <x:v>-13.12785</x:v>
      </x:c>
      <x:c t="n" s="0">
        <x:v>-3.080057</x:v>
      </x:c>
      <x:c t="n" s="0">
        <x:v>3.727482</x:v>
      </x:c>
      <x:c t="n" s="0">
        <x:v>7.437294</x:v>
      </x:c>
      <x:c t="n" s="0">
        <x:v>6.673288</x:v>
      </x:c>
      <x:c t="n" s="0">
        <x:v>20.9426</x:v>
      </x:c>
      <x:c t="n" s="0">
        <x:v>25.19222</x:v>
      </x:c>
      <x:c t="n" s="0">
        <x:v>16.53696</x:v>
      </x:c>
      <x:c t="n" s="0">
        <x:v>31.54345</x:v>
      </x:c>
      <x:c t="n" s="0">
        <x:v>29.48724</x:v>
      </x:c>
      <x:c t="n" s="0">
        <x:v>26.1508</x:v>
      </x:c>
      <x:c t="n" s="0">
        <x:v>22.88198</x:v>
      </x:c>
      <x:c t="n" s="0">
        <x:v>25.2485</x:v>
      </x:c>
      <x:c t="n" s="0">
        <x:v>29.91854</x:v>
      </x:c>
      <x:c t="n" s="0">
        <x:v>32.44151</x:v>
      </x:c>
      <x:c t="n" s="0">
        <x:v>38.84879</x:v>
      </x:c>
      <x:c t="n" s="0">
        <x:v>37.66187</x:v>
      </x:c>
      <x:c t="n" s="0">
        <x:v>34.08862</x:v>
      </x:c>
      <x:c t="n" s="0">
        <x:v>28.44892</x:v>
      </x:c>
      <x:c t="n" s="0">
        <x:v>31.42543</x:v>
      </x:c>
      <x:c t="n" s="0">
        <x:v>29.92391</x:v>
      </x:c>
      <x:c t="n" s="0">
        <x:v>23.14841</x:v>
      </x:c>
      <x:c t="n" s="0">
        <x:v>15.56373</x:v>
      </x:c>
      <x:c t="n" s="0">
        <x:v>22.39581</x:v>
      </x:c>
      <x:c t="n" s="0">
        <x:v>26.65149</x:v>
      </x:c>
      <x:c t="n" s="0">
        <x:v>13.37354</x:v>
      </x:c>
      <x:c t="n" s="0">
        <x:v>9.250774</x:v>
      </x:c>
      <x:c t="n" s="0">
        <x:v>3.834487</x:v>
      </x:c>
      <x:c t="n" s="0">
        <x:v>5.734079</x:v>
      </x:c>
      <x:c t="n" s="0">
        <x:v>5.158956</x:v>
      </x:c>
      <x:c t="n" s="0">
        <x:v>4.111699</x:v>
      </x:c>
      <x:c t="n" s="0">
        <x:v>6.925208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43946.5218402778</x:v>
      </x:c>
      <x:c t="n" s="7">
        <x:v>43946.5218402778</x:v>
      </x:c>
      <x:c t="n" s="0">
        <x:v>43.90089</x:v>
      </x:c>
      <x:c t="n" s="0">
        <x:v>54.20069</x:v>
      </x:c>
      <x:c t="n" s="0">
        <x:v>68.31381</x:v>
      </x:c>
      <x:c t="n" s="0">
        <x:v>71.58533</x:v>
      </x:c>
      <x:c t="n" s="0">
        <x:v>-30.06697</x:v>
      </x:c>
      <x:c t="n" s="0">
        <x:v>-21.642</x:v>
      </x:c>
      <x:c t="n" s="0">
        <x:v>-16.79811</x:v>
      </x:c>
      <x:c t="n" s="0">
        <x:v>-18.26739</x:v>
      </x:c>
      <x:c t="n" s="0">
        <x:v>-13.6422</x:v>
      </x:c>
      <x:c t="n" s="0">
        <x:v>-2.038959</x:v>
      </x:c>
      <x:c t="n" s="0">
        <x:v>4.859879</x:v>
      </x:c>
      <x:c t="n" s="0">
        <x:v>8.186664</x:v>
      </x:c>
      <x:c t="n" s="0">
        <x:v>12.92539</x:v>
      </x:c>
      <x:c t="n" s="0">
        <x:v>20.33489</x:v>
      </x:c>
      <x:c t="n" s="0">
        <x:v>23.61193</x:v>
      </x:c>
      <x:c t="n" s="0">
        <x:v>24.35989</x:v>
      </x:c>
      <x:c t="n" s="0">
        <x:v>29.38657</x:v>
      </x:c>
      <x:c t="n" s="0">
        <x:v>28.65307</x:v>
      </x:c>
      <x:c t="n" s="0">
        <x:v>26.81302</x:v>
      </x:c>
      <x:c t="n" s="0">
        <x:v>24.48729</x:v>
      </x:c>
      <x:c t="n" s="0">
        <x:v>29.57744</x:v>
      </x:c>
      <x:c t="n" s="0">
        <x:v>31.69835</x:v>
      </x:c>
      <x:c t="n" s="0">
        <x:v>33.50201</x:v>
      </x:c>
      <x:c t="n" s="0">
        <x:v>36.53949</x:v>
      </x:c>
      <x:c t="n" s="0">
        <x:v>36.03968</x:v>
      </x:c>
      <x:c t="n" s="0">
        <x:v>33.42607</x:v>
      </x:c>
      <x:c t="n" s="0">
        <x:v>33.00296</x:v>
      </x:c>
      <x:c t="n" s="0">
        <x:v>31.57541</x:v>
      </x:c>
      <x:c t="n" s="0">
        <x:v>28.11174</x:v>
      </x:c>
      <x:c t="n" s="0">
        <x:v>22.2138</x:v>
      </x:c>
      <x:c t="n" s="0">
        <x:v>26.66166</x:v>
      </x:c>
      <x:c t="n" s="0">
        <x:v>47.90721</x:v>
      </x:c>
      <x:c t="n" s="0">
        <x:v>57.58215</x:v>
      </x:c>
      <x:c t="n" s="0">
        <x:v>47.24486</x:v>
      </x:c>
      <x:c t="n" s="0">
        <x:v>22.48787</x:v>
      </x:c>
      <x:c t="n" s="0">
        <x:v>11.18172</x:v>
      </x:c>
      <x:c t="n" s="0">
        <x:v>6.726134</x:v>
      </x:c>
      <x:c t="n" s="0">
        <x:v>6.064581</x:v>
      </x:c>
      <x:c t="n" s="0">
        <x:v>4.625753</x:v>
      </x:c>
      <x:c t="n" s="0">
        <x:v>7.177529</x:v>
      </x:c>
      <x:c t="n" s="0">
        <x:v>-30.06697</x:v>
      </x:c>
      <x:c t="n" s="0">
        <x:v>-24.16033</x:v>
      </x:c>
      <x:c t="n" s="0">
        <x:v>-14.11227</x:v>
      </x:c>
      <x:c t="n" s="0">
        <x:v>-23.19848</x:v>
      </x:c>
      <x:c t="n" s="0">
        <x:v>-12.8073</x:v>
      </x:c>
      <x:c t="n" s="0">
        <x:v>-3.080057</x:v>
      </x:c>
      <x:c t="n" s="0">
        <x:v>3.727482</x:v>
      </x:c>
      <x:c t="n" s="0">
        <x:v>7.437294</x:v>
      </x:c>
      <x:c t="n" s="0">
        <x:v>15.74089</x:v>
      </x:c>
      <x:c t="n" s="0">
        <x:v>21.72765</x:v>
      </x:c>
      <x:c t="n" s="0">
        <x:v>25.19222</x:v>
      </x:c>
      <x:c t="n" s="0">
        <x:v>8.470696</x:v>
      </x:c>
      <x:c t="n" s="0">
        <x:v>31.54345</x:v>
      </x:c>
      <x:c t="n" s="0">
        <x:v>29.98923</x:v>
      </x:c>
      <x:c t="n" s="0">
        <x:v>27.92424</x:v>
      </x:c>
      <x:c t="n" s="0">
        <x:v>25.82617</x:v>
      </x:c>
      <x:c t="n" s="0">
        <x:v>28.09519</x:v>
      </x:c>
      <x:c t="n" s="0">
        <x:v>32.4444</x:v>
      </x:c>
      <x:c t="n" s="0">
        <x:v>34.54795</x:v>
      </x:c>
      <x:c t="n" s="0">
        <x:v>31.02499</x:v>
      </x:c>
      <x:c t="n" s="0">
        <x:v>36.94366</x:v>
      </x:c>
      <x:c t="n" s="0">
        <x:v>31.9335</x:v>
      </x:c>
      <x:c t="n" s="0">
        <x:v>32.67967</x:v>
      </x:c>
      <x:c t="n" s="0">
        <x:v>28.4373</x:v>
      </x:c>
      <x:c t="n" s="0">
        <x:v>27.9669</x:v>
      </x:c>
      <x:c t="n" s="0">
        <x:v>20.7385</x:v>
      </x:c>
      <x:c t="n" s="0">
        <x:v>17.65222</x:v>
      </x:c>
      <x:c t="n" s="0">
        <x:v>17.76865</x:v>
      </x:c>
      <x:c t="n" s="0">
        <x:v>22.21381</x:v>
      </x:c>
      <x:c t="n" s="0">
        <x:v>11.20601</x:v>
      </x:c>
      <x:c t="n" s="0">
        <x:v>10.45683</x:v>
      </x:c>
      <x:c t="n" s="0">
        <x:v>4.606869</x:v>
      </x:c>
      <x:c t="n" s="0">
        <x:v>6.658632</x:v>
      </x:c>
      <x:c t="n" s="0">
        <x:v>4.454276</x:v>
      </x:c>
      <x:c t="n" s="0">
        <x:v>4.147948</x:v>
      </x:c>
      <x:c t="n" s="0">
        <x:v>7.558708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43946.5218402778</x:v>
      </x:c>
      <x:c t="n" s="7">
        <x:v>43946.5218402778</x:v>
      </x:c>
      <x:c t="n" s="0">
        <x:v>43.55325</x:v>
      </x:c>
      <x:c t="n" s="0">
        <x:v>54.20069</x:v>
      </x:c>
      <x:c t="n" s="0">
        <x:v>70.43886</x:v>
      </x:c>
      <x:c t="n" s="0">
        <x:v>75.11951</x:v>
      </x:c>
      <x:c t="n" s="0">
        <x:v>-30.06697</x:v>
      </x:c>
      <x:c t="n" s="0">
        <x:v>-21.93058</x:v>
      </x:c>
      <x:c t="n" s="0">
        <x:v>-16.28682</x:v>
      </x:c>
      <x:c t="n" s="0">
        <x:v>-18.72062</x:v>
      </x:c>
      <x:c t="n" s="0">
        <x:v>-13.50989</x:v>
      </x:c>
      <x:c t="n" s="0">
        <x:v>-2.430115</x:v>
      </x:c>
      <x:c t="n" s="0">
        <x:v>4.328678</x:v>
      </x:c>
      <x:c t="n" s="0">
        <x:v>8.015259</x:v>
      </x:c>
      <x:c t="n" s="0">
        <x:v>13.77003</x:v>
      </x:c>
      <x:c t="n" s="0">
        <x:v>20.5682</x:v>
      </x:c>
      <x:c t="n" s="0">
        <x:v>23.64685</x:v>
      </x:c>
      <x:c t="n" s="0">
        <x:v>23.69367</x:v>
      </x:c>
      <x:c t="n" s="0">
        <x:v>29.80608</x:v>
      </x:c>
      <x:c t="n" s="0">
        <x:v>28.81998</x:v>
      </x:c>
      <x:c t="n" s="0">
        <x:v>27.39731</x:v>
      </x:c>
      <x:c t="n" s="0">
        <x:v>24.14511</x:v>
      </x:c>
      <x:c t="n" s="0">
        <x:v>29.09982</x:v>
      </x:c>
      <x:c t="n" s="0">
        <x:v>31.91126</x:v>
      </x:c>
      <x:c t="n" s="0">
        <x:v>33.0892</x:v>
      </x:c>
      <x:c t="n" s="0">
        <x:v>35.99272</x:v>
      </x:c>
      <x:c t="n" s="0">
        <x:v>35.91077</x:v>
      </x:c>
      <x:c t="n" s="0">
        <x:v>33.76506</x:v>
      </x:c>
      <x:c t="n" s="0">
        <x:v>33.81188</x:v>
      </x:c>
      <x:c t="n" s="0">
        <x:v>31.20416</x:v>
      </x:c>
      <x:c t="n" s="0">
        <x:v>28.07518</x:v>
      </x:c>
      <x:c t="n" s="0">
        <x:v>22.04953</x:v>
      </x:c>
      <x:c t="n" s="0">
        <x:v>26.05561</x:v>
      </x:c>
      <x:c t="n" s="0">
        <x:v>47.22241</x:v>
      </x:c>
      <x:c t="n" s="0">
        <x:v>56.89704</x:v>
      </x:c>
      <x:c t="n" s="0">
        <x:v>46.55997</x:v>
      </x:c>
      <x:c t="n" s="0">
        <x:v>21.84706</x:v>
      </x:c>
      <x:c t="n" s="0">
        <x:v>10.7508</x:v>
      </x:c>
      <x:c t="n" s="0">
        <x:v>6.675688</x:v>
      </x:c>
      <x:c t="n" s="0">
        <x:v>5.983301</x:v>
      </x:c>
      <x:c t="n" s="0">
        <x:v>4.472898</x:v>
      </x:c>
      <x:c t="n" s="0">
        <x:v>7.311463</x:v>
      </x:c>
      <x:c t="n" s="0">
        <x:v>-30.06697</x:v>
      </x:c>
      <x:c t="n" s="0">
        <x:v>-24.16033</x:v>
      </x:c>
      <x:c t="n" s="0">
        <x:v>-14.11227</x:v>
      </x:c>
      <x:c t="n" s="0">
        <x:v>-23.19848</x:v>
      </x:c>
      <x:c t="n" s="0">
        <x:v>-12.8073</x:v>
      </x:c>
      <x:c t="n" s="0">
        <x:v>-6.472821</x:v>
      </x:c>
      <x:c t="n" s="0">
        <x:v>-3.755426</x:v>
      </x:c>
      <x:c t="n" s="0">
        <x:v>6.264032</x:v>
      </x:c>
      <x:c t="n" s="0">
        <x:v>16.85357</x:v>
      </x:c>
      <x:c t="n" s="0">
        <x:v>21.72765</x:v>
      </x:c>
      <x:c t="n" s="0">
        <x:v>23.51357</x:v>
      </x:c>
      <x:c t="n" s="0">
        <x:v>8.470696</x:v>
      </x:c>
      <x:c t="n" s="0">
        <x:v>31.69947</x:v>
      </x:c>
      <x:c t="n" s="0">
        <x:v>29.55311</x:v>
      </x:c>
      <x:c t="n" s="0">
        <x:v>30.09131</x:v>
      </x:c>
      <x:c t="n" s="0">
        <x:v>21.30848</x:v>
      </x:c>
      <x:c t="n" s="0">
        <x:v>22.988</x:v>
      </x:c>
      <x:c t="n" s="0">
        <x:v>33.72831</x:v>
      </x:c>
      <x:c t="n" s="0">
        <x:v>30.19358</x:v>
      </x:c>
      <x:c t="n" s="0">
        <x:v>30.17812</x:v>
      </x:c>
      <x:c t="n" s="0">
        <x:v>35.00571</x:v>
      </x:c>
      <x:c t="n" s="0">
        <x:v>35.84772</x:v>
      </x:c>
      <x:c t="n" s="0">
        <x:v>36.39696</x:v>
      </x:c>
      <x:c t="n" s="0">
        <x:v>28.60164</x:v>
      </x:c>
      <x:c t="n" s="0">
        <x:v>27.27547</x:v>
      </x:c>
      <x:c t="n" s="0">
        <x:v>20.45945</x:v>
      </x:c>
      <x:c t="n" s="0">
        <x:v>17.11417</x:v>
      </x:c>
      <x:c t="n" s="0">
        <x:v>16.53299</x:v>
      </x:c>
      <x:c t="n" s="0">
        <x:v>21.24088</x:v>
      </x:c>
      <x:c t="n" s="0">
        <x:v>14.91872</x:v>
      </x:c>
      <x:c t="n" s="0">
        <x:v>10.63443</x:v>
      </x:c>
      <x:c t="n" s="0">
        <x:v>7.131059</x:v>
      </x:c>
      <x:c t="n" s="0">
        <x:v>5.824583</x:v>
      </x:c>
      <x:c t="n" s="0">
        <x:v>5.568609</x:v>
      </x:c>
      <x:c t="n" s="0">
        <x:v>3.606496</x:v>
      </x:c>
      <x:c t="n" s="0">
        <x:v>7.787134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43946.5218402778</x:v>
      </x:c>
      <x:c t="n" s="7">
        <x:v>43946.5218402778</x:v>
      </x:c>
      <x:c t="n" s="0">
        <x:v>44.09813</x:v>
      </x:c>
      <x:c t="n" s="0">
        <x:v>54.20069</x:v>
      </x:c>
      <x:c t="n" s="0">
        <x:v>66.8172</x:v>
      </x:c>
      <x:c t="n" s="0">
        <x:v>71.2377</x:v>
      </x:c>
      <x:c t="n" s="0">
        <x:v>-30.06697</x:v>
      </x:c>
      <x:c t="n" s="0">
        <x:v>-22.19314</x:v>
      </x:c>
      <x:c t="n" s="0">
        <x:v>-15.89328</x:v>
      </x:c>
      <x:c t="n" s="0">
        <x:v>-19.14909</x:v>
      </x:c>
      <x:c t="n" s="0">
        <x:v>-13.40001</x:v>
      </x:c>
      <x:c t="n" s="0">
        <x:v>-2.832222</x:v>
      </x:c>
      <x:c t="n" s="0">
        <x:v>3.757266</x:v>
      </x:c>
      <x:c t="n" s="0">
        <x:v>7.364296</x:v>
      </x:c>
      <x:c t="n" s="0">
        <x:v>14.45119</x:v>
      </x:c>
      <x:c t="n" s="0">
        <x:v>20.64285</x:v>
      </x:c>
      <x:c t="n" s="0">
        <x:v>23.44921</x:v>
      </x:c>
      <x:c t="n" s="0">
        <x:v>23.71391</x:v>
      </x:c>
      <x:c t="n" s="0">
        <x:v>30.15006</x:v>
      </x:c>
      <x:c t="n" s="0">
        <x:v>28.80439</x:v>
      </x:c>
      <x:c t="n" s="0">
        <x:v>28.15078</x:v>
      </x:c>
      <x:c t="n" s="0">
        <x:v>24.48913</x:v>
      </x:c>
      <x:c t="n" s="0">
        <x:v>28.54697</x:v>
      </x:c>
      <x:c t="n" s="0">
        <x:v>31.72378</x:v>
      </x:c>
      <x:c t="n" s="0">
        <x:v>33.06347</x:v>
      </x:c>
      <x:c t="n" s="0">
        <x:v>35.62684</x:v>
      </x:c>
      <x:c t="n" s="0">
        <x:v>36.49262</x:v>
      </x:c>
      <x:c t="n" s="0">
        <x:v>33.90576</x:v>
      </x:c>
      <x:c t="n" s="0">
        <x:v>34.4323</x:v>
      </x:c>
      <x:c t="n" s="0">
        <x:v>31.203</x:v>
      </x:c>
      <x:c t="n" s="0">
        <x:v>27.8852</x:v>
      </x:c>
      <x:c t="n" s="0">
        <x:v>21.85638</x:v>
      </x:c>
      <x:c t="n" s="0">
        <x:v>25.46413</x:v>
      </x:c>
      <x:c t="n" s="0">
        <x:v>46.5377</x:v>
      </x:c>
      <x:c t="n" s="0">
        <x:v>56.21186</x:v>
      </x:c>
      <x:c t="n" s="0">
        <x:v>45.87493</x:v>
      </x:c>
      <x:c t="n" s="0">
        <x:v>21.22219</x:v>
      </x:c>
      <x:c t="n" s="0">
        <x:v>10.26505</x:v>
      </x:c>
      <x:c t="n" s="0">
        <x:v>6.502347</x:v>
      </x:c>
      <x:c t="n" s="0">
        <x:v>5.827668</x:v>
      </x:c>
      <x:c t="n" s="0">
        <x:v>4.315517</x:v>
      </x:c>
      <x:c t="n" s="0">
        <x:v>7.230351</x:v>
      </x:c>
      <x:c t="n" s="0">
        <x:v>-30.06697</x:v>
      </x:c>
      <x:c t="n" s="0">
        <x:v>-24.16033</x:v>
      </x:c>
      <x:c t="n" s="0">
        <x:v>-14.11227</x:v>
      </x:c>
      <x:c t="n" s="0">
        <x:v>-23.19848</x:v>
      </x:c>
      <x:c t="n" s="0">
        <x:v>-12.8073</x:v>
      </x:c>
      <x:c t="n" s="0">
        <x:v>-6.472821</x:v>
      </x:c>
      <x:c t="n" s="0">
        <x:v>-3.755426</x:v>
      </x:c>
      <x:c t="n" s="0">
        <x:v>-5.31589</x:v>
      </x:c>
      <x:c t="n" s="0">
        <x:v>17.22761</x:v>
      </x:c>
      <x:c t="n" s="0">
        <x:v>20.74278</x:v>
      </x:c>
      <x:c t="n" s="0">
        <x:v>22.06807</x:v>
      </x:c>
      <x:c t="n" s="0">
        <x:v>24.40022</x:v>
      </x:c>
      <x:c t="n" s="0">
        <x:v>31.75026</x:v>
      </x:c>
      <x:c t="n" s="0">
        <x:v>28.71206</x:v>
      </x:c>
      <x:c t="n" s="0">
        <x:v>31.01048</x:v>
      </x:c>
      <x:c t="n" s="0">
        <x:v>26.45594</x:v>
      </x:c>
      <x:c t="n" s="0">
        <x:v>21.18131</x:v>
      </x:c>
      <x:c t="n" s="0">
        <x:v>28.41832</x:v>
      </x:c>
      <x:c t="n" s="0">
        <x:v>32.5386</x:v>
      </x:c>
      <x:c t="n" s="0">
        <x:v>33.55191</x:v>
      </x:c>
      <x:c t="n" s="0">
        <x:v>38.9826</x:v>
      </x:c>
      <x:c t="n" s="0">
        <x:v>33.83168</x:v>
      </x:c>
      <x:c t="n" s="0">
        <x:v>37.44662</x:v>
      </x:c>
      <x:c t="n" s="0">
        <x:v>31.32347</x:v>
      </x:c>
      <x:c t="n" s="0">
        <x:v>26.92488</x:v>
      </x:c>
      <x:c t="n" s="0">
        <x:v>21.58709</x:v>
      </x:c>
      <x:c t="n" s="0">
        <x:v>15.9901</x:v>
      </x:c>
      <x:c t="n" s="0">
        <x:v>16.40448</x:v>
      </x:c>
      <x:c t="n" s="0">
        <x:v>19.0884</x:v>
      </x:c>
      <x:c t="n" s="0">
        <x:v>11.80921</x:v>
      </x:c>
      <x:c t="n" s="0">
        <x:v>10.82234</x:v>
      </x:c>
      <x:c t="n" s="0">
        <x:v>4.227132</x:v>
      </x:c>
      <x:c t="n" s="0">
        <x:v>5.596205</x:v>
      </x:c>
      <x:c t="n" s="0">
        <x:v>4.331908</x:v>
      </x:c>
      <x:c t="n" s="0">
        <x:v>3.32392</x:v>
      </x:c>
      <x:c t="n" s="0">
        <x:v>6.703227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43946.5218402778</x:v>
      </x:c>
      <x:c t="n" s="7">
        <x:v>43946.5218402778</x:v>
      </x:c>
      <x:c t="n" s="0">
        <x:v>43.63247</x:v>
      </x:c>
      <x:c t="n" s="0">
        <x:v>54.20069</x:v>
      </x:c>
      <x:c t="n" s="0">
        <x:v>66.59306</x:v>
      </x:c>
      <x:c t="n" s="0">
        <x:v>72.44162</x:v>
      </x:c>
      <x:c t="n" s="0">
        <x:v>-30.06697</x:v>
      </x:c>
      <x:c t="n" s="0">
        <x:v>-22.62075</x:v>
      </x:c>
      <x:c t="n" s="0">
        <x:v>-15.33584</x:v>
      </x:c>
      <x:c t="n" s="0">
        <x:v>-19.15708</x:v>
      </x:c>
      <x:c t="n" s="0">
        <x:v>-13.30832</x:v>
      </x:c>
      <x:c t="n" s="0">
        <x:v>-3.207811</x:v>
      </x:c>
      <x:c t="n" s="0">
        <x:v>3.201632</x:v>
      </x:c>
      <x:c t="n" s="0">
        <x:v>6.71886</x:v>
      </x:c>
      <x:c t="n" s="0">
        <x:v>15.12828</x:v>
      </x:c>
      <x:c t="n" s="0">
        <x:v>20.37425</x:v>
      </x:c>
      <x:c t="n" s="0">
        <x:v>23.27298</x:v>
      </x:c>
      <x:c t="n" s="0">
        <x:v>23.9208</x:v>
      </x:c>
      <x:c t="n" s="0">
        <x:v>30.09969</x:v>
      </x:c>
      <x:c t="n" s="0">
        <x:v>28.96134</x:v>
      </x:c>
      <x:c t="n" s="0">
        <x:v>27.72606</x:v>
      </x:c>
      <x:c t="n" s="0">
        <x:v>24.66176</x:v>
      </x:c>
      <x:c t="n" s="0">
        <x:v>27.96589</x:v>
      </x:c>
      <x:c t="n" s="0">
        <x:v>31.04225</x:v>
      </x:c>
      <x:c t="n" s="0">
        <x:v>32.74992</x:v>
      </x:c>
      <x:c t="n" s="0">
        <x:v>36.14426</x:v>
      </x:c>
      <x:c t="n" s="0">
        <x:v>36.43764</x:v>
      </x:c>
      <x:c t="n" s="0">
        <x:v>34.67182</x:v>
      </x:c>
      <x:c t="n" s="0">
        <x:v>34.8566</x:v>
      </x:c>
      <x:c t="n" s="0">
        <x:v>31.5541</x:v>
      </x:c>
      <x:c t="n" s="0">
        <x:v>28.19045</x:v>
      </x:c>
      <x:c t="n" s="0">
        <x:v>21.83082</x:v>
      </x:c>
      <x:c t="n" s="0">
        <x:v>24.85234</x:v>
      </x:c>
      <x:c t="n" s="0">
        <x:v>45.85285</x:v>
      </x:c>
      <x:c t="n" s="0">
        <x:v>55.52667</x:v>
      </x:c>
      <x:c t="n" s="0">
        <x:v>45.19035</x:v>
      </x:c>
      <x:c t="n" s="0">
        <x:v>20.60914</x:v>
      </x:c>
      <x:c t="n" s="0">
        <x:v>9.778484</x:v>
      </x:c>
      <x:c t="n" s="0">
        <x:v>6.451592</x:v>
      </x:c>
      <x:c t="n" s="0">
        <x:v>5.804729</x:v>
      </x:c>
      <x:c t="n" s="0">
        <x:v>4.166346</x:v>
      </x:c>
      <x:c t="n" s="0">
        <x:v>7.112432</x:v>
      </x:c>
      <x:c t="n" s="0">
        <x:v>-30.06697</x:v>
      </x:c>
      <x:c t="n" s="0">
        <x:v>-26.73464</x:v>
      </x:c>
      <x:c t="n" s="0">
        <x:v>-12.82755</x:v>
      </x:c>
      <x:c t="n" s="0">
        <x:v>-18.70416</x:v>
      </x:c>
      <x:c t="n" s="0">
        <x:v>-12.8073</x:v>
      </x:c>
      <x:c t="n" s="0">
        <x:v>-6.472821</x:v>
      </x:c>
      <x:c t="n" s="0">
        <x:v>-3.755426</x:v>
      </x:c>
      <x:c t="n" s="0">
        <x:v>-5.31589</x:v>
      </x:c>
      <x:c t="n" s="0">
        <x:v>17.78725</x:v>
      </x:c>
      <x:c t="n" s="0">
        <x:v>18.34515</x:v>
      </x:c>
      <x:c t="n" s="0">
        <x:v>22.06807</x:v>
      </x:c>
      <x:c t="n" s="0">
        <x:v>24.96626</x:v>
      </x:c>
      <x:c t="n" s="0">
        <x:v>29.26023</x:v>
      </x:c>
      <x:c t="n" s="0">
        <x:v>29.96854</x:v>
      </x:c>
      <x:c t="n" s="0">
        <x:v>20.04469</x:v>
      </x:c>
      <x:c t="n" s="0">
        <x:v>25.40647</x:v>
      </x:c>
      <x:c t="n" s="0">
        <x:v>22.19204</x:v>
      </x:c>
      <x:c t="n" s="0">
        <x:v>9.416298</x:v>
      </x:c>
      <x:c t="n" s="0">
        <x:v>30.46952</x:v>
      </x:c>
      <x:c t="n" s="0">
        <x:v>38.09003</x:v>
      </x:c>
      <x:c t="n" s="0">
        <x:v>36.65519</x:v>
      </x:c>
      <x:c t="n" s="0">
        <x:v>37.89594</x:v>
      </x:c>
      <x:c t="n" s="0">
        <x:v>35.9113</x:v>
      </x:c>
      <x:c t="n" s="0">
        <x:v>32.95776</x:v>
      </x:c>
      <x:c t="n" s="0">
        <x:v>31.04662</x:v>
      </x:c>
      <x:c t="n" s="0">
        <x:v>21.46313</x:v>
      </x:c>
      <x:c t="n" s="0">
        <x:v>15.49189</x:v>
      </x:c>
      <x:c t="n" s="0">
        <x:v>14.0465</x:v>
      </x:c>
      <x:c t="n" s="0">
        <x:v>18.25952</x:v>
      </x:c>
      <x:c t="n" s="0">
        <x:v>18.43833</x:v>
      </x:c>
      <x:c t="n" s="0">
        <x:v>11.11423</x:v>
      </x:c>
      <x:c t="n" s="0">
        <x:v>5.524132</x:v>
      </x:c>
      <x:c t="n" s="0">
        <x:v>6.254917</x:v>
      </x:c>
      <x:c t="n" s="0">
        <x:v>6.057519</x:v>
      </x:c>
      <x:c t="n" s="0">
        <x:v>3.291504</x:v>
      </x:c>
      <x:c t="n" s="0">
        <x:v>6.497794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43946.5218402778</x:v>
      </x:c>
      <x:c t="n" s="7">
        <x:v>43946.5218402778</x:v>
      </x:c>
      <x:c t="n" s="0">
        <x:v>43.98244</x:v>
      </x:c>
      <x:c t="n" s="0">
        <x:v>54.20069</x:v>
      </x:c>
      <x:c t="n" s="0">
        <x:v>67.38176</x:v>
      </x:c>
      <x:c t="n" s="0">
        <x:v>73.27135</x:v>
      </x:c>
      <x:c t="n" s="0">
        <x:v>-30.06697</x:v>
      </x:c>
      <x:c t="n" s="0">
        <x:v>-23.22405</x:v>
      </x:c>
      <x:c t="n" s="0">
        <x:v>-14.71359</x:v>
      </x:c>
      <x:c t="n" s="0">
        <x:v>-18.82814</x:v>
      </x:c>
      <x:c t="n" s="0">
        <x:v>-13.23151</x:v>
      </x:c>
      <x:c t="n" s="0">
        <x:v>-3.556484</x:v>
      </x:c>
      <x:c t="n" s="0">
        <x:v>2.663398</x:v>
      </x:c>
      <x:c t="n" s="0">
        <x:v>7.905808</x:v>
      </x:c>
      <x:c t="n" s="0">
        <x:v>15.6332</x:v>
      </x:c>
      <x:c t="n" s="0">
        <x:v>20.13092</x:v>
      </x:c>
      <x:c t="n" s="0">
        <x:v>23.1166</x:v>
      </x:c>
      <x:c t="n" s="0">
        <x:v>24.09001</x:v>
      </x:c>
      <x:c t="n" s="0">
        <x:v>29.73025</x:v>
      </x:c>
      <x:c t="n" s="0">
        <x:v>29.2383</x:v>
      </x:c>
      <x:c t="n" s="0">
        <x:v>27.27023</x:v>
      </x:c>
      <x:c t="n" s="0">
        <x:v>24.51273</x:v>
      </x:c>
      <x:c t="n" s="0">
        <x:v>28.31534</x:v>
      </x:c>
      <x:c t="n" s="0">
        <x:v>30.50082</x:v>
      </x:c>
      <x:c t="n" s="0">
        <x:v>32.27093</x:v>
      </x:c>
      <x:c t="n" s="0">
        <x:v>35.92981</x:v>
      </x:c>
      <x:c t="n" s="0">
        <x:v>36.13229</x:v>
      </x:c>
      <x:c t="n" s="0">
        <x:v>34.54121</x:v>
      </x:c>
      <x:c t="n" s="0">
        <x:v>34.59518</x:v>
      </x:c>
      <x:c t="n" s="0">
        <x:v>31.90728</x:v>
      </x:c>
      <x:c t="n" s="0">
        <x:v>28.42611</x:v>
      </x:c>
      <x:c t="n" s="0">
        <x:v>22.4229</x:v>
      </x:c>
      <x:c t="n" s="0">
        <x:v>24.23927</x:v>
      </x:c>
      <x:c t="n" s="0">
        <x:v>45.16797</x:v>
      </x:c>
      <x:c t="n" s="0">
        <x:v>54.84153</x:v>
      </x:c>
      <x:c t="n" s="0">
        <x:v>44.50633</x:v>
      </x:c>
      <x:c t="n" s="0">
        <x:v>19.9566</x:v>
      </x:c>
      <x:c t="n" s="0">
        <x:v>9.349354</x:v>
      </x:c>
      <x:c t="n" s="0">
        <x:v>6.539124</x:v>
      </x:c>
      <x:c t="n" s="0">
        <x:v>5.701669</x:v>
      </x:c>
      <x:c t="n" s="0">
        <x:v>4.140403</x:v>
      </x:c>
      <x:c t="n" s="0">
        <x:v>7.027271</x:v>
      </x:c>
      <x:c t="n" s="0">
        <x:v>-30.06697</x:v>
      </x:c>
      <x:c t="n" s="0">
        <x:v>-29.16826</x:v>
      </x:c>
      <x:c t="n" s="0">
        <x:v>-12.20682</x:v>
      </x:c>
      <x:c t="n" s="0">
        <x:v>-17.28392</x:v>
      </x:c>
      <x:c t="n" s="0">
        <x:v>-12.76165</x:v>
      </x:c>
      <x:c t="n" s="0">
        <x:v>-6.472821</x:v>
      </x:c>
      <x:c t="n" s="0">
        <x:v>-4.055983</x:v>
      </x:c>
      <x:c t="n" s="0">
        <x:v>12.28112</x:v>
      </x:c>
      <x:c t="n" s="0">
        <x:v>17.78725</x:v>
      </x:c>
      <x:c t="n" s="0">
        <x:v>18.34515</x:v>
      </x:c>
      <x:c t="n" s="0">
        <x:v>22.16136</x:v>
      </x:c>
      <x:c t="n" s="0">
        <x:v>24.96626</x:v>
      </x:c>
      <x:c t="n" s="0">
        <x:v>26.54765</x:v>
      </x:c>
      <x:c t="n" s="0">
        <x:v>30.57829</x:v>
      </x:c>
      <x:c t="n" s="0">
        <x:v>23.13173</x:v>
      </x:c>
      <x:c t="n" s="0">
        <x:v>23.15765</x:v>
      </x:c>
      <x:c t="n" s="0">
        <x:v>30.62307</x:v>
      </x:c>
      <x:c t="n" s="0">
        <x:v>25.81791</x:v>
      </x:c>
      <x:c t="n" s="0">
        <x:v>27.33775</x:v>
      </x:c>
      <x:c t="n" s="0">
        <x:v>34.22611</x:v>
      </x:c>
      <x:c t="n" s="0">
        <x:v>31.31669</x:v>
      </x:c>
      <x:c t="n" s="0">
        <x:v>32.87428</x:v>
      </x:c>
      <x:c t="n" s="0">
        <x:v>32.88356</x:v>
      </x:c>
      <x:c t="n" s="0">
        <x:v>33.48436</x:v>
      </x:c>
      <x:c t="n" s="0">
        <x:v>27.42243</x:v>
      </x:c>
      <x:c t="n" s="0">
        <x:v>25.44004</x:v>
      </x:c>
      <x:c t="n" s="0">
        <x:v>14.639</x:v>
      </x:c>
      <x:c t="n" s="0">
        <x:v>12.85471</x:v>
      </x:c>
      <x:c t="n" s="0">
        <x:v>18.04787</x:v>
      </x:c>
      <x:c t="n" s="0">
        <x:v>14.65685</x:v>
      </x:c>
      <x:c t="n" s="0">
        <x:v>7.319469</x:v>
      </x:c>
      <x:c t="n" s="0">
        <x:v>5.075621</x:v>
      </x:c>
      <x:c t="n" s="0">
        <x:v>6.690087</x:v>
      </x:c>
      <x:c t="n" s="0">
        <x:v>4.424479</x:v>
      </x:c>
      <x:c t="n" s="0">
        <x:v>4.17451</x:v>
      </x:c>
      <x:c t="n" s="0">
        <x:v>6.297163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43946.5218402778</x:v>
      </x:c>
      <x:c t="n" s="7">
        <x:v>43946.5218402778</x:v>
      </x:c>
      <x:c t="n" s="0">
        <x:v>43.99265</x:v>
      </x:c>
      <x:c t="n" s="0">
        <x:v>54.20069</x:v>
      </x:c>
      <x:c t="n" s="0">
        <x:v>66.57784</x:v>
      </x:c>
      <x:c t="n" s="0">
        <x:v>74.73264</x:v>
      </x:c>
      <x:c t="n" s="0">
        <x:v>-30.06697</x:v>
      </x:c>
      <x:c t="n" s="0">
        <x:v>-23.81508</x:v>
      </x:c>
      <x:c t="n" s="0">
        <x:v>-14.24473</x:v>
      </x:c>
      <x:c t="n" s="0">
        <x:v>-18.56565</x:v>
      </x:c>
      <x:c t="n" s="0">
        <x:v>-13.10915</x:v>
      </x:c>
      <x:c t="n" s="0">
        <x:v>-3.878164</x:v>
      </x:c>
      <x:c t="n" s="0">
        <x:v>2.056141</x:v>
      </x:c>
      <x:c t="n" s="0">
        <x:v>9.078235</x:v>
      </x:c>
      <x:c t="n" s="0">
        <x:v>15.91639</x:v>
      </x:c>
      <x:c t="n" s="0">
        <x:v>19.7066</x:v>
      </x:c>
      <x:c t="n" s="0">
        <x:v>23.06683</x:v>
      </x:c>
      <x:c t="n" s="0">
        <x:v>24.22951</x:v>
      </x:c>
      <x:c t="n" s="0">
        <x:v>29.37047</x:v>
      </x:c>
      <x:c t="n" s="0">
        <x:v>28.85635</x:v>
      </x:c>
      <x:c t="n" s="0">
        <x:v>26.94336</x:v>
      </x:c>
      <x:c t="n" s="0">
        <x:v>24.39011</x:v>
      </x:c>
      <x:c t="n" s="0">
        <x:v>29.09448</x:v>
      </x:c>
      <x:c t="n" s="0">
        <x:v>30.62008</x:v>
      </x:c>
      <x:c t="n" s="0">
        <x:v>32.198</x:v>
      </x:c>
      <x:c t="n" s="0">
        <x:v>35.67896</x:v>
      </x:c>
      <x:c t="n" s="0">
        <x:v>35.94714</x:v>
      </x:c>
      <x:c t="n" s="0">
        <x:v>34.1592</x:v>
      </x:c>
      <x:c t="n" s="0">
        <x:v>34.11938</x:v>
      </x:c>
      <x:c t="n" s="0">
        <x:v>31.85063</x:v>
      </x:c>
      <x:c t="n" s="0">
        <x:v>28.3406</x:v>
      </x:c>
      <x:c t="n" s="0">
        <x:v>22.73255</x:v>
      </x:c>
      <x:c t="n" s="0">
        <x:v>23.65398</x:v>
      </x:c>
      <x:c t="n" s="0">
        <x:v>44.48314</x:v>
      </x:c>
      <x:c t="n" s="0">
        <x:v>54.15646</x:v>
      </x:c>
      <x:c t="n" s="0">
        <x:v>43.82392</x:v>
      </x:c>
      <x:c t="n" s="0">
        <x:v>19.32629</x:v>
      </x:c>
      <x:c t="n" s="0">
        <x:v>8.930186</x:v>
      </x:c>
      <x:c t="n" s="0">
        <x:v>6.399961</x:v>
      </x:c>
      <x:c t="n" s="0">
        <x:v>5.550242</x:v>
      </x:c>
      <x:c t="n" s="0">
        <x:v>4.129526</x:v>
      </x:c>
      <x:c t="n" s="0">
        <x:v>6.979954</x:v>
      </x:c>
      <x:c t="n" s="0">
        <x:v>-30.06697</x:v>
      </x:c>
      <x:c t="n" s="0">
        <x:v>-29.16826</x:v>
      </x:c>
      <x:c t="n" s="0">
        <x:v>-12.20682</x:v>
      </x:c>
      <x:c t="n" s="0">
        <x:v>-17.28392</x:v>
      </x:c>
      <x:c t="n" s="0">
        <x:v>-12.4549</x:v>
      </x:c>
      <x:c t="n" s="0">
        <x:v>-6.472821</x:v>
      </x:c>
      <x:c t="n" s="0">
        <x:v>-7.080175</x:v>
      </x:c>
      <x:c t="n" s="0">
        <x:v>12.85159</x:v>
      </x:c>
      <x:c t="n" s="0">
        <x:v>16.78858</x:v>
      </x:c>
      <x:c t="n" s="0">
        <x:v>15.07988</x:v>
      </x:c>
      <x:c t="n" s="0">
        <x:v>22.76364</x:v>
      </x:c>
      <x:c t="n" s="0">
        <x:v>24.96654</x:v>
      </x:c>
      <x:c t="n" s="0">
        <x:v>26.09997</x:v>
      </x:c>
      <x:c t="n" s="0">
        <x:v>23.82916</x:v>
      </x:c>
      <x:c t="n" s="0">
        <x:v>24.02938</x:v>
      </x:c>
      <x:c t="n" s="0">
        <x:v>23.83366</x:v>
      </x:c>
      <x:c t="n" s="0">
        <x:v>31.61571</x:v>
      </x:c>
      <x:c t="n" s="0">
        <x:v>31.54352</x:v>
      </x:c>
      <x:c t="n" s="0">
        <x:v>31.48732</x:v>
      </x:c>
      <x:c t="n" s="0">
        <x:v>36.41792</x:v>
      </x:c>
      <x:c t="n" s="0">
        <x:v>35.06365</x:v>
      </x:c>
      <x:c t="n" s="0">
        <x:v>30.35374</x:v>
      </x:c>
      <x:c t="n" s="0">
        <x:v>30.32277</x:v>
      </x:c>
      <x:c t="n" s="0">
        <x:v>31.71593</x:v>
      </x:c>
      <x:c t="n" s="0">
        <x:v>28.00945</x:v>
      </x:c>
      <x:c t="n" s="0">
        <x:v>23.85193</x:v>
      </x:c>
      <x:c t="n" s="0">
        <x:v>16.01542</x:v>
      </x:c>
      <x:c t="n" s="0">
        <x:v>12.96007</x:v>
      </x:c>
      <x:c t="n" s="0">
        <x:v>19.77151</x:v>
      </x:c>
      <x:c t="n" s="0">
        <x:v>20.59288</x:v>
      </x:c>
      <x:c t="n" s="0">
        <x:v>8.788056</x:v>
      </x:c>
      <x:c t="n" s="0">
        <x:v>4.623785</x:v>
      </x:c>
      <x:c t="n" s="0">
        <x:v>5.649655</x:v>
      </x:c>
      <x:c t="n" s="0">
        <x:v>4.683342</x:v>
      </x:c>
      <x:c t="n" s="0">
        <x:v>3.839947</x:v>
      </x:c>
      <x:c t="n" s="0">
        <x:v>6.486526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43946.5218402778</x:v>
      </x:c>
      <x:c t="n" s="7">
        <x:v>43946.5218402778</x:v>
      </x:c>
      <x:c t="n" s="0">
        <x:v>44.04198</x:v>
      </x:c>
      <x:c t="n" s="0">
        <x:v>54.20069</x:v>
      </x:c>
      <x:c t="n" s="0">
        <x:v>60.21249</x:v>
      </x:c>
      <x:c t="n" s="0">
        <x:v>69.29196</x:v>
      </x:c>
      <x:c t="n" s="0">
        <x:v>-30.06697</x:v>
      </x:c>
      <x:c t="n" s="0">
        <x:v>-24.39282</x:v>
      </x:c>
      <x:c t="n" s="0">
        <x:v>-13.88084</x:v>
      </x:c>
      <x:c t="n" s="0">
        <x:v>-18.35343</x:v>
      </x:c>
      <x:c t="n" s="0">
        <x:v>-13.00731</x:v>
      </x:c>
      <x:c t="n" s="0">
        <x:v>-4.173107</x:v>
      </x:c>
      <x:c t="n" s="0">
        <x:v>1.460474</x:v>
      </x:c>
      <x:c t="n" s="0">
        <x:v>9.877476</x:v>
      </x:c>
      <x:c t="n" s="0">
        <x:v>15.43007</x:v>
      </x:c>
      <x:c t="n" s="0">
        <x:v>19.17865</x:v>
      </x:c>
      <x:c t="n" s="0">
        <x:v>23.02387</x:v>
      </x:c>
      <x:c t="n" s="0">
        <x:v>24.34523</x:v>
      </x:c>
      <x:c t="n" s="0">
        <x:v>28.9147</x:v>
      </x:c>
      <x:c t="n" s="0">
        <x:v>28.27867</x:v>
      </x:c>
      <x:c t="n" s="0">
        <x:v>26.46891</x:v>
      </x:c>
      <x:c t="n" s="0">
        <x:v>24.46906</x:v>
      </x:c>
      <x:c t="n" s="0">
        <x:v>29.14501</x:v>
      </x:c>
      <x:c t="n" s="0">
        <x:v>30.70193</x:v>
      </x:c>
      <x:c t="n" s="0">
        <x:v>31.86781</x:v>
      </x:c>
      <x:c t="n" s="0">
        <x:v>36.55359</x:v>
      </x:c>
      <x:c t="n" s="0">
        <x:v>36.07683</x:v>
      </x:c>
      <x:c t="n" s="0">
        <x:v>33.87565</x:v>
      </x:c>
      <x:c t="n" s="0">
        <x:v>34.13104</x:v>
      </x:c>
      <x:c t="n" s="0">
        <x:v>31.62231</x:v>
      </x:c>
      <x:c t="n" s="0">
        <x:v>28.39205</x:v>
      </x:c>
      <x:c t="n" s="0">
        <x:v>22.67145</x:v>
      </x:c>
      <x:c t="n" s="0">
        <x:v>23.08025</x:v>
      </x:c>
      <x:c t="n" s="0">
        <x:v>43.79823</x:v>
      </x:c>
      <x:c t="n" s="0">
        <x:v>53.47123</x:v>
      </x:c>
      <x:c t="n" s="0">
        <x:v>43.15128</x:v>
      </x:c>
      <x:c t="n" s="0">
        <x:v>18.72981</x:v>
      </x:c>
      <x:c t="n" s="0">
        <x:v>8.541459</x:v>
      </x:c>
      <x:c t="n" s="0">
        <x:v>6.376348</x:v>
      </x:c>
      <x:c t="n" s="0">
        <x:v>5.291738</x:v>
      </x:c>
      <x:c t="n" s="0">
        <x:v>4.353649</x:v>
      </x:c>
      <x:c t="n" s="0">
        <x:v>6.896679</x:v>
      </x:c>
      <x:c t="n" s="0">
        <x:v>-30.06697</x:v>
      </x:c>
      <x:c t="n" s="0">
        <x:v>-29.16826</x:v>
      </x:c>
      <x:c t="n" s="0">
        <x:v>-12.20682</x:v>
      </x:c>
      <x:c t="n" s="0">
        <x:v>-17.28392</x:v>
      </x:c>
      <x:c t="n" s="0">
        <x:v>-12.4549</x:v>
      </x:c>
      <x:c t="n" s="0">
        <x:v>-6.472821</x:v>
      </x:c>
      <x:c t="n" s="0">
        <x:v>-7.080175</x:v>
      </x:c>
      <x:c t="n" s="0">
        <x:v>12.85159</x:v>
      </x:c>
      <x:c t="n" s="0">
        <x:v>10.29842</x:v>
      </x:c>
      <x:c t="n" s="0">
        <x:v>13.0481</x:v>
      </x:c>
      <x:c t="n" s="0">
        <x:v>22.76364</x:v>
      </x:c>
      <x:c t="n" s="0">
        <x:v>24.96663</x:v>
      </x:c>
      <x:c t="n" s="0">
        <x:v>24.38819</x:v>
      </x:c>
      <x:c t="n" s="0">
        <x:v>24.38992</x:v>
      </x:c>
      <x:c t="n" s="0">
        <x:v>21.58296</x:v>
      </x:c>
      <x:c t="n" s="0">
        <x:v>24.98439</x:v>
      </x:c>
      <x:c t="n" s="0">
        <x:v>29.51822</x:v>
      </x:c>
      <x:c t="n" s="0">
        <x:v>30.69948</x:v>
      </x:c>
      <x:c t="n" s="0">
        <x:v>29.28226</x:v>
      </x:c>
      <x:c t="n" s="0">
        <x:v>38.87848</x:v>
      </x:c>
      <x:c t="n" s="0">
        <x:v>36.70097</x:v>
      </x:c>
      <x:c t="n" s="0">
        <x:v>32.02895</x:v>
      </x:c>
      <x:c t="n" s="0">
        <x:v>33.64244</x:v>
      </x:c>
      <x:c t="n" s="0">
        <x:v>29.01083</x:v>
      </x:c>
      <x:c t="n" s="0">
        <x:v>28.69956</x:v>
      </x:c>
      <x:c t="n" s="0">
        <x:v>21.16997</x:v>
      </x:c>
      <x:c t="n" s="0">
        <x:v>15.37944</x:v>
      </x:c>
      <x:c t="n" s="0">
        <x:v>12.7927</x:v>
      </x:c>
      <x:c t="n" s="0">
        <x:v>16.29626</x:v>
      </x:c>
      <x:c t="n" s="0">
        <x:v>25.95515</x:v>
      </x:c>
      <x:c t="n" s="0">
        <x:v>10.52931</x:v>
      </x:c>
      <x:c t="n" s="0">
        <x:v>5.020441</x:v>
      </x:c>
      <x:c t="n" s="0">
        <x:v>6.623162</x:v>
      </x:c>
      <x:c t="n" s="0">
        <x:v>3.16984</x:v>
      </x:c>
      <x:c t="n" s="0">
        <x:v>5.49268</x:v>
      </x:c>
      <x:c t="n" s="0">
        <x:v>6.65237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43946.5218402778</x:v>
      </x:c>
      <x:c t="n" s="7">
        <x:v>43946.5218402778</x:v>
      </x:c>
      <x:c t="n" s="0">
        <x:v>42.84592</x:v>
      </x:c>
      <x:c t="n" s="0">
        <x:v>54.20069</x:v>
      </x:c>
      <x:c t="n" s="0">
        <x:v>62.36805</x:v>
      </x:c>
      <x:c t="n" s="0">
        <x:v>69.1965</x:v>
      </x:c>
      <x:c t="n" s="0">
        <x:v>-30.06697</x:v>
      </x:c>
      <x:c t="n" s="0">
        <x:v>-24.95538</x:v>
      </x:c>
      <x:c t="n" s="0">
        <x:v>-13.59253</x:v>
      </x:c>
      <x:c t="n" s="0">
        <x:v>-18.18006</x:v>
      </x:c>
      <x:c t="n" s="0">
        <x:v>-12.92219</x:v>
      </x:c>
      <x:c t="n" s="0">
        <x:v>-4.562738</x:v>
      </x:c>
      <x:c t="n" s="0">
        <x:v>0.8778301</x:v>
      </x:c>
      <x:c t="n" s="0">
        <x:v>10.60238</x:v>
      </x:c>
      <x:c t="n" s="0">
        <x:v>14.96673</x:v>
      </x:c>
      <x:c t="n" s="0">
        <x:v>18.67062</x:v>
      </x:c>
      <x:c t="n" s="0">
        <x:v>22.98684</x:v>
      </x:c>
      <x:c t="n" s="0">
        <x:v>24.44167</x:v>
      </x:c>
      <x:c t="n" s="0">
        <x:v>28.4836</x:v>
      </x:c>
      <x:c t="n" s="0">
        <x:v>28.92205</x:v>
      </x:c>
      <x:c t="n" s="0">
        <x:v>26.12179</x:v>
      </x:c>
      <x:c t="n" s="0">
        <x:v>24.57125</x:v>
      </x:c>
      <x:c t="n" s="0">
        <x:v>29.09467</x:v>
      </x:c>
      <x:c t="n" s="0">
        <x:v>30.08282</x:v>
      </x:c>
      <x:c t="n" s="0">
        <x:v>31.55176</x:v>
      </x:c>
      <x:c t="n" s="0">
        <x:v>36.12906</x:v>
      </x:c>
      <x:c t="n" s="0">
        <x:v>36.12345</x:v>
      </x:c>
      <x:c t="n" s="0">
        <x:v>34.27838</x:v>
      </x:c>
      <x:c t="n" s="0">
        <x:v>33.74809</x:v>
      </x:c>
      <x:c t="n" s="0">
        <x:v>31.40021</x:v>
      </x:c>
      <x:c t="n" s="0">
        <x:v>27.98363</x:v>
      </x:c>
      <x:c t="n" s="0">
        <x:v>22.54465</x:v>
      </x:c>
      <x:c t="n" s="0">
        <x:v>22.48063</x:v>
      </x:c>
      <x:c t="n" s="0">
        <x:v>43.11352</x:v>
      </x:c>
      <x:c t="n" s="0">
        <x:v>52.78606</x:v>
      </x:c>
      <x:c t="n" s="0">
        <x:v>42.46719</x:v>
      </x:c>
      <x:c t="n" s="0">
        <x:v>18.12995</x:v>
      </x:c>
      <x:c t="n" s="0">
        <x:v>8.053902</x:v>
      </x:c>
      <x:c t="n" s="0">
        <x:v>6.217079</x:v>
      </x:c>
      <x:c t="n" s="0">
        <x:v>5.141668</x:v>
      </x:c>
      <x:c t="n" s="0">
        <x:v>4.319959</x:v>
      </x:c>
      <x:c t="n" s="0">
        <x:v>6.898022</x:v>
      </x:c>
      <x:c t="n" s="0">
        <x:v>-30.06697</x:v>
      </x:c>
      <x:c t="n" s="0">
        <x:v>-29.16826</x:v>
      </x:c>
      <x:c t="n" s="0">
        <x:v>-12.20682</x:v>
      </x:c>
      <x:c t="n" s="0">
        <x:v>-17.28392</x:v>
      </x:c>
      <x:c t="n" s="0">
        <x:v>-12.4549</x:v>
      </x:c>
      <x:c t="n" s="0">
        <x:v>-8.342401</x:v>
      </x:c>
      <x:c t="n" s="0">
        <x:v>-7.080175</x:v>
      </x:c>
      <x:c t="n" s="0">
        <x:v>13.4714</x:v>
      </x:c>
      <x:c t="n" s="0">
        <x:v>10.29842</x:v>
      </x:c>
      <x:c t="n" s="0">
        <x:v>13.0481</x:v>
      </x:c>
      <x:c t="n" s="0">
        <x:v>22.76364</x:v>
      </x:c>
      <x:c t="n" s="0">
        <x:v>24.96663</x:v>
      </x:c>
      <x:c t="n" s="0">
        <x:v>25.92204</x:v>
      </x:c>
      <x:c t="n" s="0">
        <x:v>31.4882</x:v>
      </x:c>
      <x:c t="n" s="0">
        <x:v>23.44551</x:v>
      </x:c>
      <x:c t="n" s="0">
        <x:v>25.0317</x:v>
      </x:c>
      <x:c t="n" s="0">
        <x:v>28.59013</x:v>
      </x:c>
      <x:c t="n" s="0">
        <x:v>15.02719</x:v>
      </x:c>
      <x:c t="n" s="0">
        <x:v>29.03338</x:v>
      </x:c>
      <x:c t="n" s="0">
        <x:v>32.15166</x:v>
      </x:c>
      <x:c t="n" s="0">
        <x:v>36.51944</x:v>
      </x:c>
      <x:c t="n" s="0">
        <x:v>36.34225</x:v>
      </x:c>
      <x:c t="n" s="0">
        <x:v>29.93525</x:v>
      </x:c>
      <x:c t="n" s="0">
        <x:v>30.14256</x:v>
      </x:c>
      <x:c t="n" s="0">
        <x:v>23.63188</x:v>
      </x:c>
      <x:c t="n" s="0">
        <x:v>21.89001</x:v>
      </x:c>
      <x:c t="n" s="0">
        <x:v>13.4338</x:v>
      </x:c>
      <x:c t="n" s="0">
        <x:v>11.82258</x:v>
      </x:c>
      <x:c t="n" s="0">
        <x:v>14.08222</x:v>
      </x:c>
      <x:c t="n" s="0">
        <x:v>18.15062</x:v>
      </x:c>
      <x:c t="n" s="0">
        <x:v>9.630857</x:v>
      </x:c>
      <x:c t="n" s="0">
        <x:v>3.123061</x:v>
      </x:c>
      <x:c t="n" s="0">
        <x:v>4.984742</x:v>
      </x:c>
      <x:c t="n" s="0">
        <x:v>4.767787</x:v>
      </x:c>
      <x:c t="n" s="0">
        <x:v>4.025823</x:v>
      </x:c>
      <x:c t="n" s="0">
        <x:v>7.071153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43946.5218402778</x:v>
      </x:c>
      <x:c t="n" s="7">
        <x:v>43946.5218402778</x:v>
      </x:c>
      <x:c t="n" s="0">
        <x:v>42.35596</x:v>
      </x:c>
      <x:c t="n" s="0">
        <x:v>54.20069</x:v>
      </x:c>
      <x:c t="n" s="0">
        <x:v>66.19247</x:v>
      </x:c>
      <x:c t="n" s="0">
        <x:v>71.17696</x:v>
      </x:c>
      <x:c t="n" s="0">
        <x:v>-30.06697</x:v>
      </x:c>
      <x:c t="n" s="0">
        <x:v>-25.50099</x:v>
      </x:c>
      <x:c t="n" s="0">
        <x:v>-13.3606</x:v>
      </x:c>
      <x:c t="n" s="0">
        <x:v>-18.03725</x:v>
      </x:c>
      <x:c t="n" s="0">
        <x:v>-12.85079</x:v>
      </x:c>
      <x:c t="n" s="0">
        <x:v>-5.000107</x:v>
      </x:c>
      <x:c t="n" s="0">
        <x:v>0.3097275</x:v>
      </x:c>
      <x:c t="n" s="0">
        <x:v>11.20618</x:v>
      </x:c>
      <x:c t="n" s="0">
        <x:v>14.62488</x:v>
      </x:c>
      <x:c t="n" s="0">
        <x:v>18.0936</x:v>
      </x:c>
      <x:c t="n" s="0">
        <x:v>22.62786</x:v>
      </x:c>
      <x:c t="n" s="0">
        <x:v>23.94209</x:v>
      </x:c>
      <x:c t="n" s="0">
        <x:v>28.91144</x:v>
      </x:c>
      <x:c t="n" s="0">
        <x:v>29.16135</x:v>
      </x:c>
      <x:c t="n" s="0">
        <x:v>25.86235</x:v>
      </x:c>
      <x:c t="n" s="0">
        <x:v>24.81303</x:v>
      </x:c>
      <x:c t="n" s="0">
        <x:v>28.79917</x:v>
      </x:c>
      <x:c t="n" s="0">
        <x:v>29.50953</x:v>
      </x:c>
      <x:c t="n" s="0">
        <x:v>31.20777</x:v>
      </x:c>
      <x:c t="n" s="0">
        <x:v>36.35266</x:v>
      </x:c>
      <x:c t="n" s="0">
        <x:v>36.3909</x:v>
      </x:c>
      <x:c t="n" s="0">
        <x:v>35.3048</x:v>
      </x:c>
      <x:c t="n" s="0">
        <x:v>33.34836</x:v>
      </x:c>
      <x:c t="n" s="0">
        <x:v>31.40214</x:v>
      </x:c>
      <x:c t="n" s="0">
        <x:v>27.75897</x:v>
      </x:c>
      <x:c t="n" s="0">
        <x:v>22.91084</x:v>
      </x:c>
      <x:c t="n" s="0">
        <x:v>21.9499</x:v>
      </x:c>
      <x:c t="n" s="0">
        <x:v>42.42892</x:v>
      </x:c>
      <x:c t="n" s="0">
        <x:v>52.10094</x:v>
      </x:c>
      <x:c t="n" s="0">
        <x:v>41.79574</x:v>
      </x:c>
      <x:c t="n" s="0">
        <x:v>17.53846</x:v>
      </x:c>
      <x:c t="n" s="0">
        <x:v>7.616824</x:v>
      </x:c>
      <x:c t="n" s="0">
        <x:v>6.249928</x:v>
      </x:c>
      <x:c t="n" s="0">
        <x:v>5.090169</x:v>
      </x:c>
      <x:c t="n" s="0">
        <x:v>4.31279</x:v>
      </x:c>
      <x:c t="n" s="0">
        <x:v>7.006055</x:v>
      </x:c>
      <x:c t="n" s="0">
        <x:v>-30.06697</x:v>
      </x:c>
      <x:c t="n" s="0">
        <x:v>-29.16826</x:v>
      </x:c>
      <x:c t="n" s="0">
        <x:v>-12.39372</x:v>
      </x:c>
      <x:c t="n" s="0">
        <x:v>-17.47146</x:v>
      </x:c>
      <x:c t="n" s="0">
        <x:v>-12.4549</x:v>
      </x:c>
      <x:c t="n" s="0">
        <x:v>-9.200743</x:v>
      </x:c>
      <x:c t="n" s="0">
        <x:v>-7.080175</x:v>
      </x:c>
      <x:c t="n" s="0">
        <x:v>13.65979</x:v>
      </x:c>
      <x:c t="n" s="0">
        <x:v>11.95589</x:v>
      </x:c>
      <x:c t="n" s="0">
        <x:v>9.53772</x:v>
      </x:c>
      <x:c t="n" s="0">
        <x:v>18.50834</x:v>
      </x:c>
      <x:c t="n" s="0">
        <x:v>15.91725</x:v>
      </x:c>
      <x:c t="n" s="0">
        <x:v>30.81157</x:v>
      </x:c>
      <x:c t="n" s="0">
        <x:v>29.76677</x:v>
      </x:c>
      <x:c t="n" s="0">
        <x:v>24.00605</x:v>
      </x:c>
      <x:c t="n" s="0">
        <x:v>27.01419</x:v>
      </x:c>
      <x:c t="n" s="0">
        <x:v>26.16185</x:v>
      </x:c>
      <x:c t="n" s="0">
        <x:v>22.32257</x:v>
      </x:c>
      <x:c t="n" s="0">
        <x:v>28.03033</x:v>
      </x:c>
      <x:c t="n" s="0">
        <x:v>37.78961</x:v>
      </x:c>
      <x:c t="n" s="0">
        <x:v>38.11184</x:v>
      </x:c>
      <x:c t="n" s="0">
        <x:v>38.51689</x:v>
      </x:c>
      <x:c t="n" s="0">
        <x:v>29.95036</x:v>
      </x:c>
      <x:c t="n" s="0">
        <x:v>31.77373</x:v>
      </x:c>
      <x:c t="n" s="0">
        <x:v>26.20739</x:v>
      </x:c>
      <x:c t="n" s="0">
        <x:v>24.39333</x:v>
      </x:c>
      <x:c t="n" s="0">
        <x:v>15.96376</x:v>
      </x:c>
      <x:c t="n" s="0">
        <x:v>12.98975</x:v>
      </x:c>
      <x:c t="n" s="0">
        <x:v>16.51907</x:v>
      </x:c>
      <x:c t="n" s="0">
        <x:v>24.88783</x:v>
      </x:c>
      <x:c t="n" s="0">
        <x:v>8.711197</x:v>
      </x:c>
      <x:c t="n" s="0">
        <x:v>3.386492</x:v>
      </x:c>
      <x:c t="n" s="0">
        <x:v>6.184487</x:v>
      </x:c>
      <x:c t="n" s="0">
        <x:v>4.739621</x:v>
      </x:c>
      <x:c t="n" s="0">
        <x:v>4.591293</x:v>
      </x:c>
      <x:c t="n" s="0">
        <x:v>7.55949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43946.5218402778</x:v>
      </x:c>
      <x:c t="n" s="7">
        <x:v>43946.5218402778</x:v>
      </x:c>
      <x:c t="n" s="0">
        <x:v>44.74535</x:v>
      </x:c>
      <x:c t="n" s="0">
        <x:v>54.20069</x:v>
      </x:c>
      <x:c t="n" s="0">
        <x:v>65.09097</x:v>
      </x:c>
      <x:c t="n" s="0">
        <x:v>70.51768</x:v>
      </x:c>
      <x:c t="n" s="0">
        <x:v>-30.06697</x:v>
      </x:c>
      <x:c t="n" s="0">
        <x:v>-26.0282</x:v>
      </x:c>
      <x:c t="n" s="0">
        <x:v>-13.44721</x:v>
      </x:c>
      <x:c t="n" s="0">
        <x:v>-18.17437</x:v>
      </x:c>
      <x:c t="n" s="0">
        <x:v>-12.79072</x:v>
      </x:c>
      <x:c t="n" s="0">
        <x:v>-5.412016</x:v>
      </x:c>
      <x:c t="n" s="0">
        <x:v>-0.0254895</x:v>
      </x:c>
      <x:c t="n" s="0">
        <x:v>11.44473</x:v>
      </x:c>
      <x:c t="n" s="0">
        <x:v>14.32361</x:v>
      </x:c>
      <x:c t="n" s="0">
        <x:v>17.43447</x:v>
      </x:c>
      <x:c t="n" s="0">
        <x:v>21.94303</x:v>
      </x:c>
      <x:c t="n" s="0">
        <x:v>23.37222</x:v>
      </x:c>
      <x:c t="n" s="0">
        <x:v>29.24616</x:v>
      </x:c>
      <x:c t="n" s="0">
        <x:v>28.63466</x:v>
      </x:c>
      <x:c t="n" s="0">
        <x:v>25.69333</x:v>
      </x:c>
      <x:c t="n" s="0">
        <x:v>26.33503</x:v>
      </x:c>
      <x:c t="n" s="0">
        <x:v>28.42949</x:v>
      </x:c>
      <x:c t="n" s="0">
        <x:v>29.18266</x:v>
      </x:c>
      <x:c t="n" s="0">
        <x:v>31.37508</x:v>
      </x:c>
      <x:c t="n" s="0">
        <x:v>36.12135</x:v>
      </x:c>
      <x:c t="n" s="0">
        <x:v>36.50396</x:v>
      </x:c>
      <x:c t="n" s="0">
        <x:v>35.19219</x:v>
      </x:c>
      <x:c t="n" s="0">
        <x:v>33.31356</x:v>
      </x:c>
      <x:c t="n" s="0">
        <x:v>31.09393</x:v>
      </x:c>
      <x:c t="n" s="0">
        <x:v>28.22002</x:v>
      </x:c>
      <x:c t="n" s="0">
        <x:v>22.52163</x:v>
      </x:c>
      <x:c t="n" s="0">
        <x:v>21.4411</x:v>
      </x:c>
      <x:c t="n" s="0">
        <x:v>41.74435</x:v>
      </x:c>
      <x:c t="n" s="0">
        <x:v>51.41575</x:v>
      </x:c>
      <x:c t="n" s="0">
        <x:v>41.11096</x:v>
      </x:c>
      <x:c t="n" s="0">
        <x:v>17.00632</x:v>
      </x:c>
      <x:c t="n" s="0">
        <x:v>7.280007</x:v>
      </x:c>
      <x:c t="n" s="0">
        <x:v>6.112542</x:v>
      </x:c>
      <x:c t="n" s="0">
        <x:v>5.083796</x:v>
      </x:c>
      <x:c t="n" s="0">
        <x:v>4.327743</x:v>
      </x:c>
      <x:c t="n" s="0">
        <x:v>6.945796</x:v>
      </x:c>
      <x:c t="n" s="0">
        <x:v>-30.06697</x:v>
      </x:c>
      <x:c t="n" s="0">
        <x:v>-29.16826</x:v>
      </x:c>
      <x:c t="n" s="0">
        <x:v>-13.99156</x:v>
      </x:c>
      <x:c t="n" s="0">
        <x:v>-19.0761</x:v>
      </x:c>
      <x:c t="n" s="0">
        <x:v>-12.4549</x:v>
      </x:c>
      <x:c t="n" s="0">
        <x:v>-9.200743</x:v>
      </x:c>
      <x:c t="n" s="0">
        <x:v>-1.771139</x:v>
      </x:c>
      <x:c t="n" s="0">
        <x:v>12.11266</x:v>
      </x:c>
      <x:c t="n" s="0">
        <x:v>11.95589</x:v>
      </x:c>
      <x:c t="n" s="0">
        <x:v>3.578422</x:v>
      </x:c>
      <x:c t="n" s="0">
        <x:v>-9.405094</x:v>
      </x:c>
      <x:c t="n" s="0">
        <x:v>15.91725</x:v>
      </x:c>
      <x:c t="n" s="0">
        <x:v>30.81157</x:v>
      </x:c>
      <x:c t="n" s="0">
        <x:v>22.53809</x:v>
      </x:c>
      <x:c t="n" s="0">
        <x:v>24.54598</x:v>
      </x:c>
      <x:c t="n" s="0">
        <x:v>30.28991</x:v>
      </x:c>
      <x:c t="n" s="0">
        <x:v>25.24014</x:v>
      </x:c>
      <x:c t="n" s="0">
        <x:v>28.65278</x:v>
      </x:c>
      <x:c t="n" s="0">
        <x:v>33.3801</x:v>
      </x:c>
      <x:c t="n" s="0">
        <x:v>34.45962</x:v>
      </x:c>
      <x:c t="n" s="0">
        <x:v>36.1575</x:v>
      </x:c>
      <x:c t="n" s="0">
        <x:v>34.91979</x:v>
      </x:c>
      <x:c t="n" s="0">
        <x:v>33.79516</x:v>
      </x:c>
      <x:c t="n" s="0">
        <x:v>28.42745</x:v>
      </x:c>
      <x:c t="n" s="0">
        <x:v>30.75212</x:v>
      </x:c>
      <x:c t="n" s="0">
        <x:v>19.66906</x:v>
      </x:c>
      <x:c t="n" s="0">
        <x:v>15.64939</x:v>
      </x:c>
      <x:c t="n" s="0">
        <x:v>12.10169</x:v>
      </x:c>
      <x:c t="n" s="0">
        <x:v>13.30763</x:v>
      </x:c>
      <x:c t="n" s="0">
        <x:v>10.24406</x:v>
      </x:c>
      <x:c t="n" s="0">
        <x:v>10.50517</x:v>
      </x:c>
      <x:c t="n" s="0">
        <x:v>4.507906</x:v>
      </x:c>
      <x:c t="n" s="0">
        <x:v>5.281376</x:v>
      </x:c>
      <x:c t="n" s="0">
        <x:v>5.389225</x:v>
      </x:c>
      <x:c t="n" s="0">
        <x:v>4.122003</x:v>
      </x:c>
      <x:c t="n" s="0">
        <x:v>6.584919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43946.5218402778</x:v>
      </x:c>
      <x:c t="n" s="7">
        <x:v>43946.5218402778</x:v>
      </x:c>
      <x:c t="n" s="0">
        <x:v>44.10509</x:v>
      </x:c>
      <x:c t="n" s="0">
        <x:v>54.20069</x:v>
      </x:c>
      <x:c t="n" s="0">
        <x:v>58.88876</x:v>
      </x:c>
      <x:c t="n" s="0">
        <x:v>68.46221</x:v>
      </x:c>
      <x:c t="n" s="0">
        <x:v>-30.06697</x:v>
      </x:c>
      <x:c t="n" s="0">
        <x:v>-26.53561</x:v>
      </x:c>
      <x:c t="n" s="0">
        <x:v>-13.52258</x:v>
      </x:c>
      <x:c t="n" s="0">
        <x:v>-18.29501</x:v>
      </x:c>
      <x:c t="n" s="0">
        <x:v>-12.74009</x:v>
      </x:c>
      <x:c t="n" s="0">
        <x:v>-5.797647</x:v>
      </x:c>
      <x:c t="n" s="0">
        <x:v>0.2541767</x:v>
      </x:c>
      <x:c t="n" s="0">
        <x:v>11.00084</x:v>
      </x:c>
      <x:c t="n" s="0">
        <x:v>14.04865</x:v>
      </x:c>
      <x:c t="n" s="0">
        <x:v>16.77961</x:v>
      </x:c>
      <x:c t="n" s="0">
        <x:v>21.25827</x:v>
      </x:c>
      <x:c t="n" s="0">
        <x:v>22.8183</x:v>
      </x:c>
      <x:c t="n" s="0">
        <x:v>29.00608</x:v>
      </x:c>
      <x:c t="n" s="0">
        <x:v>28.78178</x:v>
      </x:c>
      <x:c t="n" s="0">
        <x:v>25.74083</x:v>
      </x:c>
      <x:c t="n" s="0">
        <x:v>26.19354</x:v>
      </x:c>
      <x:c t="n" s="0">
        <x:v>27.99049</x:v>
      </x:c>
      <x:c t="n" s="0">
        <x:v>29.70206</x:v>
      </x:c>
      <x:c t="n" s="0">
        <x:v>32.05959</x:v>
      </x:c>
      <x:c t="n" s="0">
        <x:v>36.12186</x:v>
      </x:c>
      <x:c t="n" s="0">
        <x:v>36.45139</x:v>
      </x:c>
      <x:c t="n" s="0">
        <x:v>35.04389</x:v>
      </x:c>
      <x:c t="n" s="0">
        <x:v>33.22437</x:v>
      </x:c>
      <x:c t="n" s="0">
        <x:v>31.21788</x:v>
      </x:c>
      <x:c t="n" s="0">
        <x:v>29.03412</x:v>
      </x:c>
      <x:c t="n" s="0">
        <x:v>22.93185</x:v>
      </x:c>
      <x:c t="n" s="0">
        <x:v>20.90099</x:v>
      </x:c>
      <x:c t="n" s="0">
        <x:v>41.05986</x:v>
      </x:c>
      <x:c t="n" s="0">
        <x:v>50.73054</x:v>
      </x:c>
      <x:c t="n" s="0">
        <x:v>40.42666</x:v>
      </x:c>
      <x:c t="n" s="0">
        <x:v>16.73074</x:v>
      </x:c>
      <x:c t="n" s="0">
        <x:v>7.108491</x:v>
      </x:c>
      <x:c t="n" s="0">
        <x:v>5.930777</x:v>
      </x:c>
      <x:c t="n" s="0">
        <x:v>5.040167</x:v>
      </x:c>
      <x:c t="n" s="0">
        <x:v>4.272655</x:v>
      </x:c>
      <x:c t="n" s="0">
        <x:v>6.900702</x:v>
      </x:c>
      <x:c t="n" s="0">
        <x:v>-30.06697</x:v>
      </x:c>
      <x:c t="n" s="0">
        <x:v>-29.16826</x:v>
      </x:c>
      <x:c t="n" s="0">
        <x:v>-13.99156</x:v>
      </x:c>
      <x:c t="n" s="0">
        <x:v>-19.0761</x:v>
      </x:c>
      <x:c t="n" s="0">
        <x:v>-12.4549</x:v>
      </x:c>
      <x:c t="n" s="0">
        <x:v>-9.200743</x:v>
      </x:c>
      <x:c t="n" s="0">
        <x:v>1.605092</x:v>
      </x:c>
      <x:c t="n" s="0">
        <x:v>6.687723</x:v>
      </x:c>
      <x:c t="n" s="0">
        <x:v>11.95589</x:v>
      </x:c>
      <x:c t="n" s="0">
        <x:v>3.578422</x:v>
      </x:c>
      <x:c t="n" s="0">
        <x:v>-9.405094</x:v>
      </x:c>
      <x:c t="n" s="0">
        <x:v>15.91725</x:v>
      </x:c>
      <x:c t="n" s="0">
        <x:v>26.22353</x:v>
      </x:c>
      <x:c t="n" s="0">
        <x:v>30.20825</x:v>
      </x:c>
      <x:c t="n" s="0">
        <x:v>26.20989</x:v>
      </x:c>
      <x:c t="n" s="0">
        <x:v>25.25833</x:v>
      </x:c>
      <x:c t="n" s="0">
        <x:v>23.96001</x:v>
      </x:c>
      <x:c t="n" s="0">
        <x:v>31.08878</x:v>
      </x:c>
      <x:c t="n" s="0">
        <x:v>33.94784</x:v>
      </x:c>
      <x:c t="n" s="0">
        <x:v>35.75392</x:v>
      </x:c>
      <x:c t="n" s="0">
        <x:v>36.72886</x:v>
      </x:c>
      <x:c t="n" s="0">
        <x:v>33.29004</x:v>
      </x:c>
      <x:c t="n" s="0">
        <x:v>32.44716</x:v>
      </x:c>
      <x:c t="n" s="0">
        <x:v>32.39172</x:v>
      </x:c>
      <x:c t="n" s="0">
        <x:v>31.58727</x:v>
      </x:c>
      <x:c t="n" s="0">
        <x:v>24.63294</x:v>
      </x:c>
      <x:c t="n" s="0">
        <x:v>14.58642</x:v>
      </x:c>
      <x:c t="n" s="0">
        <x:v>12.26853</x:v>
      </x:c>
      <x:c t="n" s="0">
        <x:v>11.85832</x:v>
      </x:c>
      <x:c t="n" s="0">
        <x:v>12.19957</x:v>
      </x:c>
      <x:c t="n" s="0">
        <x:v>14.48912</x:v>
      </x:c>
      <x:c t="n" s="0">
        <x:v>5.787352</x:v>
      </x:c>
      <x:c t="n" s="0">
        <x:v>4.731282</x:v>
      </x:c>
      <x:c t="n" s="0">
        <x:v>4.179115</x:v>
      </x:c>
      <x:c t="n" s="0">
        <x:v>4.279557</x:v>
      </x:c>
      <x:c t="n" s="0">
        <x:v>6.485373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43946.5218402778</x:v>
      </x:c>
      <x:c t="n" s="7">
        <x:v>43946.5218402778</x:v>
      </x:c>
      <x:c t="n" s="0">
        <x:v>44.74405</x:v>
      </x:c>
      <x:c t="n" s="0">
        <x:v>54.20069</x:v>
      </x:c>
      <x:c t="n" s="0">
        <x:v>59.62351</x:v>
      </x:c>
      <x:c t="n" s="0">
        <x:v>66.81411</x:v>
      </x:c>
      <x:c t="n" s="0">
        <x:v>-30.06697</x:v>
      </x:c>
      <x:c t="n" s="0">
        <x:v>-26.23802</x:v>
      </x:c>
      <x:c t="n" s="0">
        <x:v>-13.58801</x:v>
      </x:c>
      <x:c t="n" s="0">
        <x:v>-18.40076</x:v>
      </x:c>
      <x:c t="n" s="0">
        <x:v>-13.08057</x:v>
      </x:c>
      <x:c t="n" s="0">
        <x:v>-6.156471</x:v>
      </x:c>
      <x:c t="n" s="0">
        <x:v>0.4795406</x:v>
      </x:c>
      <x:c t="n" s="0">
        <x:v>10.58216</x:v>
      </x:c>
      <x:c t="n" s="0">
        <x:v>13.51234</x:v>
      </x:c>
      <x:c t="n" s="0">
        <x:v>16.36153</x:v>
      </x:c>
      <x:c t="n" s="0">
        <x:v>20.57361</x:v>
      </x:c>
      <x:c t="n" s="0">
        <x:v>22.37066</x:v>
      </x:c>
      <x:c t="n" s="0">
        <x:v>28.4649</x:v>
      </x:c>
      <x:c t="n" s="0">
        <x:v>29.41736</x:v>
      </x:c>
      <x:c t="n" s="0">
        <x:v>25.79565</x:v>
      </x:c>
      <x:c t="n" s="0">
        <x:v>26.46813</x:v>
      </x:c>
      <x:c t="n" s="0">
        <x:v>27.73829</x:v>
      </x:c>
      <x:c t="n" s="0">
        <x:v>30.15957</x:v>
      </x:c>
      <x:c t="n" s="0">
        <x:v>32.16445</x:v>
      </x:c>
      <x:c t="n" s="0">
        <x:v>35.71478</x:v>
      </x:c>
      <x:c t="n" s="0">
        <x:v>36.19897</x:v>
      </x:c>
      <x:c t="n" s="0">
        <x:v>34.90576</x:v>
      </x:c>
      <x:c t="n" s="0">
        <x:v>33.49581</x:v>
      </x:c>
      <x:c t="n" s="0">
        <x:v>31.49573</x:v>
      </x:c>
      <x:c t="n" s="0">
        <x:v>28.73567</x:v>
      </x:c>
      <x:c t="n" s="0">
        <x:v>22.64021</x:v>
      </x:c>
      <x:c t="n" s="0">
        <x:v>20.3103</x:v>
      </x:c>
      <x:c t="n" s="0">
        <x:v>40.37559</x:v>
      </x:c>
      <x:c t="n" s="0">
        <x:v>50.04537</x:v>
      </x:c>
      <x:c t="n" s="0">
        <x:v>39.74244</x:v>
      </x:c>
      <x:c t="n" s="0">
        <x:v>16.20231</x:v>
      </x:c>
      <x:c t="n" s="0">
        <x:v>6.791953</x:v>
      </x:c>
      <x:c t="n" s="0">
        <x:v>5.853677</x:v>
      </x:c>
      <x:c t="n" s="0">
        <x:v>5.044229</x:v>
      </x:c>
      <x:c t="n" s="0">
        <x:v>4.33636</x:v>
      </x:c>
      <x:c t="n" s="0">
        <x:v>6.893175</x:v>
      </x:c>
      <x:c t="n" s="0">
        <x:v>-30.06697</x:v>
      </x:c>
      <x:c t="n" s="0">
        <x:v>-24.32917</x:v>
      </x:c>
      <x:c t="n" s="0">
        <x:v>-13.99156</x:v>
      </x:c>
      <x:c t="n" s="0">
        <x:v>-19.0761</x:v>
      </x:c>
      <x:c t="n" s="0">
        <x:v>-16.72897</x:v>
      </x:c>
      <x:c t="n" s="0">
        <x:v>-9.200743</x:v>
      </x:c>
      <x:c t="n" s="0">
        <x:v>1.605092</x:v>
      </x:c>
      <x:c t="n" s="0">
        <x:v>6.687723</x:v>
      </x:c>
      <x:c t="n" s="0">
        <x:v>5.647223</x:v>
      </x:c>
      <x:c t="n" s="0">
        <x:v>12.99127</x:v>
      </x:c>
      <x:c t="n" s="0">
        <x:v>-9.405094</x:v>
      </x:c>
      <x:c t="n" s="0">
        <x:v>18.22306</x:v>
      </x:c>
      <x:c t="n" s="0">
        <x:v>21.95958</x:v>
      </x:c>
      <x:c t="n" s="0">
        <x:v>31.96164</x:v>
      </x:c>
      <x:c t="n" s="0">
        <x:v>25.56754</x:v>
      </x:c>
      <x:c t="n" s="0">
        <x:v>28.0451</x:v>
      </x:c>
      <x:c t="n" s="0">
        <x:v>25.57457</x:v>
      </x:c>
      <x:c t="n" s="0">
        <x:v>32.81009</x:v>
      </x:c>
      <x:c t="n" s="0">
        <x:v>33.3369</x:v>
      </x:c>
      <x:c t="n" s="0">
        <x:v>31.18141</x:v>
      </x:c>
      <x:c t="n" s="0">
        <x:v>34.15421</x:v>
      </x:c>
      <x:c t="n" s="0">
        <x:v>33.89378</x:v>
      </x:c>
      <x:c t="n" s="0">
        <x:v>35.30261</x:v>
      </x:c>
      <x:c t="n" s="0">
        <x:v>32.29293</x:v>
      </x:c>
      <x:c t="n" s="0">
        <x:v>26.86803</x:v>
      </x:c>
      <x:c t="n" s="0">
        <x:v>20.66834</x:v>
      </x:c>
      <x:c t="n" s="0">
        <x:v>11.78105</x:v>
      </x:c>
      <x:c t="n" s="0">
        <x:v>12.13286</x:v>
      </x:c>
      <x:c t="n" s="0">
        <x:v>13.73933</x:v>
      </x:c>
      <x:c t="n" s="0">
        <x:v>11.86037</x:v>
      </x:c>
      <x:c t="n" s="0">
        <x:v>10.18586</x:v>
      </x:c>
      <x:c t="n" s="0">
        <x:v>4.381596</x:v>
      </x:c>
      <x:c t="n" s="0">
        <x:v>5.916357</x:v>
      </x:c>
      <x:c t="n" s="0">
        <x:v>5.375831</x:v>
      </x:c>
      <x:c t="n" s="0">
        <x:v>4.934945</x:v>
      </x:c>
      <x:c t="n" s="0">
        <x:v>7.152607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43946.5218402778</x:v>
      </x:c>
      <x:c t="n" s="7">
        <x:v>43946.5218402778</x:v>
      </x:c>
      <x:c t="n" s="0">
        <x:v>44.96978</x:v>
      </x:c>
      <x:c t="n" s="0">
        <x:v>54.20069</x:v>
      </x:c>
      <x:c t="n" s="0">
        <x:v>57.07094</x:v>
      </x:c>
      <x:c t="n" s="0">
        <x:v>64.12566</x:v>
      </x:c>
      <x:c t="n" s="0">
        <x:v>-30.06697</x:v>
      </x:c>
      <x:c t="n" s="0">
        <x:v>-25.79503</x:v>
      </x:c>
      <x:c t="n" s="0">
        <x:v>-13.64466</x:v>
      </x:c>
      <x:c t="n" s="0">
        <x:v>-18.49313</x:v>
      </x:c>
      <x:c t="n" s="0">
        <x:v>-13.52876</x:v>
      </x:c>
      <x:c t="n" s="0">
        <x:v>-6.441546</x:v>
      </x:c>
      <x:c t="n" s="0">
        <x:v>0.6631618</x:v>
      </x:c>
      <x:c t="n" s="0">
        <x:v>10.15254</x:v>
      </x:c>
      <x:c t="n" s="0">
        <x:v>12.89116</x:v>
      </x:c>
      <x:c t="n" s="0">
        <x:v>16.04498</x:v>
      </x:c>
      <x:c t="n" s="0">
        <x:v>22.10917</x:v>
      </x:c>
      <x:c t="n" s="0">
        <x:v>21.97775</x:v>
      </x:c>
      <x:c t="n" s="0">
        <x:v>27.9746</x:v>
      </x:c>
      <x:c t="n" s="0">
        <x:v>29.8996</x:v>
      </x:c>
      <x:c t="n" s="0">
        <x:v>25.21665</x:v>
      </x:c>
      <x:c t="n" s="0">
        <x:v>26.10049</x:v>
      </x:c>
      <x:c t="n" s="0">
        <x:v>27.28318</x:v>
      </x:c>
      <x:c t="n" s="0">
        <x:v>30.44112</x:v>
      </x:c>
      <x:c t="n" s="0">
        <x:v>32.63833</x:v>
      </x:c>
      <x:c t="n" s="0">
        <x:v>35.1956</x:v>
      </x:c>
      <x:c t="n" s="0">
        <x:v>36.47139</x:v>
      </x:c>
      <x:c t="n" s="0">
        <x:v>35.71137</x:v>
      </x:c>
      <x:c t="n" s="0">
        <x:v>33.86765</x:v>
      </x:c>
      <x:c t="n" s="0">
        <x:v>31.52246</x:v>
      </x:c>
      <x:c t="n" s="0">
        <x:v>28.50557</x:v>
      </x:c>
      <x:c t="n" s="0">
        <x:v>22.64215</x:v>
      </x:c>
      <x:c t="n" s="0">
        <x:v>19.87651</x:v>
      </x:c>
      <x:c t="n" s="0">
        <x:v>39.69176</x:v>
      </x:c>
      <x:c t="n" s="0">
        <x:v>49.36016</x:v>
      </x:c>
      <x:c t="n" s="0">
        <x:v>39.05826</x:v>
      </x:c>
      <x:c t="n" s="0">
        <x:v>15.69484</x:v>
      </x:c>
      <x:c t="n" s="0">
        <x:v>6.611871</x:v>
      </x:c>
      <x:c t="n" s="0">
        <x:v>5.757074</x:v>
      </x:c>
      <x:c t="n" s="0">
        <x:v>5.063327</x:v>
      </x:c>
      <x:c t="n" s="0">
        <x:v>4.448116</x:v>
      </x:c>
      <x:c t="n" s="0">
        <x:v>7.047475</x:v>
      </x:c>
      <x:c t="n" s="0">
        <x:v>-30.06697</x:v>
      </x:c>
      <x:c t="n" s="0">
        <x:v>-23.84039</x:v>
      </x:c>
      <x:c t="n" s="0">
        <x:v>-13.99156</x:v>
      </x:c>
      <x:c t="n" s="0">
        <x:v>-19.0761</x:v>
      </x:c>
      <x:c t="n" s="0">
        <x:v>-17.91717</x:v>
      </x:c>
      <x:c t="n" s="0">
        <x:v>-8.201687</x:v>
      </x:c>
      <x:c t="n" s="0">
        <x:v>1.605092</x:v>
      </x:c>
      <x:c t="n" s="0">
        <x:v>5.476363</x:v>
      </x:c>
      <x:c t="n" s="0">
        <x:v>2.908301</x:v>
      </x:c>
      <x:c t="n" s="0">
        <x:v>13.5086</x:v>
      </x:c>
      <x:c t="n" s="0">
        <x:v>27.02852</x:v>
      </x:c>
      <x:c t="n" s="0">
        <x:v>18.4714</x:v>
      </x:c>
      <x:c t="n" s="0">
        <x:v>22.90242</x:v>
      </x:c>
      <x:c t="n" s="0">
        <x:v>31.98373</x:v>
      </x:c>
      <x:c t="n" s="0">
        <x:v>17.40823</x:v>
      </x:c>
      <x:c t="n" s="0">
        <x:v>21.24595</x:v>
      </x:c>
      <x:c t="n" s="0">
        <x:v>22.59597</x:v>
      </x:c>
      <x:c t="n" s="0">
        <x:v>30.96625</x:v>
      </x:c>
      <x:c t="n" s="0">
        <x:v>34.29534</x:v>
      </x:c>
      <x:c t="n" s="0">
        <x:v>30.12738</x:v>
      </x:c>
      <x:c t="n" s="0">
        <x:v>37.44295</x:v>
      </x:c>
      <x:c t="n" s="0">
        <x:v>39.21645</x:v>
      </x:c>
      <x:c t="n" s="0">
        <x:v>34.71637</x:v>
      </x:c>
      <x:c t="n" s="0">
        <x:v>31.35251</x:v>
      </x:c>
      <x:c t="n" s="0">
        <x:v>26.01531</x:v>
      </x:c>
      <x:c t="n" s="0">
        <x:v>23.35139</x:v>
      </x:c>
      <x:c t="n" s="0">
        <x:v>15.46076</x:v>
      </x:c>
      <x:c t="n" s="0">
        <x:v>15.62549</x:v>
      </x:c>
      <x:c t="n" s="0">
        <x:v>10.9395</x:v>
      </x:c>
      <x:c t="n" s="0">
        <x:v>12.03246</x:v>
      </x:c>
      <x:c t="n" s="0">
        <x:v>10.19378</x:v>
      </x:c>
      <x:c t="n" s="0">
        <x:v>5.200419</x:v>
      </x:c>
      <x:c t="n" s="0">
        <x:v>4.614097</x:v>
      </x:c>
      <x:c t="n" s="0">
        <x:v>5.303327</x:v>
      </x:c>
      <x:c t="n" s="0">
        <x:v>4.724773</x:v>
      </x:c>
      <x:c t="n" s="0">
        <x:v>7.806244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43946.5218402778</x:v>
      </x:c>
      <x:c t="n" s="7">
        <x:v>43946.5218402778</x:v>
      </x:c>
      <x:c t="n" s="0">
        <x:v>44.07248</x:v>
      </x:c>
      <x:c t="n" s="0">
        <x:v>54.20069</x:v>
      </x:c>
      <x:c t="n" s="0">
        <x:v>64.97533</x:v>
      </x:c>
      <x:c t="n" s="0">
        <x:v>73.99977</x:v>
      </x:c>
      <x:c t="n" s="0">
        <x:v>-30.06697</x:v>
      </x:c>
      <x:c t="n" s="0">
        <x:v>-25.44942</x:v>
      </x:c>
      <x:c t="n" s="0">
        <x:v>-13.69365</x:v>
      </x:c>
      <x:c t="n" s="0">
        <x:v>-18.57363</x:v>
      </x:c>
      <x:c t="n" s="0">
        <x:v>-13.95192</x:v>
      </x:c>
      <x:c t="n" s="0">
        <x:v>-6.392475</x:v>
      </x:c>
      <x:c t="n" s="0">
        <x:v>1.646901</x:v>
      </x:c>
      <x:c t="n" s="0">
        <x:v>9.476048</x:v>
      </x:c>
      <x:c t="n" s="0">
        <x:v>12.78629</x:v>
      </x:c>
      <x:c t="n" s="0">
        <x:v>15.75508</x:v>
      </x:c>
      <x:c t="n" s="0">
        <x:v>23.27242</x:v>
      </x:c>
      <x:c t="n" s="0">
        <x:v>21.61154</x:v>
      </x:c>
      <x:c t="n" s="0">
        <x:v>27.53984</x:v>
      </x:c>
      <x:c t="n" s="0">
        <x:v>30.27417</x:v>
      </x:c>
      <x:c t="n" s="0">
        <x:v>24.79178</x:v>
      </x:c>
      <x:c t="n" s="0">
        <x:v>25.54431</x:v>
      </x:c>
      <x:c t="n" s="0">
        <x:v>26.79515</x:v>
      </x:c>
      <x:c t="n" s="0">
        <x:v>30.20132</x:v>
      </x:c>
      <x:c t="n" s="0">
        <x:v>32.37862</x:v>
      </x:c>
      <x:c t="n" s="0">
        <x:v>35.49878</x:v>
      </x:c>
      <x:c t="n" s="0">
        <x:v>36.35387</x:v>
      </x:c>
      <x:c t="n" s="0">
        <x:v>35.8104</x:v>
      </x:c>
      <x:c t="n" s="0">
        <x:v>34.17167</x:v>
      </x:c>
      <x:c t="n" s="0">
        <x:v>31.4324</x:v>
      </x:c>
      <x:c t="n" s="0">
        <x:v>28.26254</x:v>
      </x:c>
      <x:c t="n" s="0">
        <x:v>22.79626</x:v>
      </x:c>
      <x:c t="n" s="0">
        <x:v>19.49855</x:v>
      </x:c>
      <x:c t="n" s="0">
        <x:v>39.0088</x:v>
      </x:c>
      <x:c t="n" s="0">
        <x:v>48.67514</x:v>
      </x:c>
      <x:c t="n" s="0">
        <x:v>38.37459</x:v>
      </x:c>
      <x:c t="n" s="0">
        <x:v>15.15029</x:v>
      </x:c>
      <x:c t="n" s="0">
        <x:v>6.358853</x:v>
      </x:c>
      <x:c t="n" s="0">
        <x:v>5.667183</x:v>
      </x:c>
      <x:c t="n" s="0">
        <x:v>5.109665</x:v>
      </x:c>
      <x:c t="n" s="0">
        <x:v>4.318902</x:v>
      </x:c>
      <x:c t="n" s="0">
        <x:v>7.03244</x:v>
      </x:c>
      <x:c t="n" s="0">
        <x:v>-30.06697</x:v>
      </x:c>
      <x:c t="n" s="0">
        <x:v>-23.84039</x:v>
      </x:c>
      <x:c t="n" s="0">
        <x:v>-13.99156</x:v>
      </x:c>
      <x:c t="n" s="0">
        <x:v>-19.0761</x:v>
      </x:c>
      <x:c t="n" s="0">
        <x:v>-17.91717</x:v>
      </x:c>
      <x:c t="n" s="0">
        <x:v>-6.115936</x:v>
      </x:c>
      <x:c t="n" s="0">
        <x:v>5.641867</x:v>
      </x:c>
      <x:c t="n" s="0">
        <x:v>-9.098872</x:v>
      </x:c>
      <x:c t="n" s="0">
        <x:v>13.04287</x:v>
      </x:c>
      <x:c t="n" s="0">
        <x:v>13.5086</x:v>
      </x:c>
      <x:c t="n" s="0">
        <x:v>27.02852</x:v>
      </x:c>
      <x:c t="n" s="0">
        <x:v>21.99228</x:v>
      </x:c>
      <x:c t="n" s="0">
        <x:v>23.3833</x:v>
      </x:c>
      <x:c t="n" s="0">
        <x:v>31.45711</x:v>
      </x:c>
      <x:c t="n" s="0">
        <x:v>21.12569</x:v>
      </x:c>
      <x:c t="n" s="0">
        <x:v>18.69867</x:v>
      </x:c>
      <x:c t="n" s="0">
        <x:v>21.76465</x:v>
      </x:c>
      <x:c t="n" s="0">
        <x:v>29.06964</x:v>
      </x:c>
      <x:c t="n" s="0">
        <x:v>30.905</x:v>
      </x:c>
      <x:c t="n" s="0">
        <x:v>37.30775</x:v>
      </x:c>
      <x:c t="n" s="0">
        <x:v>35.81085</x:v>
      </x:c>
      <x:c t="n" s="0">
        <x:v>35.72319</x:v>
      </x:c>
      <x:c t="n" s="0">
        <x:v>35.825</x:v>
      </x:c>
      <x:c t="n" s="0">
        <x:v>31.30568</x:v>
      </x:c>
      <x:c t="n" s="0">
        <x:v>27.66874</x:v>
      </x:c>
      <x:c t="n" s="0">
        <x:v>22.68348</x:v>
      </x:c>
      <x:c t="n" s="0">
        <x:v>16.13811</x:v>
      </x:c>
      <x:c t="n" s="0">
        <x:v>11.99491</x:v>
      </x:c>
      <x:c t="n" s="0">
        <x:v>14.72324</x:v>
      </x:c>
      <x:c t="n" s="0">
        <x:v>12.35414</x:v>
      </x:c>
      <x:c t="n" s="0">
        <x:v>8.308752</x:v>
      </x:c>
      <x:c t="n" s="0">
        <x:v>4.47527</x:v>
      </x:c>
      <x:c t="n" s="0">
        <x:v>4.740473</x:v>
      </x:c>
      <x:c t="n" s="0">
        <x:v>4.721152</x:v>
      </x:c>
      <x:c t="n" s="0">
        <x:v>3.549844</x:v>
      </x:c>
      <x:c t="n" s="0">
        <x:v>6.523807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43946.5218402778</x:v>
      </x:c>
      <x:c t="n" s="7">
        <x:v>43946.5218402778</x:v>
      </x:c>
      <x:c t="n" s="0">
        <x:v>43.36298</x:v>
      </x:c>
      <x:c t="n" s="0">
        <x:v>54.20069</x:v>
      </x:c>
      <x:c t="n" s="0">
        <x:v>68.31456</x:v>
      </x:c>
      <x:c t="n" s="0">
        <x:v>74.367</x:v>
      </x:c>
      <x:c t="n" s="0">
        <x:v>-30.06697</x:v>
      </x:c>
      <x:c t="n" s="0">
        <x:v>-25.17467</x:v>
      </x:c>
      <x:c t="n" s="0">
        <x:v>-13.73591</x:v>
      </x:c>
      <x:c t="n" s="0">
        <x:v>-18.64359</x:v>
      </x:c>
      <x:c t="n" s="0">
        <x:v>-14.34914</x:v>
      </x:c>
      <x:c t="n" s="0">
        <x:v>-6.351001</x:v>
      </x:c>
      <x:c t="n" s="0">
        <x:v>3.236394</x:v>
      </x:c>
      <x:c t="n" s="0">
        <x:v>8.801043</x:v>
      </x:c>
      <x:c t="n" s="0">
        <x:v>13.38847</x:v>
      </x:c>
      <x:c t="n" s="0">
        <x:v>15.48859</x:v>
      </x:c>
      <x:c t="n" s="0">
        <x:v>24.06667</x:v>
      </x:c>
      <x:c t="n" s="0">
        <x:v>23.74132</x:v>
      </x:c>
      <x:c t="n" s="0">
        <x:v>27.24966</x:v>
      </x:c>
      <x:c t="n" s="0">
        <x:v>29.6775</x:v>
      </x:c>
      <x:c t="n" s="0">
        <x:v>24.45861</x:v>
      </x:c>
      <x:c t="n" s="0">
        <x:v>25.12159</x:v>
      </x:c>
      <x:c t="n" s="0">
        <x:v>26.32352</x:v>
      </x:c>
      <x:c t="n" s="0">
        <x:v>29.77903</x:v>
      </x:c>
      <x:c t="n" s="0">
        <x:v>33.03453</x:v>
      </x:c>
      <x:c t="n" s="0">
        <x:v>35.51559</x:v>
      </x:c>
      <x:c t="n" s="0">
        <x:v>36.6578</x:v>
      </x:c>
      <x:c t="n" s="0">
        <x:v>35.59246</x:v>
      </x:c>
      <x:c t="n" s="0">
        <x:v>34.62868</x:v>
      </x:c>
      <x:c t="n" s="0">
        <x:v>31.14291</x:v>
      </x:c>
      <x:c t="n" s="0">
        <x:v>28.46165</x:v>
      </x:c>
      <x:c t="n" s="0">
        <x:v>22.68225</x:v>
      </x:c>
      <x:c t="n" s="0">
        <x:v>19.20064</x:v>
      </x:c>
      <x:c t="n" s="0">
        <x:v>38.32576</x:v>
      </x:c>
      <x:c t="n" s="0">
        <x:v>47.99003</x:v>
      </x:c>
      <x:c t="n" s="0">
        <x:v>37.6907</x:v>
      </x:c>
      <x:c t="n" s="0">
        <x:v>14.60161</x:v>
      </x:c>
      <x:c t="n" s="0">
        <x:v>6.070652</x:v>
      </x:c>
      <x:c t="n" s="0">
        <x:v>5.610025</x:v>
      </x:c>
      <x:c t="n" s="0">
        <x:v>5.068295</x:v>
      </x:c>
      <x:c t="n" s="0">
        <x:v>4.284615</x:v>
      </x:c>
      <x:c t="n" s="0">
        <x:v>6.920071</x:v>
      </x:c>
      <x:c t="n" s="0">
        <x:v>-30.06697</x:v>
      </x:c>
      <x:c t="n" s="0">
        <x:v>-23.84039</x:v>
      </x:c>
      <x:c t="n" s="0">
        <x:v>-13.99156</x:v>
      </x:c>
      <x:c t="n" s="0">
        <x:v>-19.0761</x:v>
      </x:c>
      <x:c t="n" s="0">
        <x:v>-17.91717</x:v>
      </x:c>
      <x:c t="n" s="0">
        <x:v>-6.115936</x:v>
      </x:c>
      <x:c t="n" s="0">
        <x:v>7.697292</x:v>
      </x:c>
      <x:c t="n" s="0">
        <x:v>-9.098872</x:v>
      </x:c>
      <x:c t="n" s="0">
        <x:v>15.83737</x:v>
      </x:c>
      <x:c t="n" s="0">
        <x:v>13.47564</x:v>
      </x:c>
      <x:c t="n" s="0">
        <x:v>27.02852</x:v>
      </x:c>
      <x:c t="n" s="0">
        <x:v>28.88379</x:v>
      </x:c>
      <x:c t="n" s="0">
        <x:v>25.5273</x:v>
      </x:c>
      <x:c t="n" s="0">
        <x:v>21.0884</x:v>
      </x:c>
      <x:c t="n" s="0">
        <x:v>21.83418</x:v>
      </x:c>
      <x:c t="n" s="0">
        <x:v>21.58081</x:v>
      </x:c>
      <x:c t="n" s="0">
        <x:v>21.18612</x:v>
      </x:c>
      <x:c t="n" s="0">
        <x:v>25.4111</x:v>
      </x:c>
      <x:c t="n" s="0">
        <x:v>36.39198</x:v>
      </x:c>
      <x:c t="n" s="0">
        <x:v>35.29702</x:v>
      </x:c>
      <x:c t="n" s="0">
        <x:v>38.52648</x:v>
      </x:c>
      <x:c t="n" s="0">
        <x:v>34.5348</x:v>
      </x:c>
      <x:c t="n" s="0">
        <x:v>37.20948</x:v>
      </x:c>
      <x:c t="n" s="0">
        <x:v>29.80433</x:v>
      </x:c>
      <x:c t="n" s="0">
        <x:v>29.78401</x:v>
      </x:c>
      <x:c t="n" s="0">
        <x:v>23.50731</x:v>
      </x:c>
      <x:c t="n" s="0">
        <x:v>17.22865</x:v>
      </x:c>
      <x:c t="n" s="0">
        <x:v>13.89129</x:v>
      </x:c>
      <x:c t="n" s="0">
        <x:v>13.04398</x:v>
      </x:c>
      <x:c t="n" s="0">
        <x:v>10.94785</x:v>
      </x:c>
      <x:c t="n" s="0">
        <x:v>7.444728</x:v>
      </x:c>
      <x:c t="n" s="0">
        <x:v>3.75589</x:v>
      </x:c>
      <x:c t="n" s="0">
        <x:v>5.854789</x:v>
      </x:c>
      <x:c t="n" s="0">
        <x:v>5.171625</x:v>
      </x:c>
      <x:c t="n" s="0">
        <x:v>3.989311</x:v>
      </x:c>
      <x:c t="n" s="0">
        <x:v>6.214125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43946.5218402778</x:v>
      </x:c>
      <x:c t="n" s="7">
        <x:v>43946.5218402778</x:v>
      </x:c>
      <x:c t="n" s="0">
        <x:v>43.55623</x:v>
      </x:c>
      <x:c t="n" s="0">
        <x:v>54.20069</x:v>
      </x:c>
      <x:c t="n" s="0">
        <x:v>62.62516</x:v>
      </x:c>
      <x:c t="n" s="0">
        <x:v>68.89687</x:v>
      </x:c>
      <x:c t="n" s="0">
        <x:v>-30.06697</x:v>
      </x:c>
      <x:c t="n" s="0">
        <x:v>-23.29184</x:v>
      </x:c>
      <x:c t="n" s="0">
        <x:v>-14.14392</x:v>
      </x:c>
      <x:c t="n" s="0">
        <x:v>-18.1437</x:v>
      </x:c>
      <x:c t="n" s="0">
        <x:v>-14.71975</x:v>
      </x:c>
      <x:c t="n" s="0">
        <x:v>-6.31589</x:v>
      </x:c>
      <x:c t="n" s="0">
        <x:v>4.246137</x:v>
      </x:c>
      <x:c t="n" s="0">
        <x:v>8.517478</x:v>
      </x:c>
      <x:c t="n" s="0">
        <x:v>13.84394</x:v>
      </x:c>
      <x:c t="n" s="0">
        <x:v>15.24576</x:v>
      </x:c>
      <x:c t="n" s="0">
        <x:v>24.21871</x:v>
      </x:c>
      <x:c t="n" s="0">
        <x:v>24.98321</x:v>
      </x:c>
      <x:c t="n" s="0">
        <x:v>27.31846</x:v>
      </x:c>
      <x:c t="n" s="0">
        <x:v>29.28735</x:v>
      </x:c>
      <x:c t="n" s="0">
        <x:v>24.21075</x:v>
      </x:c>
      <x:c t="n" s="0">
        <x:v>24.81194</x:v>
      </x:c>
      <x:c t="n" s="0">
        <x:v>25.78016</x:v>
      </x:c>
      <x:c t="n" s="0">
        <x:v>30.44868</x:v>
      </x:c>
      <x:c t="n" s="0">
        <x:v>33.45949</x:v>
      </x:c>
      <x:c t="n" s="0">
        <x:v>36.1334</x:v>
      </x:c>
      <x:c t="n" s="0">
        <x:v>37.0189</x:v>
      </x:c>
      <x:c t="n" s="0">
        <x:v>35.87897</x:v>
      </x:c>
      <x:c t="n" s="0">
        <x:v>34.8874</x:v>
      </x:c>
      <x:c t="n" s="0">
        <x:v>31.4022</x:v>
      </x:c>
      <x:c t="n" s="0">
        <x:v>28.95141</x:v>
      </x:c>
      <x:c t="n" s="0">
        <x:v>22.68583</x:v>
      </x:c>
      <x:c t="n" s="0">
        <x:v>18.8381</x:v>
      </x:c>
      <x:c t="n" s="0">
        <x:v>37.6416</x:v>
      </x:c>
      <x:c t="n" s="0">
        <x:v>47.30505</x:v>
      </x:c>
      <x:c t="n" s="0">
        <x:v>37.00854</x:v>
      </x:c>
      <x:c t="n" s="0">
        <x:v>14.11868</x:v>
      </x:c>
      <x:c t="n" s="0">
        <x:v>5.841147</x:v>
      </x:c>
      <x:c t="n" s="0">
        <x:v>5.642401</x:v>
      </x:c>
      <x:c t="n" s="0">
        <x:v>5.08979</x:v>
      </x:c>
      <x:c t="n" s="0">
        <x:v>4.257635</x:v>
      </x:c>
      <x:c t="n" s="0">
        <x:v>6.796552</x:v>
      </x:c>
      <x:c t="n" s="0">
        <x:v>-30.06697</x:v>
      </x:c>
      <x:c t="n" s="0">
        <x:v>-18.0116</x:v>
      </x:c>
      <x:c t="n" s="0">
        <x:v>-18.8878</x:v>
      </x:c>
      <x:c t="n" s="0">
        <x:v>-15.69842</x:v>
      </x:c>
      <x:c t="n" s="0">
        <x:v>-17.91717</x:v>
      </x:c>
      <x:c t="n" s="0">
        <x:v>-6.115936</x:v>
      </x:c>
      <x:c t="n" s="0">
        <x:v>7.697292</x:v>
      </x:c>
      <x:c t="n" s="0">
        <x:v>6.906962</x:v>
      </x:c>
      <x:c t="n" s="0">
        <x:v>15.83737</x:v>
      </x:c>
      <x:c t="n" s="0">
        <x:v>13.4646</x:v>
      </x:c>
      <x:c t="n" s="0">
        <x:v>24.2609</x:v>
      </x:c>
      <x:c t="n" s="0">
        <x:v>28.88379</x:v>
      </x:c>
      <x:c t="n" s="0">
        <x:v>27.70048</x:v>
      </x:c>
      <x:c t="n" s="0">
        <x:v>26.87725</x:v>
      </x:c>
      <x:c t="n" s="0">
        <x:v>22.38241</x:v>
      </x:c>
      <x:c t="n" s="0">
        <x:v>21.97991</x:v>
      </x:c>
      <x:c t="n" s="0">
        <x:v>19.18112</x:v>
      </x:c>
      <x:c t="n" s="0">
        <x:v>33.70112</x:v>
      </x:c>
      <x:c t="n" s="0">
        <x:v>35.23346</x:v>
      </x:c>
      <x:c t="n" s="0">
        <x:v>39.73266</x:v>
      </x:c>
      <x:c t="n" s="0">
        <x:v>38.51897</x:v>
      </x:c>
      <x:c t="n" s="0">
        <x:v>36.95252</x:v>
      </x:c>
      <x:c t="n" s="0">
        <x:v>35.50456</x:v>
      </x:c>
      <x:c t="n" s="0">
        <x:v>32.25387</x:v>
      </x:c>
      <x:c t="n" s="0">
        <x:v>31.25499</x:v>
      </x:c>
      <x:c t="n" s="0">
        <x:v>23.52792</x:v>
      </x:c>
      <x:c t="n" s="0">
        <x:v>16.0365</x:v>
      </x:c>
      <x:c t="n" s="0">
        <x:v>9.8828</x:v>
      </x:c>
      <x:c t="n" s="0">
        <x:v>14.85773</x:v>
      </x:c>
      <x:c t="n" s="0">
        <x:v>14.02957</x:v>
      </x:c>
      <x:c t="n" s="0">
        <x:v>9.459991</x:v>
      </x:c>
      <x:c t="n" s="0">
        <x:v>4.215918</x:v>
      </x:c>
      <x:c t="n" s="0">
        <x:v>5.354878</x:v>
      </x:c>
      <x:c t="n" s="0">
        <x:v>5.075864</x:v>
      </x:c>
      <x:c t="n" s="0">
        <x:v>5.27131</x:v>
      </x:c>
      <x:c t="n" s="0">
        <x:v>6.634699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43946.5218402778</x:v>
      </x:c>
      <x:c t="n" s="7">
        <x:v>43946.5218402778</x:v>
      </x:c>
      <x:c t="n" s="0">
        <x:v>43.15849</x:v>
      </x:c>
      <x:c t="n" s="0">
        <x:v>54.20069</x:v>
      </x:c>
      <x:c t="n" s="0">
        <x:v>64.79789</x:v>
      </x:c>
      <x:c t="n" s="0">
        <x:v>70.65778</x:v>
      </x:c>
      <x:c t="n" s="0">
        <x:v>-30.06697</x:v>
      </x:c>
      <x:c t="n" s="0">
        <x:v>-21.83588</x:v>
      </x:c>
      <x:c t="n" s="0">
        <x:v>-14.65792</x:v>
      </x:c>
      <x:c t="n" s="0">
        <x:v>-17.61241</x:v>
      </x:c>
      <x:c t="n" s="0">
        <x:v>-14.64025</x:v>
      </x:c>
      <x:c t="n" s="0">
        <x:v>-6.28613</x:v>
      </x:c>
      <x:c t="n" s="0">
        <x:v>4.954524</x:v>
      </x:c>
      <x:c t="n" s="0">
        <x:v>8.379827</x:v>
      </x:c>
      <x:c t="n" s="0">
        <x:v>14.26343</x:v>
      </x:c>
      <x:c t="n" s="0">
        <x:v>15.02706</x:v>
      </x:c>
      <x:c t="n" s="0">
        <x:v>23.61413</x:v>
      </x:c>
      <x:c t="n" s="0">
        <x:v>25.81967</x:v>
      </x:c>
      <x:c t="n" s="0">
        <x:v>27.37636</x:v>
      </x:c>
      <x:c t="n" s="0">
        <x:v>29.46049</x:v>
      </x:c>
      <x:c t="n" s="0">
        <x:v>25.61256</x:v>
      </x:c>
      <x:c t="n" s="0">
        <x:v>24.36082</x:v>
      </x:c>
      <x:c t="n" s="0">
        <x:v>27.21457</x:v>
      </x:c>
      <x:c t="n" s="0">
        <x:v>30.60524</x:v>
      </x:c>
      <x:c t="n" s="0">
        <x:v>33.80847</x:v>
      </x:c>
      <x:c t="n" s="0">
        <x:v>37.59742</x:v>
      </x:c>
      <x:c t="n" s="0">
        <x:v>36.89154</x:v>
      </x:c>
      <x:c t="n" s="0">
        <x:v>35.86425</x:v>
      </x:c>
      <x:c t="n" s="0">
        <x:v>34.5753</x:v>
      </x:c>
      <x:c t="n" s="0">
        <x:v>31.5062</x:v>
      </x:c>
      <x:c t="n" s="0">
        <x:v>28.64281</x:v>
      </x:c>
      <x:c t="n" s="0">
        <x:v>22.9771</x:v>
      </x:c>
      <x:c t="n" s="0">
        <x:v>18.5439</x:v>
      </x:c>
      <x:c t="n" s="0">
        <x:v>36.95791</x:v>
      </x:c>
      <x:c t="n" s="0">
        <x:v>46.62008</x:v>
      </x:c>
      <x:c t="n" s="0">
        <x:v>36.3264</x:v>
      </x:c>
      <x:c t="n" s="0">
        <x:v>13.77318</x:v>
      </x:c>
      <x:c t="n" s="0">
        <x:v>5.800739</x:v>
      </x:c>
      <x:c t="n" s="0">
        <x:v>5.616663</x:v>
      </x:c>
      <x:c t="n" s="0">
        <x:v>4.982065</x:v>
      </x:c>
      <x:c t="n" s="0">
        <x:v>4.380721</x:v>
      </x:c>
      <x:c t="n" s="0">
        <x:v>6.921878</x:v>
      </x:c>
      <x:c t="n" s="0">
        <x:v>-30.06697</x:v>
      </x:c>
      <x:c t="n" s="0">
        <x:v>-17.5759</x:v>
      </x:c>
      <x:c t="n" s="0">
        <x:v>-20.42586</x:v>
      </x:c>
      <x:c t="n" s="0">
        <x:v>-15.37537</x:v>
      </x:c>
      <x:c t="n" s="0">
        <x:v>-13.27227</x:v>
      </x:c>
      <x:c t="n" s="0">
        <x:v>-6.115936</x:v>
      </x:c>
      <x:c t="n" s="0">
        <x:v>7.697292</x:v>
      </x:c>
      <x:c t="n" s="0">
        <x:v>7.473243</x:v>
      </x:c>
      <x:c t="n" s="0">
        <x:v>16.25265</x:v>
      </x:c>
      <x:c t="n" s="0">
        <x:v>13.4646</x:v>
      </x:c>
      <x:c t="n" s="0">
        <x:v>14.62287</x:v>
      </x:c>
      <x:c t="n" s="0">
        <x:v>28.88379</x:v>
      </x:c>
      <x:c t="n" s="0">
        <x:v>27.14512</x:v>
      </x:c>
      <x:c t="n" s="0">
        <x:v>30.35476</x:v>
      </x:c>
      <x:c t="n" s="0">
        <x:v>30.23063</x:v>
      </x:c>
      <x:c t="n" s="0">
        <x:v>20.65</x:v>
      </x:c>
      <x:c t="n" s="0">
        <x:v>32.06992</x:v>
      </x:c>
      <x:c t="n" s="0">
        <x:v>30.8022</x:v>
      </x:c>
      <x:c t="n" s="0">
        <x:v>36.14273</x:v>
      </x:c>
      <x:c t="n" s="0">
        <x:v>41.56153</x:v>
      </x:c>
      <x:c t="n" s="0">
        <x:v>35.8866</x:v>
      </x:c>
      <x:c t="n" s="0">
        <x:v>35.4584</x:v>
      </x:c>
      <x:c t="n" s="0">
        <x:v>31.55889</x:v>
      </x:c>
      <x:c t="n" s="0">
        <x:v>32.17433</x:v>
      </x:c>
      <x:c t="n" s="0">
        <x:v>23.33148</x:v>
      </x:c>
      <x:c t="n" s="0">
        <x:v>23.11229</x:v>
      </x:c>
      <x:c t="n" s="0">
        <x:v>16.02269</x:v>
      </x:c>
      <x:c t="n" s="0">
        <x:v>10.83792</x:v>
      </x:c>
      <x:c t="n" s="0">
        <x:v>13.63756</x:v>
      </x:c>
      <x:c t="n" s="0">
        <x:v>13.30503</x:v>
      </x:c>
      <x:c t="n" s="0">
        <x:v>10.70305</x:v>
      </x:c>
      <x:c t="n" s="0">
        <x:v>5.867256</x:v>
      </x:c>
      <x:c t="n" s="0">
        <x:v>5.582601</x:v>
      </x:c>
      <x:c t="n" s="0">
        <x:v>4.167119</x:v>
      </x:c>
      <x:c t="n" s="0">
        <x:v>4.274245</x:v>
      </x:c>
      <x:c t="n" s="0">
        <x:v>7.275044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43946.5218402778</x:v>
      </x:c>
      <x:c t="n" s="7">
        <x:v>43946.5218402778</x:v>
      </x:c>
      <x:c t="n" s="0">
        <x:v>43.92183</x:v>
      </x:c>
      <x:c t="n" s="0">
        <x:v>54.20069</x:v>
      </x:c>
      <x:c t="n" s="0">
        <x:v>62.69417</x:v>
      </x:c>
      <x:c t="n" s="0">
        <x:v>69.47679</x:v>
      </x:c>
      <x:c t="n" s="0">
        <x:v>-30.06697</x:v>
      </x:c>
      <x:c t="n" s="0">
        <x:v>-20.89028</x:v>
      </x:c>
      <x:c t="n" s="0">
        <x:v>-15.15089</x:v>
      </x:c>
      <x:c t="n" s="0">
        <x:v>-17.20507</x:v>
      </x:c>
      <x:c t="n" s="0">
        <x:v>-13.59196</x:v>
      </x:c>
      <x:c t="n" s="0">
        <x:v>-6.260876</x:v>
      </x:c>
      <x:c t="n" s="0">
        <x:v>5.47967</x:v>
      </x:c>
      <x:c t="n" s="0">
        <x:v>8.258714</x:v>
      </x:c>
      <x:c t="n" s="0">
        <x:v>14.75516</x:v>
      </x:c>
      <x:c t="n" s="0">
        <x:v>15.26037</x:v>
      </x:c>
      <x:c t="n" s="0">
        <x:v>23.02148</x:v>
      </x:c>
      <x:c t="n" s="0">
        <x:v>26.2374</x:v>
      </x:c>
      <x:c t="n" s="0">
        <x:v>26.7227</x:v>
      </x:c>
      <x:c t="n" s="0">
        <x:v>29.8339</x:v>
      </x:c>
      <x:c t="n" s="0">
        <x:v>26.31224</x:v>
      </x:c>
      <x:c t="n" s="0">
        <x:v>24.26528</x:v>
      </x:c>
      <x:c t="n" s="0">
        <x:v>27.43915</x:v>
      </x:c>
      <x:c t="n" s="0">
        <x:v>30.91519</x:v>
      </x:c>
      <x:c t="n" s="0">
        <x:v>35.13795</x:v>
      </x:c>
      <x:c t="n" s="0">
        <x:v>37.47383</x:v>
      </x:c>
      <x:c t="n" s="0">
        <x:v>36.83562</x:v>
      </x:c>
      <x:c t="n" s="0">
        <x:v>35.99186</x:v>
      </x:c>
      <x:c t="n" s="0">
        <x:v>34.53824</x:v>
      </x:c>
      <x:c t="n" s="0">
        <x:v>31.37977</x:v>
      </x:c>
      <x:c t="n" s="0">
        <x:v>28.33784</x:v>
      </x:c>
      <x:c t="n" s="0">
        <x:v>22.89491</x:v>
      </x:c>
      <x:c t="n" s="0">
        <x:v>18.53032</x:v>
      </x:c>
      <x:c t="n" s="0">
        <x:v>36.27578</x:v>
      </x:c>
      <x:c t="n" s="0">
        <x:v>45.93592</x:v>
      </x:c>
      <x:c t="n" s="0">
        <x:v>35.67424</x:v>
      </x:c>
      <x:c t="n" s="0">
        <x:v>13.42104</x:v>
      </x:c>
      <x:c t="n" s="0">
        <x:v>5.615946</x:v>
      </x:c>
      <x:c t="n" s="0">
        <x:v>5.587687</x:v>
      </x:c>
      <x:c t="n" s="0">
        <x:v>4.924831</x:v>
      </x:c>
      <x:c t="n" s="0">
        <x:v>4.512092</x:v>
      </x:c>
      <x:c t="n" s="0">
        <x:v>6.999428</x:v>
      </x:c>
      <x:c t="n" s="0">
        <x:v>-30.06697</x:v>
      </x:c>
      <x:c t="n" s="0">
        <x:v>-17.5759</x:v>
      </x:c>
      <x:c t="n" s="0">
        <x:v>-20.42586</x:v>
      </x:c>
      <x:c t="n" s="0">
        <x:v>-15.37537</x:v>
      </x:c>
      <x:c t="n" s="0">
        <x:v>-10.06102</x:v>
      </x:c>
      <x:c t="n" s="0">
        <x:v>-6.115936</x:v>
      </x:c>
      <x:c t="n" s="0">
        <x:v>7.697292</x:v>
      </x:c>
      <x:c t="n" s="0">
        <x:v>7.473243</x:v>
      </x:c>
      <x:c t="n" s="0">
        <x:v>16.86712</x:v>
      </x:c>
      <x:c t="n" s="0">
        <x:v>16.69379</x:v>
      </x:c>
      <x:c t="n" s="0">
        <x:v>14.62287</x:v>
      </x:c>
      <x:c t="n" s="0">
        <x:v>27.98838</x:v>
      </x:c>
      <x:c t="n" s="0">
        <x:v>13.68836</x:v>
      </x:c>
      <x:c t="n" s="0">
        <x:v>31.74797</x:v>
      </x:c>
      <x:c t="n" s="0">
        <x:v>28.41722</x:v>
      </x:c>
      <x:c t="n" s="0">
        <x:v>24.57779</x:v>
      </x:c>
      <x:c t="n" s="0">
        <x:v>27.12223</x:v>
      </x:c>
      <x:c t="n" s="0">
        <x:v>32.15186</x:v>
      </x:c>
      <x:c t="n" s="0">
        <x:v>38.81749</x:v>
      </x:c>
      <x:c t="n" s="0">
        <x:v>35.66564</x:v>
      </x:c>
      <x:c t="n" s="0">
        <x:v>36.01357</x:v>
      </x:c>
      <x:c t="n" s="0">
        <x:v>36.75534</x:v>
      </x:c>
      <x:c t="n" s="0">
        <x:v>34.57057</x:v>
      </x:c>
      <x:c t="n" s="0">
        <x:v>30.25859</x:v>
      </x:c>
      <x:c t="n" s="0">
        <x:v>25.29327</x:v>
      </x:c>
      <x:c t="n" s="0">
        <x:v>21.99089</x:v>
      </x:c>
      <x:c t="n" s="0">
        <x:v>19.07625</x:v>
      </x:c>
      <x:c t="n" s="0">
        <x:v>13.97837</x:v>
      </x:c>
      <x:c t="n" s="0">
        <x:v>18.29872</x:v>
      </x:c>
      <x:c t="n" s="0">
        <x:v>22.80822</x:v>
      </x:c>
      <x:c t="n" s="0">
        <x:v>10.33782</x:v>
      </x:c>
      <x:c t="n" s="0">
        <x:v>4.054982</x:v>
      </x:c>
      <x:c t="n" s="0">
        <x:v>5.538056</x:v>
      </x:c>
      <x:c t="n" s="0">
        <x:v>4.780716</x:v>
      </x:c>
      <x:c t="n" s="0">
        <x:v>4.931111</x:v>
      </x:c>
      <x:c t="n" s="0">
        <x:v>7.194777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43946.5218402778</x:v>
      </x:c>
      <x:c t="n" s="7">
        <x:v>43946.5218402778</x:v>
      </x:c>
      <x:c t="n" s="0">
        <x:v>44.39787</x:v>
      </x:c>
      <x:c t="n" s="0">
        <x:v>54.20069</x:v>
      </x:c>
      <x:c t="n" s="0">
        <x:v>67.46999</x:v>
      </x:c>
      <x:c t="n" s="0">
        <x:v>73.45619</x:v>
      </x:c>
      <x:c t="n" s="0">
        <x:v>-30.06697</x:v>
      </x:c>
      <x:c t="n" s="0">
        <x:v>-20.21913</x:v>
      </x:c>
      <x:c t="n" s="0">
        <x:v>-15.62132</x:v>
      </x:c>
      <x:c t="n" s="0">
        <x:v>-16.88504</x:v>
      </x:c>
      <x:c t="n" s="0">
        <x:v>-12.86155</x:v>
      </x:c>
      <x:c t="n" s="0">
        <x:v>-6.23942</x:v>
      </x:c>
      <x:c t="n" s="0">
        <x:v>6.537351</x:v>
      </x:c>
      <x:c t="n" s="0">
        <x:v>9.167982</x:v>
      </x:c>
      <x:c t="n" s="0">
        <x:v>15.13508</x:v>
      </x:c>
      <x:c t="n" s="0">
        <x:v>15.50147</x:v>
      </x:c>
      <x:c t="n" s="0">
        <x:v>22.44221</x:v>
      </x:c>
      <x:c t="n" s="0">
        <x:v>26.54133</x:v>
      </x:c>
      <x:c t="n" s="0">
        <x:v>26.07415</x:v>
      </x:c>
      <x:c t="n" s="0">
        <x:v>30.31908</x:v>
      </x:c>
      <x:c t="n" s="0">
        <x:v>25.78815</x:v>
      </x:c>
      <x:c t="n" s="0">
        <x:v>25.12922</x:v>
      </x:c>
      <x:c t="n" s="0">
        <x:v>26.94952</x:v>
      </x:c>
      <x:c t="n" s="0">
        <x:v>30.46534</x:v>
      </x:c>
      <x:c t="n" s="0">
        <x:v>35.18431</x:v>
      </x:c>
      <x:c t="n" s="0">
        <x:v>37.28287</x:v>
      </x:c>
      <x:c t="n" s="0">
        <x:v>36.22723</x:v>
      </x:c>
      <x:c t="n" s="0">
        <x:v>36.0778</x:v>
      </x:c>
      <x:c t="n" s="0">
        <x:v>34.93771</x:v>
      </x:c>
      <x:c t="n" s="0">
        <x:v>31.03119</x:v>
      </x:c>
      <x:c t="n" s="0">
        <x:v>27.92602</x:v>
      </x:c>
      <x:c t="n" s="0">
        <x:v>22.84912</x:v>
      </x:c>
      <x:c t="n" s="0">
        <x:v>18.30881</x:v>
      </x:c>
      <x:c t="n" s="0">
        <x:v>35.59729</x:v>
      </x:c>
      <x:c t="n" s="0">
        <x:v>45.25126</x:v>
      </x:c>
      <x:c t="n" s="0">
        <x:v>35.02419</x:v>
      </x:c>
      <x:c t="n" s="0">
        <x:v>13.22022</x:v>
      </x:c>
      <x:c t="n" s="0">
        <x:v>5.48845</x:v>
      </x:c>
      <x:c t="n" s="0">
        <x:v>5.616293</x:v>
      </x:c>
      <x:c t="n" s="0">
        <x:v>4.93953</x:v>
      </x:c>
      <x:c t="n" s="0">
        <x:v>4.503312</x:v>
      </x:c>
      <x:c t="n" s="0">
        <x:v>6.937925</x:v>
      </x:c>
      <x:c t="n" s="0">
        <x:v>-30.06697</x:v>
      </x:c>
      <x:c t="n" s="0">
        <x:v>-17.5759</x:v>
      </x:c>
      <x:c t="n" s="0">
        <x:v>-20.42586</x:v>
      </x:c>
      <x:c t="n" s="0">
        <x:v>-15.37537</x:v>
      </x:c>
      <x:c t="n" s="0">
        <x:v>-10.06102</x:v>
      </x:c>
      <x:c t="n" s="0">
        <x:v>-6.115936</x:v>
      </x:c>
      <x:c t="n" s="0">
        <x:v>10.38169</x:v>
      </x:c>
      <x:c t="n" s="0">
        <x:v>12.86366</x:v>
      </x:c>
      <x:c t="n" s="0">
        <x:v>16.86712</x:v>
      </x:c>
      <x:c t="n" s="0">
        <x:v>16.69379</x:v>
      </x:c>
      <x:c t="n" s="0">
        <x:v>14.62287</x:v>
      </x:c>
      <x:c t="n" s="0">
        <x:v>27.98838</x:v>
      </x:c>
      <x:c t="n" s="0">
        <x:v>13.68836</x:v>
      </x:c>
      <x:c t="n" s="0">
        <x:v>32.40995</x:v>
      </x:c>
      <x:c t="n" s="0">
        <x:v>19.76099</x:v>
      </x:c>
      <x:c t="n" s="0">
        <x:v>28.25815</x:v>
      </x:c>
      <x:c t="n" s="0">
        <x:v>21.13163</x:v>
      </x:c>
      <x:c t="n" s="0">
        <x:v>24.51073</x:v>
      </x:c>
      <x:c t="n" s="0">
        <x:v>34.89208</x:v>
      </x:c>
      <x:c t="n" s="0">
        <x:v>36.24517</x:v>
      </x:c>
      <x:c t="n" s="0">
        <x:v>27.92047</x:v>
      </x:c>
      <x:c t="n" s="0">
        <x:v>36.29153</x:v>
      </x:c>
      <x:c t="n" s="0">
        <x:v>36.6063</x:v>
      </x:c>
      <x:c t="n" s="0">
        <x:v>28.33548</x:v>
      </x:c>
      <x:c t="n" s="0">
        <x:v>26.42932</x:v>
      </x:c>
      <x:c t="n" s="0">
        <x:v>22.96984</x:v>
      </x:c>
      <x:c t="n" s="0">
        <x:v>17.18427</x:v>
      </x:c>
      <x:c t="n" s="0">
        <x:v>15.50614</x:v>
      </x:c>
      <x:c t="n" s="0">
        <x:v>15.17685</x:v>
      </x:c>
      <x:c t="n" s="0">
        <x:v>25.5844</x:v>
      </x:c>
      <x:c t="n" s="0">
        <x:v>12.00983</x:v>
      </x:c>
      <x:c t="n" s="0">
        <x:v>4.62802</x:v>
      </x:c>
      <x:c t="n" s="0">
        <x:v>5.954314</x:v>
      </x:c>
      <x:c t="n" s="0">
        <x:v>4.929823</x:v>
      </x:c>
      <x:c t="n" s="0">
        <x:v>4.083698</x:v>
      </x:c>
      <x:c t="n" s="0">
        <x:v>6.794043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43946.5218402778</x:v>
      </x:c>
      <x:c t="n" s="7">
        <x:v>43946.5218402778</x:v>
      </x:c>
      <x:c t="n" s="0">
        <x:v>45.4512</x:v>
      </x:c>
      <x:c t="n" s="0">
        <x:v>54.20069</x:v>
      </x:c>
      <x:c t="n" s="0">
        <x:v>72.29697</x:v>
      </x:c>
      <x:c t="n" s="0">
        <x:v>75.45191</x:v>
      </x:c>
      <x:c t="n" s="0">
        <x:v>-30.06697</x:v>
      </x:c>
      <x:c t="n" s="0">
        <x:v>-19.71816</x:v>
      </x:c>
      <x:c t="n" s="0">
        <x:v>-16.06784</x:v>
      </x:c>
      <x:c t="n" s="0">
        <x:v>-16.62929</x:v>
      </x:c>
      <x:c t="n" s="0">
        <x:v>-12.32232</x:v>
      </x:c>
      <x:c t="n" s="0">
        <x:v>-5.052135</x:v>
      </x:c>
      <x:c t="n" s="0">
        <x:v>7.548478</x:v>
      </x:c>
      <x:c t="n" s="0">
        <x:v>10.22956</x:v>
      </x:c>
      <x:c t="n" s="0">
        <x:v>14.93548</x:v>
      </x:c>
      <x:c t="n" s="0">
        <x:v>15.69727</x:v>
      </x:c>
      <x:c t="n" s="0">
        <x:v>22.09251</x:v>
      </x:c>
      <x:c t="n" s="0">
        <x:v>26.7012</x:v>
      </x:c>
      <x:c t="n" s="0">
        <x:v>26.7859</x:v>
      </x:c>
      <x:c t="n" s="0">
        <x:v>29.97033</x:v>
      </x:c>
      <x:c t="n" s="0">
        <x:v>26.02671</x:v>
      </x:c>
      <x:c t="n" s="0">
        <x:v>25.4547</x:v>
      </x:c>
      <x:c t="n" s="0">
        <x:v>26.89924</x:v>
      </x:c>
      <x:c t="n" s="0">
        <x:v>30.05772</x:v>
      </x:c>
      <x:c t="n" s="0">
        <x:v>34.87387</x:v>
      </x:c>
      <x:c t="n" s="0">
        <x:v>37.2081</x:v>
      </x:c>
      <x:c t="n" s="0">
        <x:v>36.08064</x:v>
      </x:c>
      <x:c t="n" s="0">
        <x:v>35.88186</x:v>
      </x:c>
      <x:c t="n" s="0">
        <x:v>34.7472</x:v>
      </x:c>
      <x:c t="n" s="0">
        <x:v>30.77477</x:v>
      </x:c>
      <x:c t="n" s="0">
        <x:v>27.9299</x:v>
      </x:c>
      <x:c t="n" s="0">
        <x:v>22.95681</x:v>
      </x:c>
      <x:c t="n" s="0">
        <x:v>18.26961</x:v>
      </x:c>
      <x:c t="n" s="0">
        <x:v>34.91773</x:v>
      </x:c>
      <x:c t="n" s="0">
        <x:v>44.56797</x:v>
      </x:c>
      <x:c t="n" s="0">
        <x:v>34.42029</x:v>
      </x:c>
      <x:c t="n" s="0">
        <x:v>13.08319</x:v>
      </x:c>
      <x:c t="n" s="0">
        <x:v>5.437321</x:v>
      </x:c>
      <x:c t="n" s="0">
        <x:v>5.561032</x:v>
      </x:c>
      <x:c t="n" s="0">
        <x:v>4.948538</x:v>
      </x:c>
      <x:c t="n" s="0">
        <x:v>4.538212</x:v>
      </x:c>
      <x:c t="n" s="0">
        <x:v>6.906624</x:v>
      </x:c>
      <x:c t="n" s="0">
        <x:v>-30.06697</x:v>
      </x:c>
      <x:c t="n" s="0">
        <x:v>-17.5759</x:v>
      </x:c>
      <x:c t="n" s="0">
        <x:v>-20.42586</x:v>
      </x:c>
      <x:c t="n" s="0">
        <x:v>-15.37537</x:v>
      </x:c>
      <x:c t="n" s="0">
        <x:v>-10.06102</x:v>
      </x:c>
      <x:c t="n" s="0">
        <x:v>-0.881251</x:v>
      </x:c>
      <x:c t="n" s="0">
        <x:v>11.00253</x:v>
      </x:c>
      <x:c t="n" s="0">
        <x:v>13.78731</x:v>
      </x:c>
      <x:c t="n" s="0">
        <x:v>12.8218</x:v>
      </x:c>
      <x:c t="n" s="0">
        <x:v>16.69379</x:v>
      </x:c>
      <x:c t="n" s="0">
        <x:v>19.51981</x:v>
      </x:c>
      <x:c t="n" s="0">
        <x:v>27.09731</x:v>
      </x:c>
      <x:c t="n" s="0">
        <x:v>30.10902</x:v>
      </x:c>
      <x:c t="n" s="0">
        <x:v>25.17314</x:v>
      </x:c>
      <x:c t="n" s="0">
        <x:v>27.65444</x:v>
      </x:c>
      <x:c t="n" s="0">
        <x:v>26.78534</x:v>
      </x:c>
      <x:c t="n" s="0">
        <x:v>26.90155</x:v>
      </x:c>
      <x:c t="n" s="0">
        <x:v>26.60945</x:v>
      </x:c>
      <x:c t="n" s="0">
        <x:v>32.38309</x:v>
      </x:c>
      <x:c t="n" s="0">
        <x:v>36.44176</x:v>
      </x:c>
      <x:c t="n" s="0">
        <x:v>35.07675</x:v>
      </x:c>
      <x:c t="n" s="0">
        <x:v>34.71603</x:v>
      </x:c>
      <x:c t="n" s="0">
        <x:v>33.79696</x:v>
      </x:c>
      <x:c t="n" s="0">
        <x:v>29.80561</x:v>
      </x:c>
      <x:c t="n" s="0">
        <x:v>26.5232</x:v>
      </x:c>
      <x:c t="n" s="0">
        <x:v>24.10748</x:v>
      </x:c>
      <x:c t="n" s="0">
        <x:v>16.3596</x:v>
      </x:c>
      <x:c t="n" s="0">
        <x:v>14.41533</x:v>
      </x:c>
      <x:c t="n" s="0">
        <x:v>19.73962</x:v>
      </x:c>
      <x:c t="n" s="0">
        <x:v>23.10477</x:v>
      </x:c>
      <x:c t="n" s="0">
        <x:v>12.3658</x:v>
      </x:c>
      <x:c t="n" s="0">
        <x:v>5.805509</x:v>
      </x:c>
      <x:c t="n" s="0">
        <x:v>5.343204</x:v>
      </x:c>
      <x:c t="n" s="0">
        <x:v>5.248336</x:v>
      </x:c>
      <x:c t="n" s="0">
        <x:v>4.728328</x:v>
      </x:c>
      <x:c t="n" s="0">
        <x:v>6.827989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43946.5218402778</x:v>
      </x:c>
      <x:c t="n" s="7">
        <x:v>43946.5218402778</x:v>
      </x:c>
      <x:c t="n" s="0">
        <x:v>44.62075</x:v>
      </x:c>
      <x:c t="n" s="0">
        <x:v>54.20069</x:v>
      </x:c>
      <x:c t="n" s="0">
        <x:v>66.87046</x:v>
      </x:c>
      <x:c t="n" s="0">
        <x:v>71.64065</x:v>
      </x:c>
      <x:c t="n" s="0">
        <x:v>-30.06697</x:v>
      </x:c>
      <x:c t="n" s="0">
        <x:v>-19.33179</x:v>
      </x:c>
      <x:c t="n" s="0">
        <x:v>-16.56647</x:v>
      </x:c>
      <x:c t="n" s="0">
        <x:v>-15.87311</x:v>
      </x:c>
      <x:c t="n" s="0">
        <x:v>-11.90949</x:v>
      </x:c>
      <x:c t="n" s="0">
        <x:v>-4.134012</x:v>
      </x:c>
      <x:c t="n" s="0">
        <x:v>8.257662</x:v>
      </x:c>
      <x:c t="n" s="0">
        <x:v>11.19687</x:v>
      </x:c>
      <x:c t="n" s="0">
        <x:v>14.68405</x:v>
      </x:c>
      <x:c t="n" s="0">
        <x:v>15.78629</x:v>
      </x:c>
      <x:c t="n" s="0">
        <x:v>21.79946</x:v>
      </x:c>
      <x:c t="n" s="0">
        <x:v>26.26616</x:v>
      </x:c>
      <x:c t="n" s="0">
        <x:v>27.61943</x:v>
      </x:c>
      <x:c t="n" s="0">
        <x:v>29.37913</x:v>
      </x:c>
      <x:c t="n" s="0">
        <x:v>26.67107</x:v>
      </x:c>
      <x:c t="n" s="0">
        <x:v>25.51958</x:v>
      </x:c>
      <x:c t="n" s="0">
        <x:v>26.7198</x:v>
      </x:c>
      <x:c t="n" s="0">
        <x:v>29.9088</x:v>
      </x:c>
      <x:c t="n" s="0">
        <x:v>34.68399</x:v>
      </x:c>
      <x:c t="n" s="0">
        <x:v>36.96515</x:v>
      </x:c>
      <x:c t="n" s="0">
        <x:v>36.13106</x:v>
      </x:c>
      <x:c t="n" s="0">
        <x:v>35.61245</x:v>
      </x:c>
      <x:c t="n" s="0">
        <x:v>34.40336</x:v>
      </x:c>
      <x:c t="n" s="0">
        <x:v>30.83199</x:v>
      </x:c>
      <x:c t="n" s="0">
        <x:v>27.69904</x:v>
      </x:c>
      <x:c t="n" s="0">
        <x:v>22.73749</x:v>
      </x:c>
      <x:c t="n" s="0">
        <x:v>17.784</x:v>
      </x:c>
      <x:c t="n" s="0">
        <x:v>34.2377</x:v>
      </x:c>
      <x:c t="n" s="0">
        <x:v>43.88414</x:v>
      </x:c>
      <x:c t="n" s="0">
        <x:v>33.85802</x:v>
      </x:c>
      <x:c t="n" s="0">
        <x:v>12.6603</x:v>
      </x:c>
      <x:c t="n" s="0">
        <x:v>5.523721</x:v>
      </x:c>
      <x:c t="n" s="0">
        <x:v>5.776926</x:v>
      </x:c>
      <x:c t="n" s="0">
        <x:v>4.979857</x:v>
      </x:c>
      <x:c t="n" s="0">
        <x:v>4.372337</x:v>
      </x:c>
      <x:c t="n" s="0">
        <x:v>6.91038</x:v>
      </x:c>
      <x:c t="n" s="0">
        <x:v>-30.06697</x:v>
      </x:c>
      <x:c t="n" s="0">
        <x:v>-17.5759</x:v>
      </x:c>
      <x:c t="n" s="0">
        <x:v>-22.49923</x:v>
      </x:c>
      <x:c t="n" s="0">
        <x:v>-12.5388</x:v>
      </x:c>
      <x:c t="n" s="0">
        <x:v>-10.06102</x:v>
      </x:c>
      <x:c t="n" s="0">
        <x:v>-0.881251</x:v>
      </x:c>
      <x:c t="n" s="0">
        <x:v>11.00253</x:v>
      </x:c>
      <x:c t="n" s="0">
        <x:v>14.74455</x:v>
      </x:c>
      <x:c t="n" s="0">
        <x:v>12.8218</x:v>
      </x:c>
      <x:c t="n" s="0">
        <x:v>16.20917</x:v>
      </x:c>
      <x:c t="n" s="0">
        <x:v>19.51981</x:v>
      </x:c>
      <x:c t="n" s="0">
        <x:v>22.10472</x:v>
      </x:c>
      <x:c t="n" s="0">
        <x:v>30.67655</x:v>
      </x:c>
      <x:c t="n" s="0">
        <x:v>21.84567</x:v>
      </x:c>
      <x:c t="n" s="0">
        <x:v>29.58493</x:v>
      </x:c>
      <x:c t="n" s="0">
        <x:v>25.73315</x:v>
      </x:c>
      <x:c t="n" s="0">
        <x:v>24.93027</x:v>
      </x:c>
      <x:c t="n" s="0">
        <x:v>29.50544</x:v>
      </x:c>
      <x:c t="n" s="0">
        <x:v>33.89886</x:v>
      </x:c>
      <x:c t="n" s="0">
        <x:v>35.72561</x:v>
      </x:c>
      <x:c t="n" s="0">
        <x:v>37.90191</x:v>
      </x:c>
      <x:c t="n" s="0">
        <x:v>33.74679</x:v>
      </x:c>
      <x:c t="n" s="0">
        <x:v>30.32487</x:v>
      </x:c>
      <x:c t="n" s="0">
        <x:v>29.85295</x:v>
      </x:c>
      <x:c t="n" s="0">
        <x:v>27.70033</x:v>
      </x:c>
      <x:c t="n" s="0">
        <x:v>20.80104</x:v>
      </x:c>
      <x:c t="n" s="0">
        <x:v>13.23614</x:v>
      </x:c>
      <x:c t="n" s="0">
        <x:v>13.6874</x:v>
      </x:c>
      <x:c t="n" s="0">
        <x:v>17.42185</x:v>
      </x:c>
      <x:c t="n" s="0">
        <x:v>26.67317</x:v>
      </x:c>
      <x:c t="n" s="0">
        <x:v>9.576723</x:v>
      </x:c>
      <x:c t="n" s="0">
        <x:v>6.265792</x:v>
      </x:c>
      <x:c t="n" s="0">
        <x:v>6.843085</x:v>
      </x:c>
      <x:c t="n" s="0">
        <x:v>4.98133</x:v>
      </x:c>
      <x:c t="n" s="0">
        <x:v>3.765295</x:v>
      </x:c>
      <x:c t="n" s="0">
        <x:v>6.889453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43946.5218518519</x:v>
      </x:c>
      <x:c t="n" s="7">
        <x:v>43946.5218518519</x:v>
      </x:c>
      <x:c t="n" s="0">
        <x:v>43.49909</x:v>
      </x:c>
      <x:c t="n" s="0">
        <x:v>54.20069</x:v>
      </x:c>
      <x:c t="n" s="0">
        <x:v>68.81556</x:v>
      </x:c>
      <x:c t="n" s="0">
        <x:v>75.42899</x:v>
      </x:c>
      <x:c t="n" s="0">
        <x:v>-30.06697</x:v>
      </x:c>
      <x:c t="n" s="0">
        <x:v>-19.02704</x:v>
      </x:c>
      <x:c t="n" s="0">
        <x:v>-17.17897</x:v>
      </x:c>
      <x:c t="n" s="0">
        <x:v>-14.66921</x:v>
      </x:c>
      <x:c t="n" s="0">
        <x:v>-11.58556</x:v>
      </x:c>
      <x:c t="n" s="0">
        <x:v>-3.479193</x:v>
      </x:c>
      <x:c t="n" s="0">
        <x:v>8.783319</x:v>
      </x:c>
      <x:c t="n" s="0">
        <x:v>12.16524</x:v>
      </x:c>
      <x:c t="n" s="0">
        <x:v>14.45716</x:v>
      </x:c>
      <x:c t="n" s="0">
        <x:v>15.83902</x:v>
      </x:c>
      <x:c t="n" s="0">
        <x:v>21.53252</x:v>
      </x:c>
      <x:c t="n" s="0">
        <x:v>25.85666</x:v>
      </x:c>
      <x:c t="n" s="0">
        <x:v>28.75692</x:v>
      </x:c>
      <x:c t="n" s="0">
        <x:v>28.96982</x:v>
      </x:c>
      <x:c t="n" s="0">
        <x:v>27.6124</x:v>
      </x:c>
      <x:c t="n" s="0">
        <x:v>25.82648</x:v>
      </x:c>
      <x:c t="n" s="0">
        <x:v>26.13242</x:v>
      </x:c>
      <x:c t="n" s="0">
        <x:v>30.24773</x:v>
      </x:c>
      <x:c t="n" s="0">
        <x:v>34.44704</x:v>
      </x:c>
      <x:c t="n" s="0">
        <x:v>37.22016</x:v>
      </x:c>
      <x:c t="n" s="0">
        <x:v>37.24831</x:v>
      </x:c>
      <x:c t="n" s="0">
        <x:v>35.36747</x:v>
      </x:c>
      <x:c t="n" s="0">
        <x:v>35.28008</x:v>
      </x:c>
      <x:c t="n" s="0">
        <x:v>30.32609</x:v>
      </x:c>
      <x:c t="n" s="0">
        <x:v>27.90702</x:v>
      </x:c>
      <x:c t="n" s="0">
        <x:v>23.30694</x:v>
      </x:c>
      <x:c t="n" s="0">
        <x:v>17.49002</x:v>
      </x:c>
      <x:c t="n" s="0">
        <x:v>33.56556</x:v>
      </x:c>
      <x:c t="n" s="0">
        <x:v>43.2028</x:v>
      </x:c>
      <x:c t="n" s="0">
        <x:v>33.21055</x:v>
      </x:c>
      <x:c t="n" s="0">
        <x:v>12.58058</x:v>
      </x:c>
      <x:c t="n" s="0">
        <x:v>5.559077</x:v>
      </x:c>
      <x:c t="n" s="0">
        <x:v>5.802205</x:v>
      </x:c>
      <x:c t="n" s="0">
        <x:v>4.980083</x:v>
      </x:c>
      <x:c t="n" s="0">
        <x:v>4.349361</x:v>
      </x:c>
      <x:c t="n" s="0">
        <x:v>6.874559</x:v>
      </x:c>
      <x:c t="n" s="0">
        <x:v>-30.06697</x:v>
      </x:c>
      <x:c t="n" s="0">
        <x:v>-17.5759</x:v>
      </x:c>
      <x:c t="n" s="0">
        <x:v>-26.60977</x:v>
      </x:c>
      <x:c t="n" s="0">
        <x:v>-10.83738</x:v>
      </x:c>
      <x:c t="n" s="0">
        <x:v>-10.06102</x:v>
      </x:c>
      <x:c t="n" s="0">
        <x:v>-0.881251</x:v>
      </x:c>
      <x:c t="n" s="0">
        <x:v>11.00253</x:v>
      </x:c>
      <x:c t="n" s="0">
        <x:v>15.52844</x:v>
      </x:c>
      <x:c t="n" s="0">
        <x:v>12.8218</x:v>
      </x:c>
      <x:c t="n" s="0">
        <x:v>16.13531</x:v>
      </x:c>
      <x:c t="n" s="0">
        <x:v>19.51981</x:v>
      </x:c>
      <x:c t="n" s="0">
        <x:v>22.10472</x:v>
      </x:c>
      <x:c t="n" s="0">
        <x:v>32.75121</x:v>
      </x:c>
      <x:c t="n" s="0">
        <x:v>25.2208</x:v>
      </x:c>
      <x:c t="n" s="0">
        <x:v>30.62253</x:v>
      </x:c>
      <x:c t="n" s="0">
        <x:v>27.51497</x:v>
      </x:c>
      <x:c t="n" s="0">
        <x:v>18.69194</x:v>
      </x:c>
      <x:c t="n" s="0">
        <x:v>31.68333</x:v>
      </x:c>
      <x:c t="n" s="0">
        <x:v>32.57462</x:v>
      </x:c>
      <x:c t="n" s="0">
        <x:v>38.51447</x:v>
      </x:c>
      <x:c t="n" s="0">
        <x:v>40.66008</x:v>
      </x:c>
      <x:c t="n" s="0">
        <x:v>33.39659</x:v>
      </x:c>
      <x:c t="n" s="0">
        <x:v>38.71026</x:v>
      </x:c>
      <x:c t="n" s="0">
        <x:v>25.14341</x:v>
      </x:c>
      <x:c t="n" s="0">
        <x:v>28.02571</x:v>
      </x:c>
      <x:c t="n" s="0">
        <x:v>25.25919</x:v>
      </x:c>
      <x:c t="n" s="0">
        <x:v>15.83604</x:v>
      </x:c>
      <x:c t="n" s="0">
        <x:v>17.9735</x:v>
      </x:c>
      <x:c t="n" s="0">
        <x:v>21.30609</x:v>
      </x:c>
      <x:c t="n" s="0">
        <x:v>20.78169</x:v>
      </x:c>
      <x:c t="n" s="0">
        <x:v>11.00549</x:v>
      </x:c>
      <x:c t="n" s="0">
        <x:v>4.744268</x:v>
      </x:c>
      <x:c t="n" s="0">
        <x:v>5.382343</x:v>
      </x:c>
      <x:c t="n" s="0">
        <x:v>5.123111</x:v>
      </x:c>
      <x:c t="n" s="0">
        <x:v>4.0042</x:v>
      </x:c>
      <x:c t="n" s="0">
        <x:v>6.899354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43946.5218518519</x:v>
      </x:c>
      <x:c t="n" s="7">
        <x:v>43946.5218518519</x:v>
      </x:c>
      <x:c t="n" s="0">
        <x:v>44.90894</x:v>
      </x:c>
      <x:c t="n" s="0">
        <x:v>54.20069</x:v>
      </x:c>
      <x:c t="n" s="0">
        <x:v>76.74973</x:v>
      </x:c>
      <x:c t="n" s="0">
        <x:v>80.80019</x:v>
      </x:c>
      <x:c t="n" s="0">
        <x:v>-30.06697</x:v>
      </x:c>
      <x:c t="n" s="0">
        <x:v>-18.78266</x:v>
      </x:c>
      <x:c t="n" s="0">
        <x:v>-17.78059</x:v>
      </x:c>
      <x:c t="n" s="0">
        <x:v>-13.853</x:v>
      </x:c>
      <x:c t="n" s="0">
        <x:v>-11.32684</x:v>
      </x:c>
      <x:c t="n" s="0">
        <x:v>-2.988836</x:v>
      </x:c>
      <x:c t="n" s="0">
        <x:v>8.697249</x:v>
      </x:c>
      <x:c t="n" s="0">
        <x:v>12.84966</x:v>
      </x:c>
      <x:c t="n" s="0">
        <x:v>15.28888</x:v>
      </x:c>
      <x:c t="n" s="0">
        <x:v>15.88355</x:v>
      </x:c>
      <x:c t="n" s="0">
        <x:v>21.62743</x:v>
      </x:c>
      <x:c t="n" s="0">
        <x:v>25.4735</x:v>
      </x:c>
      <x:c t="n" s="0">
        <x:v>29.90858</x:v>
      </x:c>
      <x:c t="n" s="0">
        <x:v>28.57664</x:v>
      </x:c>
      <x:c t="n" s="0">
        <x:v>27.62434</x:v>
      </x:c>
      <x:c t="n" s="0">
        <x:v>25.70917</x:v>
      </x:c>
      <x:c t="n" s="0">
        <x:v>26.44642</x:v>
      </x:c>
      <x:c t="n" s="0">
        <x:v>29.97185</x:v>
      </x:c>
      <x:c t="n" s="0">
        <x:v>34.06467</x:v>
      </x:c>
      <x:c t="n" s="0">
        <x:v>37.38641</x:v>
      </x:c>
      <x:c t="n" s="0">
        <x:v>37.40472</x:v>
      </x:c>
      <x:c t="n" s="0">
        <x:v>34.93687</x:v>
      </x:c>
      <x:c t="n" s="0">
        <x:v>35.82362</x:v>
      </x:c>
      <x:c t="n" s="0">
        <x:v>31.59558</x:v>
      </x:c>
      <x:c t="n" s="0">
        <x:v>28.49462</x:v>
      </x:c>
      <x:c t="n" s="0">
        <x:v>23.39913</x:v>
      </x:c>
      <x:c t="n" s="0">
        <x:v>17.5755</x:v>
      </x:c>
      <x:c t="n" s="0">
        <x:v>32.89481</x:v>
      </x:c>
      <x:c t="n" s="0">
        <x:v>42.52203</x:v>
      </x:c>
      <x:c t="n" s="0">
        <x:v>32.56997</x:v>
      </x:c>
      <x:c t="n" s="0">
        <x:v>12.25658</x:v>
      </x:c>
      <x:c t="n" s="0">
        <x:v>5.294752</x:v>
      </x:c>
      <x:c t="n" s="0">
        <x:v>5.686212</x:v>
      </x:c>
      <x:c t="n" s="0">
        <x:v>4.94767</x:v>
      </x:c>
      <x:c t="n" s="0">
        <x:v>4.460062</x:v>
      </x:c>
      <x:c t="n" s="0">
        <x:v>7.086103</x:v>
      </x:c>
      <x:c t="n" s="0">
        <x:v>-30.06697</x:v>
      </x:c>
      <x:c t="n" s="0">
        <x:v>-17.05052</x:v>
      </x:c>
      <x:c t="n" s="0">
        <x:v>-26.60977</x:v>
      </x:c>
      <x:c t="n" s="0">
        <x:v>-10.83738</x:v>
      </x:c>
      <x:c t="n" s="0">
        <x:v>-8.19544</x:v>
      </x:c>
      <x:c t="n" s="0">
        <x:v>-0.881251</x:v>
      </x:c>
      <x:c t="n" s="0">
        <x:v>7.533082</x:v>
      </x:c>
      <x:c t="n" s="0">
        <x:v>15.52844</x:v>
      </x:c>
      <x:c t="n" s="0">
        <x:v>18.77095</x:v>
      </x:c>
      <x:c t="n" s="0">
        <x:v>16.03935</x:v>
      </x:c>
      <x:c t="n" s="0">
        <x:v>22.64694</x:v>
      </x:c>
      <x:c t="n" s="0">
        <x:v>22.61628</x:v>
      </x:c>
      <x:c t="n" s="0">
        <x:v>33.64276</x:v>
      </x:c>
      <x:c t="n" s="0">
        <x:v>24.92752</x:v>
      </x:c>
      <x:c t="n" s="0">
        <x:v>27.69352</x:v>
      </x:c>
      <x:c t="n" s="0">
        <x:v>23.9427</x:v>
      </x:c>
      <x:c t="n" s="0">
        <x:v>29.14752</x:v>
      </x:c>
      <x:c t="n" s="0">
        <x:v>27.31329</x:v>
      </x:c>
      <x:c t="n" s="0">
        <x:v>29.96212</x:v>
      </x:c>
      <x:c t="n" s="0">
        <x:v>37.64334</x:v>
      </x:c>
      <x:c t="n" s="0">
        <x:v>37.8018</x:v>
      </x:c>
      <x:c t="n" s="0">
        <x:v>31.39295</x:v>
      </x:c>
      <x:c t="n" s="0">
        <x:v>38.47805</x:v>
      </x:c>
      <x:c t="n" s="0">
        <x:v>35.46634</x:v>
      </x:c>
      <x:c t="n" s="0">
        <x:v>31.06625</x:v>
      </x:c>
      <x:c t="n" s="0">
        <x:v>24.2607</x:v>
      </x:c>
      <x:c t="n" s="0">
        <x:v>18.13754</x:v>
      </x:c>
      <x:c t="n" s="0">
        <x:v>14.66335</x:v>
      </x:c>
      <x:c t="n" s="0">
        <x:v>21.24703</x:v>
      </x:c>
      <x:c t="n" s="0">
        <x:v>20.40014</x:v>
      </x:c>
      <x:c t="n" s="0">
        <x:v>10.05432</x:v>
      </x:c>
      <x:c t="n" s="0">
        <x:v>3.48794</x:v>
      </x:c>
      <x:c t="n" s="0">
        <x:v>5.202828</x:v>
      </x:c>
      <x:c t="n" s="0">
        <x:v>4.656144</x:v>
      </x:c>
      <x:c t="n" s="0">
        <x:v>4.990656</x:v>
      </x:c>
      <x:c t="n" s="0">
        <x:v>7.757745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43946.5218518519</x:v>
      </x:c>
      <x:c t="n" s="7">
        <x:v>43946.5218518519</x:v>
      </x:c>
      <x:c t="n" s="0">
        <x:v>43.29249</x:v>
      </x:c>
      <x:c t="n" s="0">
        <x:v>54.20069</x:v>
      </x:c>
      <x:c t="n" s="0">
        <x:v>78.69434</x:v>
      </x:c>
      <x:c t="n" s="0">
        <x:v>80.55313</x:v>
      </x:c>
      <x:c t="n" s="0">
        <x:v>-30.06697</x:v>
      </x:c>
      <x:c t="n" s="0">
        <x:v>-17.83098</x:v>
      </x:c>
      <x:c t="n" s="0">
        <x:v>-18.36985</x:v>
      </x:c>
      <x:c t="n" s="0">
        <x:v>-13.25992</x:v>
      </x:c>
      <x:c t="n" s="0">
        <x:v>-8.566656</x:v>
      </x:c>
      <x:c t="n" s="0">
        <x:v>-2.609861</x:v>
      </x:c>
      <x:c t="n" s="0">
        <x:v>8.456931</x:v>
      </x:c>
      <x:c t="n" s="0">
        <x:v>13.25394</x:v>
      </x:c>
      <x:c t="n" s="0">
        <x:v>16.13162</x:v>
      </x:c>
      <x:c t="n" s="0">
        <x:v>15.8032</x:v>
      </x:c>
      <x:c t="n" s="0">
        <x:v>22.17116</x:v>
      </x:c>
      <x:c t="n" s="0">
        <x:v>25.42299</x:v>
      </x:c>
      <x:c t="n" s="0">
        <x:v>30.41623</x:v>
      </x:c>
      <x:c t="n" s="0">
        <x:v>28.13747</x:v>
      </x:c>
      <x:c t="n" s="0">
        <x:v>27.54457</x:v>
      </x:c>
      <x:c t="n" s="0">
        <x:v>25.17744</x:v>
      </x:c>
      <x:c t="n" s="0">
        <x:v>27.5414</x:v>
      </x:c>
      <x:c t="n" s="0">
        <x:v>29.93406</x:v>
      </x:c>
      <x:c t="n" s="0">
        <x:v>33.65181</x:v>
      </x:c>
      <x:c t="n" s="0">
        <x:v>36.85245</x:v>
      </x:c>
      <x:c t="n" s="0">
        <x:v>37.19633</x:v>
      </x:c>
      <x:c t="n" s="0">
        <x:v>35.13545</x:v>
      </x:c>
      <x:c t="n" s="0">
        <x:v>35.68177</x:v>
      </x:c>
      <x:c t="n" s="0">
        <x:v>31.65226</x:v>
      </x:c>
      <x:c t="n" s="0">
        <x:v>28.58416</x:v>
      </x:c>
      <x:c t="n" s="0">
        <x:v>23.14624</x:v>
      </x:c>
      <x:c t="n" s="0">
        <x:v>17.59359</x:v>
      </x:c>
      <x:c t="n" s="0">
        <x:v>32.21469</x:v>
      </x:c>
      <x:c t="n" s="0">
        <x:v>41.83887</x:v>
      </x:c>
      <x:c t="n" s="0">
        <x:v>31.89763</x:v>
      </x:c>
      <x:c t="n" s="0">
        <x:v>11.84242</x:v>
      </x:c>
      <x:c t="n" s="0">
        <x:v>5.387657</x:v>
      </x:c>
      <x:c t="n" s="0">
        <x:v>5.579395</x:v>
      </x:c>
      <x:c t="n" s="0">
        <x:v>4.977923</x:v>
      </x:c>
      <x:c t="n" s="0">
        <x:v>4.725279</x:v>
      </x:c>
      <x:c t="n" s="0">
        <x:v>7.122776</x:v>
      </x:c>
      <x:c t="n" s="0">
        <x:v>-30.06697</x:v>
      </x:c>
      <x:c t="n" s="0">
        <x:v>-14.50362</x:v>
      </x:c>
      <x:c t="n" s="0">
        <x:v>-26.60977</x:v>
      </x:c>
      <x:c t="n" s="0">
        <x:v>-10.83738</x:v>
      </x:c>
      <x:c t="n" s="0">
        <x:v>-2.824236</x:v>
      </x:c>
      <x:c t="n" s="0">
        <x:v>-0.881251</x:v>
      </x:c>
      <x:c t="n" s="0">
        <x:v>6.699104</x:v>
      </x:c>
      <x:c t="n" s="0">
        <x:v>14.86816</x:v>
      </x:c>
      <x:c t="n" s="0">
        <x:v>19.21066</x:v>
      </x:c>
      <x:c t="n" s="0">
        <x:v>15.30077</x:v>
      </x:c>
      <x:c t="n" s="0">
        <x:v>24.4461</x:v>
      </x:c>
      <x:c t="n" s="0">
        <x:v>25.11517</x:v>
      </x:c>
      <x:c t="n" s="0">
        <x:v>32.04723</x:v>
      </x:c>
      <x:c t="n" s="0">
        <x:v>23.90609</x:v>
      </x:c>
      <x:c t="n" s="0">
        <x:v>26.85301</x:v>
      </x:c>
      <x:c t="n" s="0">
        <x:v>19.77545</x:v>
      </x:c>
      <x:c t="n" s="0">
        <x:v>30.53622</x:v>
      </x:c>
      <x:c t="n" s="0">
        <x:v>29.50286</x:v>
      </x:c>
      <x:c t="n" s="0">
        <x:v>29.51655</x:v>
      </x:c>
      <x:c t="n" s="0">
        <x:v>30.34069</x:v>
      </x:c>
      <x:c t="n" s="0">
        <x:v>36.42684</x:v>
      </x:c>
      <x:c t="n" s="0">
        <x:v>35.96493</x:v>
      </x:c>
      <x:c t="n" s="0">
        <x:v>33.58816</x:v>
      </x:c>
      <x:c t="n" s="0">
        <x:v>33.74553</x:v>
      </x:c>
      <x:c t="n" s="0">
        <x:v>29.42727</x:v>
      </x:c>
      <x:c t="n" s="0">
        <x:v>21.39052</x:v>
      </x:c>
      <x:c t="n" s="0">
        <x:v>17.3541</x:v>
      </x:c>
      <x:c t="n" s="0">
        <x:v>11.19717</x:v>
      </x:c>
      <x:c t="n" s="0">
        <x:v>15.92982</x:v>
      </x:c>
      <x:c t="n" s="0">
        <x:v>14.43557</x:v>
      </x:c>
      <x:c t="n" s="0">
        <x:v>7.413706</x:v>
      </x:c>
      <x:c t="n" s="0">
        <x:v>5.724115</x:v>
      </x:c>
      <x:c t="n" s="0">
        <x:v>5.020623</x:v>
      </x:c>
      <x:c t="n" s="0">
        <x:v>5.477824</x:v>
      </x:c>
      <x:c t="n" s="0">
        <x:v>5.869144</x:v>
      </x:c>
      <x:c t="n" s="0">
        <x:v>7.583151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43946.5218518519</x:v>
      </x:c>
      <x:c t="n" s="7">
        <x:v>43946.5218518519</x:v>
      </x:c>
      <x:c t="n" s="0">
        <x:v>43.63722</x:v>
      </x:c>
      <x:c t="n" s="0">
        <x:v>54.20069</x:v>
      </x:c>
      <x:c t="n" s="0">
        <x:v>75.033</x:v>
      </x:c>
      <x:c t="n" s="0">
        <x:v>79.1965</x:v>
      </x:c>
      <x:c t="n" s="0">
        <x:v>-30.06697</x:v>
      </x:c>
      <x:c t="n" s="0">
        <x:v>-17.15633</x:v>
      </x:c>
      <x:c t="n" s="0">
        <x:v>-18.94532</x:v>
      </x:c>
      <x:c t="n" s="0">
        <x:v>-12.81055</x:v>
      </x:c>
      <x:c t="n" s="0">
        <x:v>-7.100114</x:v>
      </x:c>
      <x:c t="n" s="0">
        <x:v>-2.541473</x:v>
      </x:c>
      <x:c t="n" s="0">
        <x:v>8.24061</x:v>
      </x:c>
      <x:c t="n" s="0">
        <x:v>13.28761</x:v>
      </x:c>
      <x:c t="n" s="0">
        <x:v>16.53253</x:v>
      </x:c>
      <x:c t="n" s="0">
        <x:v>15.73338</x:v>
      </x:c>
      <x:c t="n" s="0">
        <x:v>22.58707</x:v>
      </x:c>
      <x:c t="n" s="0">
        <x:v>25.37939</x:v>
      </x:c>
      <x:c t="n" s="0">
        <x:v>30.00327</x:v>
      </x:c>
      <x:c t="n" s="0">
        <x:v>27.6846</x:v>
      </x:c>
      <x:c t="n" s="0">
        <x:v>27.33061</x:v>
      </x:c>
      <x:c t="n" s="0">
        <x:v>24.93338</x:v>
      </x:c>
      <x:c t="n" s="0">
        <x:v>27.53172</x:v>
      </x:c>
      <x:c t="n" s="0">
        <x:v>29.9116</x:v>
      </x:c>
      <x:c t="n" s="0">
        <x:v>33.83073</x:v>
      </x:c>
      <x:c t="n" s="0">
        <x:v>36.61166</x:v>
      </x:c>
      <x:c t="n" s="0">
        <x:v>36.9481</x:v>
      </x:c>
      <x:c t="n" s="0">
        <x:v>34.9528</x:v>
      </x:c>
      <x:c t="n" s="0">
        <x:v>35.5493</x:v>
      </x:c>
      <x:c t="n" s="0">
        <x:v>32.09901</x:v>
      </x:c>
      <x:c t="n" s="0">
        <x:v>28.43757</x:v>
      </x:c>
      <x:c t="n" s="0">
        <x:v>23.19004</x:v>
      </x:c>
      <x:c t="n" s="0">
        <x:v>17.26523</x:v>
      </x:c>
      <x:c t="n" s="0">
        <x:v>31.537</x:v>
      </x:c>
      <x:c t="n" s="0">
        <x:v>41.15446</x:v>
      </x:c>
      <x:c t="n" s="0">
        <x:v>31.22668</x:v>
      </x:c>
      <x:c t="n" s="0">
        <x:v>11.59511</x:v>
      </x:c>
      <x:c t="n" s="0">
        <x:v>5.370052</x:v>
      </x:c>
      <x:c t="n" s="0">
        <x:v>5.571731</x:v>
      </x:c>
      <x:c t="n" s="0">
        <x:v>4.942837</x:v>
      </x:c>
      <x:c t="n" s="0">
        <x:v>4.420209</x:v>
      </x:c>
      <x:c t="n" s="0">
        <x:v>7.068394</x:v>
      </x:c>
      <x:c t="n" s="0">
        <x:v>-30.06697</x:v>
      </x:c>
      <x:c t="n" s="0">
        <x:v>-14.50362</x:v>
      </x:c>
      <x:c t="n" s="0">
        <x:v>-26.60977</x:v>
      </x:c>
      <x:c t="n" s="0">
        <x:v>-10.83738</x:v>
      </x:c>
      <x:c t="n" s="0">
        <x:v>-2.824236</x:v>
      </x:c>
      <x:c t="n" s="0">
        <x:v>-2.584002</x:v>
      </x:c>
      <x:c t="n" s="0">
        <x:v>6.699104</x:v>
      </x:c>
      <x:c t="n" s="0">
        <x:v>13.47951</x:v>
      </x:c>
      <x:c t="n" s="0">
        <x:v>18.07021</x:v>
      </x:c>
      <x:c t="n" s="0">
        <x:v>15.30077</x:v>
      </x:c>
      <x:c t="n" s="0">
        <x:v>24.4461</x:v>
      </x:c>
      <x:c t="n" s="0">
        <x:v>25.11517</x:v>
      </x:c>
      <x:c t="n" s="0">
        <x:v>26.19827</x:v>
      </x:c>
      <x:c t="n" s="0">
        <x:v>23.00241</x:v>
      </x:c>
      <x:c t="n" s="0">
        <x:v>25.35066</x:v>
      </x:c>
      <x:c t="n" s="0">
        <x:v>23.42289</x:v>
      </x:c>
      <x:c t="n" s="0">
        <x:v>27.86162</x:v>
      </x:c>
      <x:c t="n" s="0">
        <x:v>31.25892</x:v>
      </x:c>
      <x:c t="n" s="0">
        <x:v>35.41072</x:v>
      </x:c>
      <x:c t="n" s="0">
        <x:v>34.67441</x:v>
      </x:c>
      <x:c t="n" s="0">
        <x:v>34.84868</x:v>
      </x:c>
      <x:c t="n" s="0">
        <x:v>34.16987</x:v>
      </x:c>
      <x:c t="n" s="0">
        <x:v>34.69003</x:v>
      </x:c>
      <x:c t="n" s="0">
        <x:v>32.58218</x:v>
      </x:c>
      <x:c t="n" s="0">
        <x:v>26.28015</x:v>
      </x:c>
      <x:c t="n" s="0">
        <x:v>23.1463</x:v>
      </x:c>
      <x:c t="n" s="0">
        <x:v>14.85813</x:v>
      </x:c>
      <x:c t="n" s="0">
        <x:v>12.08201</x:v>
      </x:c>
      <x:c t="n" s="0">
        <x:v>12.93729</x:v>
      </x:c>
      <x:c t="n" s="0">
        <x:v>14.87542</x:v>
      </x:c>
      <x:c t="n" s="0">
        <x:v>10.11348</x:v>
      </x:c>
      <x:c t="n" s="0">
        <x:v>5.607296</x:v>
      </x:c>
      <x:c t="n" s="0">
        <x:v>5.787829</x:v>
      </x:c>
      <x:c t="n" s="0">
        <x:v>4.305048</x:v>
      </x:c>
      <x:c t="n" s="0">
        <x:v>2.122021</x:v>
      </x:c>
      <x:c t="n" s="0">
        <x:v>6.502357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43946.5218518519</x:v>
      </x:c>
      <x:c t="n" s="7">
        <x:v>43946.5218518519</x:v>
      </x:c>
      <x:c t="n" s="0">
        <x:v>43.19655</x:v>
      </x:c>
      <x:c t="n" s="0">
        <x:v>54.20069</x:v>
      </x:c>
      <x:c t="n" s="0">
        <x:v>60.57053</x:v>
      </x:c>
      <x:c t="n" s="0">
        <x:v>68.2274</x:v>
      </x:c>
      <x:c t="n" s="0">
        <x:v>-30.06697</x:v>
      </x:c>
      <x:c t="n" s="0">
        <x:v>-16.653</x:v>
      </x:c>
      <x:c t="n" s="0">
        <x:v>-19.50545</x:v>
      </x:c>
      <x:c t="n" s="0">
        <x:v>-12.46047</x:v>
      </x:c>
      <x:c t="n" s="0">
        <x:v>-6.149308</x:v>
      </x:c>
      <x:c t="n" s="0">
        <x:v>-2.860454</x:v>
      </x:c>
      <x:c t="n" s="0">
        <x:v>8.046933</x:v>
      </x:c>
      <x:c t="n" s="0">
        <x:v>13.31615</x:v>
      </x:c>
      <x:c t="n" s="0">
        <x:v>16.53061</x:v>
      </x:c>
      <x:c t="n" s="0">
        <x:v>15.67286</x:v>
      </x:c>
      <x:c t="n" s="0">
        <x:v>22.91322</x:v>
      </x:c>
      <x:c t="n" s="0">
        <x:v>25.35184</x:v>
      </x:c>
      <x:c t="n" s="0">
        <x:v>29.61656</x:v>
      </x:c>
      <x:c t="n" s="0">
        <x:v>27.18923</x:v>
      </x:c>
      <x:c t="n" s="0">
        <x:v>26.74734</x:v>
      </x:c>
      <x:c t="n" s="0">
        <x:v>24.84658</x:v>
      </x:c>
      <x:c t="n" s="0">
        <x:v>27.52265</x:v>
      </x:c>
      <x:c t="n" s="0">
        <x:v>30.3409</x:v>
      </x:c>
      <x:c t="n" s="0">
        <x:v>33.63773</x:v>
      </x:c>
      <x:c t="n" s="0">
        <x:v>36.43449</x:v>
      </x:c>
      <x:c t="n" s="0">
        <x:v>37.34109</x:v>
      </x:c>
      <x:c t="n" s="0">
        <x:v>35.30615</x:v>
      </x:c>
      <x:c t="n" s="0">
        <x:v>35.17737</x:v>
      </x:c>
      <x:c t="n" s="0">
        <x:v>31.82278</x:v>
      </x:c>
      <x:c t="n" s="0">
        <x:v>28.61533</x:v>
      </x:c>
      <x:c t="n" s="0">
        <x:v>23.28003</x:v>
      </x:c>
      <x:c t="n" s="0">
        <x:v>17.48492</x:v>
      </x:c>
      <x:c t="n" s="0">
        <x:v>30.87233</x:v>
      </x:c>
      <x:c t="n" s="0">
        <x:v>40.47181</x:v>
      </x:c>
      <x:c t="n" s="0">
        <x:v>30.55009</x:v>
      </x:c>
      <x:c t="n" s="0">
        <x:v>11.4077</x:v>
      </x:c>
      <x:c t="n" s="0">
        <x:v>5.605125</x:v>
      </x:c>
      <x:c t="n" s="0">
        <x:v>5.636952</x:v>
      </x:c>
      <x:c t="n" s="0">
        <x:v>4.802757</x:v>
      </x:c>
      <x:c t="n" s="0">
        <x:v>4.448318</x:v>
      </x:c>
      <x:c t="n" s="0">
        <x:v>6.994157</x:v>
      </x:c>
      <x:c t="n" s="0">
        <x:v>-30.06697</x:v>
      </x:c>
      <x:c t="n" s="0">
        <x:v>-14.50362</x:v>
      </x:c>
      <x:c t="n" s="0">
        <x:v>-26.60977</x:v>
      </x:c>
      <x:c t="n" s="0">
        <x:v>-10.83738</x:v>
      </x:c>
      <x:c t="n" s="0">
        <x:v>-2.824236</x:v>
      </x:c>
      <x:c t="n" s="0">
        <x:v>-5.424351</x:v>
      </x:c>
      <x:c t="n" s="0">
        <x:v>6.699104</x:v>
      </x:c>
      <x:c t="n" s="0">
        <x:v>13.47951</x:v>
      </x:c>
      <x:c t="n" s="0">
        <x:v>16.51932</x:v>
      </x:c>
      <x:c t="n" s="0">
        <x:v>15.30077</x:v>
      </x:c>
      <x:c t="n" s="0">
        <x:v>24.4461</x:v>
      </x:c>
      <x:c t="n" s="0">
        <x:v>25.21648</x:v>
      </x:c>
      <x:c t="n" s="0">
        <x:v>25.74202</x:v>
      </x:c>
      <x:c t="n" s="0">
        <x:v>21.8599</x:v>
      </x:c>
      <x:c t="n" s="0">
        <x:v>18.76274</x:v>
      </x:c>
      <x:c t="n" s="0">
        <x:v>23.869</x:v>
      </x:c>
      <x:c t="n" s="0">
        <x:v>27.15047</x:v>
      </x:c>
      <x:c t="n" s="0">
        <x:v>31.36785</x:v>
      </x:c>
      <x:c t="n" s="0">
        <x:v>30.77383</x:v>
      </x:c>
      <x:c t="n" s="0">
        <x:v>36.55486</x:v>
      </x:c>
      <x:c t="n" s="0">
        <x:v>38.80341</x:v>
      </x:c>
      <x:c t="n" s="0">
        <x:v>36.79009</x:v>
      </x:c>
      <x:c t="n" s="0">
        <x:v>31.4927</x:v>
      </x:c>
      <x:c t="n" s="0">
        <x:v>30.63828</x:v>
      </x:c>
      <x:c t="n" s="0">
        <x:v>30.58584</x:v>
      </x:c>
      <x:c t="n" s="0">
        <x:v>23.65155</x:v>
      </x:c>
      <x:c t="n" s="0">
        <x:v>18.82204</x:v>
      </x:c>
      <x:c t="n" s="0">
        <x:v>16.02479</x:v>
      </x:c>
      <x:c t="n" s="0">
        <x:v>16.69959</x:v>
      </x:c>
      <x:c t="n" s="0">
        <x:v>14.15503</x:v>
      </x:c>
      <x:c t="n" s="0">
        <x:v>10.30405</x:v>
      </x:c>
      <x:c t="n" s="0">
        <x:v>6.452687</x:v>
      </x:c>
      <x:c t="n" s="0">
        <x:v>5.712761</x:v>
      </x:c>
      <x:c t="n" s="0">
        <x:v>3.740753</x:v>
      </x:c>
      <x:c t="n" s="0">
        <x:v>4.977575</x:v>
      </x:c>
      <x:c t="n" s="0">
        <x:v>6.648836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43946.5218518519</x:v>
      </x:c>
      <x:c t="n" s="7">
        <x:v>43946.5218518519</x:v>
      </x:c>
      <x:c t="n" s="0">
        <x:v>42.91092</x:v>
      </x:c>
      <x:c t="n" s="0">
        <x:v>54.20069</x:v>
      </x:c>
      <x:c t="n" s="0">
        <x:v>65.18588</x:v>
      </x:c>
      <x:c t="n" s="0">
        <x:v>70.72618</x:v>
      </x:c>
      <x:c t="n" s="0">
        <x:v>-30.06697</x:v>
      </x:c>
      <x:c t="n" s="0">
        <x:v>-16.2191</x:v>
      </x:c>
      <x:c t="n" s="0">
        <x:v>-20.03903</x:v>
      </x:c>
      <x:c t="n" s="0">
        <x:v>-12.11682</x:v>
      </x:c>
      <x:c t="n" s="0">
        <x:v>-5.475176</x:v>
      </x:c>
      <x:c t="n" s="0">
        <x:v>-3.152744</x:v>
      </x:c>
      <x:c t="n" s="0">
        <x:v>7.814912</x:v>
      </x:c>
      <x:c t="n" s="0">
        <x:v>12.84496</x:v>
      </x:c>
      <x:c t="n" s="0">
        <x:v>16.52896</x:v>
      </x:c>
      <x:c t="n" s="0">
        <x:v>17.59496</x:v>
      </x:c>
      <x:c t="n" s="0">
        <x:v>22.65525</x:v>
      </x:c>
      <x:c t="n" s="0">
        <x:v>25.356</x:v>
      </x:c>
      <x:c t="n" s="0">
        <x:v>28.99905</x:v>
      </x:c>
      <x:c t="n" s="0">
        <x:v>26.76157</x:v>
      </x:c>
      <x:c t="n" s="0">
        <x:v>26.66271</x:v>
      </x:c>
      <x:c t="n" s="0">
        <x:v>24.34995</x:v>
      </x:c>
      <x:c t="n" s="0">
        <x:v>27.22602</x:v>
      </x:c>
      <x:c t="n" s="0">
        <x:v>32.4388</x:v>
      </x:c>
      <x:c t="n" s="0">
        <x:v>33.10866</x:v>
      </x:c>
      <x:c t="n" s="0">
        <x:v>36.39161</x:v>
      </x:c>
      <x:c t="n" s="0">
        <x:v>37.14819</x:v>
      </x:c>
      <x:c t="n" s="0">
        <x:v>34.84688</x:v>
      </x:c>
      <x:c t="n" s="0">
        <x:v>35.38596</x:v>
      </x:c>
      <x:c t="n" s="0">
        <x:v>31.7657</x:v>
      </x:c>
      <x:c t="n" s="0">
        <x:v>28.61929</x:v>
      </x:c>
      <x:c t="n" s="0">
        <x:v>23.03906</x:v>
      </x:c>
      <x:c t="n" s="0">
        <x:v>17.65839</x:v>
      </x:c>
      <x:c t="n" s="0">
        <x:v>30.19747</x:v>
      </x:c>
      <x:c t="n" s="0">
        <x:v>39.78891</x:v>
      </x:c>
      <x:c t="n" s="0">
        <x:v>29.89102</x:v>
      </x:c>
      <x:c t="n" s="0">
        <x:v>11.40121</x:v>
      </x:c>
      <x:c t="n" s="0">
        <x:v>5.478405</x:v>
      </x:c>
      <x:c t="n" s="0">
        <x:v>5.605093</x:v>
      </x:c>
      <x:c t="n" s="0">
        <x:v>4.657797</x:v>
      </x:c>
      <x:c t="n" s="0">
        <x:v>4.511976</x:v>
      </x:c>
      <x:c t="n" s="0">
        <x:v>7.017338</x:v>
      </x:c>
      <x:c t="n" s="0">
        <x:v>-30.06697</x:v>
      </x:c>
      <x:c t="n" s="0">
        <x:v>-14.12695</x:v>
      </x:c>
      <x:c t="n" s="0">
        <x:v>-26.08397</x:v>
      </x:c>
      <x:c t="n" s="0">
        <x:v>-10.25793</x:v>
      </x:c>
      <x:c t="n" s="0">
        <x:v>-2.824236</x:v>
      </x:c>
      <x:c t="n" s="0">
        <x:v>-5.424351</x:v>
      </x:c>
      <x:c t="n" s="0">
        <x:v>5.573792</x:v>
      </x:c>
      <x:c t="n" s="0">
        <x:v>6.27574</x:v>
      </x:c>
      <x:c t="n" s="0">
        <x:v>16.51932</x:v>
      </x:c>
      <x:c t="n" s="0">
        <x:v>22.93827</x:v>
      </x:c>
      <x:c t="n" s="0">
        <x:v>19.87661</x:v>
      </x:c>
      <x:c t="n" s="0">
        <x:v>25.38025</x:v>
      </x:c>
      <x:c t="n" s="0">
        <x:v>19.25623</x:v>
      </x:c>
      <x:c t="n" s="0">
        <x:v>22.85074</x:v>
      </x:c>
      <x:c t="n" s="0">
        <x:v>26.79649</x:v>
      </x:c>
      <x:c t="n" s="0">
        <x:v>19.03929</x:v>
      </x:c>
      <x:c t="n" s="0">
        <x:v>24.66551</x:v>
      </x:c>
      <x:c t="n" s="0">
        <x:v>37.49058</x:v>
      </x:c>
      <x:c t="n" s="0">
        <x:v>28.6653</x:v>
      </x:c>
      <x:c t="n" s="0">
        <x:v>34.62822</x:v>
      </x:c>
      <x:c t="n" s="0">
        <x:v>37.58416</x:v>
      </x:c>
      <x:c t="n" s="0">
        <x:v>30.05476</x:v>
      </x:c>
      <x:c t="n" s="0">
        <x:v>36.13754</x:v>
      </x:c>
      <x:c t="n" s="0">
        <x:v>30.80495</x:v>
      </x:c>
      <x:c t="n" s="0">
        <x:v>26.66683</x:v>
      </x:c>
      <x:c t="n" s="0">
        <x:v>21.58224</x:v>
      </x:c>
      <x:c t="n" s="0">
        <x:v>18.03218</x:v>
      </x:c>
      <x:c t="n" s="0">
        <x:v>12.5044</x:v>
      </x:c>
      <x:c t="n" s="0">
        <x:v>15.4555</x:v>
      </x:c>
      <x:c t="n" s="0">
        <x:v>14.84125</x:v>
      </x:c>
      <x:c t="n" s="0">
        <x:v>10.91878</x:v>
      </x:c>
      <x:c t="n" s="0">
        <x:v>4.773384</x:v>
      </x:c>
      <x:c t="n" s="0">
        <x:v>5.393185</x:v>
      </x:c>
      <x:c t="n" s="0">
        <x:v>3.801966</x:v>
      </x:c>
      <x:c t="n" s="0">
        <x:v>4.59843</x:v>
      </x:c>
      <x:c t="n" s="0">
        <x:v>7.188855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43946.5218518519</x:v>
      </x:c>
      <x:c t="n" s="7">
        <x:v>43946.5218518519</x:v>
      </x:c>
      <x:c t="n" s="0">
        <x:v>42.93982</x:v>
      </x:c>
      <x:c t="n" s="0">
        <x:v>54.20069</x:v>
      </x:c>
      <x:c t="n" s="0">
        <x:v>67.95785</x:v>
      </x:c>
      <x:c t="n" s="0">
        <x:v>71.74923</x:v>
      </x:c>
      <x:c t="n" s="0">
        <x:v>-30.06697</x:v>
      </x:c>
      <x:c t="n" s="0">
        <x:v>-15.61504</x:v>
      </x:c>
      <x:c t="n" s="0">
        <x:v>-20.48365</x:v>
      </x:c>
      <x:c t="n" s="0">
        <x:v>-11.46513</x:v>
      </x:c>
      <x:c t="n" s="0">
        <x:v>-4.972195</x:v>
      </x:c>
      <x:c t="n" s="0">
        <x:v>-3.418952</x:v>
      </x:c>
      <x:c t="n" s="0">
        <x:v>7.179245</x:v>
      </x:c>
      <x:c t="n" s="0">
        <x:v>12.32021</x:v>
      </x:c>
      <x:c t="n" s="0">
        <x:v>16.38266</x:v>
      </x:c>
      <x:c t="n" s="0">
        <x:v>18.9099</x:v>
      </x:c>
      <x:c t="n" s="0">
        <x:v>22.3448</x:v>
      </x:c>
      <x:c t="n" s="0">
        <x:v>25.35954</x:v>
      </x:c>
      <x:c t="n" s="0">
        <x:v>28.39181</x:v>
      </x:c>
      <x:c t="n" s="0">
        <x:v>26.38705</x:v>
      </x:c>
      <x:c t="n" s="0">
        <x:v>26.88908</x:v>
      </x:c>
      <x:c t="n" s="0">
        <x:v>23.89349</x:v>
      </x:c>
      <x:c t="n" s="0">
        <x:v>26.64273</x:v>
      </x:c>
      <x:c t="n" s="0">
        <x:v>31.8584</x:v>
      </x:c>
      <x:c t="n" s="0">
        <x:v>33.2375</x:v>
      </x:c>
      <x:c t="n" s="0">
        <x:v>35.94085</x:v>
      </x:c>
      <x:c t="n" s="0">
        <x:v>37.46801</x:v>
      </x:c>
      <x:c t="n" s="0">
        <x:v>34.95654</x:v>
      </x:c>
      <x:c t="n" s="0">
        <x:v>35.48427</x:v>
      </x:c>
      <x:c t="n" s="0">
        <x:v>31.52544</x:v>
      </x:c>
      <x:c t="n" s="0">
        <x:v>28.32541</x:v>
      </x:c>
      <x:c t="n" s="0">
        <x:v>22.87909</x:v>
      </x:c>
      <x:c t="n" s="0">
        <x:v>17.36246</x:v>
      </x:c>
      <x:c t="n" s="0">
        <x:v>29.53687</x:v>
      </x:c>
      <x:c t="n" s="0">
        <x:v>39.10647</x:v>
      </x:c>
      <x:c t="n" s="0">
        <x:v>29.22558</x:v>
      </x:c>
      <x:c t="n" s="0">
        <x:v>11.69563</x:v>
      </x:c>
      <x:c t="n" s="0">
        <x:v>5.401509</x:v>
      </x:c>
      <x:c t="n" s="0">
        <x:v>5.543163</x:v>
      </x:c>
      <x:c t="n" s="0">
        <x:v>4.601117</x:v>
      </x:c>
      <x:c t="n" s="0">
        <x:v>4.403336</x:v>
      </x:c>
      <x:c t="n" s="0">
        <x:v>7.13115</x:v>
      </x:c>
      <x:c t="n" s="0">
        <x:v>-30.06697</x:v>
      </x:c>
      <x:c t="n" s="0">
        <x:v>-13.16051</x:v>
      </x:c>
      <x:c t="n" s="0">
        <x:v>-24.80617</x:v>
      </x:c>
      <x:c t="n" s="0">
        <x:v>-8.875793</x:v>
      </x:c>
      <x:c t="n" s="0">
        <x:v>-2.824236</x:v>
      </x:c>
      <x:c t="n" s="0">
        <x:v>-5.424351</x:v>
      </x:c>
      <x:c t="n" s="0">
        <x:v>-3.908518</x:v>
      </x:c>
      <x:c t="n" s="0">
        <x:v>6.27574</x:v>
      </x:c>
      <x:c t="n" s="0">
        <x:v>14.85261</x:v>
      </x:c>
      <x:c t="n" s="0">
        <x:v>22.93827</x:v>
      </x:c>
      <x:c t="n" s="0">
        <x:v>19.87661</x:v>
      </x:c>
      <x:c t="n" s="0">
        <x:v>25.38025</x:v>
      </x:c>
      <x:c t="n" s="0">
        <x:v>19.25623</x:v>
      </x:c>
      <x:c t="n" s="0">
        <x:v>23.13645</x:v>
      </x:c>
      <x:c t="n" s="0">
        <x:v>27.47196</x:v>
      </x:c>
      <x:c t="n" s="0">
        <x:v>19.35423</x:v>
      </x:c>
      <x:c t="n" s="0">
        <x:v>16.48179</x:v>
      </x:c>
      <x:c t="n" s="0">
        <x:v>24.76622</x:v>
      </x:c>
      <x:c t="n" s="0">
        <x:v>33.9118</x:v>
      </x:c>
      <x:c t="n" s="0">
        <x:v>34.22681</x:v>
      </x:c>
      <x:c t="n" s="0">
        <x:v>37.82128</x:v>
      </x:c>
      <x:c t="n" s="0">
        <x:v>35.76648</x:v>
      </x:c>
      <x:c t="n" s="0">
        <x:v>37.79696</x:v>
      </x:c>
      <x:c t="n" s="0">
        <x:v>30.28705</x:v>
      </x:c>
      <x:c t="n" s="0">
        <x:v>26.94527</x:v>
      </x:c>
      <x:c t="n" s="0">
        <x:v>21.58705</x:v>
      </x:c>
      <x:c t="n" s="0">
        <x:v>15.78779</x:v>
      </x:c>
      <x:c t="n" s="0">
        <x:v>15.17352</x:v>
      </x:c>
      <x:c t="n" s="0">
        <x:v>16.46872</x:v>
      </x:c>
      <x:c t="n" s="0">
        <x:v>13.77683</x:v>
      </x:c>
      <x:c t="n" s="0">
        <x:v>13.45021</x:v>
      </x:c>
      <x:c t="n" s="0">
        <x:v>4.910251</x:v>
      </x:c>
      <x:c t="n" s="0">
        <x:v>4.855242</x:v>
      </x:c>
      <x:c t="n" s="0">
        <x:v>4.399331</x:v>
      </x:c>
      <x:c t="n" s="0">
        <x:v>3.944419</x:v>
      </x:c>
      <x:c t="n" s="0">
        <x:v>7.591462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43946.5218518519</x:v>
      </x:c>
      <x:c t="n" s="7">
        <x:v>43946.5218518519</x:v>
      </x:c>
      <x:c t="n" s="0">
        <x:v>45.97438</x:v>
      </x:c>
      <x:c t="n" s="0">
        <x:v>54.20069</x:v>
      </x:c>
      <x:c t="n" s="0">
        <x:v>69.63739</x:v>
      </x:c>
      <x:c t="n" s="0">
        <x:v>74.09453</x:v>
      </x:c>
      <x:c t="n" s="0">
        <x:v>-30.06697</x:v>
      </x:c>
      <x:c t="n" s="0">
        <x:v>-15.15833</x:v>
      </x:c>
      <x:c t="n" s="0">
        <x:v>-20.90314</x:v>
      </x:c>
      <x:c t="n" s="0">
        <x:v>-10.97683</x:v>
      </x:c>
      <x:c t="n" s="0">
        <x:v>-4.790374</x:v>
      </x:c>
      <x:c t="n" s="0">
        <x:v>-3.65998</x:v>
      </x:c>
      <x:c t="n" s="0">
        <x:v>6.55135</x:v>
      </x:c>
      <x:c t="n" s="0">
        <x:v>11.81566</x:v>
      </x:c>
      <x:c t="n" s="0">
        <x:v>15.81084</x:v>
      </x:c>
      <x:c t="n" s="0">
        <x:v>19.67648</x:v>
      </x:c>
      <x:c t="n" s="0">
        <x:v>22.06087</x:v>
      </x:c>
      <x:c t="n" s="0">
        <x:v>25.41324</x:v>
      </x:c>
      <x:c t="n" s="0">
        <x:v>28.75346</x:v>
      </x:c>
      <x:c t="n" s="0">
        <x:v>27.00568</x:v>
      </x:c>
      <x:c t="n" s="0">
        <x:v>26.31582</x:v>
      </x:c>
      <x:c t="n" s="0">
        <x:v>23.29273</x:v>
      </x:c>
      <x:c t="n" s="0">
        <x:v>26.31241</x:v>
      </x:c>
      <x:c t="n" s="0">
        <x:v>31.58038</x:v>
      </x:c>
      <x:c t="n" s="0">
        <x:v>33.24739</x:v>
      </x:c>
      <x:c t="n" s="0">
        <x:v>36.04108</x:v>
      </x:c>
      <x:c t="n" s="0">
        <x:v>37.13978</x:v>
      </x:c>
      <x:c t="n" s="0">
        <x:v>34.81488</x:v>
      </x:c>
      <x:c t="n" s="0">
        <x:v>35.64796</x:v>
      </x:c>
      <x:c t="n" s="0">
        <x:v>31.77034</x:v>
      </x:c>
      <x:c t="n" s="0">
        <x:v>28.38184</x:v>
      </x:c>
      <x:c t="n" s="0">
        <x:v>23.26021</x:v>
      </x:c>
      <x:c t="n" s="0">
        <x:v>17.55938</x:v>
      </x:c>
      <x:c t="n" s="0">
        <x:v>28.87424</x:v>
      </x:c>
      <x:c t="n" s="0">
        <x:v>38.4253</x:v>
      </x:c>
      <x:c t="n" s="0">
        <x:v>28.56393</x:v>
      </x:c>
      <x:c t="n" s="0">
        <x:v>11.67539</x:v>
      </x:c>
      <x:c t="n" s="0">
        <x:v>5.255287</x:v>
      </x:c>
      <x:c t="n" s="0">
        <x:v>5.611976</x:v>
      </x:c>
      <x:c t="n" s="0">
        <x:v>4.61021</x:v>
      </x:c>
      <x:c t="n" s="0">
        <x:v>4.507768</x:v>
      </x:c>
      <x:c t="n" s="0">
        <x:v>6.959647</x:v>
      </x:c>
      <x:c t="n" s="0">
        <x:v>-30.06697</x:v>
      </x:c>
      <x:c t="n" s="0">
        <x:v>-13.16051</x:v>
      </x:c>
      <x:c t="n" s="0">
        <x:v>-24.80617</x:v>
      </x:c>
      <x:c t="n" s="0">
        <x:v>-8.875793</x:v>
      </x:c>
      <x:c t="n" s="0">
        <x:v>-4.099297</x:v>
      </x:c>
      <x:c t="n" s="0">
        <x:v>-5.424351</x:v>
      </x:c>
      <x:c t="n" s="0">
        <x:v>-3.908518</x:v>
      </x:c>
      <x:c t="n" s="0">
        <x:v>6.27574</x:v>
      </x:c>
      <x:c t="n" s="0">
        <x:v>8.282953</x:v>
      </x:c>
      <x:c t="n" s="0">
        <x:v>22.22145</x:v>
      </x:c>
      <x:c t="n" s="0">
        <x:v>19.87661</x:v>
      </x:c>
      <x:c t="n" s="0">
        <x:v>25.9857</x:v>
      </x:c>
      <x:c t="n" s="0">
        <x:v>30.96272</x:v>
      </x:c>
      <x:c t="n" s="0">
        <x:v>29.92157</x:v>
      </x:c>
      <x:c t="n" s="0">
        <x:v>18.73301</x:v>
      </x:c>
      <x:c t="n" s="0">
        <x:v>13.12492</x:v>
      </x:c>
      <x:c t="n" s="0">
        <x:v>24.17589</x:v>
      </x:c>
      <x:c t="n" s="0">
        <x:v>29.48352</x:v>
      </x:c>
      <x:c t="n" s="0">
        <x:v>32.77537</x:v>
      </x:c>
      <x:c t="n" s="0">
        <x:v>35.60234</x:v>
      </x:c>
      <x:c t="n" s="0">
        <x:v>34.6741</x:v>
      </x:c>
      <x:c t="n" s="0">
        <x:v>33.55159</x:v>
      </x:c>
      <x:c t="n" s="0">
        <x:v>35.93002</x:v>
      </x:c>
      <x:c t="n" s="0">
        <x:v>32.46486</x:v>
      </x:c>
      <x:c t="n" s="0">
        <x:v>28.71886</x:v>
      </x:c>
      <x:c t="n" s="0">
        <x:v>25.25532</x:v>
      </x:c>
      <x:c t="n" s="0">
        <x:v>19.17415</x:v>
      </x:c>
      <x:c t="n" s="0">
        <x:v>14.66389</x:v>
      </x:c>
      <x:c t="n" s="0">
        <x:v>17.34286</x:v>
      </x:c>
      <x:c t="n" s="0">
        <x:v>15.62767</x:v>
      </x:c>
      <x:c t="n" s="0">
        <x:v>11.13297</x:v>
      </x:c>
      <x:c t="n" s="0">
        <x:v>4.066329</x:v>
      </x:c>
      <x:c t="n" s="0">
        <x:v>6.20568</x:v>
      </x:c>
      <x:c t="n" s="0">
        <x:v>4.471508</x:v>
      </x:c>
      <x:c t="n" s="0">
        <x:v>4.899734</x:v>
      </x:c>
      <x:c t="n" s="0">
        <x:v>5.884514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43946.5218518519</x:v>
      </x:c>
      <x:c t="n" s="7">
        <x:v>43946.5218518519</x:v>
      </x:c>
      <x:c t="n" s="0">
        <x:v>43.58263</x:v>
      </x:c>
      <x:c t="n" s="0">
        <x:v>54.20069</x:v>
      </x:c>
      <x:c t="n" s="0">
        <x:v>60.99967</x:v>
      </x:c>
      <x:c t="n" s="0">
        <x:v>68.46221</x:v>
      </x:c>
      <x:c t="n" s="0">
        <x:v>-30.06697</x:v>
      </x:c>
      <x:c t="n" s="0">
        <x:v>-14.80302</x:v>
      </x:c>
      <x:c t="n" s="0">
        <x:v>-21.29647</x:v>
      </x:c>
      <x:c t="n" s="0">
        <x:v>-10.5993</x:v>
      </x:c>
      <x:c t="n" s="0">
        <x:v>-4.83343</x:v>
      </x:c>
      <x:c t="n" s="0">
        <x:v>-3.876973</x:v>
      </x:c>
      <x:c t="n" s="0">
        <x:v>5.932316</x:v>
      </x:c>
      <x:c t="n" s="0">
        <x:v>11.27314</x:v>
      </x:c>
      <x:c t="n" s="0">
        <x:v>15.25476</x:v>
      </x:c>
      <x:c t="n" s="0">
        <x:v>19.567</x:v>
      </x:c>
      <x:c t="n" s="0">
        <x:v>21.78972</x:v>
      </x:c>
      <x:c t="n" s="0">
        <x:v>25.76987</x:v>
      </x:c>
      <x:c t="n" s="0">
        <x:v>29.28094</x:v>
      </x:c>
      <x:c t="n" s="0">
        <x:v>27.43287</x:v>
      </x:c>
      <x:c t="n" s="0">
        <x:v>26.27716</x:v>
      </x:c>
      <x:c t="n" s="0">
        <x:v>22.79523</x:v>
      </x:c>
      <x:c t="n" s="0">
        <x:v>26.05992</x:v>
      </x:c>
      <x:c t="n" s="0">
        <x:v>31.40901</x:v>
      </x:c>
      <x:c t="n" s="0">
        <x:v>32.75083</x:v>
      </x:c>
      <x:c t="n" s="0">
        <x:v>35.70871</x:v>
      </x:c>
      <x:c t="n" s="0">
        <x:v>36.69915</x:v>
      </x:c>
      <x:c t="n" s="0">
        <x:v>34.58553</x:v>
      </x:c>
      <x:c t="n" s="0">
        <x:v>35.77011</x:v>
      </x:c>
      <x:c t="n" s="0">
        <x:v>31.26297</x:v>
      </x:c>
      <x:c t="n" s="0">
        <x:v>28.68033</x:v>
      </x:c>
      <x:c t="n" s="0">
        <x:v>23.2453</x:v>
      </x:c>
      <x:c t="n" s="0">
        <x:v>18.37931</x:v>
      </x:c>
      <x:c t="n" s="0">
        <x:v>28.22367</x:v>
      </x:c>
      <x:c t="n" s="0">
        <x:v>37.75203</x:v>
      </x:c>
      <x:c t="n" s="0">
        <x:v>27.94414</x:v>
      </x:c>
      <x:c t="n" s="0">
        <x:v>11.77026</x:v>
      </x:c>
      <x:c t="n" s="0">
        <x:v>5.153284</x:v>
      </x:c>
      <x:c t="n" s="0">
        <x:v>5.687834</x:v>
      </x:c>
      <x:c t="n" s="0">
        <x:v>4.87745</x:v>
      </x:c>
      <x:c t="n" s="0">
        <x:v>4.486576</x:v>
      </x:c>
      <x:c t="n" s="0">
        <x:v>6.931083</x:v>
      </x:c>
      <x:c t="n" s="0">
        <x:v>-30.06697</x:v>
      </x:c>
      <x:c t="n" s="0">
        <x:v>-13.16051</x:v>
      </x:c>
      <x:c t="n" s="0">
        <x:v>-24.80617</x:v>
      </x:c>
      <x:c t="n" s="0">
        <x:v>-8.875793</x:v>
      </x:c>
      <x:c t="n" s="0">
        <x:v>-5.094221</x:v>
      </x:c>
      <x:c t="n" s="0">
        <x:v>-5.424351</x:v>
      </x:c>
      <x:c t="n" s="0">
        <x:v>-3.908518</x:v>
      </x:c>
      <x:c t="n" s="0">
        <x:v>4.450486</x:v>
      </x:c>
      <x:c t="n" s="0">
        <x:v>8.119538</x:v>
      </x:c>
      <x:c t="n" s="0">
        <x:v>18.86445</x:v>
      </x:c>
      <x:c t="n" s="0">
        <x:v>19.69609</x:v>
      </x:c>
      <x:c t="n" s="0">
        <x:v>27.41705</x:v>
      </x:c>
      <x:c t="n" s="0">
        <x:v>31.50584</x:v>
      </x:c>
      <x:c t="n" s="0">
        <x:v>28.74314</x:v>
      </x:c>
      <x:c t="n" s="0">
        <x:v>26.70687</x:v>
      </x:c>
      <x:c t="n" s="0">
        <x:v>17.79477</x:v>
      </x:c>
      <x:c t="n" s="0">
        <x:v>23.91117</x:v>
      </x:c>
      <x:c t="n" s="0">
        <x:v>30.74309</x:v>
      </x:c>
      <x:c t="n" s="0">
        <x:v>29.62788</x:v>
      </x:c>
      <x:c t="n" s="0">
        <x:v>33.59881</x:v>
      </x:c>
      <x:c t="n" s="0">
        <x:v>31.99002</x:v>
      </x:c>
      <x:c t="n" s="0">
        <x:v>32.99354</x:v>
      </x:c>
      <x:c t="n" s="0">
        <x:v>34.68538</x:v>
      </x:c>
      <x:c t="n" s="0">
        <x:v>26.31259</x:v>
      </x:c>
      <x:c t="n" s="0">
        <x:v>30.67939</x:v>
      </x:c>
      <x:c t="n" s="0">
        <x:v>22.74301</x:v>
      </x:c>
      <x:c t="n" s="0">
        <x:v>20.93145</x:v>
      </x:c>
      <x:c t="n" s="0">
        <x:v>15.51933</x:v>
      </x:c>
      <x:c t="n" s="0">
        <x:v>20.01096</x:v>
      </x:c>
      <x:c t="n" s="0">
        <x:v>17.5849</x:v>
      </x:c>
      <x:c t="n" s="0">
        <x:v>12.83917</x:v>
      </x:c>
      <x:c t="n" s="0">
        <x:v>4.616838</x:v>
      </x:c>
      <x:c t="n" s="0">
        <x:v>6.008444</x:v>
      </x:c>
      <x:c t="n" s="0">
        <x:v>6.363916</x:v>
      </x:c>
      <x:c t="n" s="0">
        <x:v>4.617822</x:v>
      </x:c>
      <x:c t="n" s="0">
        <x:v>6.884236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43946.5218518519</x:v>
      </x:c>
      <x:c t="n" s="7">
        <x:v>43946.5218518519</x:v>
      </x:c>
      <x:c t="n" s="0">
        <x:v>46.37535</x:v>
      </x:c>
      <x:c t="n" s="0">
        <x:v>54.20069</x:v>
      </x:c>
      <x:c t="n" s="0">
        <x:v>59.45901</x:v>
      </x:c>
      <x:c t="n" s="0">
        <x:v>67.578</x:v>
      </x:c>
      <x:c t="n" s="0">
        <x:v>-30.06697</x:v>
      </x:c>
      <x:c t="n" s="0">
        <x:v>-14.52105</x:v>
      </x:c>
      <x:c t="n" s="0">
        <x:v>-21.66319</x:v>
      </x:c>
      <x:c t="n" s="0">
        <x:v>-10.30098</x:v>
      </x:c>
      <x:c t="n" s="0">
        <x:v>-4.870541</x:v>
      </x:c>
      <x:c t="n" s="0">
        <x:v>-4.051651</x:v>
      </x:c>
      <x:c t="n" s="0">
        <x:v>5.33277</x:v>
      </x:c>
      <x:c t="n" s="0">
        <x:v>10.72831</x:v>
      </x:c>
      <x:c t="n" s="0">
        <x:v>14.67325</x:v>
      </x:c>
      <x:c t="n" s="0">
        <x:v>19.47126</x:v>
      </x:c>
      <x:c t="n" s="0">
        <x:v>21.52256</x:v>
      </x:c>
      <x:c t="n" s="0">
        <x:v>26.05285</x:v>
      </x:c>
      <x:c t="n" s="0">
        <x:v>29.83508</x:v>
      </x:c>
      <x:c t="n" s="0">
        <x:v>26.81216</x:v>
      </x:c>
      <x:c t="n" s="0">
        <x:v>26.82354</x:v>
      </x:c>
      <x:c t="n" s="0">
        <x:v>23.02028</x:v>
      </x:c>
      <x:c t="n" s="0">
        <x:v>26.18032</x:v>
      </x:c>
      <x:c t="n" s="0">
        <x:v>31.07684</x:v>
      </x:c>
      <x:c t="n" s="0">
        <x:v>32.66817</x:v>
      </x:c>
      <x:c t="n" s="0">
        <x:v>35.31197</x:v>
      </x:c>
      <x:c t="n" s="0">
        <x:v>36.62006</x:v>
      </x:c>
      <x:c t="n" s="0">
        <x:v>34.27741</x:v>
      </x:c>
      <x:c t="n" s="0">
        <x:v>35.69734</x:v>
      </x:c>
      <x:c t="n" s="0">
        <x:v>31.22966</x:v>
      </x:c>
      <x:c t="n" s="0">
        <x:v>28.75315</x:v>
      </x:c>
      <x:c t="n" s="0">
        <x:v>23.11895</x:v>
      </x:c>
      <x:c t="n" s="0">
        <x:v>18.30076</x:v>
      </x:c>
      <x:c t="n" s="0">
        <x:v>27.62177</x:v>
      </x:c>
      <x:c t="n" s="0">
        <x:v>37.09971</x:v>
      </x:c>
      <x:c t="n" s="0">
        <x:v>27.29222</x:v>
      </x:c>
      <x:c t="n" s="0">
        <x:v>12.01081</x:v>
      </x:c>
      <x:c t="n" s="0">
        <x:v>5.223095</x:v>
      </x:c>
      <x:c t="n" s="0">
        <x:v>5.613458</x:v>
      </x:c>
      <x:c t="n" s="0">
        <x:v>4.807563</x:v>
      </x:c>
      <x:c t="n" s="0">
        <x:v>4.542964</x:v>
      </x:c>
      <x:c t="n" s="0">
        <x:v>6.899511</x:v>
      </x:c>
      <x:c t="n" s="0">
        <x:v>-30.06697</x:v>
      </x:c>
      <x:c t="n" s="0">
        <x:v>-13.16051</x:v>
      </x:c>
      <x:c t="n" s="0">
        <x:v>-24.80617</x:v>
      </x:c>
      <x:c t="n" s="0">
        <x:v>-8.875793</x:v>
      </x:c>
      <x:c t="n" s="0">
        <x:v>-5.094221</x:v>
      </x:c>
      <x:c t="n" s="0">
        <x:v>-5.093379</x:v>
      </x:c>
      <x:c t="n" s="0">
        <x:v>-2.998816</x:v>
      </x:c>
      <x:c t="n" s="0">
        <x:v>4.113655</x:v>
      </x:c>
      <x:c t="n" s="0">
        <x:v>6.76221</x:v>
      </x:c>
      <x:c t="n" s="0">
        <x:v>18.86445</x:v>
      </x:c>
      <x:c t="n" s="0">
        <x:v>19.50774</x:v>
      </x:c>
      <x:c t="n" s="0">
        <x:v>27.41705</x:v>
      </x:c>
      <x:c t="n" s="0">
        <x:v>32.23864</x:v>
      </x:c>
      <x:c t="n" s="0">
        <x:v>16.86084</x:v>
      </x:c>
      <x:c t="n" s="0">
        <x:v>29.58568</x:v>
      </x:c>
      <x:c t="n" s="0">
        <x:v>24.6511</x:v>
      </x:c>
      <x:c t="n" s="0">
        <x:v>27.9406</x:v>
      </x:c>
      <x:c t="n" s="0">
        <x:v>27.48836</x:v>
      </x:c>
      <x:c t="n" s="0">
        <x:v>31.12927</x:v>
      </x:c>
      <x:c t="n" s="0">
        <x:v>30.21724</x:v>
      </x:c>
      <x:c t="n" s="0">
        <x:v>36.74841</x:v>
      </x:c>
      <x:c t="n" s="0">
        <x:v>35.53873</x:v>
      </x:c>
      <x:c t="n" s="0">
        <x:v>35.3269</x:v>
      </x:c>
      <x:c t="n" s="0">
        <x:v>31.34417</x:v>
      </x:c>
      <x:c t="n" s="0">
        <x:v>28.97222</x:v>
      </x:c>
      <x:c t="n" s="0">
        <x:v>22.29465</x:v>
      </x:c>
      <x:c t="n" s="0">
        <x:v>17.91138</x:v>
      </x:c>
      <x:c t="n" s="0">
        <x:v>19.02223</x:v>
      </x:c>
      <x:c t="n" s="0">
        <x:v>24.24002</x:v>
      </x:c>
      <x:c t="n" s="0">
        <x:v>14.7367</x:v>
      </x:c>
      <x:c t="n" s="0">
        <x:v>13.15073</x:v>
      </x:c>
      <x:c t="n" s="0">
        <x:v>5.728263</x:v>
      </x:c>
      <x:c t="n" s="0">
        <x:v>5.490503</x:v>
      </x:c>
      <x:c t="n" s="0">
        <x:v>3.91912</x:v>
      </x:c>
      <x:c t="n" s="0">
        <x:v>4.547887</x:v>
      </x:c>
      <x:c t="n" s="0">
        <x:v>6.706188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43946.5218518519</x:v>
      </x:c>
      <x:c t="n" s="7">
        <x:v>43946.5218518519</x:v>
      </x:c>
      <x:c t="n" s="0">
        <x:v>45.44511</x:v>
      </x:c>
      <x:c t="n" s="0">
        <x:v>54.20069</x:v>
      </x:c>
      <x:c t="n" s="0">
        <x:v>65.56841</x:v>
      </x:c>
      <x:c t="n" s="0">
        <x:v>72.39566</x:v>
      </x:c>
      <x:c t="n" s="0">
        <x:v>-30.06697</x:v>
      </x:c>
      <x:c t="n" s="0">
        <x:v>-14.29392</x:v>
      </x:c>
      <x:c t="n" s="0">
        <x:v>-22.00287</x:v>
      </x:c>
      <x:c t="n" s="0">
        <x:v>-10.06149</x:v>
      </x:c>
      <x:c t="n" s="0">
        <x:v>-4.902487</x:v>
      </x:c>
      <x:c t="n" s="0">
        <x:v>-4.077142</x:v>
      </x:c>
      <x:c t="n" s="0">
        <x:v>4.814999</x:v>
      </x:c>
      <x:c t="n" s="0">
        <x:v>10.41465</x:v>
      </x:c>
      <x:c t="n" s="0">
        <x:v>14.10641</x:v>
      </x:c>
      <x:c t="n" s="0">
        <x:v>19.3878</x:v>
      </x:c>
      <x:c t="n" s="0">
        <x:v>21.28062</x:v>
      </x:c>
      <x:c t="n" s="0">
        <x:v>26.0435</x:v>
      </x:c>
      <x:c t="n" s="0">
        <x:v>30.33133</x:v>
      </x:c>
      <x:c t="n" s="0">
        <x:v>26.28379</x:v>
      </x:c>
      <x:c t="n" s="0">
        <x:v>28.01494</x:v>
      </x:c>
      <x:c t="n" s="0">
        <x:v>23.27743</x:v>
      </x:c>
      <x:c t="n" s="0">
        <x:v>27.62768</x:v>
      </x:c>
      <x:c t="n" s="0">
        <x:v>30.66907</x:v>
      </x:c>
      <x:c t="n" s="0">
        <x:v>33.18767</x:v>
      </x:c>
      <x:c t="n" s="0">
        <x:v>34.85548</x:v>
      </x:c>
      <x:c t="n" s="0">
        <x:v>36.4628</x:v>
      </x:c>
      <x:c t="n" s="0">
        <x:v>34.87862</x:v>
      </x:c>
      <x:c t="n" s="0">
        <x:v>35.29778</x:v>
      </x:c>
      <x:c t="n" s="0">
        <x:v>31.52824</x:v>
      </x:c>
      <x:c t="n" s="0">
        <x:v>28.98582</x:v>
      </x:c>
      <x:c t="n" s="0">
        <x:v>23.77603</x:v>
      </x:c>
      <x:c t="n" s="0">
        <x:v>18.57103</x:v>
      </x:c>
      <x:c t="n" s="0">
        <x:v>26.97941</x:v>
      </x:c>
      <x:c t="n" s="0">
        <x:v>36.42656</x:v>
      </x:c>
      <x:c t="n" s="0">
        <x:v>26.86801</x:v>
      </x:c>
      <x:c t="n" s="0">
        <x:v>12.10028</x:v>
      </x:c>
      <x:c t="n" s="0">
        <x:v>5.199713</x:v>
      </x:c>
      <x:c t="n" s="0">
        <x:v>5.846913</x:v>
      </x:c>
      <x:c t="n" s="0">
        <x:v>4.644055</x:v>
      </x:c>
      <x:c t="n" s="0">
        <x:v>4.608846</x:v>
      </x:c>
      <x:c t="n" s="0">
        <x:v>6.80233</x:v>
      </x:c>
      <x:c t="n" s="0">
        <x:v>-29.53635</x:v>
      </x:c>
      <x:c t="n" s="0">
        <x:v>-13.16051</x:v>
      </x:c>
      <x:c t="n" s="0">
        <x:v>-24.80617</x:v>
      </x:c>
      <x:c t="n" s="0">
        <x:v>-8.875793</x:v>
      </x:c>
      <x:c t="n" s="0">
        <x:v>-5.094221</x:v>
      </x:c>
      <x:c t="n" s="0">
        <x:v>-4.229307</x:v>
      </x:c>
      <x:c t="n" s="0">
        <x:v>-1.048263</x:v>
      </x:c>
      <x:c t="n" s="0">
        <x:v>8.546078</x:v>
      </x:c>
      <x:c t="n" s="0">
        <x:v>6.76221</x:v>
      </x:c>
      <x:c t="n" s="0">
        <x:v>18.58528</x:v>
      </x:c>
      <x:c t="n" s="0">
        <x:v>19.50774</x:v>
      </x:c>
      <x:c t="n" s="0">
        <x:v>25.5052</x:v>
      </x:c>
      <x:c t="n" s="0">
        <x:v>32.45779</x:v>
      </x:c>
      <x:c t="n" s="0">
        <x:v>20.72364</x:v>
      </x:c>
      <x:c t="n" s="0">
        <x:v>31.82361</x:v>
      </x:c>
      <x:c t="n" s="0">
        <x:v>24.17992</x:v>
      </x:c>
      <x:c t="n" s="0">
        <x:v>31.96095</x:v>
      </x:c>
      <x:c t="n" s="0">
        <x:v>26.76411</x:v>
      </x:c>
      <x:c t="n" s="0">
        <x:v>35.57609</x:v>
      </x:c>
      <x:c t="n" s="0">
        <x:v>33.74516</x:v>
      </x:c>
      <x:c t="n" s="0">
        <x:v>34.43963</x:v>
      </x:c>
      <x:c t="n" s="0">
        <x:v>35.75901</x:v>
      </x:c>
      <x:c t="n" s="0">
        <x:v>31.66248</x:v>
      </x:c>
      <x:c t="n" s="0">
        <x:v>32.78839</x:v>
      </x:c>
      <x:c t="n" s="0">
        <x:v>30.31707</x:v>
      </x:c>
      <x:c t="n" s="0">
        <x:v>26.68767</x:v>
      </x:c>
      <x:c t="n" s="0">
        <x:v>19.76643</x:v>
      </x:c>
      <x:c t="n" s="0">
        <x:v>14.49672</x:v>
      </x:c>
      <x:c t="n" s="0">
        <x:v>21.93382</x:v>
      </x:c>
      <x:c t="n" s="0">
        <x:v>22.92435</x:v>
      </x:c>
      <x:c t="n" s="0">
        <x:v>12.6879</x:v>
      </x:c>
      <x:c t="n" s="0">
        <x:v>5.35647</x:v>
      </x:c>
      <x:c t="n" s="0">
        <x:v>6.640097</x:v>
      </x:c>
      <x:c t="n" s="0">
        <x:v>4.230079</x:v>
      </x:c>
      <x:c t="n" s="0">
        <x:v>5.034832</x:v>
      </x:c>
      <x:c t="n" s="0">
        <x:v>5.983846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43946.5218518519</x:v>
      </x:c>
      <x:c t="n" s="7">
        <x:v>43946.5218518519</x:v>
      </x:c>
      <x:c t="n" s="0">
        <x:v>43.62886</x:v>
      </x:c>
      <x:c t="n" s="0">
        <x:v>54.20069</x:v>
      </x:c>
      <x:c t="n" s="0">
        <x:v>69.26328</x:v>
      </x:c>
      <x:c t="n" s="0">
        <x:v>71.95856</x:v>
      </x:c>
      <x:c t="n" s="0">
        <x:v>-30.06697</x:v>
      </x:c>
      <x:c t="n" s="0">
        <x:v>-14.10892</x:v>
      </x:c>
      <x:c t="n" s="0">
        <x:v>-22.50367</x:v>
      </x:c>
      <x:c t="n" s="0">
        <x:v>-9.924884</x:v>
      </x:c>
      <x:c t="n" s="0">
        <x:v>-4.929959</x:v>
      </x:c>
      <x:c t="n" s="0">
        <x:v>-4.099029</x:v>
      </x:c>
      <x:c t="n" s="0">
        <x:v>4.317986</x:v>
      </x:c>
      <x:c t="n" s="0">
        <x:v>10.45649</x:v>
      </x:c>
      <x:c t="n" s="0">
        <x:v>13.55582</x:v>
      </x:c>
      <x:c t="n" s="0">
        <x:v>19.02083</x:v>
      </x:c>
      <x:c t="n" s="0">
        <x:v>21.06276</x:v>
      </x:c>
      <x:c t="n" s="0">
        <x:v>25.64184</x:v>
      </x:c>
      <x:c t="n" s="0">
        <x:v>30.57806</x:v>
      </x:c>
      <x:c t="n" s="0">
        <x:v>25.9146</x:v>
      </x:c>
      <x:c t="n" s="0">
        <x:v>29.459</x:v>
      </x:c>
      <x:c t="n" s="0">
        <x:v>23.04227</x:v>
      </x:c>
      <x:c t="n" s="0">
        <x:v>28.22326</x:v>
      </x:c>
      <x:c t="n" s="0">
        <x:v>30.26502</x:v>
      </x:c>
      <x:c t="n" s="0">
        <x:v>33.55651</x:v>
      </x:c>
      <x:c t="n" s="0">
        <x:v>35.49468</x:v>
      </x:c>
      <x:c t="n" s="0">
        <x:v>36.52304</x:v>
      </x:c>
      <x:c t="n" s="0">
        <x:v>34.35917</x:v>
      </x:c>
      <x:c t="n" s="0">
        <x:v>35.07772</x:v>
      </x:c>
      <x:c t="n" s="0">
        <x:v>31.24062</x:v>
      </x:c>
      <x:c t="n" s="0">
        <x:v>30.25996</x:v>
      </x:c>
      <x:c t="n" s="0">
        <x:v>24.39153</x:v>
      </x:c>
      <x:c t="n" s="0">
        <x:v>18.6573</x:v>
      </x:c>
      <x:c t="n" s="0">
        <x:v>26.33678</x:v>
      </x:c>
      <x:c t="n" s="0">
        <x:v>35.85422</x:v>
      </x:c>
      <x:c t="n" s="0">
        <x:v>26.77155</x:v>
      </x:c>
      <x:c t="n" s="0">
        <x:v>12.01712</x:v>
      </x:c>
      <x:c t="n" s="0">
        <x:v>5.400394</x:v>
      </x:c>
      <x:c t="n" s="0">
        <x:v>5.773643</x:v>
      </x:c>
      <x:c t="n" s="0">
        <x:v>4.69582</x:v>
      </x:c>
      <x:c t="n" s="0">
        <x:v>4.507964</x:v>
      </x:c>
      <x:c t="n" s="0">
        <x:v>6.854392</x:v>
      </x:c>
      <x:c t="n" s="0">
        <x:v>-29.53635</x:v>
      </x:c>
      <x:c t="n" s="0">
        <x:v>-13.16051</x:v>
      </x:c>
      <x:c t="n" s="0">
        <x:v>-27.56929</x:v>
      </x:c>
      <x:c t="n" s="0">
        <x:v>-9.258144</x:v>
      </x:c>
      <x:c t="n" s="0">
        <x:v>-5.094221</x:v>
      </x:c>
      <x:c t="n" s="0">
        <x:v>-4.229307</x:v>
      </x:c>
      <x:c t="n" s="0">
        <x:v>-1.048263</x:v>
      </x:c>
      <x:c t="n" s="0">
        <x:v>10.69352</x:v>
      </x:c>
      <x:c t="n" s="0">
        <x:v>6.76221</x:v>
      </x:c>
      <x:c t="n" s="0">
        <x:v>15.87079</x:v>
      </x:c>
      <x:c t="n" s="0">
        <x:v>19.50774</x:v>
      </x:c>
      <x:c t="n" s="0">
        <x:v>22.0078</x:v>
      </x:c>
      <x:c t="n" s="0">
        <x:v>31.48554</x:v>
      </x:c>
      <x:c t="n" s="0">
        <x:v>22.73519</x:v>
      </x:c>
      <x:c t="n" s="0">
        <x:v>33.945</x:v>
      </x:c>
      <x:c t="n" s="0">
        <x:v>21.04964</x:v>
      </x:c>
      <x:c t="n" s="0">
        <x:v>30.05198</x:v>
      </x:c>
      <x:c t="n" s="0">
        <x:v>26.77578</x:v>
      </x:c>
      <x:c t="n" s="0">
        <x:v>35.23107</x:v>
      </x:c>
      <x:c t="n" s="0">
        <x:v>37.28097</x:v>
      </x:c>
      <x:c t="n" s="0">
        <x:v>38.17482</x:v>
      </x:c>
      <x:c t="n" s="0">
        <x:v>26.52649</x:v>
      </x:c>
      <x:c t="n" s="0">
        <x:v>33.55221</x:v>
      </x:c>
      <x:c t="n" s="0">
        <x:v>30.07985</x:v>
      </x:c>
      <x:c t="n" s="0">
        <x:v>35.14201</x:v>
      </x:c>
      <x:c t="n" s="0">
        <x:v>26.7646</x:v>
      </x:c>
      <x:c t="n" s="0">
        <x:v>19.10445</x:v>
      </x:c>
      <x:c t="n" s="0">
        <x:v>14.47055</x:v>
      </x:c>
      <x:c t="n" s="0">
        <x:v>27.96904</x:v>
      </x:c>
      <x:c t="n" s="0">
        <x:v>26.36712</x:v>
      </x:c>
      <x:c t="n" s="0">
        <x:v>10.58762</x:v>
      </x:c>
      <x:c t="n" s="0">
        <x:v>6.020841</x:v>
      </x:c>
      <x:c t="n" s="0">
        <x:v>5.467799</x:v>
      </x:c>
      <x:c t="n" s="0">
        <x:v>4.6348</x:v>
      </x:c>
      <x:c t="n" s="0">
        <x:v>3.64504</x:v>
      </x:c>
      <x:c t="n" s="0">
        <x:v>7.908003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43946.5218518519</x:v>
      </x:c>
      <x:c t="n" s="7">
        <x:v>43946.5218518519</x:v>
      </x:c>
      <x:c t="n" s="0">
        <x:v>43.15809</x:v>
      </x:c>
      <x:c t="n" s="0">
        <x:v>54.20069</x:v>
      </x:c>
      <x:c t="n" s="0">
        <x:v>68.34586</x:v>
      </x:c>
      <x:c t="n" s="0">
        <x:v>72.00936</x:v>
      </x:c>
      <x:c t="n" s="0">
        <x:v>-30.06697</x:v>
      </x:c>
      <x:c t="n" s="0">
        <x:v>-13.95694</x:v>
      </x:c>
      <x:c t="n" s="0">
        <x:v>-23.10296</x:v>
      </x:c>
      <x:c t="n" s="0">
        <x:v>-9.843154</x:v>
      </x:c>
      <x:c t="n" s="0">
        <x:v>-4.953558</x:v>
      </x:c>
      <x:c t="n" s="0">
        <x:v>-4.117809</x:v>
      </x:c>
      <x:c t="n" s="0">
        <x:v>3.843257</x:v>
      </x:c>
      <x:c t="n" s="0">
        <x:v>10.49191</x:v>
      </x:c>
      <x:c t="n" s="0">
        <x:v>13.0542</x:v>
      </x:c>
      <x:c t="n" s="0">
        <x:v>18.68084</x:v>
      </x:c>
      <x:c t="n" s="0">
        <x:v>21.24318</x:v>
      </x:c>
      <x:c t="n" s="0">
        <x:v>25.2667</x:v>
      </x:c>
      <x:c t="n" s="0">
        <x:v>30.39486</x:v>
      </x:c>
      <x:c t="n" s="0">
        <x:v>26.59248</x:v>
      </x:c>
      <x:c t="n" s="0">
        <x:v>30.24278</x:v>
      </x:c>
      <x:c t="n" s="0">
        <x:v>22.64515</x:v>
      </x:c>
      <x:c t="n" s="0">
        <x:v>28.15786</x:v>
      </x:c>
      <x:c t="n" s="0">
        <x:v>29.85151</x:v>
      </x:c>
      <x:c t="n" s="0">
        <x:v>34.26732</x:v>
      </x:c>
      <x:c t="n" s="0">
        <x:v>35.3586</x:v>
      </x:c>
      <x:c t="n" s="0">
        <x:v>36.78284</x:v>
      </x:c>
      <x:c t="n" s="0">
        <x:v>33.82551</x:v>
      </x:c>
      <x:c t="n" s="0">
        <x:v>35.19822</x:v>
      </x:c>
      <x:c t="n" s="0">
        <x:v>31.56997</x:v>
      </x:c>
      <x:c t="n" s="0">
        <x:v>30.7559</x:v>
      </x:c>
      <x:c t="n" s="0">
        <x:v>24.65314</x:v>
      </x:c>
      <x:c t="n" s="0">
        <x:v>18.54658</x:v>
      </x:c>
      <x:c t="n" s="0">
        <x:v>25.69483</x:v>
      </x:c>
      <x:c t="n" s="0">
        <x:v>35.30412</x:v>
      </x:c>
      <x:c t="n" s="0">
        <x:v>26.24394</x:v>
      </x:c>
      <x:c t="n" s="0">
        <x:v>11.84943</x:v>
      </x:c>
      <x:c t="n" s="0">
        <x:v>5.501668</x:v>
      </x:c>
      <x:c t="n" s="0">
        <x:v>5.753105</x:v>
      </x:c>
      <x:c t="n" s="0">
        <x:v>4.810582</x:v>
      </x:c>
      <x:c t="n" s="0">
        <x:v>4.449004</x:v>
      </x:c>
      <x:c t="n" s="0">
        <x:v>6.946569</x:v>
      </x:c>
      <x:c t="n" s="0">
        <x:v>-29.53635</x:v>
      </x:c>
      <x:c t="n" s="0">
        <x:v>-13.16051</x:v>
      </x:c>
      <x:c t="n" s="0">
        <x:v>-28.18997</x:v>
      </x:c>
      <x:c t="n" s="0">
        <x:v>-9.39346</x:v>
      </x:c>
      <x:c t="n" s="0">
        <x:v>-5.094221</x:v>
      </x:c>
      <x:c t="n" s="0">
        <x:v>-4.229307</x:v>
      </x:c>
      <x:c t="n" s="0">
        <x:v>-1.048263</x:v>
      </x:c>
      <x:c t="n" s="0">
        <x:v>10.69352</x:v>
      </x:c>
      <x:c t="n" s="0">
        <x:v>7.680134</x:v>
      </x:c>
      <x:c t="n" s="0">
        <x:v>15.87079</x:v>
      </x:c>
      <x:c t="n" s="0">
        <x:v>22.42559</x:v>
      </x:c>
      <x:c t="n" s="0">
        <x:v>22.0078</x:v>
      </x:c>
      <x:c t="n" s="0">
        <x:v>29.13345</x:v>
      </x:c>
      <x:c t="n" s="0">
        <x:v>29.77974</x:v>
      </x:c>
      <x:c t="n" s="0">
        <x:v>32.50389</x:v>
      </x:c>
      <x:c t="n" s="0">
        <x:v>19.1752</x:v>
      </x:c>
      <x:c t="n" s="0">
        <x:v>28.1624</x:v>
      </x:c>
      <x:c t="n" s="0">
        <x:v>26.63469</x:v>
      </x:c>
      <x:c t="n" s="0">
        <x:v>36.94514</x:v>
      </x:c>
      <x:c t="n" s="0">
        <x:v>34.63002</x:v>
      </x:c>
      <x:c t="n" s="0">
        <x:v>36.63143</x:v>
      </x:c>
      <x:c t="n" s="0">
        <x:v>28.61404</x:v>
      </x:c>
      <x:c t="n" s="0">
        <x:v>35.89708</x:v>
      </x:c>
      <x:c t="n" s="0">
        <x:v>32.5386</x:v>
      </x:c>
      <x:c t="n" s="0">
        <x:v>32.46736</x:v>
      </x:c>
      <x:c t="n" s="0">
        <x:v>25.64129</x:v>
      </x:c>
      <x:c t="n" s="0">
        <x:v>19.91585</x:v>
      </x:c>
      <x:c t="n" s="0">
        <x:v>13.87323</x:v>
      </x:c>
      <x:c t="n" s="0">
        <x:v>29.82107</x:v>
      </x:c>
      <x:c t="n" s="0">
        <x:v>19.74611</x:v>
      </x:c>
      <x:c t="n" s="0">
        <x:v>10.70276</x:v>
      </x:c>
      <x:c t="n" s="0">
        <x:v>6.307318</x:v>
      </x:c>
      <x:c t="n" s="0">
        <x:v>6.12968</x:v>
      </x:c>
      <x:c t="n" s="0">
        <x:v>5.281545</x:v>
      </x:c>
      <x:c t="n" s="0">
        <x:v>4.12402</x:v>
      </x:c>
      <x:c t="n" s="0">
        <x:v>6.63976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43946.5218518519</x:v>
      </x:c>
      <x:c t="n" s="7">
        <x:v>43946.5218518519</x:v>
      </x:c>
      <x:c t="n" s="0">
        <x:v>45.00288</x:v>
      </x:c>
      <x:c t="n" s="0">
        <x:v>54.20069</x:v>
      </x:c>
      <x:c t="n" s="0">
        <x:v>63.83484</x:v>
      </x:c>
      <x:c t="n" s="0">
        <x:v>71.58533</x:v>
      </x:c>
      <x:c t="n" s="0">
        <x:v>-30.06697</x:v>
      </x:c>
      <x:c t="n" s="0">
        <x:v>-13.82542</x:v>
      </x:c>
      <x:c t="n" s="0">
        <x:v>-23.68971</x:v>
      </x:c>
      <x:c t="n" s="0">
        <x:v>-9.774551</x:v>
      </x:c>
      <x:c t="n" s="0">
        <x:v>-5.061393</x:v>
      </x:c>
      <x:c t="n" s="0">
        <x:v>-4.133912</x:v>
      </x:c>
      <x:c t="n" s="0">
        <x:v>3.392206</x:v>
      </x:c>
      <x:c t="n" s="0">
        <x:v>10.49539</x:v>
      </x:c>
      <x:c t="n" s="0">
        <x:v>12.57911</x:v>
      </x:c>
      <x:c t="n" s="0">
        <x:v>18.34094</x:v>
      </x:c>
      <x:c t="n" s="0">
        <x:v>21.43717</x:v>
      </x:c>
      <x:c t="n" s="0">
        <x:v>24.89541</x:v>
      </x:c>
      <x:c t="n" s="0">
        <x:v>30.26785</x:v>
      </x:c>
      <x:c t="n" s="0">
        <x:v>27.52482</x:v>
      </x:c>
      <x:c t="n" s="0">
        <x:v>29.61332</x:v>
      </x:c>
      <x:c t="n" s="0">
        <x:v>22.32563</x:v>
      </x:c>
      <x:c t="n" s="0">
        <x:v>28.11072</x:v>
      </x:c>
      <x:c t="n" s="0">
        <x:v>29.82083</x:v>
      </x:c>
      <x:c t="n" s="0">
        <x:v>33.97375</x:v>
      </x:c>
      <x:c t="n" s="0">
        <x:v>37.19267</x:v>
      </x:c>
      <x:c t="n" s="0">
        <x:v>36.74455</x:v>
      </x:c>
      <x:c t="n" s="0">
        <x:v>34.57024</x:v>
      </x:c>
      <x:c t="n" s="0">
        <x:v>35.42852</x:v>
      </x:c>
      <x:c t="n" s="0">
        <x:v>31.67465</x:v>
      </x:c>
      <x:c t="n" s="0">
        <x:v>30.94126</x:v>
      </x:c>
      <x:c t="n" s="0">
        <x:v>24.80919</x:v>
      </x:c>
      <x:c t="n" s="0">
        <x:v>18.77608</x:v>
      </x:c>
      <x:c t="n" s="0">
        <x:v>25.05113</x:v>
      </x:c>
      <x:c t="n" s="0">
        <x:v>34.70716</x:v>
      </x:c>
      <x:c t="n" s="0">
        <x:v>25.99935</x:v>
      </x:c>
      <x:c t="n" s="0">
        <x:v>11.70529</x:v>
      </x:c>
      <x:c t="n" s="0">
        <x:v>5.596748</x:v>
      </x:c>
      <x:c t="n" s="0">
        <x:v>5.756438</x:v>
      </x:c>
      <x:c t="n" s="0">
        <x:v>4.698377</x:v>
      </x:c>
      <x:c t="n" s="0">
        <x:v>4.547222</x:v>
      </x:c>
      <x:c t="n" s="0">
        <x:v>6.843004</x:v>
      </x:c>
      <x:c t="n" s="0">
        <x:v>-29.17025</x:v>
      </x:c>
      <x:c t="n" s="0">
        <x:v>-13.11256</x:v>
      </x:c>
      <x:c t="n" s="0">
        <x:v>-28.18997</x:v>
      </x:c>
      <x:c t="n" s="0">
        <x:v>-9.39346</x:v>
      </x:c>
      <x:c t="n" s="0">
        <x:v>-6.057785</x:v>
      </x:c>
      <x:c t="n" s="0">
        <x:v>-4.229307</x:v>
      </x:c>
      <x:c t="n" s="0">
        <x:v>-1.048263</x:v>
      </x:c>
      <x:c t="n" s="0">
        <x:v>10.43967</x:v>
      </x:c>
      <x:c t="n" s="0">
        <x:v>7.680134</x:v>
      </x:c>
      <x:c t="n" s="0">
        <x:v>15.38314</x:v>
      </x:c>
      <x:c t="n" s="0">
        <x:v>22.42559</x:v>
      </x:c>
      <x:c t="n" s="0">
        <x:v>21.54811</x:v>
      </x:c>
      <x:c t="n" s="0">
        <x:v>29.68905</x:v>
      </x:c>
      <x:c t="n" s="0">
        <x:v>30.80923</x:v>
      </x:c>
      <x:c t="n" s="0">
        <x:v>19.03381</x:v>
      </x:c>
      <x:c t="n" s="0">
        <x:v>19.85461</x:v>
      </x:c>
      <x:c t="n" s="0">
        <x:v>27.50581</x:v>
      </x:c>
      <x:c t="n" s="0">
        <x:v>29.4611</x:v>
      </x:c>
      <x:c t="n" s="0">
        <x:v>31.6168</x:v>
      </x:c>
      <x:c t="n" s="0">
        <x:v>42.11676</x:v>
      </x:c>
      <x:c t="n" s="0">
        <x:v>36.73642</x:v>
      </x:c>
      <x:c t="n" s="0">
        <x:v>37.3774</x:v>
      </x:c>
      <x:c t="n" s="0">
        <x:v>36.20207</x:v>
      </x:c>
      <x:c t="n" s="0">
        <x:v>32.22254</x:v>
      </x:c>
      <x:c t="n" s="0">
        <x:v>30.70709</x:v>
      </x:c>
      <x:c t="n" s="0">
        <x:v>25.91609</x:v>
      </x:c>
      <x:c t="n" s="0">
        <x:v>18.97055</x:v>
      </x:c>
      <x:c t="n" s="0">
        <x:v>14.40539</x:v>
      </x:c>
      <x:c t="n" s="0">
        <x:v>21.57493</x:v>
      </x:c>
      <x:c t="n" s="0">
        <x:v>24.27315</x:v>
      </x:c>
      <x:c t="n" s="0">
        <x:v>11.2138</x:v>
      </x:c>
      <x:c t="n" s="0">
        <x:v>5.930161</x:v>
      </x:c>
      <x:c t="n" s="0">
        <x:v>5.160279</x:v>
      </x:c>
      <x:c t="n" s="0">
        <x:v>4.048398</x:v>
      </x:c>
      <x:c t="n" s="0">
        <x:v>5.283622</x:v>
      </x:c>
      <x:c t="n" s="0">
        <x:v>6.223188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43946.5218518519</x:v>
      </x:c>
      <x:c t="n" s="7">
        <x:v>43946.5218518519</x:v>
      </x:c>
      <x:c t="n" s="0">
        <x:v>47.42685</x:v>
      </x:c>
      <x:c t="n" s="0">
        <x:v>54.20069</x:v>
      </x:c>
      <x:c t="n" s="0">
        <x:v>60.76072</x:v>
      </x:c>
      <x:c t="n" s="0">
        <x:v>67.43559</x:v>
      </x:c>
      <x:c t="n" s="0">
        <x:v>-30.06697</x:v>
      </x:c>
      <x:c t="n" s="0">
        <x:v>-13.70051</x:v>
      </x:c>
      <x:c t="n" s="0">
        <x:v>-24.26247</x:v>
      </x:c>
      <x:c t="n" s="0">
        <x:v>-9.716804</x:v>
      </x:c>
      <x:c t="n" s="0">
        <x:v>-5.41396</x:v>
      </x:c>
      <x:c t="n" s="0">
        <x:v>-4.147712</x:v>
      </x:c>
      <x:c t="n" s="0">
        <x:v>3.245227</x:v>
      </x:c>
      <x:c t="n" s="0">
        <x:v>10.42393</x:v>
      </x:c>
      <x:c t="n" s="0">
        <x:v>12.48023</x:v>
      </x:c>
      <x:c t="n" s="0">
        <x:v>17.94693</x:v>
      </x:c>
      <x:c t="n" s="0">
        <x:v>21.59624</x:v>
      </x:c>
      <x:c t="n" s="0">
        <x:v>24.48103</x:v>
      </x:c>
      <x:c t="n" s="0">
        <x:v>30.38699</x:v>
      </x:c>
      <x:c t="n" s="0">
        <x:v>27.21427</x:v>
      </x:c>
      <x:c t="n" s="0">
        <x:v>28.97921</x:v>
      </x:c>
      <x:c t="n" s="0">
        <x:v>22.1015</x:v>
      </x:c>
      <x:c t="n" s="0">
        <x:v>30.66899</x:v>
      </x:c>
      <x:c t="n" s="0">
        <x:v>29.9916</x:v>
      </x:c>
      <x:c t="n" s="0">
        <x:v>33.98933</x:v>
      </x:c>
      <x:c t="n" s="0">
        <x:v>37.81373</x:v>
      </x:c>
      <x:c t="n" s="0">
        <x:v>36.55243</x:v>
      </x:c>
      <x:c t="n" s="0">
        <x:v>34.27913</x:v>
      </x:c>
      <x:c t="n" s="0">
        <x:v>35.72466</x:v>
      </x:c>
      <x:c t="n" s="0">
        <x:v>32.34564</x:v>
      </x:c>
      <x:c t="n" s="0">
        <x:v>31.75718</x:v>
      </x:c>
      <x:c t="n" s="0">
        <x:v>24.77041</x:v>
      </x:c>
      <x:c t="n" s="0">
        <x:v>18.6893</x:v>
      </x:c>
      <x:c t="n" s="0">
        <x:v>24.42273</x:v>
      </x:c>
      <x:c t="n" s="0">
        <x:v>34.05049</x:v>
      </x:c>
      <x:c t="n" s="0">
        <x:v>25.41577</x:v>
      </x:c>
      <x:c t="n" s="0">
        <x:v>11.48695</x:v>
      </x:c>
      <x:c t="n" s="0">
        <x:v>5.443616</x:v>
      </x:c>
      <x:c t="n" s="0">
        <x:v>5.554039</x:v>
      </x:c>
      <x:c t="n" s="0">
        <x:v>4.766449</x:v>
      </x:c>
      <x:c t="n" s="0">
        <x:v>4.36763</x:v>
      </x:c>
      <x:c t="n" s="0">
        <x:v>6.755519</x:v>
      </x:c>
      <x:c t="n" s="0">
        <x:v>-28.62129</x:v>
      </x:c>
      <x:c t="n" s="0">
        <x:v>-13.03379</x:v>
      </x:c>
      <x:c t="n" s="0">
        <x:v>-28.18997</x:v>
      </x:c>
      <x:c t="n" s="0">
        <x:v>-9.39346</x:v>
      </x:c>
      <x:c t="n" s="0">
        <x:v>-8.378901</x:v>
      </x:c>
      <x:c t="n" s="0">
        <x:v>-4.229307</x:v>
      </x:c>
      <x:c t="n" s="0">
        <x:v>2.714765</x:v>
      </x:c>
      <x:c t="n" s="0">
        <x:v>9.980555</x:v>
      </x:c>
      <x:c t="n" s="0">
        <x:v>12.36352</x:v>
      </x:c>
      <x:c t="n" s="0">
        <x:v>14.42461</x:v>
      </x:c>
      <x:c t="n" s="0">
        <x:v>22.42559</x:v>
      </x:c>
      <x:c t="n" s="0">
        <x:v>20.65387</x:v>
      </x:c>
      <x:c t="n" s="0">
        <x:v>31.02527</x:v>
      </x:c>
      <x:c t="n" s="0">
        <x:v>22.51877</x:v>
      </x:c>
      <x:c t="n" s="0">
        <x:v>17.83292</x:v>
      </x:c>
      <x:c t="n" s="0">
        <x:v>20.49081</x:v>
      </x:c>
      <x:c t="n" s="0">
        <x:v>36.76229</x:v>
      </x:c>
      <x:c t="n" s="0">
        <x:v>30.81641</x:v>
      </x:c>
      <x:c t="n" s="0">
        <x:v>33.98778</x:v>
      </x:c>
      <x:c t="n" s="0">
        <x:v>40.41868</x:v>
      </x:c>
      <x:c t="n" s="0">
        <x:v>35.43597</x:v>
      </x:c>
      <x:c t="n" s="0">
        <x:v>32.1538</x:v>
      </x:c>
      <x:c t="n" s="0">
        <x:v>38.26896</x:v>
      </x:c>
      <x:c t="n" s="0">
        <x:v>34.80456</x:v>
      </x:c>
      <x:c t="n" s="0">
        <x:v>34.89993</x:v>
      </x:c>
      <x:c t="n" s="0">
        <x:v>24.68977</x:v>
      </x:c>
      <x:c t="n" s="0">
        <x:v>17.12354</x:v>
      </x:c>
      <x:c t="n" s="0">
        <x:v>12.62168</x:v>
      </x:c>
      <x:c t="n" s="0">
        <x:v>20.43007</x:v>
      </x:c>
      <x:c t="n" s="0">
        <x:v>16.31007</x:v>
      </x:c>
      <x:c t="n" s="0">
        <x:v>10.94154</x:v>
      </x:c>
      <x:c t="n" s="0">
        <x:v>4.713085</x:v>
      </x:c>
      <x:c t="n" s="0">
        <x:v>4.034719</x:v>
      </x:c>
      <x:c t="n" s="0">
        <x:v>5.351626</x:v>
      </x:c>
      <x:c t="n" s="0">
        <x:v>2.942636</x:v>
      </x:c>
      <x:c t="n" s="0">
        <x:v>6.325288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43946.5218518519</x:v>
      </x:c>
      <x:c t="n" s="7">
        <x:v>43946.5218518519</x:v>
      </x:c>
      <x:c t="n" s="0">
        <x:v>46.04433</x:v>
      </x:c>
      <x:c t="n" s="0">
        <x:v>54.20069</x:v>
      </x:c>
      <x:c t="n" s="0">
        <x:v>58.12652</x:v>
      </x:c>
      <x:c t="n" s="0">
        <x:v>65.45191</x:v>
      </x:c>
      <x:c t="n" s="0">
        <x:v>-29.95561</x:v>
      </x:c>
      <x:c t="n" s="0">
        <x:v>-13.59662</x:v>
      </x:c>
      <x:c t="n" s="0">
        <x:v>-24.81952</x:v>
      </x:c>
      <x:c t="n" s="0">
        <x:v>-9.66809</x:v>
      </x:c>
      <x:c t="n" s="0">
        <x:v>-5.739524</x:v>
      </x:c>
      <x:c t="n" s="0">
        <x:v>-4.009476</x:v>
      </x:c>
      <x:c t="n" s="0">
        <x:v>3.365753</x:v>
      </x:c>
      <x:c t="n" s="0">
        <x:v>10.36197</x:v>
      </x:c>
      <x:c t="n" s="0">
        <x:v>12.702</x:v>
      </x:c>
      <x:c t="n" s="0">
        <x:v>17.57959</x:v>
      </x:c>
      <x:c t="n" s="0">
        <x:v>21.56201</x:v>
      </x:c>
      <x:c t="n" s="0">
        <x:v>24.09285</x:v>
      </x:c>
      <x:c t="n" s="0">
        <x:v>30.48622</x:v>
      </x:c>
      <x:c t="n" s="0">
        <x:v>26.80453</x:v>
      </x:c>
      <x:c t="n" s="0">
        <x:v>28.51966</x:v>
      </x:c>
      <x:c t="n" s="0">
        <x:v>23.44954</x:v>
      </x:c>
      <x:c t="n" s="0">
        <x:v>30.5264</x:v>
      </x:c>
      <x:c t="n" s="0">
        <x:v>30.61434</x:v>
      </x:c>
      <x:c t="n" s="0">
        <x:v>35.14676</x:v>
      </x:c>
      <x:c t="n" s="0">
        <x:v>37.57806</x:v>
      </x:c>
      <x:c t="n" s="0">
        <x:v>36.61816</x:v>
      </x:c>
      <x:c t="n" s="0">
        <x:v>33.9108</x:v>
      </x:c>
      <x:c t="n" s="0">
        <x:v>36.16989</x:v>
      </x:c>
      <x:c t="n" s="0">
        <x:v>32.20166</x:v>
      </x:c>
      <x:c t="n" s="0">
        <x:v>31.69824</x:v>
      </x:c>
      <x:c t="n" s="0">
        <x:v>25.10883</x:v>
      </x:c>
      <x:c t="n" s="0">
        <x:v>18.40705</x:v>
      </x:c>
      <x:c t="n" s="0">
        <x:v>23.79112</x:v>
      </x:c>
      <x:c t="n" s="0">
        <x:v>33.37834</x:v>
      </x:c>
      <x:c t="n" s="0">
        <x:v>24.80832</x:v>
      </x:c>
      <x:c t="n" s="0">
        <x:v>11.2937</x:v>
      </x:c>
      <x:c t="n" s="0">
        <x:v>5.493443</x:v>
      </x:c>
      <x:c t="n" s="0">
        <x:v>5.572086</x:v>
      </x:c>
      <x:c t="n" s="0">
        <x:v>4.827024</x:v>
      </x:c>
      <x:c t="n" s="0">
        <x:v>4.489617</x:v>
      </x:c>
      <x:c t="n" s="0">
        <x:v>6.783422</x:v>
      </x:c>
      <x:c t="n" s="0">
        <x:v>-28.62129</x:v>
      </x:c>
      <x:c t="n" s="0">
        <x:v>-13.03379</x:v>
      </x:c>
      <x:c t="n" s="0">
        <x:v>-28.18997</x:v>
      </x:c>
      <x:c t="n" s="0">
        <x:v>-9.39346</x:v>
      </x:c>
      <x:c t="n" s="0">
        <x:v>-8.378901</x:v>
      </x:c>
      <x:c t="n" s="0">
        <x:v>-3.156954</x:v>
      </x:c>
      <x:c t="n" s="0">
        <x:v>4.010826</x:v>
      </x:c>
      <x:c t="n" s="0">
        <x:v>9.980555</x:v>
      </x:c>
      <x:c t="n" s="0">
        <x:v>13.8121</x:v>
      </x:c>
      <x:c t="n" s="0">
        <x:v>14.42461</x:v>
      </x:c>
      <x:c t="n" s="0">
        <x:v>21.01528</x:v>
      </x:c>
      <x:c t="n" s="0">
        <x:v>20.65387</x:v>
      </x:c>
      <x:c t="n" s="0">
        <x:v>31.02527</x:v>
      </x:c>
      <x:c t="n" s="0">
        <x:v>23.4621</x:v>
      </x:c>
      <x:c t="n" s="0">
        <x:v>24.75368</x:v>
      </x:c>
      <x:c t="n" s="0">
        <x:v>27.97089</x:v>
      </x:c>
      <x:c t="n" s="0">
        <x:v>25.07355</x:v>
      </x:c>
      <x:c t="n" s="0">
        <x:v>33.8541</x:v>
      </x:c>
      <x:c t="n" s="0">
        <x:v>38.75052</x:v>
      </x:c>
      <x:c t="n" s="0">
        <x:v>35.05368</x:v>
      </x:c>
      <x:c t="n" s="0">
        <x:v>36.70378</x:v>
      </x:c>
      <x:c t="n" s="0">
        <x:v>30.36226</x:v>
      </x:c>
      <x:c t="n" s="0">
        <x:v>37.09426</x:v>
      </x:c>
      <x:c t="n" s="0">
        <x:v>33.26408</x:v>
      </x:c>
      <x:c t="n" s="0">
        <x:v>30.8424</x:v>
      </x:c>
      <x:c t="n" s="0">
        <x:v>26.34344</x:v>
      </x:c>
      <x:c t="n" s="0">
        <x:v>15.94598</x:v>
      </x:c>
      <x:c t="n" s="0">
        <x:v>13.35141</x:v>
      </x:c>
      <x:c t="n" s="0">
        <x:v>16.87563</x:v>
      </x:c>
      <x:c t="n" s="0">
        <x:v>14.62053</x:v>
      </x:c>
      <x:c t="n" s="0">
        <x:v>8.387276</x:v>
      </x:c>
      <x:c t="n" s="0">
        <x:v>5.390751</x:v>
      </x:c>
      <x:c t="n" s="0">
        <x:v>5.844392</x:v>
      </x:c>
      <x:c t="n" s="0">
        <x:v>5.456143</x:v>
      </x:c>
      <x:c t="n" s="0">
        <x:v>5.03766</x:v>
      </x:c>
      <x:c t="n" s="0">
        <x:v>6.802629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43946.5218518519</x:v>
      </x:c>
      <x:c t="n" s="7">
        <x:v>43946.5218518519</x:v>
      </x:c>
      <x:c t="n" s="0">
        <x:v>44.54161</x:v>
      </x:c>
      <x:c t="n" s="0">
        <x:v>54.20069</x:v>
      </x:c>
      <x:c t="n" s="0">
        <x:v>67.63017</x:v>
      </x:c>
      <x:c t="n" s="0">
        <x:v>71.80251</x:v>
      </x:c>
      <x:c t="n" s="0">
        <x:v>-29.73483</x:v>
      </x:c>
      <x:c t="n" s="0">
        <x:v>-13.50982</x:v>
      </x:c>
      <x:c t="n" s="0">
        <x:v>-25.35947</x:v>
      </x:c>
      <x:c t="n" s="0">
        <x:v>-9.626922</x:v>
      </x:c>
      <x:c t="n" s="0">
        <x:v>-6.038296</x:v>
      </x:c>
      <x:c t="n" s="0">
        <x:v>-3.8508</x:v>
      </x:c>
      <x:c t="n" s="0">
        <x:v>3.466102</x:v>
      </x:c>
      <x:c t="n" s="0">
        <x:v>10.11522</x:v>
      </x:c>
      <x:c t="n" s="0">
        <x:v>12.88282</x:v>
      </x:c>
      <x:c t="n" s="0">
        <x:v>17.66905</x:v>
      </x:c>
      <x:c t="n" s="0">
        <x:v>21.26246</x:v>
      </x:c>
      <x:c t="n" s="0">
        <x:v>24.11911</x:v>
      </x:c>
      <x:c t="n" s="0">
        <x:v>30.5249</x:v>
      </x:c>
      <x:c t="n" s="0">
        <x:v>26.63285</x:v>
      </x:c>
      <x:c t="n" s="0">
        <x:v>28.36739</x:v>
      </x:c>
      <x:c t="n" s="0">
        <x:v>23.39762</x:v>
      </x:c>
      <x:c t="n" s="0">
        <x:v>30.38567</x:v>
      </x:c>
      <x:c t="n" s="0">
        <x:v>31.65248</x:v>
      </x:c>
      <x:c t="n" s="0">
        <x:v>34.54184</x:v>
      </x:c>
      <x:c t="n" s="0">
        <x:v>37.01695</x:v>
      </x:c>
      <x:c t="n" s="0">
        <x:v>36.63046</x:v>
      </x:c>
      <x:c t="n" s="0">
        <x:v>33.84842</x:v>
      </x:c>
      <x:c t="n" s="0">
        <x:v>36.19511</x:v>
      </x:c>
      <x:c t="n" s="0">
        <x:v>32.53163</x:v>
      </x:c>
      <x:c t="n" s="0">
        <x:v>32.10491</x:v>
      </x:c>
      <x:c t="n" s="0">
        <x:v>25.02309</x:v>
      </x:c>
      <x:c t="n" s="0">
        <x:v>18.10348</x:v>
      </x:c>
      <x:c t="n" s="0">
        <x:v>23.18668</x:v>
      </x:c>
      <x:c t="n" s="0">
        <x:v>32.70089</x:v>
      </x:c>
      <x:c t="n" s="0">
        <x:v>24.18624</x:v>
      </x:c>
      <x:c t="n" s="0">
        <x:v>11.15646</x:v>
      </x:c>
      <x:c t="n" s="0">
        <x:v>5.320416</x:v>
      </x:c>
      <x:c t="n" s="0">
        <x:v>5.679489</x:v>
      </x:c>
      <x:c t="n" s="0">
        <x:v>4.811727</x:v>
      </x:c>
      <x:c t="n" s="0">
        <x:v>4.451424</x:v>
      </x:c>
      <x:c t="n" s="0">
        <x:v>6.822944</x:v>
      </x:c>
      <x:c t="n" s="0">
        <x:v>-28.62129</x:v>
      </x:c>
      <x:c t="n" s="0">
        <x:v>-13.03379</x:v>
      </x:c>
      <x:c t="n" s="0">
        <x:v>-28.18997</x:v>
      </x:c>
      <x:c t="n" s="0">
        <x:v>-9.39346</x:v>
      </x:c>
      <x:c t="n" s="0">
        <x:v>-8.378901</x:v>
      </x:c>
      <x:c t="n" s="0">
        <x:v>-3.023287</x:v>
      </x:c>
      <x:c t="n" s="0">
        <x:v>4.010826</x:v>
      </x:c>
      <x:c t="n" s="0">
        <x:v>8.017285</x:v>
      </x:c>
      <x:c t="n" s="0">
        <x:v>13.8121</x:v>
      </x:c>
      <x:c t="n" s="0">
        <x:v>19.92192</x:v>
      </x:c>
      <x:c t="n" s="0">
        <x:v>18.91344</x:v>
      </x:c>
      <x:c t="n" s="0">
        <x:v>24.7403</x:v>
      </x:c>
      <x:c t="n" s="0">
        <x:v>30.70247</x:v>
      </x:c>
      <x:c t="n" s="0">
        <x:v>25.46437</x:v>
      </x:c>
      <x:c t="n" s="0">
        <x:v>27.35051</x:v>
      </x:c>
      <x:c t="n" s="0">
        <x:v>21.52662</x:v>
      </x:c>
      <x:c t="n" s="0">
        <x:v>29.70686</x:v>
      </x:c>
      <x:c t="n" s="0">
        <x:v>34.95685</x:v>
      </x:c>
      <x:c t="n" s="0">
        <x:v>25.33971</x:v>
      </x:c>
      <x:c t="n" s="0">
        <x:v>30.17893</x:v>
      </x:c>
      <x:c t="n" s="0">
        <x:v>37.59888</x:v>
      </x:c>
      <x:c t="n" s="0">
        <x:v>33.55803</x:v>
      </x:c>
      <x:c t="n" s="0">
        <x:v>37.38247</x:v>
      </x:c>
      <x:c t="n" s="0">
        <x:v>33.15986</x:v>
      </x:c>
      <x:c t="n" s="0">
        <x:v>33.63462</x:v>
      </x:c>
      <x:c t="n" s="0">
        <x:v>24.43544</x:v>
      </x:c>
      <x:c t="n" s="0">
        <x:v>16.24763</x:v>
      </x:c>
      <x:c t="n" s="0">
        <x:v>14.67537</x:v>
      </x:c>
      <x:c t="n" s="0">
        <x:v>13.61157</x:v>
      </x:c>
      <x:c t="n" s="0">
        <x:v>14.03621</x:v>
      </x:c>
      <x:c t="n" s="0">
        <x:v>10.37936</x:v>
      </x:c>
      <x:c t="n" s="0">
        <x:v>3.976159</x:v>
      </x:c>
      <x:c t="n" s="0">
        <x:v>6.225468</x:v>
      </x:c>
      <x:c t="n" s="0">
        <x:v>4.197534</x:v>
      </x:c>
      <x:c t="n" s="0">
        <x:v>4.530171</x:v>
      </x:c>
      <x:c t="n" s="0">
        <x:v>7.239089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43946.5218518519</x:v>
      </x:c>
      <x:c t="n" s="7">
        <x:v>43946.5218518519</x:v>
      </x:c>
      <x:c t="n" s="0">
        <x:v>44.64488</x:v>
      </x:c>
      <x:c t="n" s="0">
        <x:v>54.20069</x:v>
      </x:c>
      <x:c t="n" s="0">
        <x:v>67.88725</x:v>
      </x:c>
      <x:c t="n" s="0">
        <x:v>72.5321</x:v>
      </x:c>
      <x:c t="n" s="0">
        <x:v>-29.55519</x:v>
      </x:c>
      <x:c t="n" s="0">
        <x:v>-13.47453</x:v>
      </x:c>
      <x:c t="n" s="0">
        <x:v>-25.58791</x:v>
      </x:c>
      <x:c t="n" s="0">
        <x:v>-9.551697</x:v>
      </x:c>
      <x:c t="n" s="0">
        <x:v>-6.31081</x:v>
      </x:c>
      <x:c t="n" s="0">
        <x:v>-3.71973</x:v>
      </x:c>
      <x:c t="n" s="0">
        <x:v>3.550004</x:v>
      </x:c>
      <x:c t="n" s="0">
        <x:v>9.865282</x:v>
      </x:c>
      <x:c t="n" s="0">
        <x:v>13.08856</x:v>
      </x:c>
      <x:c t="n" s="0">
        <x:v>19.78415</x:v>
      </x:c>
      <x:c t="n" s="0">
        <x:v>20.98919</x:v>
      </x:c>
      <x:c t="n" s="0">
        <x:v>24.46965</x:v>
      </x:c>
      <x:c t="n" s="0">
        <x:v>30.54403</x:v>
      </x:c>
      <x:c t="n" s="0">
        <x:v>26.3898</x:v>
      </x:c>
      <x:c t="n" s="0">
        <x:v>28.1608</x:v>
      </x:c>
      <x:c t="n" s="0">
        <x:v>23.16064</x:v>
      </x:c>
      <x:c t="n" s="0">
        <x:v>30.14655</x:v>
      </x:c>
      <x:c t="n" s="0">
        <x:v>31.67202</x:v>
      </x:c>
      <x:c t="n" s="0">
        <x:v>34.34246</x:v>
      </x:c>
      <x:c t="n" s="0">
        <x:v>38.22715</x:v>
      </x:c>
      <x:c t="n" s="0">
        <x:v>36.73283</x:v>
      </x:c>
      <x:c t="n" s="0">
        <x:v>34.28403</x:v>
      </x:c>
      <x:c t="n" s="0">
        <x:v>36.62959</x:v>
      </x:c>
      <x:c t="n" s="0">
        <x:v>32.75183</x:v>
      </x:c>
      <x:c t="n" s="0">
        <x:v>31.68846</x:v>
      </x:c>
      <x:c t="n" s="0">
        <x:v>24.70161</x:v>
      </x:c>
      <x:c t="n" s="0">
        <x:v>17.89836</x:v>
      </x:c>
      <x:c t="n" s="0">
        <x:v>22.56511</x:v>
      </x:c>
      <x:c t="n" s="0">
        <x:v>32.06526</x:v>
      </x:c>
      <x:c t="n" s="0">
        <x:v>24.10561</x:v>
      </x:c>
      <x:c t="n" s="0">
        <x:v>10.98332</x:v>
      </x:c>
      <x:c t="n" s="0">
        <x:v>5.212173</x:v>
      </x:c>
      <x:c t="n" s="0">
        <x:v>5.581761</x:v>
      </x:c>
      <x:c t="n" s="0">
        <x:v>4.794025</x:v>
      </x:c>
      <x:c t="n" s="0">
        <x:v>4.484621</x:v>
      </x:c>
      <x:c t="n" s="0">
        <x:v>6.837168</x:v>
      </x:c>
      <x:c t="n" s="0">
        <x:v>-28.62129</x:v>
      </x:c>
      <x:c t="n" s="0">
        <x:v>-13.34047</x:v>
      </x:c>
      <x:c t="n" s="0">
        <x:v>-25.76233</x:v>
      </x:c>
      <x:c t="n" s="0">
        <x:v>-9.068708</x:v>
      </x:c>
      <x:c t="n" s="0">
        <x:v>-8.378901</x:v>
      </x:c>
      <x:c t="n" s="0">
        <x:v>-3.023287</x:v>
      </x:c>
      <x:c t="n" s="0">
        <x:v>4.010826</x:v>
      </x:c>
      <x:c t="n" s="0">
        <x:v>8.017285</x:v>
      </x:c>
      <x:c t="n" s="0">
        <x:v>14.21079</x:v>
      </x:c>
      <x:c t="n" s="0">
        <x:v>24.91048</x:v>
      </x:c>
      <x:c t="n" s="0">
        <x:v>18.91344</x:v>
      </x:c>
      <x:c t="n" s="0">
        <x:v>26.09431</x:v>
      </x:c>
      <x:c t="n" s="0">
        <x:v>30.65434</x:v>
      </x:c>
      <x:c t="n" s="0">
        <x:v>24.34234</x:v>
      </x:c>
      <x:c t="n" s="0">
        <x:v>26.60177</x:v>
      </x:c>
      <x:c t="n" s="0">
        <x:v>21.76345</x:v>
      </x:c>
      <x:c t="n" s="0">
        <x:v>27.86496</x:v>
      </x:c>
      <x:c t="n" s="0">
        <x:v>31.24025</x:v>
      </x:c>
      <x:c t="n" s="0">
        <x:v>33.111</x:v>
      </x:c>
      <x:c t="n" s="0">
        <x:v>43.51809</x:v>
      </x:c>
      <x:c t="n" s="0">
        <x:v>36.39022</x:v>
      </x:c>
      <x:c t="n" s="0">
        <x:v>36.27925</x:v>
      </x:c>
      <x:c t="n" s="0">
        <x:v>37.84986</x:v>
      </x:c>
      <x:c t="n" s="0">
        <x:v>33.9566</x:v>
      </x:c>
      <x:c t="n" s="0">
        <x:v>27.66017</x:v>
      </x:c>
      <x:c t="n" s="0">
        <x:v>23.19947</x:v>
      </x:c>
      <x:c t="n" s="0">
        <x:v>16.70436</x:v>
      </x:c>
      <x:c t="n" s="0">
        <x:v>13.0052</x:v>
      </x:c>
      <x:c t="n" s="0">
        <x:v>20.90933</x:v>
      </x:c>
      <x:c t="n" s="0">
        <x:v>24.30689</x:v>
      </x:c>
      <x:c t="n" s="0">
        <x:v>9.644984</x:v>
      </x:c>
      <x:c t="n" s="0">
        <x:v>4.875908</x:v>
      </x:c>
      <x:c t="n" s="0">
        <x:v>4.849619</x:v>
      </x:c>
      <x:c t="n" s="0">
        <x:v>4.830736</x:v>
      </x:c>
      <x:c t="n" s="0">
        <x:v>4.393256</x:v>
      </x:c>
      <x:c t="n" s="0">
        <x:v>6.558565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43946.5218518519</x:v>
      </x:c>
      <x:c t="n" s="7">
        <x:v>43946.5218518519</x:v>
      </x:c>
      <x:c t="n" s="0">
        <x:v>43.08636</x:v>
      </x:c>
      <x:c t="n" s="0">
        <x:v>54.20069</x:v>
      </x:c>
      <x:c t="n" s="0">
        <x:v>64.97353</x:v>
      </x:c>
      <x:c t="n" s="0">
        <x:v>69.65408</x:v>
      </x:c>
      <x:c t="n" s="0">
        <x:v>-29.40695</x:v>
      </x:c>
      <x:c t="n" s="0">
        <x:v>-13.50263</x:v>
      </x:c>
      <x:c t="n" s="0">
        <x:v>-25.35905</x:v>
      </x:c>
      <x:c t="n" s="0">
        <x:v>-9.427871</x:v>
      </x:c>
      <x:c t="n" s="0">
        <x:v>-6.557899</x:v>
      </x:c>
      <x:c t="n" s="0">
        <x:v>-3.610841</x:v>
      </x:c>
      <x:c t="n" s="0">
        <x:v>3.684151</x:v>
      </x:c>
      <x:c t="n" s="0">
        <x:v>9.639817</x:v>
      </x:c>
      <x:c t="n" s="0">
        <x:v>13.34007</x:v>
      </x:c>
      <x:c t="n" s="0">
        <x:v>21.02027</x:v>
      </x:c>
      <x:c t="n" s="0">
        <x:v>20.74138</x:v>
      </x:c>
      <x:c t="n" s="0">
        <x:v>24.74814</x:v>
      </x:c>
      <x:c t="n" s="0">
        <x:v>30.30571</x:v>
      </x:c>
      <x:c t="n" s="0">
        <x:v>26.01951</x:v>
      </x:c>
      <x:c t="n" s="0">
        <x:v>27.84881</x:v>
      </x:c>
      <x:c t="n" s="0">
        <x:v>23.92125</x:v>
      </x:c>
      <x:c t="n" s="0">
        <x:v>29.66551</x:v>
      </x:c>
      <x:c t="n" s="0">
        <x:v>31.3367</x:v>
      </x:c>
      <x:c t="n" s="0">
        <x:v>34.23805</x:v>
      </x:c>
      <x:c t="n" s="0">
        <x:v>39.29909</x:v>
      </x:c>
      <x:c t="n" s="0">
        <x:v>36.5182</x:v>
      </x:c>
      <x:c t="n" s="0">
        <x:v>34.26077</x:v>
      </x:c>
      <x:c t="n" s="0">
        <x:v>36.45755</x:v>
      </x:c>
      <x:c t="n" s="0">
        <x:v>33.26748</x:v>
      </x:c>
      <x:c t="n" s="0">
        <x:v>31.57969</x:v>
      </x:c>
      <x:c t="n" s="0">
        <x:v>24.52665</x:v>
      </x:c>
      <x:c t="n" s="0">
        <x:v>17.61634</x:v>
      </x:c>
      <x:c t="n" s="0">
        <x:v>21.99634</x:v>
      </x:c>
      <x:c t="n" s="0">
        <x:v>31.4302</x:v>
      </x:c>
      <x:c t="n" s="0">
        <x:v>24.13078</x:v>
      </x:c>
      <x:c t="n" s="0">
        <x:v>10.99422</x:v>
      </x:c>
      <x:c t="n" s="0">
        <x:v>5.134863</x:v>
      </x:c>
      <x:c t="n" s="0">
        <x:v>5.377416</x:v>
      </x:c>
      <x:c t="n" s="0">
        <x:v>4.74928</x:v>
      </x:c>
      <x:c t="n" s="0">
        <x:v>4.485503</x:v>
      </x:c>
      <x:c t="n" s="0">
        <x:v>6.679101</x:v>
      </x:c>
      <x:c t="n" s="0">
        <x:v>-28.62129</x:v>
      </x:c>
      <x:c t="n" s="0">
        <x:v>-13.67047</x:v>
      </x:c>
      <x:c t="n" s="0">
        <x:v>-24.2144</x:v>
      </x:c>
      <x:c t="n" s="0">
        <x:v>-8.766561</x:v>
      </x:c>
      <x:c t="n" s="0">
        <x:v>-8.378901</x:v>
      </x:c>
      <x:c t="n" s="0">
        <x:v>-3.023287</x:v>
      </x:c>
      <x:c t="n" s="0">
        <x:v>4.456001</x:v>
      </x:c>
      <x:c t="n" s="0">
        <x:v>8.017285</x:v>
      </x:c>
      <x:c t="n" s="0">
        <x:v>14.57593</x:v>
      </x:c>
      <x:c t="n" s="0">
        <x:v>24.91048</x:v>
      </x:c>
      <x:c t="n" s="0">
        <x:v>18.91344</x:v>
      </x:c>
      <x:c t="n" s="0">
        <x:v>26.09431</x:v>
      </x:c>
      <x:c t="n" s="0">
        <x:v>28.09743</x:v>
      </x:c>
      <x:c t="n" s="0">
        <x:v>22.82545</x:v>
      </x:c>
      <x:c t="n" s="0">
        <x:v>25.00364</x:v>
      </x:c>
      <x:c t="n" s="0">
        <x:v>27.32275</x:v>
      </x:c>
      <x:c t="n" s="0">
        <x:v>25.7203</x:v>
      </x:c>
      <x:c t="n" s="0">
        <x:v>27.89575</x:v>
      </x:c>
      <x:c t="n" s="0">
        <x:v>33.73742</x:v>
      </x:c>
      <x:c t="n" s="0">
        <x:v>41.17426</x:v>
      </x:c>
      <x:c t="n" s="0">
        <x:v>34.57759</x:v>
      </x:c>
      <x:c t="n" s="0">
        <x:v>33.62467</x:v>
      </x:c>
      <x:c t="n" s="0">
        <x:v>35.16121</x:v>
      </x:c>
      <x:c t="n" s="0">
        <x:v>35.44962</x:v>
      </x:c>
      <x:c t="n" s="0">
        <x:v>31.03997</x:v>
      </x:c>
      <x:c t="n" s="0">
        <x:v>22.72363</x:v>
      </x:c>
      <x:c t="n" s="0">
        <x:v>14.6949</x:v>
      </x:c>
      <x:c t="n" s="0">
        <x:v>13.80505</x:v>
      </x:c>
      <x:c t="n" s="0">
        <x:v>21.77374</x:v>
      </x:c>
      <x:c t="n" s="0">
        <x:v>23.57959</x:v>
      </x:c>
      <x:c t="n" s="0">
        <x:v>10.77646</x:v>
      </x:c>
      <x:c t="n" s="0">
        <x:v>4.73647</x:v>
      </x:c>
      <x:c t="n" s="0">
        <x:v>3.964073</x:v>
      </x:c>
      <x:c t="n" s="0">
        <x:v>5.080332</x:v>
      </x:c>
      <x:c t="n" s="0">
        <x:v>4.373003</x:v>
      </x:c>
      <x:c t="n" s="0">
        <x:v>5.924949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43946.5218518519</x:v>
      </x:c>
      <x:c t="n" s="7">
        <x:v>43946.5218518519</x:v>
      </x:c>
      <x:c t="n" s="0">
        <x:v>44.47499</x:v>
      </x:c>
      <x:c t="n" s="0">
        <x:v>54.20069</x:v>
      </x:c>
      <x:c t="n" s="0">
        <x:v>66.14351</x:v>
      </x:c>
      <x:c t="n" s="0">
        <x:v>70.85982</x:v>
      </x:c>
      <x:c t="n" s="0">
        <x:v>-29.28445</x:v>
      </x:c>
      <x:c t="n" s="0">
        <x:v>-13.52676</x:v>
      </x:c>
      <x:c t="n" s="0">
        <x:v>-25.17253</x:v>
      </x:c>
      <x:c t="n" s="0">
        <x:v>-9.324845</x:v>
      </x:c>
      <x:c t="n" s="0">
        <x:v>-6.031563</x:v>
      </x:c>
      <x:c t="n" s="0">
        <x:v>-3.519961</x:v>
      </x:c>
      <x:c t="n" s="0">
        <x:v>3.829585</x:v>
      </x:c>
      <x:c t="n" s="0">
        <x:v>9.248047</x:v>
      </x:c>
      <x:c t="n" s="0">
        <x:v>13.5439</x:v>
      </x:c>
      <x:c t="n" s="0">
        <x:v>21.32684</x:v>
      </x:c>
      <x:c t="n" s="0">
        <x:v>20.8434</x:v>
      </x:c>
      <x:c t="n" s="0">
        <x:v>25.58992</x:v>
      </x:c>
      <x:c t="n" s="0">
        <x:v>29.93581</x:v>
      </x:c>
      <x:c t="n" s="0">
        <x:v>25.86192</x:v>
      </x:c>
      <x:c t="n" s="0">
        <x:v>27.3867</x:v>
      </x:c>
      <x:c t="n" s="0">
        <x:v>24.89651</x:v>
      </x:c>
      <x:c t="n" s="0">
        <x:v>29.41842</x:v>
      </x:c>
      <x:c t="n" s="0">
        <x:v>31.21982</x:v>
      </x:c>
      <x:c t="n" s="0">
        <x:v>34.19685</x:v>
      </x:c>
      <x:c t="n" s="0">
        <x:v>39.91312</x:v>
      </x:c>
      <x:c t="n" s="0">
        <x:v>36.13599</x:v>
      </x:c>
      <x:c t="n" s="0">
        <x:v>34.64706</x:v>
      </x:c>
      <x:c t="n" s="0">
        <x:v>36.06974</x:v>
      </x:c>
      <x:c t="n" s="0">
        <x:v>33.30632</x:v>
      </x:c>
      <x:c t="n" s="0">
        <x:v>31.40735</x:v>
      </x:c>
      <x:c t="n" s="0">
        <x:v>24.16942</x:v>
      </x:c>
      <x:c t="n" s="0">
        <x:v>17.52515</x:v>
      </x:c>
      <x:c t="n" s="0">
        <x:v>21.41632</x:v>
      </x:c>
      <x:c t="n" s="0">
        <x:v>30.80642</x:v>
      </x:c>
      <x:c t="n" s="0">
        <x:v>23.51566</x:v>
      </x:c>
      <x:c t="n" s="0">
        <x:v>10.81747</x:v>
      </x:c>
      <x:c t="n" s="0">
        <x:v>4.98782</x:v>
      </x:c>
      <x:c t="n" s="0">
        <x:v>5.467522</x:v>
      </x:c>
      <x:c t="n" s="0">
        <x:v>4.926725</x:v>
      </x:c>
      <x:c t="n" s="0">
        <x:v>4.39993</x:v>
      </x:c>
      <x:c t="n" s="0">
        <x:v>6.670547</x:v>
      </x:c>
      <x:c t="n" s="0">
        <x:v>-28.62129</x:v>
      </x:c>
      <x:c t="n" s="0">
        <x:v>-13.67047</x:v>
      </x:c>
      <x:c t="n" s="0">
        <x:v>-24.2144</x:v>
      </x:c>
      <x:c t="n" s="0">
        <x:v>-8.766561</x:v>
      </x:c>
      <x:c t="n" s="0">
        <x:v>-3.420165</x:v>
      </x:c>
      <x:c t="n" s="0">
        <x:v>-3.023287</x:v>
      </x:c>
      <x:c t="n" s="0">
        <x:v>4.594799</x:v>
      </x:c>
      <x:c t="n" s="0">
        <x:v>5.307438</x:v>
      </x:c>
      <x:c t="n" s="0">
        <x:v>14.25265</x:v>
      </x:c>
      <x:c t="n" s="0">
        <x:v>21.97111</x:v>
      </x:c>
      <x:c t="n" s="0">
        <x:v>21.66142</x:v>
      </x:c>
      <x:c t="n" s="0">
        <x:v>29.16203</x:v>
      </x:c>
      <x:c t="n" s="0">
        <x:v>26.74702</x:v>
      </x:c>
      <x:c t="n" s="0">
        <x:v>25.05975</x:v>
      </x:c>
      <x:c t="n" s="0">
        <x:v>22.74164</x:v>
      </x:c>
      <x:c t="n" s="0">
        <x:v>28.12144</x:v>
      </x:c>
      <x:c t="n" s="0">
        <x:v>27.0235</x:v>
      </x:c>
      <x:c t="n" s="0">
        <x:v>30.54906</x:v>
      </x:c>
      <x:c t="n" s="0">
        <x:v>33.53246</x:v>
      </x:c>
      <x:c t="n" s="0">
        <x:v>42.67776</x:v>
      </x:c>
      <x:c t="n" s="0">
        <x:v>33.37737</x:v>
      </x:c>
      <x:c t="n" s="0">
        <x:v>36.24738</x:v>
      </x:c>
      <x:c t="n" s="0">
        <x:v>32.56696</x:v>
      </x:c>
      <x:c t="n" s="0">
        <x:v>33.36031</x:v>
      </x:c>
      <x:c t="n" s="0">
        <x:v>31.41127</x:v>
      </x:c>
      <x:c t="n" s="0">
        <x:v>21.34426</x:v>
      </x:c>
      <x:c t="n" s="0">
        <x:v>16.95434</x:v>
      </x:c>
      <x:c t="n" s="0">
        <x:v>13.79396</x:v>
      </x:c>
      <x:c t="n" s="0">
        <x:v>18.74219</x:v>
      </x:c>
      <x:c t="n" s="0">
        <x:v>13.4524</x:v>
      </x:c>
      <x:c t="n" s="0">
        <x:v>9.632032</x:v>
      </x:c>
      <x:c t="n" s="0">
        <x:v>4.448467</x:v>
      </x:c>
      <x:c t="n" s="0">
        <x:v>6.204984</x:v>
      </x:c>
      <x:c t="n" s="0">
        <x:v>5.206373</x:v>
      </x:c>
      <x:c t="n" s="0">
        <x:v>4.230073</x:v>
      </x:c>
      <x:c t="n" s="0">
        <x:v>6.617177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43946.5218518519</x:v>
      </x:c>
      <x:c t="n" s="7">
        <x:v>43946.5218518519</x:v>
      </x:c>
      <x:c t="n" s="0">
        <x:v>45.78969</x:v>
      </x:c>
      <x:c t="n" s="0">
        <x:v>54.20069</x:v>
      </x:c>
      <x:c t="n" s="0">
        <x:v>66.25949</x:v>
      </x:c>
      <x:c t="n" s="0">
        <x:v>70.58829</x:v>
      </x:c>
      <x:c t="n" s="0">
        <x:v>-29.18178</x:v>
      </x:c>
      <x:c t="n" s="0">
        <x:v>-13.54748</x:v>
      </x:c>
      <x:c t="n" s="0">
        <x:v>-25.01932</x:v>
      </x:c>
      <x:c t="n" s="0">
        <x:v>-9.238753</x:v>
      </x:c>
      <x:c t="n" s="0">
        <x:v>-5.438754</x:v>
      </x:c>
      <x:c t="n" s="0">
        <x:v>-3.443825</x:v>
      </x:c>
      <x:c t="n" s="0">
        <x:v>3.950046</x:v>
      </x:c>
      <x:c t="n" s="0">
        <x:v>8.817636</x:v>
      </x:c>
      <x:c t="n" s="0">
        <x:v>13.24231</x:v>
      </x:c>
      <x:c t="n" s="0">
        <x:v>20.66934</x:v>
      </x:c>
      <x:c t="n" s="0">
        <x:v>21.02233</x:v>
      </x:c>
      <x:c t="n" s="0">
        <x:v>26.90807</x:v>
      </x:c>
      <x:c t="n" s="0">
        <x:v>29.67725</x:v>
      </x:c>
      <x:c t="n" s="0">
        <x:v>25.8255</x:v>
      </x:c>
      <x:c t="n" s="0">
        <x:v>28.25667</x:v>
      </x:c>
      <x:c t="n" s="0">
        <x:v>25.28761</x:v>
      </x:c>
      <x:c t="n" s="0">
        <x:v>28.87873</x:v>
      </x:c>
      <x:c t="n" s="0">
        <x:v>31.07163</x:v>
      </x:c>
      <x:c t="n" s="0">
        <x:v>33.71984</x:v>
      </x:c>
      <x:c t="n" s="0">
        <x:v>39.85769</x:v>
      </x:c>
      <x:c t="n" s="0">
        <x:v>36.84418</x:v>
      </x:c>
      <x:c t="n" s="0">
        <x:v>34.57161</x:v>
      </x:c>
      <x:c t="n" s="0">
        <x:v>35.82194</x:v>
      </x:c>
      <x:c t="n" s="0">
        <x:v>33.57158</x:v>
      </x:c>
      <x:c t="n" s="0">
        <x:v>31.65607</x:v>
      </x:c>
      <x:c t="n" s="0">
        <x:v>23.927</x:v>
      </x:c>
      <x:c t="n" s="0">
        <x:v>17.25639</x:v>
      </x:c>
      <x:c t="n" s="0">
        <x:v>20.82381</x:v>
      </x:c>
      <x:c t="n" s="0">
        <x:v>30.23693</x:v>
      </x:c>
      <x:c t="n" s="0">
        <x:v>23.10925</x:v>
      </x:c>
      <x:c t="n" s="0">
        <x:v>10.49492</x:v>
      </x:c>
      <x:c t="n" s="0">
        <x:v>5.091366</x:v>
      </x:c>
      <x:c t="n" s="0">
        <x:v>5.392359</x:v>
      </x:c>
      <x:c t="n" s="0">
        <x:v>4.931571</x:v>
      </x:c>
      <x:c t="n" s="0">
        <x:v>4.402183</x:v>
      </x:c>
      <x:c t="n" s="0">
        <x:v>6.743965</x:v>
      </x:c>
      <x:c t="n" s="0">
        <x:v>-28.62129</x:v>
      </x:c>
      <x:c t="n" s="0">
        <x:v>-13.67047</x:v>
      </x:c>
      <x:c t="n" s="0">
        <x:v>-24.2144</x:v>
      </x:c>
      <x:c t="n" s="0">
        <x:v>-8.766561</x:v>
      </x:c>
      <x:c t="n" s="0">
        <x:v>-3.017107</x:v>
      </x:c>
      <x:c t="n" s="0">
        <x:v>-3.023287</x:v>
      </x:c>
      <x:c t="n" s="0">
        <x:v>4.594799</x:v>
      </x:c>
      <x:c t="n" s="0">
        <x:v>4.733672</x:v>
      </x:c>
      <x:c t="n" s="0">
        <x:v>10.87125</x:v>
      </x:c>
      <x:c t="n" s="0">
        <x:v>7.076321</x:v>
      </x:c>
      <x:c t="n" s="0">
        <x:v>21.94299</x:v>
      </x:c>
      <x:c t="n" s="0">
        <x:v>30.94191</x:v>
      </x:c>
      <x:c t="n" s="0">
        <x:v>28.10242</x:v>
      </x:c>
      <x:c t="n" s="0">
        <x:v>25.60611</x:v>
      </x:c>
      <x:c t="n" s="0">
        <x:v>31.86827</x:v>
      </x:c>
      <x:c t="n" s="0">
        <x:v>26.94701</x:v>
      </x:c>
      <x:c t="n" s="0">
        <x:v>22.45111</x:v>
      </x:c>
      <x:c t="n" s="0">
        <x:v>30.65235</x:v>
      </x:c>
      <x:c t="n" s="0">
        <x:v>29.66372</x:v>
      </x:c>
      <x:c t="n" s="0">
        <x:v>39.19495</x:v>
      </x:c>
      <x:c t="n" s="0">
        <x:v>39.47812</x:v>
      </x:c>
      <x:c t="n" s="0">
        <x:v>34.24501</x:v>
      </x:c>
      <x:c t="n" s="0">
        <x:v>33.75811</x:v>
      </x:c>
      <x:c t="n" s="0">
        <x:v>34.53844</x:v>
      </x:c>
      <x:c t="n" s="0">
        <x:v>31.96897</x:v>
      </x:c>
      <x:c t="n" s="0">
        <x:v>21.75581</x:v>
      </x:c>
      <x:c t="n" s="0">
        <x:v>16.90064</x:v>
      </x:c>
      <x:c t="n" s="0">
        <x:v>12.90116</x:v>
      </x:c>
      <x:c t="n" s="0">
        <x:v>22.78311</x:v>
      </x:c>
      <x:c t="n" s="0">
        <x:v>19.64739</x:v>
      </x:c>
      <x:c t="n" s="0">
        <x:v>8.83793</x:v>
      </x:c>
      <x:c t="n" s="0">
        <x:v>5.028258</x:v>
      </x:c>
      <x:c t="n" s="0">
        <x:v>4.358071</x:v>
      </x:c>
      <x:c t="n" s="0">
        <x:v>4.86936</x:v>
      </x:c>
      <x:c t="n" s="0">
        <x:v>4.538014</x:v>
      </x:c>
      <x:c t="n" s="0">
        <x:v>7.010103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43946.5218518519</x:v>
      </x:c>
      <x:c t="n" s="7">
        <x:v>43946.5218518519</x:v>
      </x:c>
      <x:c t="n" s="0">
        <x:v>44.65102</x:v>
      </x:c>
      <x:c t="n" s="0">
        <x:v>54.20069</x:v>
      </x:c>
      <x:c t="n" s="0">
        <x:v>61.75014</x:v>
      </x:c>
      <x:c t="n" s="0">
        <x:v>67.71588</x:v>
      </x:c>
      <x:c t="n" s="0">
        <x:v>-28.98582</x:v>
      </x:c>
      <x:c t="n" s="0">
        <x:v>-13.56527</x:v>
      </x:c>
      <x:c t="n" s="0">
        <x:v>-24.89264</x:v>
      </x:c>
      <x:c t="n" s="0">
        <x:v>-9.166553</x:v>
      </x:c>
      <x:c t="n" s="0">
        <x:v>-4.989566</x:v>
      </x:c>
      <x:c t="n" s="0">
        <x:v>-3.663754</x:v>
      </x:c>
      <x:c t="n" s="0">
        <x:v>4.050342</x:v>
      </x:c>
      <x:c t="n" s="0">
        <x:v>8.295232</x:v>
      </x:c>
      <x:c t="n" s="0">
        <x:v>12.96705</x:v>
      </x:c>
      <x:c t="n" s="0">
        <x:v>20.01638</x:v>
      </x:c>
      <x:c t="n" s="0">
        <x:v>21.16951</x:v>
      </x:c>
      <x:c t="n" s="0">
        <x:v>27.78435</x:v>
      </x:c>
      <x:c t="n" s="0">
        <x:v>29.68154</x:v>
      </x:c>
      <x:c t="n" s="0">
        <x:v>26.35088</x:v>
      </x:c>
      <x:c t="n" s="0">
        <x:v>28.90697</x:v>
      </x:c>
      <x:c t="n" s="0">
        <x:v>25.49023</x:v>
      </x:c>
      <x:c t="n" s="0">
        <x:v>29.61249</x:v>
      </x:c>
      <x:c t="n" s="0">
        <x:v>31.20329</x:v>
      </x:c>
      <x:c t="n" s="0">
        <x:v>33.31363</x:v>
      </x:c>
      <x:c t="n" s="0">
        <x:v>39.64</x:v>
      </x:c>
      <x:c t="n" s="0">
        <x:v>36.63398</x:v>
      </x:c>
      <x:c t="n" s="0">
        <x:v>34.51128</x:v>
      </x:c>
      <x:c t="n" s="0">
        <x:v>35.37436</x:v>
      </x:c>
      <x:c t="n" s="0">
        <x:v>33.50447</x:v>
      </x:c>
      <x:c t="n" s="0">
        <x:v>31.50481</x:v>
      </x:c>
      <x:c t="n" s="0">
        <x:v>23.67914</x:v>
      </x:c>
      <x:c t="n" s="0">
        <x:v>17.50728</x:v>
      </x:c>
      <x:c t="n" s="0">
        <x:v>20.35876</x:v>
      </x:c>
      <x:c t="n" s="0">
        <x:v>29.6532</x:v>
      </x:c>
      <x:c t="n" s="0">
        <x:v>22.68709</x:v>
      </x:c>
      <x:c t="n" s="0">
        <x:v>10.45222</x:v>
      </x:c>
      <x:c t="n" s="0">
        <x:v>4.914103</x:v>
      </x:c>
      <x:c t="n" s="0">
        <x:v>5.293089</x:v>
      </x:c>
      <x:c t="n" s="0">
        <x:v>4.884619</x:v>
      </x:c>
      <x:c t="n" s="0">
        <x:v>4.515934</x:v>
      </x:c>
      <x:c t="n" s="0">
        <x:v>6.899013</x:v>
      </x:c>
      <x:c t="n" s="0">
        <x:v>-27.86352</x:v>
      </x:c>
      <x:c t="n" s="0">
        <x:v>-13.67047</x:v>
      </x:c>
      <x:c t="n" s="0">
        <x:v>-24.2144</x:v>
      </x:c>
      <x:c t="n" s="0">
        <x:v>-8.766561</x:v>
      </x:c>
      <x:c t="n" s="0">
        <x:v>-3.017107</x:v>
      </x:c>
      <x:c t="n" s="0">
        <x:v>-5.865249</x:v>
      </x:c>
      <x:c t="n" s="0">
        <x:v>4.594799</x:v>
      </x:c>
      <x:c t="n" s="0">
        <x:v>1.600578</x:v>
      </x:c>
      <x:c t="n" s="0">
        <x:v>10.87125</x:v>
      </x:c>
      <x:c t="n" s="0">
        <x:v>7.076321</x:v>
      </x:c>
      <x:c t="n" s="0">
        <x:v>21.94299</x:v>
      </x:c>
      <x:c t="n" s="0">
        <x:v>30.94191</x:v>
      </x:c>
      <x:c t="n" s="0">
        <x:v>29.70654</x:v>
      </x:c>
      <x:c t="n" s="0">
        <x:v>28.8437</x:v>
      </x:c>
      <x:c t="n" s="0">
        <x:v>31.4121</x:v>
      </x:c>
      <x:c t="n" s="0">
        <x:v>26.73975</x:v>
      </x:c>
      <x:c t="n" s="0">
        <x:v>33.14574</x:v>
      </x:c>
      <x:c t="n" s="0">
        <x:v>31.38127</x:v>
      </x:c>
      <x:c t="n" s="0">
        <x:v>29.22411</x:v>
      </x:c>
      <x:c t="n" s="0">
        <x:v>37.88608</x:v>
      </x:c>
      <x:c t="n" s="0">
        <x:v>35.16189</x:v>
      </x:c>
      <x:c t="n" s="0">
        <x:v>34.42733</x:v>
      </x:c>
      <x:c t="n" s="0">
        <x:v>31.74103</x:v>
      </x:c>
      <x:c t="n" s="0">
        <x:v>34.66917</x:v>
      </x:c>
      <x:c t="n" s="0">
        <x:v>31.13091</x:v>
      </x:c>
      <x:c t="n" s="0">
        <x:v>22.95183</x:v>
      </x:c>
      <x:c t="n" s="0">
        <x:v>18.45338</x:v>
      </x:c>
      <x:c t="n" s="0">
        <x:v>15.5996</x:v>
      </x:c>
      <x:c t="n" s="0">
        <x:v>22.18991</x:v>
      </x:c>
      <x:c t="n" s="0">
        <x:v>18.81791</x:v>
      </x:c>
      <x:c t="n" s="0">
        <x:v>9.600536</x:v>
      </x:c>
      <x:c t="n" s="0">
        <x:v>4.192032</x:v>
      </x:c>
      <x:c t="n" s="0">
        <x:v>5.730172</x:v>
      </x:c>
      <x:c t="n" s="0">
        <x:v>4.975583</x:v>
      </x:c>
      <x:c t="n" s="0">
        <x:v>5.136752</x:v>
      </x:c>
      <x:c t="n" s="0">
        <x:v>7.79303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43946.5218518519</x:v>
      </x:c>
      <x:c t="n" s="7">
        <x:v>43946.5218518519</x:v>
      </x:c>
      <x:c t="n" s="0">
        <x:v>45.20749</x:v>
      </x:c>
      <x:c t="n" s="0">
        <x:v>54.20069</x:v>
      </x:c>
      <x:c t="n" s="0">
        <x:v>58.22067</x:v>
      </x:c>
      <x:c t="n" s="0">
        <x:v>67.43559</x:v>
      </x:c>
      <x:c t="n" s="0">
        <x:v>-28.72902</x:v>
      </x:c>
      <x:c t="n" s="0">
        <x:v>-13.58051</x:v>
      </x:c>
      <x:c t="n" s="0">
        <x:v>-24.78738</x:v>
      </x:c>
      <x:c t="n" s="0">
        <x:v>-9.105832</x:v>
      </x:c>
      <x:c t="n" s="0">
        <x:v>-4.639607</x:v>
      </x:c>
      <x:c t="n" s="0">
        <x:v>-4.154237</x:v>
      </x:c>
      <x:c t="n" s="0">
        <x:v>4.134201</x:v>
      </x:c>
      <x:c t="n" s="0">
        <x:v>7.66764</x:v>
      </x:c>
      <x:c t="n" s="0">
        <x:v>12.71732</x:v>
      </x:c>
      <x:c t="n" s="0">
        <x:v>19.65565</x:v>
      </x:c>
      <x:c t="n" s="0">
        <x:v>21.34628</x:v>
      </x:c>
      <x:c t="n" s="0">
        <x:v>27.62415</x:v>
      </x:c>
      <x:c t="n" s="0">
        <x:v>29.65526</x:v>
      </x:c>
      <x:c t="n" s="0">
        <x:v>26.73553</x:v>
      </x:c>
      <x:c t="n" s="0">
        <x:v>29.30764</x:v>
      </x:c>
      <x:c t="n" s="0">
        <x:v>25.94932</x:v>
      </x:c>
      <x:c t="n" s="0">
        <x:v>30.03315</x:v>
      </x:c>
      <x:c t="n" s="0">
        <x:v>30.75285</x:v>
      </x:c>
      <x:c t="n" s="0">
        <x:v>32.79473</x:v>
      </x:c>
      <x:c t="n" s="0">
        <x:v>39.47478</x:v>
      </x:c>
      <x:c t="n" s="0">
        <x:v>36.84074</x:v>
      </x:c>
      <x:c t="n" s="0">
        <x:v>34.65083</x:v>
      </x:c>
      <x:c t="n" s="0">
        <x:v>35.54116</x:v>
      </x:c>
      <x:c t="n" s="0">
        <x:v>33.35566</x:v>
      </x:c>
      <x:c t="n" s="0">
        <x:v>31.5231</x:v>
      </x:c>
      <x:c t="n" s="0">
        <x:v>23.86458</x:v>
      </x:c>
      <x:c t="n" s="0">
        <x:v>18.1827</x:v>
      </x:c>
      <x:c t="n" s="0">
        <x:v>20.00149</x:v>
      </x:c>
      <x:c t="n" s="0">
        <x:v>29.29023</x:v>
      </x:c>
      <x:c t="n" s="0">
        <x:v>22.64141</x:v>
      </x:c>
      <x:c t="n" s="0">
        <x:v>11.63968</x:v>
      </x:c>
      <x:c t="n" s="0">
        <x:v>5.551462</x:v>
      </x:c>
      <x:c t="n" s="0">
        <x:v>5.706301</x:v>
      </x:c>
      <x:c t="n" s="0">
        <x:v>5.156379</x:v>
      </x:c>
      <x:c t="n" s="0">
        <x:v>4.541774</x:v>
      </x:c>
      <x:c t="n" s="0">
        <x:v>6.786249</x:v>
      </x:c>
      <x:c t="n" s="0">
        <x:v>-27.46516</x:v>
      </x:c>
      <x:c t="n" s="0">
        <x:v>-13.67047</x:v>
      </x:c>
      <x:c t="n" s="0">
        <x:v>-24.2144</x:v>
      </x:c>
      <x:c t="n" s="0">
        <x:v>-8.766561</x:v>
      </x:c>
      <x:c t="n" s="0">
        <x:v>-3.017107</x:v>
      </x:c>
      <x:c t="n" s="0">
        <x:v>-9.375566</x:v>
      </x:c>
      <x:c t="n" s="0">
        <x:v>4.594799</x:v>
      </x:c>
      <x:c t="n" s="0">
        <x:v>-2.769523</x:v>
      </x:c>
      <x:c t="n" s="0">
        <x:v>10.87125</x:v>
      </x:c>
      <x:c t="n" s="0">
        <x:v>17.94987</x:v>
      </x:c>
      <x:c t="n" s="0">
        <x:v>22.38121</x:v>
      </x:c>
      <x:c t="n" s="0">
        <x:v>25.05651</x:v>
      </x:c>
      <x:c t="n" s="0">
        <x:v>29.30881</x:v>
      </x:c>
      <x:c t="n" s="0">
        <x:v>28.14642</x:v>
      </x:c>
      <x:c t="n" s="0">
        <x:v>31.11346</x:v>
      </x:c>
      <x:c t="n" s="0">
        <x:v>28.19521</x:v>
      </x:c>
      <x:c t="n" s="0">
        <x:v>31.07226</x:v>
      </x:c>
      <x:c t="n" s="0">
        <x:v>26.50422</x:v>
      </x:c>
      <x:c t="n" s="0">
        <x:v>26.24385</x:v>
      </x:c>
      <x:c t="n" s="0">
        <x:v>38.11703</x:v>
      </x:c>
      <x:c t="n" s="0">
        <x:v>37.79787</x:v>
      </x:c>
      <x:c t="n" s="0">
        <x:v>35.40001</x:v>
      </x:c>
      <x:c t="n" s="0">
        <x:v>36.41042</x:v>
      </x:c>
      <x:c t="n" s="0">
        <x:v>29.4224</x:v>
      </x:c>
      <x:c t="n" s="0">
        <x:v>31.00307</x:v>
      </x:c>
      <x:c t="n" s="0">
        <x:v>24.21758</x:v>
      </x:c>
      <x:c t="n" s="0">
        <x:v>20.67833</x:v>
      </x:c>
      <x:c t="n" s="0">
        <x:v>16.67493</x:v>
      </x:c>
      <x:c t="n" s="0">
        <x:v>28.39576</x:v>
      </x:c>
      <x:c t="n" s="0">
        <x:v>23.11679</x:v>
      </x:c>
      <x:c t="n" s="0">
        <x:v>15.71523</x:v>
      </x:c>
      <x:c t="n" s="0">
        <x:v>8.177758</x:v>
      </x:c>
      <x:c t="n" s="0">
        <x:v>7.293797</x:v>
      </x:c>
      <x:c t="n" s="0">
        <x:v>6.219998</x:v>
      </x:c>
      <x:c t="n" s="0">
        <x:v>4.563508</x:v>
      </x:c>
      <x:c t="n" s="0">
        <x:v>6.424838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43946.5218518519</x:v>
      </x:c>
      <x:c t="n" s="7">
        <x:v>43946.5218518519</x:v>
      </x:c>
      <x:c t="n" s="0">
        <x:v>43.18006</x:v>
      </x:c>
      <x:c t="n" s="0">
        <x:v>54.20069</x:v>
      </x:c>
      <x:c t="n" s="0">
        <x:v>67.76908</x:v>
      </x:c>
      <x:c t="n" s="0">
        <x:v>74.248</x:v>
      </x:c>
      <x:c t="n" s="0">
        <x:v>-28.52149</x:v>
      </x:c>
      <x:c t="n" s="0">
        <x:v>-13.59357</x:v>
      </x:c>
      <x:c t="n" s="0">
        <x:v>-23.98887</x:v>
      </x:c>
      <x:c t="n" s="0">
        <x:v>-8.456223</x:v>
      </x:c>
      <x:c t="n" s="0">
        <x:v>-4.361554</x:v>
      </x:c>
      <x:c t="n" s="0">
        <x:v>-4.622001</x:v>
      </x:c>
      <x:c t="n" s="0">
        <x:v>4.107746</x:v>
      </x:c>
      <x:c t="n" s="0">
        <x:v>7.048951</x:v>
      </x:c>
      <x:c t="n" s="0">
        <x:v>12.30127</x:v>
      </x:c>
      <x:c t="n" s="0">
        <x:v>20.08305</x:v>
      </x:c>
      <x:c t="n" s="0">
        <x:v>21.63572</x:v>
      </x:c>
      <x:c t="n" s="0">
        <x:v>26.95561</x:v>
      </x:c>
      <x:c t="n" s="0">
        <x:v>29.43262</x:v>
      </x:c>
      <x:c t="n" s="0">
        <x:v>26.51498</x:v>
      </x:c>
      <x:c t="n" s="0">
        <x:v>28.85818</x:v>
      </x:c>
      <x:c t="n" s="0">
        <x:v>26.70908</x:v>
      </x:c>
      <x:c t="n" s="0">
        <x:v>29.81457</x:v>
      </x:c>
      <x:c t="n" s="0">
        <x:v>30.75974</x:v>
      </x:c>
      <x:c t="n" s="0">
        <x:v>32.36523</x:v>
      </x:c>
      <x:c t="n" s="0">
        <x:v>39.31222</x:v>
      </x:c>
      <x:c t="n" s="0">
        <x:v>36.83453</x:v>
      </x:c>
      <x:c t="n" s="0">
        <x:v>34.38213</x:v>
      </x:c>
      <x:c t="n" s="0">
        <x:v>36.00155</x:v>
      </x:c>
      <x:c t="n" s="0">
        <x:v>33.37237</x:v>
      </x:c>
      <x:c t="n" s="0">
        <x:v>31.33802</x:v>
      </x:c>
      <x:c t="n" s="0">
        <x:v>24.52892</x:v>
      </x:c>
      <x:c t="n" s="0">
        <x:v>18.31329</x:v>
      </x:c>
      <x:c t="n" s="0">
        <x:v>19.71179</x:v>
      </x:c>
      <x:c t="n" s="0">
        <x:v>29.012</x:v>
      </x:c>
      <x:c t="n" s="0">
        <x:v>22.44584</x:v>
      </x:c>
      <x:c t="n" s="0">
        <x:v>12.28659</x:v>
      </x:c>
      <x:c t="n" s="0">
        <x:v>5.637959</x:v>
      </x:c>
      <x:c t="n" s="0">
        <x:v>5.60222</x:v>
      </x:c>
      <x:c t="n" s="0">
        <x:v>4.984665</x:v>
      </x:c>
      <x:c t="n" s="0">
        <x:v>4.370536</x:v>
      </x:c>
      <x:c t="n" s="0">
        <x:v>6.819702</x:v>
      </x:c>
      <x:c t="n" s="0">
        <x:v>-27.46516</x:v>
      </x:c>
      <x:c t="n" s="0">
        <x:v>-13.67047</x:v>
      </x:c>
      <x:c t="n" s="0">
        <x:v>-20.72645</x:v>
      </x:c>
      <x:c t="n" s="0">
        <x:v>-5.602599</x:v>
      </x:c>
      <x:c t="n" s="0">
        <x:v>-3.017107</x:v>
      </x:c>
      <x:c t="n" s="0">
        <x:v>-9.375566</x:v>
      </x:c>
      <x:c t="n" s="0">
        <x:v>3.856929</x:v>
      </x:c>
      <x:c t="n" s="0">
        <x:v>-2.769523</x:v>
      </x:c>
      <x:c t="n" s="0">
        <x:v>7.997706</x:v>
      </x:c>
      <x:c t="n" s="0">
        <x:v>21.9817</x:v>
      </x:c>
      <x:c t="n" s="0">
        <x:v>23.02567</x:v>
      </x:c>
      <x:c t="n" s="0">
        <x:v>11.17025</x:v>
      </x:c>
      <x:c t="n" s="0">
        <x:v>27.83531</x:v>
      </x:c>
      <x:c t="n" s="0">
        <x:v>24.93625</x:v>
      </x:c>
      <x:c t="n" s="0">
        <x:v>21.6028</x:v>
      </x:c>
      <x:c t="n" s="0">
        <x:v>29.58475</x:v>
      </x:c>
      <x:c t="n" s="0">
        <x:v>28.27766</x:v>
      </x:c>
      <x:c t="n" s="0">
        <x:v>31.17345</x:v>
      </x:c>
      <x:c t="n" s="0">
        <x:v>28.86021</x:v>
      </x:c>
      <x:c t="n" s="0">
        <x:v>40.13052</x:v>
      </x:c>
      <x:c t="n" s="0">
        <x:v>36.94827</x:v>
      </x:c>
      <x:c t="n" s="0">
        <x:v>32.0411</x:v>
      </x:c>
      <x:c t="n" s="0">
        <x:v>38.18139</x:v>
      </x:c>
      <x:c t="n" s="0">
        <x:v>33.46836</x:v>
      </x:c>
      <x:c t="n" s="0">
        <x:v>30.71858</x:v>
      </x:c>
      <x:c t="n" s="0">
        <x:v>27.16559</x:v>
      </x:c>
      <x:c t="n" s="0">
        <x:v>18.95706</x:v>
      </x:c>
      <x:c t="n" s="0">
        <x:v>17.78244</x:v>
      </x:c>
      <x:c t="n" s="0">
        <x:v>23.16541</x:v>
      </x:c>
      <x:c t="n" s="0">
        <x:v>20.25104</x:v>
      </x:c>
      <x:c t="n" s="0">
        <x:v>14.53827</x:v>
      </x:c>
      <x:c t="n" s="0">
        <x:v>5.827413</x:v>
      </x:c>
      <x:c t="n" s="0">
        <x:v>4.548252</x:v>
      </x:c>
      <x:c t="n" s="0">
        <x:v>3.772928</x:v>
      </x:c>
      <x:c t="n" s="0">
        <x:v>3.794423</x:v>
      </x:c>
      <x:c t="n" s="0">
        <x:v>6.636934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43946.5218518519</x:v>
      </x:c>
      <x:c t="n" s="7">
        <x:v>43946.5218518519</x:v>
      </x:c>
      <x:c t="n" s="0">
        <x:v>43.71426</x:v>
      </x:c>
      <x:c t="n" s="0">
        <x:v>54.20069</x:v>
      </x:c>
      <x:c t="n" s="0">
        <x:v>67.57705</x:v>
      </x:c>
      <x:c t="n" s="0">
        <x:v>75.01967</x:v>
      </x:c>
      <x:c t="n" s="0">
        <x:v>-28.35161</x:v>
      </x:c>
      <x:c t="n" s="0">
        <x:v>-13.60474</x:v>
      </x:c>
      <x:c t="n" s="0">
        <x:v>-23.33179</x:v>
      </x:c>
      <x:c t="n" s="0">
        <x:v>-7.903859</x:v>
      </x:c>
      <x:c t="n" s="0">
        <x:v>-4.137416</x:v>
      </x:c>
      <x:c t="n" s="0">
        <x:v>-5.065704</x:v>
      </x:c>
      <x:c t="n" s="0">
        <x:v>4.072023</x:v>
      </x:c>
      <x:c t="n" s="0">
        <x:v>6.42621</x:v>
      </x:c>
      <x:c t="n" s="0">
        <x:v>11.88316</x:v>
      </x:c>
      <x:c t="n" s="0">
        <x:v>20.41746</x:v>
      </x:c>
      <x:c t="n" s="0">
        <x:v>21.86849</x:v>
      </x:c>
      <x:c t="n" s="0">
        <x:v>26.28986</x:v>
      </x:c>
      <x:c t="n" s="0">
        <x:v>29.23301</x:v>
      </x:c>
      <x:c t="n" s="0">
        <x:v>26.1768</x:v>
      </x:c>
      <x:c t="n" s="0">
        <x:v>28.33647</x:v>
      </x:c>
      <x:c t="n" s="0">
        <x:v>27.60816</x:v>
      </x:c>
      <x:c t="n" s="0">
        <x:v>29.80836</x:v>
      </x:c>
      <x:c t="n" s="0">
        <x:v>30.47219</x:v>
      </x:c>
      <x:c t="n" s="0">
        <x:v>32.41596</x:v>
      </x:c>
      <x:c t="n" s="0">
        <x:v>40.19425</x:v>
      </x:c>
      <x:c t="n" s="0">
        <x:v>36.71706</x:v>
      </x:c>
      <x:c t="n" s="0">
        <x:v>34.12148</x:v>
      </x:c>
      <x:c t="n" s="0">
        <x:v>35.68304</x:v>
      </x:c>
      <x:c t="n" s="0">
        <x:v>33.3075</x:v>
      </x:c>
      <x:c t="n" s="0">
        <x:v>31.47282</x:v>
      </x:c>
      <x:c t="n" s="0">
        <x:v>24.40638</x:v>
      </x:c>
      <x:c t="n" s="0">
        <x:v>18.25715</x:v>
      </x:c>
      <x:c t="n" s="0">
        <x:v>19.20045</x:v>
      </x:c>
      <x:c t="n" s="0">
        <x:v>29.36208</x:v>
      </x:c>
      <x:c t="n" s="0">
        <x:v>23.29426</x:v>
      </x:c>
      <x:c t="n" s="0">
        <x:v>13.03215</x:v>
      </x:c>
      <x:c t="n" s="0">
        <x:v>5.707651</x:v>
      </x:c>
      <x:c t="n" s="0">
        <x:v>5.670448</x:v>
      </x:c>
      <x:c t="n" s="0">
        <x:v>5.170653</x:v>
      </x:c>
      <x:c t="n" s="0">
        <x:v>4.448901</x:v>
      </x:c>
      <x:c t="n" s="0">
        <x:v>6.715302</x:v>
      </x:c>
      <x:c t="n" s="0">
        <x:v>-27.46516</x:v>
      </x:c>
      <x:c t="n" s="0">
        <x:v>-13.67047</x:v>
      </x:c>
      <x:c t="n" s="0">
        <x:v>-20.72645</x:v>
      </x:c>
      <x:c t="n" s="0">
        <x:v>-5.602599</x:v>
      </x:c>
      <x:c t="n" s="0">
        <x:v>-3.017107</x:v>
      </x:c>
      <x:c t="n" s="0">
        <x:v>-9.375566</x:v>
      </x:c>
      <x:c t="n" s="0">
        <x:v>3.856929</x:v>
      </x:c>
      <x:c t="n" s="0">
        <x:v>-3.9395</x:v>
      </x:c>
      <x:c t="n" s="0">
        <x:v>7.997706</x:v>
      </x:c>
      <x:c t="n" s="0">
        <x:v>21.9817</x:v>
      </x:c>
      <x:c t="n" s="0">
        <x:v>23.02567</x:v>
      </x:c>
      <x:c t="n" s="0">
        <x:v>11.17025</x:v>
      </x:c>
      <x:c t="n" s="0">
        <x:v>27.83531</x:v>
      </x:c>
      <x:c t="n" s="0">
        <x:v>22.85428</x:v>
      </x:c>
      <x:c t="n" s="0">
        <x:v>22.51225</x:v>
      </x:c>
      <x:c t="n" s="0">
        <x:v>30.95735</x:v>
      </x:c>
      <x:c t="n" s="0">
        <x:v>29.37127</x:v>
      </x:c>
      <x:c t="n" s="0">
        <x:v>27.21453</x:v>
      </x:c>
      <x:c t="n" s="0">
        <x:v>32.67514</x:v>
      </x:c>
      <x:c t="n" s="0">
        <x:v>43.04703</x:v>
      </x:c>
      <x:c t="n" s="0">
        <x:v>35.69995</x:v>
      </x:c>
      <x:c t="n" s="0">
        <x:v>33.26645</x:v>
      </x:c>
      <x:c t="n" s="0">
        <x:v>32.35156</x:v>
      </x:c>
      <x:c t="n" s="0">
        <x:v>32.76669</x:v>
      </x:c>
      <x:c t="n" s="0">
        <x:v>31.55521</x:v>
      </x:c>
      <x:c t="n" s="0">
        <x:v>24.03508</x:v>
      </x:c>
      <x:c t="n" s="0">
        <x:v>17.56759</x:v>
      </x:c>
      <x:c t="n" s="0">
        <x:v>12.84091</x:v>
      </x:c>
      <x:c t="n" s="0">
        <x:v>31.04976</x:v>
      </x:c>
      <x:c t="n" s="0">
        <x:v>26.28433</x:v>
      </x:c>
      <x:c t="n" s="0">
        <x:v>16.17323</x:v>
      </x:c>
      <x:c t="n" s="0">
        <x:v>6.61417</x:v>
      </x:c>
      <x:c t="n" s="0">
        <x:v>6.044858</x:v>
      </x:c>
      <x:c t="n" s="0">
        <x:v>6.117747</x:v>
      </x:c>
      <x:c t="n" s="0">
        <x:v>4.134249</x:v>
      </x:c>
      <x:c t="n" s="0">
        <x:v>6.622072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43946.5218518519</x:v>
      </x:c>
      <x:c t="n" s="7">
        <x:v>43946.5218518519</x:v>
      </x:c>
      <x:c t="n" s="0">
        <x:v>43.34091</x:v>
      </x:c>
      <x:c t="n" s="0">
        <x:v>54.20069</x:v>
      </x:c>
      <x:c t="n" s="0">
        <x:v>58.64339</x:v>
      </x:c>
      <x:c t="n" s="0">
        <x:v>64.70557</x:v>
      </x:c>
      <x:c t="n" s="0">
        <x:v>-28.01904</x:v>
      </x:c>
      <x:c t="n" s="0">
        <x:v>-13.67831</x:v>
      </x:c>
      <x:c t="n" s="0">
        <x:v>-22.83993</x:v>
      </x:c>
      <x:c t="n" s="0">
        <x:v>-7.482056</x:v>
      </x:c>
      <x:c t="n" s="0">
        <x:v>-4.069163</x:v>
      </x:c>
      <x:c t="n" s="0">
        <x:v>-5.4842</x:v>
      </x:c>
      <x:c t="n" s="0">
        <x:v>4.04128</x:v>
      </x:c>
      <x:c t="n" s="0">
        <x:v>5.787796</x:v>
      </x:c>
      <x:c t="n" s="0">
        <x:v>11.99717</x:v>
      </x:c>
      <x:c t="n" s="0">
        <x:v>20.46026</x:v>
      </x:c>
      <x:c t="n" s="0">
        <x:v>22.05787</x:v>
      </x:c>
      <x:c t="n" s="0">
        <x:v>26.20081</x:v>
      </x:c>
      <x:c t="n" s="0">
        <x:v>29.65606</x:v>
      </x:c>
      <x:c t="n" s="0">
        <x:v>25.62246</x:v>
      </x:c>
      <x:c t="n" s="0">
        <x:v>27.86214</x:v>
      </x:c>
      <x:c t="n" s="0">
        <x:v>27.44886</x:v>
      </x:c>
      <x:c t="n" s="0">
        <x:v>29.14545</x:v>
      </x:c>
      <x:c t="n" s="0">
        <x:v>30.1051</x:v>
      </x:c>
      <x:c t="n" s="0">
        <x:v>31.90267</x:v>
      </x:c>
      <x:c t="n" s="0">
        <x:v>40.17603</x:v>
      </x:c>
      <x:c t="n" s="0">
        <x:v>37.06656</x:v>
      </x:c>
      <x:c t="n" s="0">
        <x:v>33.69301</x:v>
      </x:c>
      <x:c t="n" s="0">
        <x:v>35.65234</x:v>
      </x:c>
      <x:c t="n" s="0">
        <x:v>33.16814</x:v>
      </x:c>
      <x:c t="n" s="0">
        <x:v>31.31367</x:v>
      </x:c>
      <x:c t="n" s="0">
        <x:v>24.36446</x:v>
      </x:c>
      <x:c t="n" s="0">
        <x:v>18.79404</x:v>
      </x:c>
      <x:c t="n" s="0">
        <x:v>18.73804</x:v>
      </x:c>
      <x:c t="n" s="0">
        <x:v>28.79521</x:v>
      </x:c>
      <x:c t="n" s="0">
        <x:v>23.15641</x:v>
      </x:c>
      <x:c t="n" s="0">
        <x:v>14.01703</x:v>
      </x:c>
      <x:c t="n" s="0">
        <x:v>5.724333</x:v>
      </x:c>
      <x:c t="n" s="0">
        <x:v>5.555627</x:v>
      </x:c>
      <x:c t="n" s="0">
        <x:v>4.976423</x:v>
      </x:c>
      <x:c t="n" s="0">
        <x:v>4.449543</x:v>
      </x:c>
      <x:c t="n" s="0">
        <x:v>6.659412</x:v>
      </x:c>
      <x:c t="n" s="0">
        <x:v>-26.27901</x:v>
      </x:c>
      <x:c t="n" s="0">
        <x:v>-14.23593</x:v>
      </x:c>
      <x:c t="n" s="0">
        <x:v>-20.72645</x:v>
      </x:c>
      <x:c t="n" s="0">
        <x:v>-5.602599</x:v>
      </x:c>
      <x:c t="n" s="0">
        <x:v>-3.839988</x:v>
      </x:c>
      <x:c t="n" s="0">
        <x:v>-9.375566</x:v>
      </x:c>
      <x:c t="n" s="0">
        <x:v>3.856929</x:v>
      </x:c>
      <x:c t="n" s="0">
        <x:v>-5.545821</x:v>
      </x:c>
      <x:c t="n" s="0">
        <x:v>13.15066</x:v>
      </x:c>
      <x:c t="n" s="0">
        <x:v>20.39019</x:v>
      </x:c>
      <x:c t="n" s="0">
        <x:v>23.02567</x:v>
      </x:c>
      <x:c t="n" s="0">
        <x:v>26.41462</x:v>
      </x:c>
      <x:c t="n" s="0">
        <x:v>31.88553</x:v>
      </x:c>
      <x:c t="n" s="0">
        <x:v>18.70783</x:v>
      </x:c>
      <x:c t="n" s="0">
        <x:v>23.71668</x:v>
      </x:c>
      <x:c t="n" s="0">
        <x:v>25.01031</x:v>
      </x:c>
      <x:c t="n" s="0">
        <x:v>19.00601</x:v>
      </x:c>
      <x:c t="n" s="0">
        <x:v>27.21182</x:v>
      </x:c>
      <x:c t="n" s="0">
        <x:v>24.99472</x:v>
      </x:c>
      <x:c t="n" s="0">
        <x:v>39.4309</x:v>
      </x:c>
      <x:c t="n" s="0">
        <x:v>38.72387</x:v>
      </x:c>
      <x:c t="n" s="0">
        <x:v>30.04813</x:v>
      </x:c>
      <x:c t="n" s="0">
        <x:v>35.72934</x:v>
      </x:c>
      <x:c t="n" s="0">
        <x:v>32.25637</x:v>
      </x:c>
      <x:c t="n" s="0">
        <x:v>30.14676</x:v>
      </x:c>
      <x:c t="n" s="0">
        <x:v>24.40535</x:v>
      </x:c>
      <x:c t="n" s="0">
        <x:v>20.95315</x:v>
      </x:c>
      <x:c t="n" s="0">
        <x:v>14.89121</x:v>
      </x:c>
      <x:c t="n" s="0">
        <x:v>19.68346</x:v>
      </x:c>
      <x:c t="n" s="0">
        <x:v>23.60667</x:v>
      </x:c>
      <x:c t="n" s="0">
        <x:v>17.10311</x:v>
      </x:c>
      <x:c t="n" s="0">
        <x:v>5.837133</x:v>
      </x:c>
      <x:c t="n" s="0">
        <x:v>4.501868</x:v>
      </x:c>
      <x:c t="n" s="0">
        <x:v>4.679861</x:v>
      </x:c>
      <x:c t="n" s="0">
        <x:v>4.593098</x:v>
      </x:c>
      <x:c t="n" s="0">
        <x:v>5.753992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43946.5218518519</x:v>
      </x:c>
      <x:c t="n" s="7">
        <x:v>43946.5218518519</x:v>
      </x:c>
      <x:c t="n" s="0">
        <x:v>42.2225</x:v>
      </x:c>
      <x:c t="n" s="0">
        <x:v>54.20069</x:v>
      </x:c>
      <x:c t="n" s="0">
        <x:v>57.59064</x:v>
      </x:c>
      <x:c t="n" s="0">
        <x:v>65.45191</x:v>
      </x:c>
      <x:c t="n" s="0">
        <x:v>-27.59343</x:v>
      </x:c>
      <x:c t="n" s="0">
        <x:v>-13.80303</x:v>
      </x:c>
      <x:c t="n" s="0">
        <x:v>-22.46001</x:v>
      </x:c>
      <x:c t="n" s="0">
        <x:v>-7.151657</x:v>
      </x:c>
      <x:c t="n" s="0">
        <x:v>-4.118749</x:v>
      </x:c>
      <x:c t="n" s="0">
        <x:v>-5.876596</x:v>
      </x:c>
      <x:c t="n" s="0">
        <x:v>4.014852</x:v>
      </x:c>
      <x:c t="n" s="0">
        <x:v>5.156761</x:v>
      </x:c>
      <x:c t="n" s="0">
        <x:v>12.50392</x:v>
      </x:c>
      <x:c t="n" s="0">
        <x:v>20.28078</x:v>
      </x:c>
      <x:c t="n" s="0">
        <x:v>21.87508</x:v>
      </x:c>
      <x:c t="n" s="0">
        <x:v>26.60138</x:v>
      </x:c>
      <x:c t="n" s="0">
        <x:v>30.14461</x:v>
      </x:c>
      <x:c t="n" s="0">
        <x:v>25.85542</x:v>
      </x:c>
      <x:c t="n" s="0">
        <x:v>27.7375</x:v>
      </x:c>
      <x:c t="n" s="0">
        <x:v>27.21147</x:v>
      </x:c>
      <x:c t="n" s="0">
        <x:v>28.89258</x:v>
      </x:c>
      <x:c t="n" s="0">
        <x:v>30.01563</x:v>
      </x:c>
      <x:c t="n" s="0">
        <x:v>31.87292</x:v>
      </x:c>
      <x:c t="n" s="0">
        <x:v>39.63606</x:v>
      </x:c>
      <x:c t="n" s="0">
        <x:v>36.90871</x:v>
      </x:c>
      <x:c t="n" s="0">
        <x:v>33.80024</x:v>
      </x:c>
      <x:c t="n" s="0">
        <x:v>35.42596</x:v>
      </x:c>
      <x:c t="n" s="0">
        <x:v>32.73294</x:v>
      </x:c>
      <x:c t="n" s="0">
        <x:v>31.63855</x:v>
      </x:c>
      <x:c t="n" s="0">
        <x:v>24.51033</x:v>
      </x:c>
      <x:c t="n" s="0">
        <x:v>18.94352</x:v>
      </x:c>
      <x:c t="n" s="0">
        <x:v>18.44474</x:v>
      </x:c>
      <x:c t="n" s="0">
        <x:v>28.1564</x:v>
      </x:c>
      <x:c t="n" s="0">
        <x:v>23.10998</x:v>
      </x:c>
      <x:c t="n" s="0">
        <x:v>13.87838</x:v>
      </x:c>
      <x:c t="n" s="0">
        <x:v>5.788381</x:v>
      </x:c>
      <x:c t="n" s="0">
        <x:v>5.625926</x:v>
      </x:c>
      <x:c t="n" s="0">
        <x:v>4.96149</x:v>
      </x:c>
      <x:c t="n" s="0">
        <x:v>4.524142</x:v>
      </x:c>
      <x:c t="n" s="0">
        <x:v>6.886312</x:v>
      </x:c>
      <x:c t="n" s="0">
        <x:v>-25.69703</x:v>
      </x:c>
      <x:c t="n" s="0">
        <x:v>-14.61429</x:v>
      </x:c>
      <x:c t="n" s="0">
        <x:v>-20.72645</x:v>
      </x:c>
      <x:c t="n" s="0">
        <x:v>-5.602599</x:v>
      </x:c>
      <x:c t="n" s="0">
        <x:v>-4.420747</x:v>
      </x:c>
      <x:c t="n" s="0">
        <x:v>-5.573205</x:v>
      </x:c>
      <x:c t="n" s="0">
        <x:v>3.374391</x:v>
      </x:c>
      <x:c t="n" s="0">
        <x:v>-1.992053</x:v>
      </x:c>
      <x:c t="n" s="0">
        <x:v>14.66384</x:v>
      </x:c>
      <x:c t="n" s="0">
        <x:v>19.04968</x:v>
      </x:c>
      <x:c t="n" s="0">
        <x:v>20.12534</x:v>
      </x:c>
      <x:c t="n" s="0">
        <x:v>28.40686</x:v>
      </x:c>
      <x:c t="n" s="0">
        <x:v>32.24638</x:v>
      </x:c>
      <x:c t="n" s="0">
        <x:v>27.58729</x:v>
      </x:c>
      <x:c t="n" s="0">
        <x:v>26.9265</x:v>
      </x:c>
      <x:c t="n" s="0">
        <x:v>25.81222</x:v>
      </x:c>
      <x:c t="n" s="0">
        <x:v>27.50763</x:v>
      </x:c>
      <x:c t="n" s="0">
        <x:v>29.93551</x:v>
      </x:c>
      <x:c t="n" s="0">
        <x:v>32.43165</x:v>
      </x:c>
      <x:c t="n" s="0">
        <x:v>33.03957</x:v>
      </x:c>
      <x:c t="n" s="0">
        <x:v>36.06125</x:v>
      </x:c>
      <x:c t="n" s="0">
        <x:v>33.9161</x:v>
      </x:c>
      <x:c t="n" s="0">
        <x:v>33.20008</x:v>
      </x:c>
      <x:c t="n" s="0">
        <x:v>28.45932</x:v>
      </x:c>
      <x:c t="n" s="0">
        <x:v>33.14287</x:v>
      </x:c>
      <x:c t="n" s="0">
        <x:v>25.41802</x:v>
      </x:c>
      <x:c t="n" s="0">
        <x:v>19.91912</x:v>
      </x:c>
      <x:c t="n" s="0">
        <x:v>15.28404</x:v>
      </x:c>
      <x:c t="n" s="0">
        <x:v>16.31329</x:v>
      </x:c>
      <x:c t="n" s="0">
        <x:v>21.23085</x:v>
      </x:c>
      <x:c t="n" s="0">
        <x:v>12.77224</x:v>
      </x:c>
      <x:c t="n" s="0">
        <x:v>5.355545</x:v>
      </x:c>
      <x:c t="n" s="0">
        <x:v>6.122733</x:v>
      </x:c>
      <x:c t="n" s="0">
        <x:v>3.935876</x:v>
      </x:c>
      <x:c t="n" s="0">
        <x:v>5.443268</x:v>
      </x:c>
      <x:c t="n" s="0">
        <x:v>8.119678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43946.5218518519</x:v>
      </x:c>
      <x:c t="n" s="7">
        <x:v>43946.5218518519</x:v>
      </x:c>
      <x:c t="n" s="0">
        <x:v>44.21693</x:v>
      </x:c>
      <x:c t="n" s="0">
        <x:v>54.20069</x:v>
      </x:c>
      <x:c t="n" s="0">
        <x:v>56.2066</x:v>
      </x:c>
      <x:c t="n" s="0">
        <x:v>63.80381</x:v>
      </x:c>
      <x:c t="n" s="0">
        <x:v>-27.2606</x:v>
      </x:c>
      <x:c t="n" s="0">
        <x:v>-13.91247</x:v>
      </x:c>
      <x:c t="n" s="0">
        <x:v>-22.15988</x:v>
      </x:c>
      <x:c t="n" s="0">
        <x:v>-6.888118</x:v>
      </x:c>
      <x:c t="n" s="0">
        <x:v>-4.16155</x:v>
      </x:c>
      <x:c t="n" s="0">
        <x:v>-3.702322</x:v>
      </x:c>
      <x:c t="n" s="0">
        <x:v>3.441714</x:v>
      </x:c>
      <x:c t="n" s="0">
        <x:v>5.123029</x:v>
      </x:c>
      <x:c t="n" s="0">
        <x:v>12.89433</x:v>
      </x:c>
      <x:c t="n" s="0">
        <x:v>20.12141</x:v>
      </x:c>
      <x:c t="n" s="0">
        <x:v>21.59873</x:v>
      </x:c>
      <x:c t="n" s="0">
        <x:v>26.91646</x:v>
      </x:c>
      <x:c t="n" s="0">
        <x:v>30.01859</x:v>
      </x:c>
      <x:c t="n" s="0">
        <x:v>26.40403</x:v>
      </x:c>
      <x:c t="n" s="0">
        <x:v>27.52114</x:v>
      </x:c>
      <x:c t="n" s="0">
        <x:v>27.11807</x:v>
      </x:c>
      <x:c t="n" s="0">
        <x:v>28.88461</x:v>
      </x:c>
      <x:c t="n" s="0">
        <x:v>30.29535</x:v>
      </x:c>
      <x:c t="n" s="0">
        <x:v>32.24561</x:v>
      </x:c>
      <x:c t="n" s="0">
        <x:v>39.39197</x:v>
      </x:c>
      <x:c t="n" s="0">
        <x:v>36.57576</x:v>
      </x:c>
      <x:c t="n" s="0">
        <x:v>33.94483</x:v>
      </x:c>
      <x:c t="n" s="0">
        <x:v>34.93647</x:v>
      </x:c>
      <x:c t="n" s="0">
        <x:v>32.6265</x:v>
      </x:c>
      <x:c t="n" s="0">
        <x:v>31.21733</x:v>
      </x:c>
      <x:c t="n" s="0">
        <x:v>24.43439</x:v>
      </x:c>
      <x:c t="n" s="0">
        <x:v>18.61908</x:v>
      </x:c>
      <x:c t="n" s="0">
        <x:v>18.30934</x:v>
      </x:c>
      <x:c t="n" s="0">
        <x:v>27.50026</x:v>
      </x:c>
      <x:c t="n" s="0">
        <x:v>22.52865</x:v>
      </x:c>
      <x:c t="n" s="0">
        <x:v>13.51279</x:v>
      </x:c>
      <x:c t="n" s="0">
        <x:v>5.864542</x:v>
      </x:c>
      <x:c t="n" s="0">
        <x:v>5.607478</x:v>
      </x:c>
      <x:c t="n" s="0">
        <x:v>4.987254</x:v>
      </x:c>
      <x:c t="n" s="0">
        <x:v>4.555021</x:v>
      </x:c>
      <x:c t="n" s="0">
        <x:v>6.868677</x:v>
      </x:c>
      <x:c t="n" s="0">
        <x:v>-25.69703</x:v>
      </x:c>
      <x:c t="n" s="0">
        <x:v>-14.61429</x:v>
      </x:c>
      <x:c t="n" s="0">
        <x:v>-20.72645</x:v>
      </x:c>
      <x:c t="n" s="0">
        <x:v>-5.602599</x:v>
      </x:c>
      <x:c t="n" s="0">
        <x:v>-4.420747</x:v>
      </x:c>
      <x:c t="n" s="0">
        <x:v>1.488423</x:v>
      </x:c>
      <x:c t="n" s="0">
        <x:v>-4.136398</x:v>
      </x:c>
      <x:c t="n" s="0">
        <x:v>4.920253</x:v>
      </x:c>
      <x:c t="n" s="0">
        <x:v>14.66384</x:v>
      </x:c>
      <x:c t="n" s="0">
        <x:v>19.04968</x:v>
      </x:c>
      <x:c t="n" s="0">
        <x:v>19.49192</x:v>
      </x:c>
      <x:c t="n" s="0">
        <x:v>28.40686</x:v>
      </x:c>
      <x:c t="n" s="0">
        <x:v>28.39506</x:v>
      </x:c>
      <x:c t="n" s="0">
        <x:v>28.69382</x:v>
      </x:c>
      <x:c t="n" s="0">
        <x:v>25.80016</x:v>
      </x:c>
      <x:c t="n" s="0">
        <x:v>26.53225</x:v>
      </x:c>
      <x:c t="n" s="0">
        <x:v>28.37343</x:v>
      </x:c>
      <x:c t="n" s="0">
        <x:v>31.58384</x:v>
      </x:c>
      <x:c t="n" s="0">
        <x:v>33.98585</x:v>
      </x:c>
      <x:c t="n" s="0">
        <x:v>38.06479</x:v>
      </x:c>
      <x:c t="n" s="0">
        <x:v>32.91821</x:v>
      </x:c>
      <x:c t="n" s="0">
        <x:v>34.61073</x:v>
      </x:c>
      <x:c t="n" s="0">
        <x:v>29.11862</x:v>
      </x:c>
      <x:c t="n" s="0">
        <x:v>31.94557</x:v>
      </x:c>
      <x:c t="n" s="0">
        <x:v>28.12961</x:v>
      </x:c>
      <x:c t="n" s="0">
        <x:v>24.64005</x:v>
      </x:c>
      <x:c t="n" s="0">
        <x:v>15.27801</x:v>
      </x:c>
      <x:c t="n" s="0">
        <x:v>17.62392</x:v>
      </x:c>
      <x:c t="n" s="0">
        <x:v>14.08246</x:v>
      </x:c>
      <x:c t="n" s="0">
        <x:v>14.4614</x:v>
      </x:c>
      <x:c t="n" s="0">
        <x:v>9.903646</x:v>
      </x:c>
      <x:c t="n" s="0">
        <x:v>6.270975</x:v>
      </x:c>
      <x:c t="n" s="0">
        <x:v>5.542172</x:v>
      </x:c>
      <x:c t="n" s="0">
        <x:v>5.477219</x:v>
      </x:c>
      <x:c t="n" s="0">
        <x:v>3.955407</x:v>
      </x:c>
      <x:c t="n" s="0">
        <x:v>6.697131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43946.5218518519</x:v>
      </x:c>
      <x:c t="n" s="7">
        <x:v>43946.5218518519</x:v>
      </x:c>
      <x:c t="n" s="0">
        <x:v>43.69558</x:v>
      </x:c>
      <x:c t="n" s="0">
        <x:v>54.20069</x:v>
      </x:c>
      <x:c t="n" s="0">
        <x:v>56.6225</x:v>
      </x:c>
      <x:c t="n" s="0">
        <x:v>64.12566</x:v>
      </x:c>
      <x:c t="n" s="0">
        <x:v>-26.99488</x:v>
      </x:c>
      <x:c t="n" s="0">
        <x:v>-14.00816</x:v>
      </x:c>
      <x:c t="n" s="0">
        <x:v>-21.91903</x:v>
      </x:c>
      <x:c t="n" s="0">
        <x:v>-6.675055</x:v>
      </x:c>
      <x:c t="n" s="0">
        <x:v>-4.19844</x:v>
      </x:c>
      <x:c t="n" s="0">
        <x:v>-2.443068</x:v>
      </x:c>
      <x:c t="n" s="0">
        <x:v>2.88417</x:v>
      </x:c>
      <x:c t="n" s="0">
        <x:v>5.094012</x:v>
      </x:c>
      <x:c t="n" s="0">
        <x:v>13.59907</x:v>
      </x:c>
      <x:c t="n" s="0">
        <x:v>20.48654</x:v>
      </x:c>
      <x:c t="n" s="0">
        <x:v>21.34795</x:v>
      </x:c>
      <x:c t="n" s="0">
        <x:v>26.65156</x:v>
      </x:c>
      <x:c t="n" s="0">
        <x:v>29.59312</x:v>
      </x:c>
      <x:c t="n" s="0">
        <x:v>25.9226</x:v>
      </x:c>
      <x:c t="n" s="0">
        <x:v>27.26417</x:v>
      </x:c>
      <x:c t="n" s="0">
        <x:v>26.90153</x:v>
      </x:c>
      <x:c t="n" s="0">
        <x:v>28.49999</x:v>
      </x:c>
      <x:c t="n" s="0">
        <x:v>30.11676</x:v>
      </x:c>
      <x:c t="n" s="0">
        <x:v>32.06416</x:v>
      </x:c>
      <x:c t="n" s="0">
        <x:v>39.2558</x:v>
      </x:c>
      <x:c t="n" s="0">
        <x:v>36.18392</x:v>
      </x:c>
      <x:c t="n" s="0">
        <x:v>34.22302</x:v>
      </x:c>
      <x:c t="n" s="0">
        <x:v>34.56289</x:v>
      </x:c>
      <x:c t="n" s="0">
        <x:v>32.53148</x:v>
      </x:c>
      <x:c t="n" s="0">
        <x:v>30.93257</x:v>
      </x:c>
      <x:c t="n" s="0">
        <x:v>24.4796</x:v>
      </x:c>
      <x:c t="n" s="0">
        <x:v>18.56805</x:v>
      </x:c>
      <x:c t="n" s="0">
        <x:v>18.06085</x:v>
      </x:c>
      <x:c t="n" s="0">
        <x:v>26.85966</x:v>
      </x:c>
      <x:c t="n" s="0">
        <x:v>21.90614</x:v>
      </x:c>
      <x:c t="n" s="0">
        <x:v>13.20567</x:v>
      </x:c>
      <x:c t="n" s="0">
        <x:v>5.896979</x:v>
      </x:c>
      <x:c t="n" s="0">
        <x:v>5.699446</x:v>
      </x:c>
      <x:c t="n" s="0">
        <x:v>5.009505</x:v>
      </x:c>
      <x:c t="n" s="0">
        <x:v>4.599661</x:v>
      </x:c>
      <x:c t="n" s="0">
        <x:v>6.889271</x:v>
      </x:c>
      <x:c t="n" s="0">
        <x:v>-25.69703</x:v>
      </x:c>
      <x:c t="n" s="0">
        <x:v>-14.61429</x:v>
      </x:c>
      <x:c t="n" s="0">
        <x:v>-20.72645</x:v>
      </x:c>
      <x:c t="n" s="0">
        <x:v>-5.602599</x:v>
      </x:c>
      <x:c t="n" s="0">
        <x:v>-4.420747</x:v>
      </x:c>
      <x:c t="n" s="0">
        <x:v>1.488423</x:v>
      </x:c>
      <x:c t="n" s="0">
        <x:v>-4.136398</x:v>
      </x:c>
      <x:c t="n" s="0">
        <x:v>4.920253</x:v>
      </x:c>
      <x:c t="n" s="0">
        <x:v>16.69137</x:v>
      </x:c>
      <x:c t="n" s="0">
        <x:v>22.72781</x:v>
      </x:c>
      <x:c t="n" s="0">
        <x:v>19.49192</x:v>
      </x:c>
      <x:c t="n" s="0">
        <x:v>23.79326</x:v>
      </x:c>
      <x:c t="n" s="0">
        <x:v>25.59019</x:v>
      </x:c>
      <x:c t="n" s="0">
        <x:v>16.17099</x:v>
      </x:c>
      <x:c t="n" s="0">
        <x:v>25.31457</x:v>
      </x:c>
      <x:c t="n" s="0">
        <x:v>24.74776</x:v>
      </x:c>
      <x:c t="n" s="0">
        <x:v>25.38284</x:v>
      </x:c>
      <x:c t="n" s="0">
        <x:v>28.87133</x:v>
      </x:c>
      <x:c t="n" s="0">
        <x:v>29.67368</x:v>
      </x:c>
      <x:c t="n" s="0">
        <x:v>37.84681</x:v>
      </x:c>
      <x:c t="n" s="0">
        <x:v>33.85133</x:v>
      </x:c>
      <x:c t="n" s="0">
        <x:v>35.62846</x:v>
      </x:c>
      <x:c t="n" s="0">
        <x:v>31.98521</x:v>
      </x:c>
      <x:c t="n" s="0">
        <x:v>32.27427</x:v>
      </x:c>
      <x:c t="n" s="0">
        <x:v>28.37313</x:v>
      </x:c>
      <x:c t="n" s="0">
        <x:v>23.90406</x:v>
      </x:c>
      <x:c t="n" s="0">
        <x:v>18.45584</x:v>
      </x:c>
      <x:c t="n" s="0">
        <x:v>17.08012</x:v>
      </x:c>
      <x:c t="n" s="0">
        <x:v>15.76786</x:v>
      </x:c>
      <x:c t="n" s="0">
        <x:v>11.96191</x:v>
      </x:c>
      <x:c t="n" s="0">
        <x:v>10.96465</x:v>
      </x:c>
      <x:c t="n" s="0">
        <x:v>6.144593</x:v>
      </x:c>
      <x:c t="n" s="0">
        <x:v>6.473112</x:v>
      </x:c>
      <x:c t="n" s="0">
        <x:v>4.764162</x:v>
      </x:c>
      <x:c t="n" s="0">
        <x:v>4.894552</x:v>
      </x:c>
      <x:c t="n" s="0">
        <x:v>6.849656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43946.5218518519</x:v>
      </x:c>
      <x:c t="n" s="7">
        <x:v>43946.5218518519</x:v>
      </x:c>
      <x:c t="n" s="0">
        <x:v>44.3511</x:v>
      </x:c>
      <x:c t="n" s="0">
        <x:v>54.20069</x:v>
      </x:c>
      <x:c t="n" s="0">
        <x:v>58.57023</x:v>
      </x:c>
      <x:c t="n" s="0">
        <x:v>65.45191</x:v>
      </x:c>
      <x:c t="n" s="0">
        <x:v>-26.78052</x:v>
      </x:c>
      <x:c t="n" s="0">
        <x:v>-14.16205</x:v>
      </x:c>
      <x:c t="n" s="0">
        <x:v>-21.49599</x:v>
      </x:c>
      <x:c t="n" s="0">
        <x:v>-6.351024</x:v>
      </x:c>
      <x:c t="n" s="0">
        <x:v>-4.230196</x:v>
      </x:c>
      <x:c t="n" s="0">
        <x:v>-1.597449</x:v>
      </x:c>
      <x:c t="n" s="0">
        <x:v>2.343837</x:v>
      </x:c>
      <x:c t="n" s="0">
        <x:v>5.069076</x:v>
      </x:c>
      <x:c t="n" s="0">
        <x:v>14.61146</x:v>
      </x:c>
      <x:c t="n" s="0">
        <x:v>21.41485</x:v>
      </x:c>
      <x:c t="n" s="0">
        <x:v>21.04592</x:v>
      </x:c>
      <x:c t="n" s="0">
        <x:v>26.33458</x:v>
      </x:c>
      <x:c t="n" s="0">
        <x:v>29.27278</x:v>
      </x:c>
      <x:c t="n" s="0">
        <x:v>25.3152</x:v>
      </x:c>
      <x:c t="n" s="0">
        <x:v>27.00482</x:v>
      </x:c>
      <x:c t="n" s="0">
        <x:v>26.33258</x:v>
      </x:c>
      <x:c t="n" s="0">
        <x:v>28.47438</x:v>
      </x:c>
      <x:c t="n" s="0">
        <x:v>30.48556</x:v>
      </x:c>
      <x:c t="n" s="0">
        <x:v>31.55716</x:v>
      </x:c>
      <x:c t="n" s="0">
        <x:v>39.15911</x:v>
      </x:c>
      <x:c t="n" s="0">
        <x:v>35.84266</x:v>
      </x:c>
      <x:c t="n" s="0">
        <x:v>33.7697</x:v>
      </x:c>
      <x:c t="n" s="0">
        <x:v>34.48778</x:v>
      </x:c>
      <x:c t="n" s="0">
        <x:v>32.32819</x:v>
      </x:c>
      <x:c t="n" s="0">
        <x:v>30.65879</x:v>
      </x:c>
      <x:c t="n" s="0">
        <x:v>24.40746</x:v>
      </x:c>
      <x:c t="n" s="0">
        <x:v>18.83584</x:v>
      </x:c>
      <x:c t="n" s="0">
        <x:v>17.90129</x:v>
      </x:c>
      <x:c t="n" s="0">
        <x:v>26.2446</x:v>
      </x:c>
      <x:c t="n" s="0">
        <x:v>23.08109</x:v>
      </x:c>
      <x:c t="n" s="0">
        <x:v>12.885</x:v>
      </x:c>
      <x:c t="n" s="0">
        <x:v>5.651065</x:v>
      </x:c>
      <x:c t="n" s="0">
        <x:v>5.65145</x:v>
      </x:c>
      <x:c t="n" s="0">
        <x:v>4.902467</x:v>
      </x:c>
      <x:c t="n" s="0">
        <x:v>4.637136</x:v>
      </x:c>
      <x:c t="n" s="0">
        <x:v>6.821929</x:v>
      </x:c>
      <x:c t="n" s="0">
        <x:v>-25.69703</x:v>
      </x:c>
      <x:c t="n" s="0">
        <x:v>-15.29453</x:v>
      </x:c>
      <x:c t="n" s="0">
        <x:v>-19.45137</x:v>
      </x:c>
      <x:c t="n" s="0">
        <x:v>-4.709945</x:v>
      </x:c>
      <x:c t="n" s="0">
        <x:v>-4.420747</x:v>
      </x:c>
      <x:c t="n" s="0">
        <x:v>1.488423</x:v>
      </x:c>
      <x:c t="n" s="0">
        <x:v>-4.136398</x:v>
      </x:c>
      <x:c t="n" s="0">
        <x:v>4.920253</x:v>
      </x:c>
      <x:c t="n" s="0">
        <x:v>18.06817</x:v>
      </x:c>
      <x:c t="n" s="0">
        <x:v>24.69031</x:v>
      </x:c>
      <x:c t="n" s="0">
        <x:v>18.27722</x:v>
      </x:c>
      <x:c t="n" s="0">
        <x:v>23.79326</x:v>
      </x:c>
      <x:c t="n" s="0">
        <x:v>27.08012</x:v>
      </x:c>
      <x:c t="n" s="0">
        <x:v>20.70672</x:v>
      </x:c>
      <x:c t="n" s="0">
        <x:v>25.06652</x:v>
      </x:c>
      <x:c t="n" s="0">
        <x:v>20.35102</x:v>
      </x:c>
      <x:c t="n" s="0">
        <x:v>28.61618</x:v>
      </x:c>
      <x:c t="n" s="0">
        <x:v>32.66172</x:v>
      </x:c>
      <x:c t="n" s="0">
        <x:v>26.56552</x:v>
      </x:c>
      <x:c t="n" s="0">
        <x:v>38.36261</x:v>
      </x:c>
      <x:c t="n" s="0">
        <x:v>31.87904</x:v>
      </x:c>
      <x:c t="n" s="0">
        <x:v>28.40592</x:v>
      </x:c>
      <x:c t="n" s="0">
        <x:v>33.98557</x:v>
      </x:c>
      <x:c t="n" s="0">
        <x:v>30.80492</x:v>
      </x:c>
      <x:c t="n" s="0">
        <x:v>28.32426</x:v>
      </x:c>
      <x:c t="n" s="0">
        <x:v>23.20526</x:v>
      </x:c>
      <x:c t="n" s="0">
        <x:v>21.00534</x:v>
      </x:c>
      <x:c t="n" s="0">
        <x:v>16.33155</x:v>
      </x:c>
      <x:c t="n" s="0">
        <x:v>16.77145</x:v>
      </x:c>
      <x:c t="n" s="0">
        <x:v>27.93855</x:v>
      </x:c>
      <x:c t="n" s="0">
        <x:v>10.32677</x:v>
      </x:c>
      <x:c t="n" s="0">
        <x:v>4.035419</x:v>
      </x:c>
      <x:c t="n" s="0">
        <x:v>5.304129</x:v>
      </x:c>
      <x:c t="n" s="0">
        <x:v>4.050068</x:v>
      </x:c>
      <x:c t="n" s="0">
        <x:v>5.040708</x:v>
      </x:c>
      <x:c t="n" s="0">
        <x:v>6.866896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43946.5218518519</x:v>
      </x:c>
      <x:c t="n" s="7">
        <x:v>43946.5218518519</x:v>
      </x:c>
      <x:c t="n" s="0">
        <x:v>43.58206</x:v>
      </x:c>
      <x:c t="n" s="0">
        <x:v>54.20069</x:v>
      </x:c>
      <x:c t="n" s="0">
        <x:v>55.51491</x:v>
      </x:c>
      <x:c t="n" s="0">
        <x:v>63.0783</x:v>
      </x:c>
      <x:c t="n" s="0">
        <x:v>-26.60543</x:v>
      </x:c>
      <x:c t="n" s="0">
        <x:v>-14.33877</x:v>
      </x:c>
      <x:c t="n" s="0">
        <x:v>-21.05243</x:v>
      </x:c>
      <x:c t="n" s="0">
        <x:v>-6.015907</x:v>
      </x:c>
      <x:c t="n" s="0">
        <x:v>-4.310448</x:v>
      </x:c>
      <x:c t="n" s="0">
        <x:v>-0.9863173</x:v>
      </x:c>
      <x:c t="n" s="0">
        <x:v>1.822351</x:v>
      </x:c>
      <x:c t="n" s="0">
        <x:v>7.31546</x:v>
      </x:c>
      <x:c t="n" s="0">
        <x:v>15.77362</x:v>
      </x:c>
      <x:c t="n" s="0">
        <x:v>22.07571</x:v>
      </x:c>
      <x:c t="n" s="0">
        <x:v>20.53827</x:v>
      </x:c>
      <x:c t="n" s="0">
        <x:v>26.04425</x:v>
      </x:c>
      <x:c t="n" s="0">
        <x:v>29.20617</x:v>
      </x:c>
      <x:c t="n" s="0">
        <x:v>25.86024</x:v>
      </x:c>
      <x:c t="n" s="0">
        <x:v>26.85629</x:v>
      </x:c>
      <x:c t="n" s="0">
        <x:v>26.14577</x:v>
      </x:c>
      <x:c t="n" s="0">
        <x:v>28.22684</x:v>
      </x:c>
      <x:c t="n" s="0">
        <x:v>30.83359</x:v>
      </x:c>
      <x:c t="n" s="0">
        <x:v>31.1827</x:v>
      </x:c>
      <x:c t="n" s="0">
        <x:v>38.74762</x:v>
      </x:c>
      <x:c t="n" s="0">
        <x:v>35.43761</x:v>
      </x:c>
      <x:c t="n" s="0">
        <x:v>33.44887</x:v>
      </x:c>
      <x:c t="n" s="0">
        <x:v>34.15119</x:v>
      </x:c>
      <x:c t="n" s="0">
        <x:v>32.52763</x:v>
      </x:c>
      <x:c t="n" s="0">
        <x:v>30.40356</x:v>
      </x:c>
      <x:c t="n" s="0">
        <x:v>24.08334</x:v>
      </x:c>
      <x:c t="n" s="0">
        <x:v>18.75719</x:v>
      </x:c>
      <x:c t="n" s="0">
        <x:v>17.45163</x:v>
      </x:c>
      <x:c t="n" s="0">
        <x:v>25.68401</x:v>
      </x:c>
      <x:c t="n" s="0">
        <x:v>24.4</x:v>
      </x:c>
      <x:c t="n" s="0">
        <x:v>12.56946</x:v>
      </x:c>
      <x:c t="n" s="0">
        <x:v>5.449836</x:v>
      </x:c>
      <x:c t="n" s="0">
        <x:v>5.74025</x:v>
      </x:c>
      <x:c t="n" s="0">
        <x:v>4.846562</x:v>
      </x:c>
      <x:c t="n" s="0">
        <x:v>4.502741</x:v>
      </x:c>
      <x:c t="n" s="0">
        <x:v>6.754622</x:v>
      </x:c>
      <x:c t="n" s="0">
        <x:v>-25.69703</x:v>
      </x:c>
      <x:c t="n" s="0">
        <x:v>-15.54721</x:v>
      </x:c>
      <x:c t="n" s="0">
        <x:v>-19.09785</x:v>
      </x:c>
      <x:c t="n" s="0">
        <x:v>-4.448982</x:v>
      </x:c>
      <x:c t="n" s="0">
        <x:v>-5.18335</x:v>
      </x:c>
      <x:c t="n" s="0">
        <x:v>1.488423</x:v>
      </x:c>
      <x:c t="n" s="0">
        <x:v>-4.136398</x:v>
      </x:c>
      <x:c t="n" s="0">
        <x:v>13.03284</x:v>
      </x:c>
      <x:c t="n" s="0">
        <x:v>20.48942</x:v>
      </x:c>
      <x:c t="n" s="0">
        <x:v>24.69031</x:v>
      </x:c>
      <x:c t="n" s="0">
        <x:v>14.92476</x:v>
      </x:c>
      <x:c t="n" s="0">
        <x:v>23.79326</x:v>
      </x:c>
      <x:c t="n" s="0">
        <x:v>28.79452</x:v>
      </x:c>
      <x:c t="n" s="0">
        <x:v>28.13919</x:v>
      </x:c>
      <x:c t="n" s="0">
        <x:v>25.98753</x:v>
      </x:c>
      <x:c t="n" s="0">
        <x:v>25.54349</x:v>
      </x:c>
      <x:c t="n" s="0">
        <x:v>25.35789</x:v>
      </x:c>
      <x:c t="n" s="0">
        <x:v>31.80525</x:v>
      </x:c>
      <x:c t="n" s="0">
        <x:v>27.3371</x:v>
      </x:c>
      <x:c t="n" s="0">
        <x:v>35.93785</x:v>
      </x:c>
      <x:c t="n" s="0">
        <x:v>32.73978</x:v>
      </x:c>
      <x:c t="n" s="0">
        <x:v>32.10965</x:v>
      </x:c>
      <x:c t="n" s="0">
        <x:v>32.13671</x:v>
      </x:c>
      <x:c t="n" s="0">
        <x:v>33.28872</x:v>
      </x:c>
      <x:c t="n" s="0">
        <x:v>29.34521</x:v>
      </x:c>
      <x:c t="n" s="0">
        <x:v>22.19552</x:v>
      </x:c>
      <x:c t="n" s="0">
        <x:v>17.09502</x:v>
      </x:c>
      <x:c t="n" s="0">
        <x:v>13.51648</x:v>
      </x:c>
      <x:c t="n" s="0">
        <x:v>18.8096</x:v>
      </x:c>
      <x:c t="n" s="0">
        <x:v>27.54857</x:v>
      </x:c>
      <x:c t="n" s="0">
        <x:v>10.05669</x:v>
      </x:c>
      <x:c t="n" s="0">
        <x:v>3.572307</x:v>
      </x:c>
      <x:c t="n" s="0">
        <x:v>5.943644</x:v>
      </x:c>
      <x:c t="n" s="0">
        <x:v>4.412542</x:v>
      </x:c>
      <x:c t="n" s="0">
        <x:v>4.536414</x:v>
      </x:c>
      <x:c t="n" s="0">
        <x:v>6.26181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43946.5218518519</x:v>
      </x:c>
      <x:c t="n" s="7">
        <x:v>43946.5218518519</x:v>
      </x:c>
      <x:c t="n" s="0">
        <x:v>43.44658</x:v>
      </x:c>
      <x:c t="n" s="0">
        <x:v>54.20069</x:v>
      </x:c>
      <x:c t="n" s="0">
        <x:v>59.10996</x:v>
      </x:c>
      <x:c t="n" s="0">
        <x:v>64.42529</x:v>
      </x:c>
      <x:c t="n" s="0">
        <x:v>-26.4612</x:v>
      </x:c>
      <x:c t="n" s="0">
        <x:v>-14.4956</x:v>
      </x:c>
      <x:c t="n" s="0">
        <x:v>-20.70646</x:v>
      </x:c>
      <x:c t="n" s="0">
        <x:v>-5.748854</x:v>
      </x:c>
      <x:c t="n" s="0">
        <x:v>-4.745582</x:v>
      </x:c>
      <x:c t="n" s="0">
        <x:v>-0.5248625</x:v>
      </x:c>
      <x:c t="n" s="0">
        <x:v>1.486408</x:v>
      </x:c>
      <x:c t="n" s="0">
        <x:v>8.772242</x:v>
      </x:c>
      <x:c t="n" s="0">
        <x:v>18.42357</x:v>
      </x:c>
      <x:c t="n" s="0">
        <x:v>21.78637</x:v>
      </x:c>
      <x:c t="n" s="0">
        <x:v>20.05215</x:v>
      </x:c>
      <x:c t="n" s="0">
        <x:v>26.05347</x:v>
      </x:c>
      <x:c t="n" s="0">
        <x:v>29.15716</x:v>
      </x:c>
      <x:c t="n" s="0">
        <x:v>26.36563</x:v>
      </x:c>
      <x:c t="n" s="0">
        <x:v>26.70095</x:v>
      </x:c>
      <x:c t="n" s="0">
        <x:v>26.60499</x:v>
      </x:c>
      <x:c t="n" s="0">
        <x:v>27.70171</x:v>
      </x:c>
      <x:c t="n" s="0">
        <x:v>30.47977</x:v>
      </x:c>
      <x:c t="n" s="0">
        <x:v>31.24895</x:v>
      </x:c>
      <x:c t="n" s="0">
        <x:v>38.43321</x:v>
      </x:c>
      <x:c t="n" s="0">
        <x:v>35.43896</x:v>
      </x:c>
      <x:c t="n" s="0">
        <x:v>34.02714</x:v>
      </x:c>
      <x:c t="n" s="0">
        <x:v>33.82799</x:v>
      </x:c>
      <x:c t="n" s="0">
        <x:v>32.37794</x:v>
      </x:c>
      <x:c t="n" s="0">
        <x:v>30.48536</x:v>
      </x:c>
      <x:c t="n" s="0">
        <x:v>23.99795</x:v>
      </x:c>
      <x:c t="n" s="0">
        <x:v>18.86404</x:v>
      </x:c>
      <x:c t="n" s="0">
        <x:v>17.02054</x:v>
      </x:c>
      <x:c t="n" s="0">
        <x:v>25.14325</x:v>
      </x:c>
      <x:c t="n" s="0">
        <x:v>23.79385</x:v>
      </x:c>
      <x:c t="n" s="0">
        <x:v>12.19906</x:v>
      </x:c>
      <x:c t="n" s="0">
        <x:v>5.238319</x:v>
      </x:c>
      <x:c t="n" s="0">
        <x:v>5.788224</x:v>
      </x:c>
      <x:c t="n" s="0">
        <x:v>4.792309</x:v>
      </x:c>
      <x:c t="n" s="0">
        <x:v>4.619082</x:v>
      </x:c>
      <x:c t="n" s="0">
        <x:v>6.842036</x:v>
      </x:c>
      <x:c t="n" s="0">
        <x:v>-25.69703</x:v>
      </x:c>
      <x:c t="n" s="0">
        <x:v>-15.54721</x:v>
      </x:c>
      <x:c t="n" s="0">
        <x:v>-19.09785</x:v>
      </x:c>
      <x:c t="n" s="0">
        <x:v>-4.448982</x:v>
      </x:c>
      <x:c t="n" s="0">
        <x:v>-8.90835</x:v>
      </x:c>
      <x:c t="n" s="0">
        <x:v>1.488423</x:v>
      </x:c>
      <x:c t="n" s="0">
        <x:v>-0.4819794</x:v>
      </x:c>
      <x:c t="n" s="0">
        <x:v>13.03284</x:v>
      </x:c>
      <x:c t="n" s="0">
        <x:v>24.07277</x:v>
      </x:c>
      <x:c t="n" s="0">
        <x:v>17.82142</x:v>
      </x:c>
      <x:c t="n" s="0">
        <x:v>14.92476</x:v>
      </x:c>
      <x:c t="n" s="0">
        <x:v>26.35859</x:v>
      </x:c>
      <x:c t="n" s="0">
        <x:v>28.91394</x:v>
      </x:c>
      <x:c t="n" s="0">
        <x:v>28.67044</x:v>
      </x:c>
      <x:c t="n" s="0">
        <x:v>25.06775</x:v>
      </x:c>
      <x:c t="n" s="0">
        <x:v>28.61088</x:v>
      </x:c>
      <x:c t="n" s="0">
        <x:v>22.2657</x:v>
      </x:c>
      <x:c t="n" s="0">
        <x:v>27.88082</x:v>
      </x:c>
      <x:c t="n" s="0">
        <x:v>31.6301</x:v>
      </x:c>
      <x:c t="n" s="0">
        <x:v>35.27901</x:v>
      </x:c>
      <x:c t="n" s="0">
        <x:v>35.73801</x:v>
      </x:c>
      <x:c t="n" s="0">
        <x:v>36.80219</x:v>
      </x:c>
      <x:c t="n" s="0">
        <x:v>29.72905</x:v>
      </x:c>
      <x:c t="n" s="0">
        <x:v>33.42831</x:v>
      </x:c>
      <x:c t="n" s="0">
        <x:v>31.04105</x:v>
      </x:c>
      <x:c t="n" s="0">
        <x:v>23.14193</x:v>
      </x:c>
      <x:c t="n" s="0">
        <x:v>19.65961</x:v>
      </x:c>
      <x:c t="n" s="0">
        <x:v>11.87525</x:v>
      </x:c>
      <x:c t="n" s="0">
        <x:v>18.09121</x:v>
      </x:c>
      <x:c t="n" s="0">
        <x:v>14.90929</x:v>
      </x:c>
      <x:c t="n" s="0">
        <x:v>8.698811</x:v>
      </x:c>
      <x:c t="n" s="0">
        <x:v>3.924103</x:v>
      </x:c>
      <x:c t="n" s="0">
        <x:v>6.089232</x:v>
      </x:c>
      <x:c t="n" s="0">
        <x:v>4.634723</x:v>
      </x:c>
      <x:c t="n" s="0">
        <x:v>4.556638</x:v>
      </x:c>
      <x:c t="n" s="0">
        <x:v>7.031842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43946.5218518519</x:v>
      </x:c>
      <x:c t="n" s="7">
        <x:v>43946.5218518519</x:v>
      </x:c>
      <x:c t="n" s="0">
        <x:v>42.19627</x:v>
      </x:c>
      <x:c t="n" s="0">
        <x:v>54.20069</x:v>
      </x:c>
      <x:c t="n" s="0">
        <x:v>60.98196</x:v>
      </x:c>
      <x:c t="n" s="0">
        <x:v>68.79222</x:v>
      </x:c>
      <x:c t="n" s="0">
        <x:v>-26.34172</x:v>
      </x:c>
      <x:c t="n" s="0">
        <x:v>-14.63418</x:v>
      </x:c>
      <x:c t="n" s="0">
        <x:v>-20.43136</x:v>
      </x:c>
      <x:c t="n" s="0">
        <x:v>-5.533106</x:v>
      </x:c>
      <x:c t="n" s="0">
        <x:v>-5.155172</x:v>
      </x:c>
      <x:c t="n" s="0">
        <x:v>-0.1662092</x:v>
      </x:c>
      <x:c t="n" s="0">
        <x:v>1.634859</x:v>
      </x:c>
      <x:c t="n" s="0">
        <x:v>9.81257</x:v>
      </x:c>
      <x:c t="n" s="0">
        <x:v>19.85393</x:v>
      </x:c>
      <x:c t="n" s="0">
        <x:v>21.23257</x:v>
      </x:c>
      <x:c t="n" s="0">
        <x:v>19.58903</x:v>
      </x:c>
      <x:c t="n" s="0">
        <x:v>26.14204</x:v>
      </x:c>
      <x:c t="n" s="0">
        <x:v>29.17139</x:v>
      </x:c>
      <x:c t="n" s="0">
        <x:v>26.97195</x:v>
      </x:c>
      <x:c t="n" s="0">
        <x:v>26.04419</x:v>
      </x:c>
      <x:c t="n" s="0">
        <x:v>26.14181</x:v>
      </x:c>
      <x:c t="n" s="0">
        <x:v>27.56469</x:v>
      </x:c>
      <x:c t="n" s="0">
        <x:v>30.50182</x:v>
      </x:c>
      <x:c t="n" s="0">
        <x:v>31.76301</x:v>
      </x:c>
      <x:c t="n" s="0">
        <x:v>38.6087</x:v>
      </x:c>
      <x:c t="n" s="0">
        <x:v>35.66173</x:v>
      </x:c>
      <x:c t="n" s="0">
        <x:v>34.23363</x:v>
      </x:c>
      <x:c t="n" s="0">
        <x:v>33.64551</x:v>
      </x:c>
      <x:c t="n" s="0">
        <x:v>32.8861</x:v>
      </x:c>
      <x:c t="n" s="0">
        <x:v>30.5805</x:v>
      </x:c>
      <x:c t="n" s="0">
        <x:v>24.25556</x:v>
      </x:c>
      <x:c t="n" s="0">
        <x:v>18.53772</x:v>
      </x:c>
      <x:c t="n" s="0">
        <x:v>16.79926</x:v>
      </x:c>
      <x:c t="n" s="0">
        <x:v>24.61897</x:v>
      </x:c>
      <x:c t="n" s="0">
        <x:v>23.2473</x:v>
      </x:c>
      <x:c t="n" s="0">
        <x:v>11.843</x:v>
      </x:c>
      <x:c t="n" s="0">
        <x:v>5.122151</x:v>
      </x:c>
      <x:c t="n" s="0">
        <x:v>5.998516</x:v>
      </x:c>
      <x:c t="n" s="0">
        <x:v>4.754074</x:v>
      </x:c>
      <x:c t="n" s="0">
        <x:v>4.474313</x:v>
      </x:c>
      <x:c t="n" s="0">
        <x:v>6.882811</x:v>
      </x:c>
      <x:c t="n" s="0">
        <x:v>-25.69703</x:v>
      </x:c>
      <x:c t="n" s="0">
        <x:v>-15.54721</x:v>
      </x:c>
      <x:c t="n" s="0">
        <x:v>-19.09785</x:v>
      </x:c>
      <x:c t="n" s="0">
        <x:v>-4.448982</x:v>
      </x:c>
      <x:c t="n" s="0">
        <x:v>-8.90835</x:v>
      </x:c>
      <x:c t="n" s="0">
        <x:v>1.488423</x:v>
      </x:c>
      <x:c t="n" s="0">
        <x:v>2.414355</x:v>
      </x:c>
      <x:c t="n" s="0">
        <x:v>13.38436</x:v>
      </x:c>
      <x:c t="n" s="0">
        <x:v>24.07277</x:v>
      </x:c>
      <x:c t="n" s="0">
        <x:v>14.33583</x:v>
      </x:c>
      <x:c t="n" s="0">
        <x:v>14.92476</x:v>
      </x:c>
      <x:c t="n" s="0">
        <x:v>26.62687</x:v>
      </x:c>
      <x:c t="n" s="0">
        <x:v>29.25367</x:v>
      </x:c>
      <x:c t="n" s="0">
        <x:v>29.43284</x:v>
      </x:c>
      <x:c t="n" s="0">
        <x:v>12.56299</x:v>
      </x:c>
      <x:c t="n" s="0">
        <x:v>18.00832</x:v>
      </x:c>
      <x:c t="n" s="0">
        <x:v>26.9793</x:v>
      </x:c>
      <x:c t="n" s="0">
        <x:v>30.67212</x:v>
      </x:c>
      <x:c t="n" s="0">
        <x:v>35.55848</x:v>
      </x:c>
      <x:c t="n" s="0">
        <x:v>39.22699</x:v>
      </x:c>
      <x:c t="n" s="0">
        <x:v>36.89491</x:v>
      </x:c>
      <x:c t="n" s="0">
        <x:v>34.24762</x:v>
      </x:c>
      <x:c t="n" s="0">
        <x:v>32.52673</x:v>
      </x:c>
      <x:c t="n" s="0">
        <x:v>33.84623</x:v>
      </x:c>
      <x:c t="n" s="0">
        <x:v>31.83333</x:v>
      </x:c>
      <x:c t="n" s="0">
        <x:v>25.56646</x:v>
      </x:c>
      <x:c t="n" s="0">
        <x:v>15.56714</x:v>
      </x:c>
      <x:c t="n" s="0">
        <x:v>15.64019</x:v>
      </x:c>
      <x:c t="n" s="0">
        <x:v>18.94132</x:v>
      </x:c>
      <x:c t="n" s="0">
        <x:v>17.15987</x:v>
      </x:c>
      <x:c t="n" s="0">
        <x:v>9.356328</x:v>
      </x:c>
      <x:c t="n" s="0">
        <x:v>4.188267</x:v>
      </x:c>
      <x:c t="n" s="0">
        <x:v>6.969069</x:v>
      </x:c>
      <x:c t="n" s="0">
        <x:v>4.900249</x:v>
      </x:c>
      <x:c t="n" s="0">
        <x:v>3.198835</x:v>
      </x:c>
      <x:c t="n" s="0">
        <x:v>7.172216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43946.5218518519</x:v>
      </x:c>
      <x:c t="n" s="7">
        <x:v>43946.5218518519</x:v>
      </x:c>
      <x:c t="n" s="0">
        <x:v>44.77518</x:v>
      </x:c>
      <x:c t="n" s="0">
        <x:v>54.20069</x:v>
      </x:c>
      <x:c t="n" s="0">
        <x:v>62.25424</x:v>
      </x:c>
      <x:c t="n" s="0">
        <x:v>70.44589</x:v>
      </x:c>
      <x:c t="n" s="0">
        <x:v>-26.11687</x:v>
      </x:c>
      <x:c t="n" s="0">
        <x:v>-14.75613</x:v>
      </x:c>
      <x:c t="n" s="0">
        <x:v>-20.20948</x:v>
      </x:c>
      <x:c t="n" s="0">
        <x:v>-5.356972</x:v>
      </x:c>
      <x:c t="n" s="0">
        <x:v>-5.538423</x:v>
      </x:c>
      <x:c t="n" s="0">
        <x:v>1.07478</x:v>
      </x:c>
      <x:c t="n" s="0">
        <x:v>1.757741</x:v>
      </x:c>
      <x:c t="n" s="0">
        <x:v>10.61078</x:v>
      </x:c>
      <x:c t="n" s="0">
        <x:v>20.78692</x:v>
      </x:c>
      <x:c t="n" s="0">
        <x:v>20.69636</x:v>
      </x:c>
      <x:c t="n" s="0">
        <x:v>19.86005</x:v>
      </x:c>
      <x:c t="n" s="0">
        <x:v>26.21628</x:v>
      </x:c>
      <x:c t="n" s="0">
        <x:v>29.18349</x:v>
      </x:c>
      <x:c t="n" s="0">
        <x:v>26.97086</x:v>
      </x:c>
      <x:c t="n" s="0">
        <x:v>25.58443</x:v>
      </x:c>
      <x:c t="n" s="0">
        <x:v>25.57651</x:v>
      </x:c>
      <x:c t="n" s="0">
        <x:v>27.35842</x:v>
      </x:c>
      <x:c t="n" s="0">
        <x:v>32.26581</x:v>
      </x:c>
      <x:c t="n" s="0">
        <x:v>33.13919</x:v>
      </x:c>
      <x:c t="n" s="0">
        <x:v>38.03063</x:v>
      </x:c>
      <x:c t="n" s="0">
        <x:v>35.9221</x:v>
      </x:c>
      <x:c t="n" s="0">
        <x:v>34.38166</x:v>
      </x:c>
      <x:c t="n" s="0">
        <x:v>33.58485</x:v>
      </x:c>
      <x:c t="n" s="0">
        <x:v>32.63684</x:v>
      </x:c>
      <x:c t="n" s="0">
        <x:v>30.52241</x:v>
      </x:c>
      <x:c t="n" s="0">
        <x:v>24.09964</x:v>
      </x:c>
      <x:c t="n" s="0">
        <x:v>18.5435</x:v>
      </x:c>
      <x:c t="n" s="0">
        <x:v>16.55072</x:v>
      </x:c>
      <x:c t="n" s="0">
        <x:v>24.10695</x:v>
      </x:c>
      <x:c t="n" s="0">
        <x:v>22.70564</x:v>
      </x:c>
      <x:c t="n" s="0">
        <x:v>12.03318</x:v>
      </x:c>
      <x:c t="n" s="0">
        <x:v>4.963215</x:v>
      </x:c>
      <x:c t="n" s="0">
        <x:v>5.838583</x:v>
      </x:c>
      <x:c t="n" s="0">
        <x:v>4.656612</x:v>
      </x:c>
      <x:c t="n" s="0">
        <x:v>4.434963</x:v>
      </x:c>
      <x:c t="n" s="0">
        <x:v>6.857819</x:v>
      </x:c>
      <x:c t="n" s="0">
        <x:v>-24.89648</x:v>
      </x:c>
      <x:c t="n" s="0">
        <x:v>-15.54721</x:v>
      </x:c>
      <x:c t="n" s="0">
        <x:v>-19.09785</x:v>
      </x:c>
      <x:c t="n" s="0">
        <x:v>-4.448982</x:v>
      </x:c>
      <x:c t="n" s="0">
        <x:v>-8.90835</x:v>
      </x:c>
      <x:c t="n" s="0">
        <x:v>5.306683</x:v>
      </x:c>
      <x:c t="n" s="0">
        <x:v>2.414355</x:v>
      </x:c>
      <x:c t="n" s="0">
        <x:v>13.58238</x:v>
      </x:c>
      <x:c t="n" s="0">
        <x:v>23.88014</x:v>
      </x:c>
      <x:c t="n" s="0">
        <x:v>14.33583</x:v>
      </x:c>
      <x:c t="n" s="0">
        <x:v>21.6299</x:v>
      </x:c>
      <x:c t="n" s="0">
        <x:v>26.08281</x:v>
      </x:c>
      <x:c t="n" s="0">
        <x:v>29.25367</x:v>
      </x:c>
      <x:c t="n" s="0">
        <x:v>26.23275</x:v>
      </x:c>
      <x:c t="n" s="0">
        <x:v>21.48993</x:v>
      </x:c>
      <x:c t="n" s="0">
        <x:v>18.32667</x:v>
      </x:c>
      <x:c t="n" s="0">
        <x:v>25.62163</x:v>
      </x:c>
      <x:c t="n" s="0">
        <x:v>37.1058</x:v>
      </x:c>
      <x:c t="n" s="0">
        <x:v>36.49434</x:v>
      </x:c>
      <x:c t="n" s="0">
        <x:v>32.6161</x:v>
      </x:c>
      <x:c t="n" s="0">
        <x:v>36.79934</x:v>
      </x:c>
      <x:c t="n" s="0">
        <x:v>35.25577</x:v>
      </x:c>
      <x:c t="n" s="0">
        <x:v>32.81959</x:v>
      </x:c>
      <x:c t="n" s="0">
        <x:v>31.12357</x:v>
      </x:c>
      <x:c t="n" s="0">
        <x:v>28.20361</x:v>
      </x:c>
      <x:c t="n" s="0">
        <x:v>22.83243</x:v>
      </x:c>
      <x:c t="n" s="0">
        <x:v>18.39837</x:v>
      </x:c>
      <x:c t="n" s="0">
        <x:v>14.09627</x:v>
      </x:c>
      <x:c t="n" s="0">
        <x:v>18.73106</x:v>
      </x:c>
      <x:c t="n" s="0">
        <x:v>15.48195</x:v>
      </x:c>
      <x:c t="n" s="0">
        <x:v>13.06993</x:v>
      </x:c>
      <x:c t="n" s="0">
        <x:v>4.742565</x:v>
      </x:c>
      <x:c t="n" s="0">
        <x:v>5.233939</x:v>
      </x:c>
      <x:c t="n" s="0">
        <x:v>3.87147</x:v>
      </x:c>
      <x:c t="n" s="0">
        <x:v>4.148345</x:v>
      </x:c>
      <x:c t="n" s="0">
        <x:v>6.781202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43946.5218518519</x:v>
      </x:c>
      <x:c t="n" s="7">
        <x:v>43946.5218518519</x:v>
      </x:c>
      <x:c t="n" s="0">
        <x:v>47.65556</x:v>
      </x:c>
      <x:c t="n" s="0">
        <x:v>57.21099</x:v>
      </x:c>
      <x:c t="n" s="0">
        <x:v>63.41296</x:v>
      </x:c>
      <x:c t="n" s="0">
        <x:v>71.85516</x:v>
      </x:c>
      <x:c t="n" s="0">
        <x:v>-25.89747</x:v>
      </x:c>
      <x:c t="n" s="0">
        <x:v>-14.86306</x:v>
      </x:c>
      <x:c t="n" s="0">
        <x:v>-19.9423</x:v>
      </x:c>
      <x:c t="n" s="0">
        <x:v>-5.236207</x:v>
      </x:c>
      <x:c t="n" s="0">
        <x:v>-5.894835</x:v>
      </x:c>
      <x:c t="n" s="0">
        <x:v>2.123501</x:v>
      </x:c>
      <x:c t="n" s="0">
        <x:v>1.860002</x:v>
      </x:c>
      <x:c t="n" s="0">
        <x:v>11.19271</x:v>
      </x:c>
      <x:c t="n" s="0">
        <x:v>21.02819</x:v>
      </x:c>
      <x:c t="n" s="0">
        <x:v>20.36021</x:v>
      </x:c>
      <x:c t="n" s="0">
        <x:v>20.26643</x:v>
      </x:c>
      <x:c t="n" s="0">
        <x:v>25.57808</x:v>
      </x:c>
      <x:c t="n" s="0">
        <x:v>29.01111</x:v>
      </x:c>
      <x:c t="n" s="0">
        <x:v>26.49727</x:v>
      </x:c>
      <x:c t="n" s="0">
        <x:v>25.98168</x:v>
      </x:c>
      <x:c t="n" s="0">
        <x:v>25.30637</x:v>
      </x:c>
      <x:c t="n" s="0">
        <x:v>27.10247</x:v>
      </x:c>
      <x:c t="n" s="0">
        <x:v>32.42797</x:v>
      </x:c>
      <x:c t="n" s="0">
        <x:v>33.18671</x:v>
      </x:c>
      <x:c t="n" s="0">
        <x:v>37.68642</x:v>
      </x:c>
      <x:c t="n" s="0">
        <x:v>35.77351</x:v>
      </x:c>
      <x:c t="n" s="0">
        <x:v>34.09542</x:v>
      </x:c>
      <x:c t="n" s="0">
        <x:v>33.41553</x:v>
      </x:c>
      <x:c t="n" s="0">
        <x:v>32.39644</x:v>
      </x:c>
      <x:c t="n" s="0">
        <x:v>30.48861</x:v>
      </x:c>
      <x:c t="n" s="0">
        <x:v>24.0291</x:v>
      </x:c>
      <x:c t="n" s="0">
        <x:v>18.34929</x:v>
      </x:c>
      <x:c t="n" s="0">
        <x:v>16.32697</x:v>
      </x:c>
      <x:c t="n" s="0">
        <x:v>23.88939</x:v>
      </x:c>
      <x:c t="n" s="0">
        <x:v>22.79695</x:v>
      </x:c>
      <x:c t="n" s="0">
        <x:v>11.74637</x:v>
      </x:c>
      <x:c t="n" s="0">
        <x:v>5.014638</x:v>
      </x:c>
      <x:c t="n" s="0">
        <x:v>5.74958</x:v>
      </x:c>
      <x:c t="n" s="0">
        <x:v>4.673655</x:v>
      </x:c>
      <x:c t="n" s="0">
        <x:v>4.304275</x:v>
      </x:c>
      <x:c t="n" s="0">
        <x:v>6.759439</x:v>
      </x:c>
      <x:c t="n" s="0">
        <x:v>-24.79328</x:v>
      </x:c>
      <x:c t="n" s="0">
        <x:v>-15.54721</x:v>
      </x:c>
      <x:c t="n" s="0">
        <x:v>-18.27959</x:v>
      </x:c>
      <x:c t="n" s="0">
        <x:v>-4.716173</x:v>
      </x:c>
      <x:c t="n" s="0">
        <x:v>-8.90835</x:v>
      </x:c>
      <x:c t="n" s="0">
        <x:v>5.65519</x:v>
      </x:c>
      <x:c t="n" s="0">
        <x:v>2.414355</x:v>
      </x:c>
      <x:c t="n" s="0">
        <x:v>13.58238</x:v>
      </x:c>
      <x:c t="n" s="0">
        <x:v>22.22128</x:v>
      </x:c>
      <x:c t="n" s="0">
        <x:v>17.96051</x:v>
      </x:c>
      <x:c t="n" s="0">
        <x:v>22.09231</x:v>
      </x:c>
      <x:c t="n" s="0">
        <x:v>14.26398</x:v>
      </x:c>
      <x:c t="n" s="0">
        <x:v>27.58805</x:v>
      </x:c>
      <x:c t="n" s="0">
        <x:v>21.62848</x:v>
      </x:c>
      <x:c t="n" s="0">
        <x:v>29.92064</x:v>
      </x:c>
      <x:c t="n" s="0">
        <x:v>23.72302</x:v>
      </x:c>
      <x:c t="n" s="0">
        <x:v>26.81673</x:v>
      </x:c>
      <x:c t="n" s="0">
        <x:v>32.71819</x:v>
      </x:c>
      <x:c t="n" s="0">
        <x:v>33.28604</x:v>
      </x:c>
      <x:c t="n" s="0">
        <x:v>34.49174</x:v>
      </x:c>
      <x:c t="n" s="0">
        <x:v>34.8806</x:v>
      </x:c>
      <x:c t="n" s="0">
        <x:v>32.05173</x:v>
      </x:c>
      <x:c t="n" s="0">
        <x:v>33.81925</x:v>
      </x:c>
      <x:c t="n" s="0">
        <x:v>30.5109</x:v>
      </x:c>
      <x:c t="n" s="0">
        <x:v>30.00185</x:v>
      </x:c>
      <x:c t="n" s="0">
        <x:v>23.7669</x:v>
      </x:c>
      <x:c t="n" s="0">
        <x:v>17.04252</x:v>
      </x:c>
      <x:c t="n" s="0">
        <x:v>14.48097</x:v>
      </x:c>
      <x:c t="n" s="0">
        <x:v>22.31145</x:v>
      </x:c>
      <x:c t="n" s="0">
        <x:v>23.19665</x:v>
      </x:c>
      <x:c t="n" s="0">
        <x:v>9.274468</x:v>
      </x:c>
      <x:c t="n" s="0">
        <x:v>4.591926</x:v>
      </x:c>
      <x:c t="n" s="0">
        <x:v>5.095101</x:v>
      </x:c>
      <x:c t="n" s="0">
        <x:v>4.67004</x:v>
      </x:c>
      <x:c t="n" s="0">
        <x:v>3.61938</x:v>
      </x:c>
      <x:c t="n" s="0">
        <x:v>6.30736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43946.5218518519</x:v>
      </x:c>
      <x:c t="n" s="7">
        <x:v>43946.5218518519</x:v>
      </x:c>
      <x:c t="n" s="0">
        <x:v>45.53178</x:v>
      </x:c>
      <x:c t="n" s="0">
        <x:v>54.20069</x:v>
      </x:c>
      <x:c t="n" s="0">
        <x:v>64.74473</x:v>
      </x:c>
      <x:c t="n" s="0">
        <x:v>69.82442</x:v>
      </x:c>
      <x:c t="n" s="0">
        <x:v>-25.71853</x:v>
      </x:c>
      <x:c t="n" s="0">
        <x:v>-14.95652</x:v>
      </x:c>
      <x:c t="n" s="0">
        <x:v>-19.22964</x:v>
      </x:c>
      <x:c t="n" s="0">
        <x:v>-5.291965</x:v>
      </x:c>
      <x:c t="n" s="0">
        <x:v>-6.224242</x:v>
      </x:c>
      <x:c t="n" s="0">
        <x:v>2.854144</x:v>
      </x:c>
      <x:c t="n" s="0">
        <x:v>1.998631</x:v>
      </x:c>
      <x:c t="n" s="0">
        <x:v>11.36875</x:v>
      </x:c>
      <x:c t="n" s="0">
        <x:v>21.22414</x:v>
      </x:c>
      <x:c t="n" s="0">
        <x:v>20.15514</x:v>
      </x:c>
      <x:c t="n" s="0">
        <x:v>20.58572</x:v>
      </x:c>
      <x:c t="n" s="0">
        <x:v>24.94728</x:v>
      </x:c>
      <x:c t="n" s="0">
        <x:v>28.79834</x:v>
      </x:c>
      <x:c t="n" s="0">
        <x:v>26.72263</x:v>
      </x:c>
      <x:c t="n" s="0">
        <x:v>29.25565</x:v>
      </x:c>
      <x:c t="n" s="0">
        <x:v>25.00942</x:v>
      </x:c>
      <x:c t="n" s="0">
        <x:v>28.18584</x:v>
      </x:c>
      <x:c t="n" s="0">
        <x:v>32.61156</x:v>
      </x:c>
      <x:c t="n" s="0">
        <x:v>32.70052</x:v>
      </x:c>
      <x:c t="n" s="0">
        <x:v>37.74055</x:v>
      </x:c>
      <x:c t="n" s="0">
        <x:v>35.82027</x:v>
      </x:c>
      <x:c t="n" s="0">
        <x:v>33.79868</x:v>
      </x:c>
      <x:c t="n" s="0">
        <x:v>33.625</x:v>
      </x:c>
      <x:c t="n" s="0">
        <x:v>32.46997</x:v>
      </x:c>
      <x:c t="n" s="0">
        <x:v>30.40139</x:v>
      </x:c>
      <x:c t="n" s="0">
        <x:v>23.66396</x:v>
      </x:c>
      <x:c t="n" s="0">
        <x:v>18.24915</x:v>
      </x:c>
      <x:c t="n" s="0">
        <x:v>15.90485</x:v>
      </x:c>
      <x:c t="n" s="0">
        <x:v>23.6719</x:v>
      </x:c>
      <x:c t="n" s="0">
        <x:v>22.60408</x:v>
      </x:c>
      <x:c t="n" s="0">
        <x:v>11.46004</x:v>
      </x:c>
      <x:c t="n" s="0">
        <x:v>4.946618</x:v>
      </x:c>
      <x:c t="n" s="0">
        <x:v>5.575068</x:v>
      </x:c>
      <x:c t="n" s="0">
        <x:v>4.754152</x:v>
      </x:c>
      <x:c t="n" s="0">
        <x:v>4.332336</x:v>
      </x:c>
      <x:c t="n" s="0">
        <x:v>6.835608</x:v>
      </x:c>
      <x:c t="n" s="0">
        <x:v>-24.79328</x:v>
      </x:c>
      <x:c t="n" s="0">
        <x:v>-15.54721</x:v>
      </x:c>
      <x:c t="n" s="0">
        <x:v>-16.47497</x:v>
      </x:c>
      <x:c t="n" s="0">
        <x:v>-5.63328</x:v>
      </x:c>
      <x:c t="n" s="0">
        <x:v>-8.90835</x:v>
      </x:c>
      <x:c t="n" s="0">
        <x:v>5.65519</x:v>
      </x:c>
      <x:c t="n" s="0">
        <x:v>2.813297</x:v>
      </x:c>
      <x:c t="n" s="0">
        <x:v>11.8435</x:v>
      </x:c>
      <x:c t="n" s="0">
        <x:v>22.22128</x:v>
      </x:c>
      <x:c t="n" s="0">
        <x:v>18.71107</x:v>
      </x:c>
      <x:c t="n" s="0">
        <x:v>22.09231</x:v>
      </x:c>
      <x:c t="n" s="0">
        <x:v>14.26398</x:v>
      </x:c>
      <x:c t="n" s="0">
        <x:v>27.2879</x:v>
      </x:c>
      <x:c t="n" s="0">
        <x:v>28.30108</x:v>
      </x:c>
      <x:c t="n" s="0">
        <x:v>35.38087</x:v>
      </x:c>
      <x:c t="n" s="0">
        <x:v>22.15669</x:v>
      </x:c>
      <x:c t="n" s="0">
        <x:v>31.74109</x:v>
      </x:c>
      <x:c t="n" s="0">
        <x:v>34.03134</x:v>
      </x:c>
      <x:c t="n" s="0">
        <x:v>28.53889</x:v>
      </x:c>
      <x:c t="n" s="0">
        <x:v>37.74602</x:v>
      </x:c>
      <x:c t="n" s="0">
        <x:v>36.87056</x:v>
      </x:c>
      <x:c t="n" s="0">
        <x:v>31.4351</x:v>
      </x:c>
      <x:c t="n" s="0">
        <x:v>33.95819</x:v>
      </x:c>
      <x:c t="n" s="0">
        <x:v>34.22689</x:v>
      </x:c>
      <x:c t="n" s="0">
        <x:v>30.42741</x:v>
      </x:c>
      <x:c t="n" s="0">
        <x:v>21.84371</x:v>
      </x:c>
      <x:c t="n" s="0">
        <x:v>17.29645</x:v>
      </x:c>
      <x:c t="n" s="0">
        <x:v>11.72989</x:v>
      </x:c>
      <x:c t="n" s="0">
        <x:v>21.73382</x:v>
      </x:c>
      <x:c t="n" s="0">
        <x:v>23.52499</x:v>
      </x:c>
      <x:c t="n" s="0">
        <x:v>9.985742</x:v>
      </x:c>
      <x:c t="n" s="0">
        <x:v>4.584482</x:v>
      </x:c>
      <x:c t="n" s="0">
        <x:v>4.230691</x:v>
      </x:c>
      <x:c t="n" s="0">
        <x:v>5.284948</x:v>
      </x:c>
      <x:c t="n" s="0">
        <x:v>4.832724</x:v>
      </x:c>
      <x:c t="n" s="0">
        <x:v>7.080534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43946.5218518519</x:v>
      </x:c>
      <x:c t="n" s="7">
        <x:v>43946.5218518519</x:v>
      </x:c>
      <x:c t="n" s="0">
        <x:v>45.89476</x:v>
      </x:c>
      <x:c t="n" s="0">
        <x:v>54.20069</x:v>
      </x:c>
      <x:c t="n" s="0">
        <x:v>62.08624</x:v>
      </x:c>
      <x:c t="n" s="0">
        <x:v>69.74008</x:v>
      </x:c>
      <x:c t="n" s="0">
        <x:v>-25.57112</x:v>
      </x:c>
      <x:c t="n" s="0">
        <x:v>-15.03794</x:v>
      </x:c>
      <x:c t="n" s="0">
        <x:v>-18.70169</x:v>
      </x:c>
      <x:c t="n" s="0">
        <x:v>-5.340154</x:v>
      </x:c>
      <x:c t="n" s="0">
        <x:v>-6.526807</x:v>
      </x:c>
      <x:c t="n" s="0">
        <x:v>3.393538</x:v>
      </x:c>
      <x:c t="n" s="0">
        <x:v>2.192181</x:v>
      </x:c>
      <x:c t="n" s="0">
        <x:v>11.08466</x:v>
      </x:c>
      <x:c t="n" s="0">
        <x:v>20.99747</x:v>
      </x:c>
      <x:c t="n" s="0">
        <x:v>19.97199</x:v>
      </x:c>
      <x:c t="n" s="0">
        <x:v>20.9727</x:v>
      </x:c>
      <x:c t="n" s="0">
        <x:v>24.32495</x:v>
      </x:c>
      <x:c t="n" s="0">
        <x:v>29.09453</x:v>
      </x:c>
      <x:c t="n" s="0">
        <x:v>27.087</x:v>
      </x:c>
      <x:c t="n" s="0">
        <x:v>29.311</x:v>
      </x:c>
      <x:c t="n" s="0">
        <x:v>25.17017</x:v>
      </x:c>
      <x:c t="n" s="0">
        <x:v>28.60358</x:v>
      </x:c>
      <x:c t="n" s="0">
        <x:v>32.43677</x:v>
      </x:c>
      <x:c t="n" s="0">
        <x:v>32.57007</x:v>
      </x:c>
      <x:c t="n" s="0">
        <x:v>37.3873</x:v>
      </x:c>
      <x:c t="n" s="0">
        <x:v>36.76224</x:v>
      </x:c>
      <x:c t="n" s="0">
        <x:v>33.75808</x:v>
      </x:c>
      <x:c t="n" s="0">
        <x:v>33.71888</x:v>
      </x:c>
      <x:c t="n" s="0">
        <x:v>33.30176</x:v>
      </x:c>
      <x:c t="n" s="0">
        <x:v>30.95269</x:v>
      </x:c>
      <x:c t="n" s="0">
        <x:v>23.90276</x:v>
      </x:c>
      <x:c t="n" s="0">
        <x:v>18.88301</x:v>
      </x:c>
      <x:c t="n" s="0">
        <x:v>15.57822</x:v>
      </x:c>
      <x:c t="n" s="0">
        <x:v>24.52888</x:v>
      </x:c>
      <x:c t="n" s="0">
        <x:v>22.72258</x:v>
      </x:c>
      <x:c t="n" s="0">
        <x:v>11.53883</x:v>
      </x:c>
      <x:c t="n" s="0">
        <x:v>4.879014</x:v>
      </x:c>
      <x:c t="n" s="0">
        <x:v>5.450831</x:v>
      </x:c>
      <x:c t="n" s="0">
        <x:v>4.891761</x:v>
      </x:c>
      <x:c t="n" s="0">
        <x:v>4.343259</x:v>
      </x:c>
      <x:c t="n" s="0">
        <x:v>6.850116</x:v>
      </x:c>
      <x:c t="n" s="0">
        <x:v>-24.79328</x:v>
      </x:c>
      <x:c t="n" s="0">
        <x:v>-15.54721</x:v>
      </x:c>
      <x:c t="n" s="0">
        <x:v>-16.47497</x:v>
      </x:c>
      <x:c t="n" s="0">
        <x:v>-5.63328</x:v>
      </x:c>
      <x:c t="n" s="0">
        <x:v>-8.90835</x:v>
      </x:c>
      <x:c t="n" s="0">
        <x:v>5.65519</x:v>
      </x:c>
      <x:c t="n" s="0">
        <x:v>3.178655</x:v>
      </x:c>
      <x:c t="n" s="0">
        <x:v>8.898645</x:v>
      </x:c>
      <x:c t="n" s="0">
        <x:v>18.63648</x:v>
      </x:c>
      <x:c t="n" s="0">
        <x:v>18.71107</x:v>
      </x:c>
      <x:c t="n" s="0">
        <x:v>22.96952</x:v>
      </x:c>
      <x:c t="n" s="0">
        <x:v>14.26398</x:v>
      </x:c>
      <x:c t="n" s="0">
        <x:v>30.87286</x:v>
      </x:c>
      <x:c t="n" s="0">
        <x:v>29.18106</x:v>
      </x:c>
      <x:c t="n" s="0">
        <x:v>27.40666</x:v>
      </x:c>
      <x:c t="n" s="0">
        <x:v>26.83724</x:v>
      </x:c>
      <x:c t="n" s="0">
        <x:v>29.99748</x:v>
      </x:c>
      <x:c t="n" s="0">
        <x:v>30.51103</x:v>
      </x:c>
      <x:c t="n" s="0">
        <x:v>31.93844</x:v>
      </x:c>
      <x:c t="n" s="0">
        <x:v>34.62392</x:v>
      </x:c>
      <x:c t="n" s="0">
        <x:v>39.74278</x:v>
      </x:c>
      <x:c t="n" s="0">
        <x:v>33.56007</x:v>
      </x:c>
      <x:c t="n" s="0">
        <x:v>34.02467</x:v>
      </x:c>
      <x:c t="n" s="0">
        <x:v>35.40405</x:v>
      </x:c>
      <x:c t="n" s="0">
        <x:v>33.04478</x:v>
      </x:c>
      <x:c t="n" s="0">
        <x:v>24.22682</x:v>
      </x:c>
      <x:c t="n" s="0">
        <x:v>21.67198</x:v>
      </x:c>
      <x:c t="n" s="0">
        <x:v>13.2877</x:v>
      </x:c>
      <x:c t="n" s="0">
        <x:v>29.49261</x:v>
      </x:c>
      <x:c t="n" s="0">
        <x:v>21.26749</x:v>
      </x:c>
      <x:c t="n" s="0">
        <x:v>12.09663</x:v>
      </x:c>
      <x:c t="n" s="0">
        <x:v>4.369274</x:v>
      </x:c>
      <x:c t="n" s="0">
        <x:v>5.261887</x:v>
      </x:c>
      <x:c t="n" s="0">
        <x:v>5.697057</x:v>
      </x:c>
      <x:c t="n" s="0">
        <x:v>4.092113</x:v>
      </x:c>
      <x:c t="n" s="0">
        <x:v>7.196085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43946.5218518519</x:v>
      </x:c>
      <x:c t="n" s="7">
        <x:v>43946.5218518519</x:v>
      </x:c>
      <x:c t="n" s="0">
        <x:v>44.59602</x:v>
      </x:c>
      <x:c t="n" s="0">
        <x:v>54.20069</x:v>
      </x:c>
      <x:c t="n" s="0">
        <x:v>59.85934</x:v>
      </x:c>
      <x:c t="n" s="0">
        <x:v>66.28165</x:v>
      </x:c>
      <x:c t="n" s="0">
        <x:v>-25.52716</x:v>
      </x:c>
      <x:c t="n" s="0">
        <x:v>-15.21531</x:v>
      </x:c>
      <x:c t="n" s="0">
        <x:v>-18.29666</x:v>
      </x:c>
      <x:c t="n" s="0">
        <x:v>-5.381736</x:v>
      </x:c>
      <x:c t="n" s="0">
        <x:v>-6.57819</x:v>
      </x:c>
      <x:c t="n" s="0">
        <x:v>3.806467</x:v>
      </x:c>
      <x:c t="n" s="0">
        <x:v>2.350912</x:v>
      </x:c>
      <x:c t="n" s="0">
        <x:v>10.8264</x:v>
      </x:c>
      <x:c t="n" s="0">
        <x:v>20.55213</x:v>
      </x:c>
      <x:c t="n" s="0">
        <x:v>19.51191</x:v>
      </x:c>
      <x:c t="n" s="0">
        <x:v>21.60108</x:v>
      </x:c>
      <x:c t="n" s="0">
        <x:v>26.10448</x:v>
      </x:c>
      <x:c t="n" s="0">
        <x:v>29.56747</x:v>
      </x:c>
      <x:c t="n" s="0">
        <x:v>28.02985</x:v>
      </x:c>
      <x:c t="n" s="0">
        <x:v>28.71881</x:v>
      </x:c>
      <x:c t="n" s="0">
        <x:v>25.81859</x:v>
      </x:c>
      <x:c t="n" s="0">
        <x:v>28.17936</x:v>
      </x:c>
      <x:c t="n" s="0">
        <x:v>32.04382</x:v>
      </x:c>
      <x:c t="n" s="0">
        <x:v>32.54408</x:v>
      </x:c>
      <x:c t="n" s="0">
        <x:v>37.42268</x:v>
      </x:c>
      <x:c t="n" s="0">
        <x:v>36.88181</x:v>
      </x:c>
      <x:c t="n" s="0">
        <x:v>35.13713</x:v>
      </x:c>
      <x:c t="n" s="0">
        <x:v>34.52982</x:v>
      </x:c>
      <x:c t="n" s="0">
        <x:v>33.52447</x:v>
      </x:c>
      <x:c t="n" s="0">
        <x:v>30.47974</x:v>
      </x:c>
      <x:c t="n" s="0">
        <x:v>23.60556</x:v>
      </x:c>
      <x:c t="n" s="0">
        <x:v>18.67996</x:v>
      </x:c>
      <x:c t="n" s="0">
        <x:v>15.25873</x:v>
      </x:c>
      <x:c t="n" s="0">
        <x:v>25.42933</x:v>
      </x:c>
      <x:c t="n" s="0">
        <x:v>23.07581</x:v>
      </x:c>
      <x:c t="n" s="0">
        <x:v>11.53377</x:v>
      </x:c>
      <x:c t="n" s="0">
        <x:v>4.836572</x:v>
      </x:c>
      <x:c t="n" s="0">
        <x:v>5.532331</x:v>
      </x:c>
      <x:c t="n" s="0">
        <x:v>4.787928</x:v>
      </x:c>
      <x:c t="n" s="0">
        <x:v>4.340805</x:v>
      </x:c>
      <x:c t="n" s="0">
        <x:v>6.894141</x:v>
      </x:c>
      <x:c t="n" s="0">
        <x:v>-25.34182</x:v>
      </x:c>
      <x:c t="n" s="0">
        <x:v>-16.55975</x:v>
      </x:c>
      <x:c t="n" s="0">
        <x:v>-16.47497</x:v>
      </x:c>
      <x:c t="n" s="0">
        <x:v>-5.63328</x:v>
      </x:c>
      <x:c t="n" s="0">
        <x:v>-6.683808</x:v>
      </x:c>
      <x:c t="n" s="0">
        <x:v>5.65519</x:v>
      </x:c>
      <x:c t="n" s="0">
        <x:v>3.178655</x:v>
      </x:c>
      <x:c t="n" s="0">
        <x:v>8.706633</x:v>
      </x:c>
      <x:c t="n" s="0">
        <x:v>16.21331</x:v>
      </x:c>
      <x:c t="n" s="0">
        <x:v>14.01696</x:v>
      </x:c>
      <x:c t="n" s="0">
        <x:v>24.12504</x:v>
      </x:c>
      <x:c t="n" s="0">
        <x:v>31.35436</x:v>
      </x:c>
      <x:c t="n" s="0">
        <x:v>31.61855</x:v>
      </x:c>
      <x:c t="n" s="0">
        <x:v>31.33745</x:v>
      </x:c>
      <x:c t="n" s="0">
        <x:v>19.85406</x:v>
      </x:c>
      <x:c t="n" s="0">
        <x:v>27.88527</x:v>
      </x:c>
      <x:c t="n" s="0">
        <x:v>23.79664</x:v>
      </x:c>
      <x:c t="n" s="0">
        <x:v>27.59662</x:v>
      </x:c>
      <x:c t="n" s="0">
        <x:v>32.01772</x:v>
      </x:c>
      <x:c t="n" s="0">
        <x:v>38.06062</x:v>
      </x:c>
      <x:c t="n" s="0">
        <x:v>36.98494</x:v>
      </x:c>
      <x:c t="n" s="0">
        <x:v>39.97161</x:v>
      </x:c>
      <x:c t="n" s="0">
        <x:v>37.8878</x:v>
      </x:c>
      <x:c t="n" s="0">
        <x:v>34.67557</x:v>
      </x:c>
      <x:c t="n" s="0">
        <x:v>25.45932</x:v>
      </x:c>
      <x:c t="n" s="0">
        <x:v>21.82485</x:v>
      </x:c>
      <x:c t="n" s="0">
        <x:v>17.00405</x:v>
      </x:c>
      <x:c t="n" s="0">
        <x:v>12.95967</x:v>
      </x:c>
      <x:c t="n" s="0">
        <x:v>26.36863</x:v>
      </x:c>
      <x:c t="n" s="0">
        <x:v>24.74961</x:v>
      </x:c>
      <x:c t="n" s="0">
        <x:v>11.06194</x:v>
      </x:c>
      <x:c t="n" s="0">
        <x:v>4.842045</x:v>
      </x:c>
      <x:c t="n" s="0">
        <x:v>5.496915</x:v>
      </x:c>
      <x:c t="n" s="0">
        <x:v>3.966522</x:v>
      </x:c>
      <x:c t="n" s="0">
        <x:v>4.538027</x:v>
      </x:c>
      <x:c t="n" s="0">
        <x:v>7.206995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43946.5218518519</x:v>
      </x:c>
      <x:c t="n" s="7">
        <x:v>43946.5218518519</x:v>
      </x:c>
      <x:c t="n" s="0">
        <x:v>43.01055</x:v>
      </x:c>
      <x:c t="n" s="0">
        <x:v>54.20069</x:v>
      </x:c>
      <x:c t="n" s="0">
        <x:v>65.95383</x:v>
      </x:c>
      <x:c t="n" s="0">
        <x:v>70.51768</x:v>
      </x:c>
      <x:c t="n" s="0">
        <x:v>-25.50013</x:v>
      </x:c>
      <x:c t="n" s="0">
        <x:v>-15.38754</x:v>
      </x:c>
      <x:c t="n" s="0">
        <x:v>-17.97835</x:v>
      </x:c>
      <x:c t="n" s="0">
        <x:v>-5.417564</x:v>
      </x:c>
      <x:c t="n" s="0">
        <x:v>-6.59346</x:v>
      </x:c>
      <x:c t="n" s="0">
        <x:v>3.965637</x:v>
      </x:c>
      <x:c t="n" s="0">
        <x:v>2.482025</x:v>
      </x:c>
      <x:c t="n" s="0">
        <x:v>10.44189</x:v>
      </x:c>
      <x:c t="n" s="0">
        <x:v>20.13192</x:v>
      </x:c>
      <x:c t="n" s="0">
        <x:v>19.03118</x:v>
      </x:c>
      <x:c t="n" s="0">
        <x:v>22.07401</x:v>
      </x:c>
      <x:c t="n" s="0">
        <x:v>27.38517</x:v>
      </x:c>
      <x:c t="n" s="0">
        <x:v>29.78216</x:v>
      </x:c>
      <x:c t="n" s="0">
        <x:v>28.44595</x:v>
      </x:c>
      <x:c t="n" s="0">
        <x:v>28.06475</x:v>
      </x:c>
      <x:c t="n" s="0">
        <x:v>25.55309</x:v>
      </x:c>
      <x:c t="n" s="0">
        <x:v>27.96966</x:v>
      </x:c>
      <x:c t="n" s="0">
        <x:v>31.54402</x:v>
      </x:c>
      <x:c t="n" s="0">
        <x:v>33.12965</x:v>
      </x:c>
      <x:c t="n" s="0">
        <x:v>39.93095</x:v>
      </x:c>
      <x:c t="n" s="0">
        <x:v>36.67927</x:v>
      </x:c>
      <x:c t="n" s="0">
        <x:v>35.10993</x:v>
      </x:c>
      <x:c t="n" s="0">
        <x:v>34.34805</x:v>
      </x:c>
      <x:c t="n" s="0">
        <x:v>33.25245</x:v>
      </x:c>
      <x:c t="n" s="0">
        <x:v>30.10757</x:v>
      </x:c>
      <x:c t="n" s="0">
        <x:v>23.55292</x:v>
      </x:c>
      <x:c t="n" s="0">
        <x:v>18.51348</x:v>
      </x:c>
      <x:c t="n" s="0">
        <x:v>15.32514</x:v>
      </x:c>
      <x:c t="n" s="0">
        <x:v>27.64137</x:v>
      </x:c>
      <x:c t="n" s="0">
        <x:v>23.52884</x:v>
      </x:c>
      <x:c t="n" s="0">
        <x:v>11.78216</x:v>
      </x:c>
      <x:c t="n" s="0">
        <x:v>4.892453</x:v>
      </x:c>
      <x:c t="n" s="0">
        <x:v>5.664275</x:v>
      </x:c>
      <x:c t="n" s="0">
        <x:v>4.80897</x:v>
      </x:c>
      <x:c t="n" s="0">
        <x:v>4.430484</x:v>
      </x:c>
      <x:c t="n" s="0">
        <x:v>6.959268</x:v>
      </x:c>
      <x:c t="n" s="0">
        <x:v>-25.34182</x:v>
      </x:c>
      <x:c t="n" s="0">
        <x:v>-16.55975</x:v>
      </x:c>
      <x:c t="n" s="0">
        <x:v>-16.47497</x:v>
      </x:c>
      <x:c t="n" s="0">
        <x:v>-5.63328</x:v>
      </x:c>
      <x:c t="n" s="0">
        <x:v>-6.683808</x:v>
      </x:c>
      <x:c t="n" s="0">
        <x:v>4.381562</x:v>
      </x:c>
      <x:c t="n" s="0">
        <x:v>3.178655</x:v>
      </x:c>
      <x:c t="n" s="0">
        <x:v>7.054455</x:v>
      </x:c>
      <x:c t="n" s="0">
        <x:v>16.21331</x:v>
      </x:c>
      <x:c t="n" s="0">
        <x:v>14.01696</x:v>
      </x:c>
      <x:c t="n" s="0">
        <x:v>24.12504</x:v>
      </x:c>
      <x:c t="n" s="0">
        <x:v>31.35436</x:v>
      </x:c>
      <x:c t="n" s="0">
        <x:v>30.504</x:v>
      </x:c>
      <x:c t="n" s="0">
        <x:v>29.79302</x:v>
      </x:c>
      <x:c t="n" s="0">
        <x:v>14.97484</x:v>
      </x:c>
      <x:c t="n" s="0">
        <x:v>24.32078</x:v>
      </x:c>
      <x:c t="n" s="0">
        <x:v>27.06604</x:v>
      </x:c>
      <x:c t="n" s="0">
        <x:v>26.96878</x:v>
      </x:c>
      <x:c t="n" s="0">
        <x:v>36.70795</x:v>
      </x:c>
      <x:c t="n" s="0">
        <x:v>45.42715</x:v>
      </x:c>
      <x:c t="n" s="0">
        <x:v>35.79899</x:v>
      </x:c>
      <x:c t="n" s="0">
        <x:v>32.07935</x:v>
      </x:c>
      <x:c t="n" s="0">
        <x:v>31.6918</x:v>
      </x:c>
      <x:c t="n" s="0">
        <x:v>31.65682</x:v>
      </x:c>
      <x:c t="n" s="0">
        <x:v>26.37687</x:v>
      </x:c>
      <x:c t="n" s="0">
        <x:v>22.9625</x:v>
      </x:c>
      <x:c t="n" s="0">
        <x:v>17.16323</x:v>
      </x:c>
      <x:c t="n" s="0">
        <x:v>16.03659</x:v>
      </x:c>
      <x:c t="n" s="0">
        <x:v>32.76248</x:v>
      </x:c>
      <x:c t="n" s="0">
        <x:v>25.44912</x:v>
      </x:c>
      <x:c t="n" s="0">
        <x:v>12.83268</x:v>
      </x:c>
      <x:c t="n" s="0">
        <x:v>5.286074</x:v>
      </x:c>
      <x:c t="n" s="0">
        <x:v>6.020384</x:v>
      </x:c>
      <x:c t="n" s="0">
        <x:v>5.214775</x:v>
      </x:c>
      <x:c t="n" s="0">
        <x:v>5.003752</x:v>
      </x:c>
      <x:c t="n" s="0">
        <x:v>6.929259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43946.5218518519</x:v>
      </x:c>
      <x:c t="n" s="7">
        <x:v>43946.5218518519</x:v>
      </x:c>
      <x:c t="n" s="0">
        <x:v>42.86668</x:v>
      </x:c>
      <x:c t="n" s="0">
        <x:v>54.20069</x:v>
      </x:c>
      <x:c t="n" s="0">
        <x:v>63.01033</x:v>
      </x:c>
      <x:c t="n" s="0">
        <x:v>67.28836</x:v>
      </x:c>
      <x:c t="n" s="0">
        <x:v>-25.47731</x:v>
      </x:c>
      <x:c t="n" s="0">
        <x:v>-15.54022</x:v>
      </x:c>
      <x:c t="n" s="0">
        <x:v>-17.72379</x:v>
      </x:c>
      <x:c t="n" s="0">
        <x:v>-5.448401</x:v>
      </x:c>
      <x:c t="n" s="0">
        <x:v>-6.606543</x:v>
      </x:c>
      <x:c t="n" s="0">
        <x:v>3.619651</x:v>
      </x:c>
      <x:c t="n" s="0">
        <x:v>2.590948</x:v>
      </x:c>
      <x:c t="n" s="0">
        <x:v>10.08421</x:v>
      </x:c>
      <x:c t="n" s="0">
        <x:v>19.77277</x:v>
      </x:c>
      <x:c t="n" s="0">
        <x:v>18.57377</x:v>
      </x:c>
      <x:c t="n" s="0">
        <x:v>22.44076</x:v>
      </x:c>
      <x:c t="n" s="0">
        <x:v>28.16528</x:v>
      </x:c>
      <x:c t="n" s="0">
        <x:v>29.52425</x:v>
      </x:c>
      <x:c t="n" s="0">
        <x:v>28.04304</x:v>
      </x:c>
      <x:c t="n" s="0">
        <x:v>27.6817</x:v>
      </x:c>
      <x:c t="n" s="0">
        <x:v>25.88192</x:v>
      </x:c>
      <x:c t="n" s="0">
        <x:v>27.8492</x:v>
      </x:c>
      <x:c t="n" s="0">
        <x:v>31.37302</x:v>
      </x:c>
      <x:c t="n" s="0">
        <x:v>34.1627</x:v>
      </x:c>
      <x:c t="n" s="0">
        <x:v>39.85391</x:v>
      </x:c>
      <x:c t="n" s="0">
        <x:v>36.70355</x:v>
      </x:c>
      <x:c t="n" s="0">
        <x:v>34.8487</x:v>
      </x:c>
      <x:c t="n" s="0">
        <x:v>34.25402</x:v>
      </x:c>
      <x:c t="n" s="0">
        <x:v>32.89012</x:v>
      </x:c>
      <x:c t="n" s="0">
        <x:v>29.92709</x:v>
      </x:c>
      <x:c t="n" s="0">
        <x:v>23.33954</x:v>
      </x:c>
      <x:c t="n" s="0">
        <x:v>18.34454</x:v>
      </x:c>
      <x:c t="n" s="0">
        <x:v>15.35993</x:v>
      </x:c>
      <x:c t="n" s="0">
        <x:v>27.04401</x:v>
      </x:c>
      <x:c t="n" s="0">
        <x:v>22.93495</x:v>
      </x:c>
      <x:c t="n" s="0">
        <x:v>11.49469</x:v>
      </x:c>
      <x:c t="n" s="0">
        <x:v>5.007888</x:v>
      </x:c>
      <x:c t="n" s="0">
        <x:v>5.546092</x:v>
      </x:c>
      <x:c t="n" s="0">
        <x:v>4.794083</x:v>
      </x:c>
      <x:c t="n" s="0">
        <x:v>4.366083</x:v>
      </x:c>
      <x:c t="n" s="0">
        <x:v>6.860674</x:v>
      </x:c>
      <x:c t="n" s="0">
        <x:v>-25.34182</x:v>
      </x:c>
      <x:c t="n" s="0">
        <x:v>-16.55975</x:v>
      </x:c>
      <x:c t="n" s="0">
        <x:v>-16.47497</x:v>
      </x:c>
      <x:c t="n" s="0">
        <x:v>-5.63328</x:v>
      </x:c>
      <x:c t="n" s="0">
        <x:v>-6.683808</x:v>
      </x:c>
      <x:c t="n" s="0">
        <x:v>0.7364624</x:v>
      </x:c>
      <x:c t="n" s="0">
        <x:v>3.178655</x:v>
      </x:c>
      <x:c t="n" s="0">
        <x:v>7.054455</x:v>
      </x:c>
      <x:c t="n" s="0">
        <x:v>16.82083</x:v>
      </x:c>
      <x:c t="n" s="0">
        <x:v>14.01696</x:v>
      </x:c>
      <x:c t="n" s="0">
        <x:v>24.12504</x:v>
      </x:c>
      <x:c t="n" s="0">
        <x:v>30.85067</x:v>
      </x:c>
      <x:c t="n" s="0">
        <x:v>27.5999</x:v>
      </x:c>
      <x:c t="n" s="0">
        <x:v>24.39044</x:v>
      </x:c>
      <x:c t="n" s="0">
        <x:v>24.79326</x:v>
      </x:c>
      <x:c t="n" s="0">
        <x:v>27.5952</x:v>
      </x:c>
      <x:c t="n" s="0">
        <x:v>26.73598</x:v>
      </x:c>
      <x:c t="n" s="0">
        <x:v>30.43409</x:v>
      </x:c>
      <x:c t="n" s="0">
        <x:v>37.27571</x:v>
      </x:c>
      <x:c t="n" s="0">
        <x:v>39.72444</x:v>
      </x:c>
      <x:c t="n" s="0">
        <x:v>36.81718</x:v>
      </x:c>
      <x:c t="n" s="0">
        <x:v>33.19004</x:v>
      </x:c>
      <x:c t="n" s="0">
        <x:v>34.13544</x:v>
      </x:c>
      <x:c t="n" s="0">
        <x:v>31.14807</x:v>
      </x:c>
      <x:c t="n" s="0">
        <x:v>29.19457</x:v>
      </x:c>
      <x:c t="n" s="0">
        <x:v>22.07404</x:v>
      </x:c>
      <x:c t="n" s="0">
        <x:v>17.45397</x:v>
      </x:c>
      <x:c t="n" s="0">
        <x:v>15.02731</x:v>
      </x:c>
      <x:c t="n" s="0">
        <x:v>17.7532</x:v>
      </x:c>
      <x:c t="n" s="0">
        <x:v>14.82668</x:v>
      </x:c>
      <x:c t="n" s="0">
        <x:v>9.422338</x:v>
      </x:c>
      <x:c t="n" s="0">
        <x:v>5.564625</x:v>
      </x:c>
      <x:c t="n" s="0">
        <x:v>4.708366</x:v>
      </x:c>
      <x:c t="n" s="0">
        <x:v>4.446218</x:v>
      </x:c>
      <x:c t="n" s="0">
        <x:v>4.054626</x:v>
      </x:c>
      <x:c t="n" s="0">
        <x:v>6.480427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43946.5218518519</x:v>
      </x:c>
      <x:c t="n" s="7">
        <x:v>43946.5218518519</x:v>
      </x:c>
      <x:c t="n" s="0">
        <x:v>44.71071</x:v>
      </x:c>
      <x:c t="n" s="0">
        <x:v>54.20069</x:v>
      </x:c>
      <x:c t="n" s="0">
        <x:v>67.80931</x:v>
      </x:c>
      <x:c t="n" s="0">
        <x:v>73.23343</x:v>
      </x:c>
      <x:c t="n" s="0">
        <x:v>-25.45784</x:v>
      </x:c>
      <x:c t="n" s="0">
        <x:v>-15.675</x:v>
      </x:c>
      <x:c t="n" s="0">
        <x:v>-17.51764</x:v>
      </x:c>
      <x:c t="n" s="0">
        <x:v>-5.47491</x:v>
      </x:c>
      <x:c t="n" s="0">
        <x:v>-6.617744</x:v>
      </x:c>
      <x:c t="n" s="0">
        <x:v>3.300647</x:v>
      </x:c>
      <x:c t="n" s="0">
        <x:v>2.18387</x:v>
      </x:c>
      <x:c t="n" s="0">
        <x:v>9.753538</x:v>
      </x:c>
      <x:c t="n" s="0">
        <x:v>19.47528</x:v>
      </x:c>
      <x:c t="n" s="0">
        <x:v>18.19025</x:v>
      </x:c>
      <x:c t="n" s="0">
        <x:v>22.23627</x:v>
      </x:c>
      <x:c t="n" s="0">
        <x:v>28.27247</x:v>
      </x:c>
      <x:c t="n" s="0">
        <x:v>29.25826</x:v>
      </x:c>
      <x:c t="n" s="0">
        <x:v>28.63109</x:v>
      </x:c>
      <x:c t="n" s="0">
        <x:v>27.4099</x:v>
      </x:c>
      <x:c t="n" s="0">
        <x:v>26.40837</x:v>
      </x:c>
      <x:c t="n" s="0">
        <x:v>27.92233</x:v>
      </x:c>
      <x:c t="n" s="0">
        <x:v>31.04594</x:v>
      </x:c>
      <x:c t="n" s="0">
        <x:v>34.50802</x:v>
      </x:c>
      <x:c t="n" s="0">
        <x:v>40.41879</x:v>
      </x:c>
      <x:c t="n" s="0">
        <x:v>37.02166</x:v>
      </x:c>
      <x:c t="n" s="0">
        <x:v>34.83126</x:v>
      </x:c>
      <x:c t="n" s="0">
        <x:v>34.45903</x:v>
      </x:c>
      <x:c t="n" s="0">
        <x:v>32.73759</x:v>
      </x:c>
      <x:c t="n" s="0">
        <x:v>30.06645</x:v>
      </x:c>
      <x:c t="n" s="0">
        <x:v>23.70002</x:v>
      </x:c>
      <x:c t="n" s="0">
        <x:v>18.5337</x:v>
      </x:c>
      <x:c t="n" s="0">
        <x:v>15.12766</x:v>
      </x:c>
      <x:c t="n" s="0">
        <x:v>26.39175</x:v>
      </x:c>
      <x:c t="n" s="0">
        <x:v>22.34852</x:v>
      </x:c>
      <x:c t="n" s="0">
        <x:v>11.4728</x:v>
      </x:c>
      <x:c t="n" s="0">
        <x:v>5.066348</x:v>
      </x:c>
      <x:c t="n" s="0">
        <x:v>5.576031</x:v>
      </x:c>
      <x:c t="n" s="0">
        <x:v>4.812374</x:v>
      </x:c>
      <x:c t="n" s="0">
        <x:v>4.576207</x:v>
      </x:c>
      <x:c t="n" s="0">
        <x:v>6.856148</x:v>
      </x:c>
      <x:c t="n" s="0">
        <x:v>-25.34182</x:v>
      </x:c>
      <x:c t="n" s="0">
        <x:v>-16.55975</x:v>
      </x:c>
      <x:c t="n" s="0">
        <x:v>-16.47497</x:v>
      </x:c>
      <x:c t="n" s="0">
        <x:v>-5.63328</x:v>
      </x:c>
      <x:c t="n" s="0">
        <x:v>-6.683808</x:v>
      </x:c>
      <x:c t="n" s="0">
        <x:v>0.7364624</x:v>
      </x:c>
      <x:c t="n" s="0">
        <x:v>-2.974397</x:v>
      </x:c>
      <x:c t="n" s="0">
        <x:v>7.054455</x:v>
      </x:c>
      <x:c t="n" s="0">
        <x:v>17.14833</x:v>
      </x:c>
      <x:c t="n" s="0">
        <x:v>14.92058</x:v>
      </x:c>
      <x:c t="n" s="0">
        <x:v>20.00731</x:v>
      </x:c>
      <x:c t="n" s="0">
        <x:v>28.85155</x:v>
      </x:c>
      <x:c t="n" s="0">
        <x:v>26.93141</x:v>
      </x:c>
      <x:c t="n" s="0">
        <x:v>31.67869</x:v>
      </x:c>
      <x:c t="n" s="0">
        <x:v>25.4876</x:v>
      </x:c>
      <x:c t="n" s="0">
        <x:v>28.63005</x:v>
      </x:c>
      <x:c t="n" s="0">
        <x:v>28.63022</x:v>
      </x:c>
      <x:c t="n" s="0">
        <x:v>27.78423</x:v>
      </x:c>
      <x:c t="n" s="0">
        <x:v>35.56569</x:v>
      </x:c>
      <x:c t="n" s="0">
        <x:v>42.49786</x:v>
      </x:c>
      <x:c t="n" s="0">
        <x:v>38.98794</x:v>
      </x:c>
      <x:c t="n" s="0">
        <x:v>34.52336</x:v>
      </x:c>
      <x:c t="n" s="0">
        <x:v>35.02316</x:v>
      </x:c>
      <x:c t="n" s="0">
        <x:v>30.24948</x:v>
      </x:c>
      <x:c t="n" s="0">
        <x:v>31.0966</x:v>
      </x:c>
      <x:c t="n" s="0">
        <x:v>24.95047</x:v>
      </x:c>
      <x:c t="n" s="0">
        <x:v>20.09297</x:v>
      </x:c>
      <x:c t="n" s="0">
        <x:v>13.19587</x:v>
      </x:c>
      <x:c t="n" s="0">
        <x:v>13.24397</x:v>
      </x:c>
      <x:c t="n" s="0">
        <x:v>13.78145</x:v>
      </x:c>
      <x:c t="n" s="0">
        <x:v>11.31091</x:v>
      </x:c>
      <x:c t="n" s="0">
        <x:v>5.319297</x:v>
      </x:c>
      <x:c t="n" s="0">
        <x:v>6.326751</x:v>
      </x:c>
      <x:c t="n" s="0">
        <x:v>4.766913</x:v>
      </x:c>
      <x:c t="n" s="0">
        <x:v>5.26782</x:v>
      </x:c>
      <x:c t="n" s="0">
        <x:v>6.701306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43946.5218518519</x:v>
      </x:c>
      <x:c t="n" s="7">
        <x:v>43946.5218518519</x:v>
      </x:c>
      <x:c t="n" s="0">
        <x:v>43.65834</x:v>
      </x:c>
      <x:c t="n" s="0">
        <x:v>54.20069</x:v>
      </x:c>
      <x:c t="n" s="0">
        <x:v>55.21103</x:v>
      </x:c>
      <x:c t="n" s="0">
        <x:v>63.0783</x:v>
      </x:c>
      <x:c t="n" s="0">
        <x:v>-25.44134</x:v>
      </x:c>
      <x:c t="n" s="0">
        <x:v>-15.96008</x:v>
      </x:c>
      <x:c t="n" s="0">
        <x:v>-17.17952</x:v>
      </x:c>
      <x:c t="n" s="0">
        <x:v>-5.5948</x:v>
      </x:c>
      <x:c t="n" s="0">
        <x:v>-6.627333</x:v>
      </x:c>
      <x:c t="n" s="0">
        <x:v>3.008335</x:v>
      </x:c>
      <x:c t="n" s="0">
        <x:v>1.622129</x:v>
      </x:c>
      <x:c t="n" s="0">
        <x:v>9.441555</x:v>
      </x:c>
      <x:c t="n" s="0">
        <x:v>19.16628</x:v>
      </x:c>
      <x:c t="n" s="0">
        <x:v>17.84991</x:v>
      </x:c>
      <x:c t="n" s="0">
        <x:v>21.88201</x:v>
      </x:c>
      <x:c t="n" s="0">
        <x:v>28.36197</x:v>
      </x:c>
      <x:c t="n" s="0">
        <x:v>28.78524</x:v>
      </x:c>
      <x:c t="n" s="0">
        <x:v>29.74435</x:v>
      </x:c>
      <x:c t="n" s="0">
        <x:v>27.24005</x:v>
      </x:c>
      <x:c t="n" s="0">
        <x:v>26.54552</x:v>
      </x:c>
      <x:c t="n" s="0">
        <x:v>28.97655</x:v>
      </x:c>
      <x:c t="n" s="0">
        <x:v>31.35662</x:v>
      </x:c>
      <x:c t="n" s="0">
        <x:v>34.2634</x:v>
      </x:c>
      <x:c t="n" s="0">
        <x:v>40.0047</x:v>
      </x:c>
      <x:c t="n" s="0">
        <x:v>37.17598</x:v>
      </x:c>
      <x:c t="n" s="0">
        <x:v>34.67151</x:v>
      </x:c>
      <x:c t="n" s="0">
        <x:v>34.37608</x:v>
      </x:c>
      <x:c t="n" s="0">
        <x:v>32.5291</x:v>
      </x:c>
      <x:c t="n" s="0">
        <x:v>29.94762</x:v>
      </x:c>
      <x:c t="n" s="0">
        <x:v>23.39161</x:v>
      </x:c>
      <x:c t="n" s="0">
        <x:v>18.54866</x:v>
      </x:c>
      <x:c t="n" s="0">
        <x:v>14.92053</x:v>
      </x:c>
      <x:c t="n" s="0">
        <x:v>25.75953</x:v>
      </x:c>
      <x:c t="n" s="0">
        <x:v>21.73477</x:v>
      </x:c>
      <x:c t="n" s="0">
        <x:v>11.30733</x:v>
      </x:c>
      <x:c t="n" s="0">
        <x:v>5.374443</x:v>
      </x:c>
      <x:c t="n" s="0">
        <x:v>5.759147</x:v>
      </x:c>
      <x:c t="n" s="0">
        <x:v>4.713415</x:v>
      </x:c>
      <x:c t="n" s="0">
        <x:v>4.532513</x:v>
      </x:c>
      <x:c t="n" s="0">
        <x:v>7.009725</x:v>
      </x:c>
      <x:c t="n" s="0">
        <x:v>-25.34182</x:v>
      </x:c>
      <x:c t="n" s="0">
        <x:v>-18.41773</x:v>
      </x:c>
      <x:c t="n" s="0">
        <x:v>-15.49759</x:v>
      </x:c>
      <x:c t="n" s="0">
        <x:v>-6.478855</x:v>
      </x:c>
      <x:c t="n" s="0">
        <x:v>-6.683808</x:v>
      </x:c>
      <x:c t="n" s="0">
        <x:v>0.7364624</x:v>
      </x:c>
      <x:c t="n" s="0">
        <x:v>-5.541398</x:v>
      </x:c>
      <x:c t="n" s="0">
        <x:v>6.943241</x:v>
      </x:c>
      <x:c t="n" s="0">
        <x:v>16.29844</x:v>
      </x:c>
      <x:c t="n" s="0">
        <x:v>15.03558</x:v>
      </x:c>
      <x:c t="n" s="0">
        <x:v>18.89559</x:v>
      </x:c>
      <x:c t="n" s="0">
        <x:v>28.85155</x:v>
      </x:c>
      <x:c t="n" s="0">
        <x:v>23.92797</x:v>
      </x:c>
      <x:c t="n" s="0">
        <x:v>33.40464</x:v>
      </x:c>
      <x:c t="n" s="0">
        <x:v>25.80513</x:v>
      </x:c>
      <x:c t="n" s="0">
        <x:v>27.05547</x:v>
      </x:c>
      <x:c t="n" s="0">
        <x:v>32.83797</x:v>
      </x:c>
      <x:c t="n" s="0">
        <x:v>33.95979</x:v>
      </x:c>
      <x:c t="n" s="0">
        <x:v>32.36826</x:v>
      </x:c>
      <x:c t="n" s="0">
        <x:v>35.86459</x:v>
      </x:c>
      <x:c t="n" s="0">
        <x:v>37.35484</x:v>
      </x:c>
      <x:c t="n" s="0">
        <x:v>33.47264</x:v>
      </x:c>
      <x:c t="n" s="0">
        <x:v>34.33731</x:v>
      </x:c>
      <x:c t="n" s="0">
        <x:v>31.15134</x:v>
      </x:c>
      <x:c t="n" s="0">
        <x:v>28.59877</x:v>
      </x:c>
      <x:c t="n" s="0">
        <x:v>20.91039</x:v>
      </x:c>
      <x:c t="n" s="0">
        <x:v>20.00753</x:v>
      </x:c>
      <x:c t="n" s="0">
        <x:v>13.47362</x:v>
      </x:c>
      <x:c t="n" s="0">
        <x:v>15.44453</x:v>
      </x:c>
      <x:c t="n" s="0">
        <x:v>12.07465</x:v>
      </x:c>
      <x:c t="n" s="0">
        <x:v>10.05986</x:v>
      </x:c>
      <x:c t="n" s="0">
        <x:v>6.853505</x:v>
      </x:c>
      <x:c t="n" s="0">
        <x:v>7.024736</x:v>
      </x:c>
      <x:c t="n" s="0">
        <x:v>4.657027</x:v>
      </x:c>
      <x:c t="n" s="0">
        <x:v>4.152969</x:v>
      </x:c>
      <x:c t="n" s="0">
        <x:v>7.909126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43946.5218518519</x:v>
      </x:c>
      <x:c t="n" s="7">
        <x:v>43946.5218518519</x:v>
      </x:c>
      <x:c t="n" s="0">
        <x:v>44.97295</x:v>
      </x:c>
      <x:c t="n" s="0">
        <x:v>54.20069</x:v>
      </x:c>
      <x:c t="n" s="0">
        <x:v>58.21951</x:v>
      </x:c>
      <x:c t="n" s="0">
        <x:v>68.10506</x:v>
      </x:c>
      <x:c t="n" s="0">
        <x:v>-25.42715</x:v>
      </x:c>
      <x:c t="n" s="0">
        <x:v>-16.24312</x:v>
      </x:c>
      <x:c t="n" s="0">
        <x:v>-16.88965</x:v>
      </x:c>
      <x:c t="n" s="0">
        <x:v>-5.713167</x:v>
      </x:c>
      <x:c t="n" s="0">
        <x:v>-6.455856</x:v>
      </x:c>
      <x:c t="n" s="0">
        <x:v>2.742105</x:v>
      </x:c>
      <x:c t="n" s="0">
        <x:v>1.077176</x:v>
      </x:c>
      <x:c t="n" s="0">
        <x:v>9.154983</x:v>
      </x:c>
      <x:c t="n" s="0">
        <x:v>18.61376</x:v>
      </x:c>
      <x:c t="n" s="0">
        <x:v>17.53651</x:v>
      </x:c>
      <x:c t="n" s="0">
        <x:v>21.55475</x:v>
      </x:c>
      <x:c t="n" s="0">
        <x:v>28.43697</x:v>
      </x:c>
      <x:c t="n" s="0">
        <x:v>28.33599</x:v>
      </x:c>
      <x:c t="n" s="0">
        <x:v>29.81607</x:v>
      </x:c>
      <x:c t="n" s="0">
        <x:v>26.82977</x:v>
      </x:c>
      <x:c t="n" s="0">
        <x:v>26.15246</x:v>
      </x:c>
      <x:c t="n" s="0">
        <x:v>28.57634</x:v>
      </x:c>
      <x:c t="n" s="0">
        <x:v>32.25938</x:v>
      </x:c>
      <x:c t="n" s="0">
        <x:v>33.76174</x:v>
      </x:c>
      <x:c t="n" s="0">
        <x:v>39.54163</x:v>
      </x:c>
      <x:c t="n" s="0">
        <x:v>36.80634</x:v>
      </x:c>
      <x:c t="n" s="0">
        <x:v>34.50917</x:v>
      </x:c>
      <x:c t="n" s="0">
        <x:v>34.93918</x:v>
      </x:c>
      <x:c t="n" s="0">
        <x:v>33.00541</x:v>
      </x:c>
      <x:c t="n" s="0">
        <x:v>29.88197</x:v>
      </x:c>
      <x:c t="n" s="0">
        <x:v>23.79435</x:v>
      </x:c>
      <x:c t="n" s="0">
        <x:v>19.83537</x:v>
      </x:c>
      <x:c t="n" s="0">
        <x:v>15.01922</x:v>
      </x:c>
      <x:c t="n" s="0">
        <x:v>25.23759</x:v>
      </x:c>
      <x:c t="n" s="0">
        <x:v>21.14102</x:v>
      </x:c>
      <x:c t="n" s="0">
        <x:v>11.21546</x:v>
      </x:c>
      <x:c t="n" s="0">
        <x:v>5.682921</x:v>
      </x:c>
      <x:c t="n" s="0">
        <x:v>5.805575</x:v>
      </x:c>
      <x:c t="n" s="0">
        <x:v>4.852756</x:v>
      </x:c>
      <x:c t="n" s="0">
        <x:v>4.460518</x:v>
      </x:c>
      <x:c t="n" s="0">
        <x:v>6.979193</x:v>
      </x:c>
      <x:c t="n" s="0">
        <x:v>-25.34182</x:v>
      </x:c>
      <x:c t="n" s="0">
        <x:v>-18.41773</x:v>
      </x:c>
      <x:c t="n" s="0">
        <x:v>-15.49759</x:v>
      </x:c>
      <x:c t="n" s="0">
        <x:v>-6.478855</x:v>
      </x:c>
      <x:c t="n" s="0">
        <x:v>-5.311219</x:v>
      </x:c>
      <x:c t="n" s="0">
        <x:v>0.7364624</x:v>
      </x:c>
      <x:c t="n" s="0">
        <x:v>-5.541398</x:v>
      </x:c>
      <x:c t="n" s="0">
        <x:v>6.943241</x:v>
      </x:c>
      <x:c t="n" s="0">
        <x:v>11.75806</x:v>
      </x:c>
      <x:c t="n" s="0">
        <x:v>15.78899</x:v>
      </x:c>
      <x:c t="n" s="0">
        <x:v>18.89559</x:v>
      </x:c>
      <x:c t="n" s="0">
        <x:v>28.4465</x:v>
      </x:c>
      <x:c t="n" s="0">
        <x:v>23.92797</x:v>
      </x:c>
      <x:c t="n" s="0">
        <x:v>29.47342</x:v>
      </x:c>
      <x:c t="n" s="0">
        <x:v>23.06594</x:v>
      </x:c>
      <x:c t="n" s="0">
        <x:v>21.36912</x:v>
      </x:c>
      <x:c t="n" s="0">
        <x:v>20.58106</x:v>
      </x:c>
      <x:c t="n" s="0">
        <x:v>35.00454</x:v>
      </x:c>
      <x:c t="n" s="0">
        <x:v>29.3945</x:v>
      </x:c>
      <x:c t="n" s="0">
        <x:v>34.40102</x:v>
      </x:c>
      <x:c t="n" s="0">
        <x:v>32.944</x:v>
      </x:c>
      <x:c t="n" s="0">
        <x:v>33.84509</x:v>
      </x:c>
      <x:c t="n" s="0">
        <x:v>36.97383</x:v>
      </x:c>
      <x:c t="n" s="0">
        <x:v>35.09079</x:v>
      </x:c>
      <x:c t="n" s="0">
        <x:v>29.06488</x:v>
      </x:c>
      <x:c t="n" s="0">
        <x:v>26.17685</x:v>
      </x:c>
      <x:c t="n" s="0">
        <x:v>23.85231</x:v>
      </x:c>
      <x:c t="n" s="0">
        <x:v>15.58687</x:v>
      </x:c>
      <x:c t="n" s="0">
        <x:v>19.9407</x:v>
      </x:c>
      <x:c t="n" s="0">
        <x:v>12.77462</x:v>
      </x:c>
      <x:c t="n" s="0">
        <x:v>10.61669</x:v>
      </x:c>
      <x:c t="n" s="0">
        <x:v>7.807272</x:v>
      </x:c>
      <x:c t="n" s="0">
        <x:v>5.981963</x:v>
      </x:c>
      <x:c t="n" s="0">
        <x:v>5.190309</x:v>
      </x:c>
      <x:c t="n" s="0">
        <x:v>4.211735</x:v>
      </x:c>
      <x:c t="n" s="0">
        <x:v>6.58473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43946.5218518519</x:v>
      </x:c>
      <x:c t="n" s="7">
        <x:v>43946.5218518519</x:v>
      </x:c>
      <x:c t="n" s="0">
        <x:v>43.59742</x:v>
      </x:c>
      <x:c t="n" s="0">
        <x:v>54.20069</x:v>
      </x:c>
      <x:c t="n" s="0">
        <x:v>59.54559</x:v>
      </x:c>
      <x:c t="n" s="0">
        <x:v>67.84952</x:v>
      </x:c>
      <x:c t="n" s="0">
        <x:v>-25.41536</x:v>
      </x:c>
      <x:c t="n" s="0">
        <x:v>-16.50037</x:v>
      </x:c>
      <x:c t="n" s="0">
        <x:v>-16.65656</x:v>
      </x:c>
      <x:c t="n" s="0">
        <x:v>-5.816875</x:v>
      </x:c>
      <x:c t="n" s="0">
        <x:v>-6.059717</x:v>
      </x:c>
      <x:c t="n" s="0">
        <x:v>2.501057</x:v>
      </x:c>
      <x:c t="n" s="0">
        <x:v>0.5506477</x:v>
      </x:c>
      <x:c t="n" s="0">
        <x:v>8.737115</x:v>
      </x:c>
      <x:c t="n" s="0">
        <x:v>18.07894</x:v>
      </x:c>
      <x:c t="n" s="0">
        <x:v>17.79151</x:v>
      </x:c>
      <x:c t="n" s="0">
        <x:v>21.49616</x:v>
      </x:c>
      <x:c t="n" s="0">
        <x:v>27.98043</x:v>
      </x:c>
      <x:c t="n" s="0">
        <x:v>27.88834</x:v>
      </x:c>
      <x:c t="n" s="0">
        <x:v>29.64127</x:v>
      </x:c>
      <x:c t="n" s="0">
        <x:v>26.40764</x:v>
      </x:c>
      <x:c t="n" s="0">
        <x:v>25.75682</x:v>
      </x:c>
      <x:c t="n" s="0">
        <x:v>28.38361</x:v>
      </x:c>
      <x:c t="n" s="0">
        <x:v>31.90317</x:v>
      </x:c>
      <x:c t="n" s="0">
        <x:v>33.45934</x:v>
      </x:c>
      <x:c t="n" s="0">
        <x:v>39.02721</x:v>
      </x:c>
      <x:c t="n" s="0">
        <x:v>36.59748</x:v>
      </x:c>
      <x:c t="n" s="0">
        <x:v>34.63251</x:v>
      </x:c>
      <x:c t="n" s="0">
        <x:v>34.60815</x:v>
      </x:c>
      <x:c t="n" s="0">
        <x:v>32.77694</x:v>
      </x:c>
      <x:c t="n" s="0">
        <x:v>30.12521</x:v>
      </x:c>
      <x:c t="n" s="0">
        <x:v>24.11674</x:v>
      </x:c>
      <x:c t="n" s="0">
        <x:v>20.30465</x:v>
      </x:c>
      <x:c t="n" s="0">
        <x:v>14.94588</x:v>
      </x:c>
      <x:c t="n" s="0">
        <x:v>24.77244</x:v>
      </x:c>
      <x:c t="n" s="0">
        <x:v>20.57713</x:v>
      </x:c>
      <x:c t="n" s="0">
        <x:v>11.10051</x:v>
      </x:c>
      <x:c t="n" s="0">
        <x:v>5.985637</x:v>
      </x:c>
      <x:c t="n" s="0">
        <x:v>5.965719</x:v>
      </x:c>
      <x:c t="n" s="0">
        <x:v>4.802492</x:v>
      </x:c>
      <x:c t="n" s="0">
        <x:v>4.509477</x:v>
      </x:c>
      <x:c t="n" s="0">
        <x:v>6.877981</x:v>
      </x:c>
      <x:c t="n" s="0">
        <x:v>-25.34182</x:v>
      </x:c>
      <x:c t="n" s="0">
        <x:v>-18.41773</x:v>
      </x:c>
      <x:c t="n" s="0">
        <x:v>-15.49759</x:v>
      </x:c>
      <x:c t="n" s="0">
        <x:v>-6.478855</x:v>
      </x:c>
      <x:c t="n" s="0">
        <x:v>-4.269841</x:v>
      </x:c>
      <x:c t="n" s="0">
        <x:v>0.7364624</x:v>
      </x:c>
      <x:c t="n" s="0">
        <x:v>-5.541398</x:v>
      </x:c>
      <x:c t="n" s="0">
        <x:v>4.386849</x:v>
      </x:c>
      <x:c t="n" s="0">
        <x:v>11.75806</x:v>
      </x:c>
      <x:c t="n" s="0">
        <x:v>19.04181</x:v>
      </x:c>
      <x:c t="n" s="0">
        <x:v>21.8087</x:v>
      </x:c>
      <x:c t="n" s="0">
        <x:v>23.43966</x:v>
      </x:c>
      <x:c t="n" s="0">
        <x:v>23.44469</x:v>
      </x:c>
      <x:c t="n" s="0">
        <x:v>28.23897</x:v>
      </x:c>
      <x:c t="n" s="0">
        <x:v>22.27865</x:v>
      </x:c>
      <x:c t="n" s="0">
        <x:v>22.55309</x:v>
      </x:c>
      <x:c t="n" s="0">
        <x:v>28.09328</x:v>
      </x:c>
      <x:c t="n" s="0">
        <x:v>27.32568</x:v>
      </x:c>
      <x:c t="n" s="0">
        <x:v>30.12752</x:v>
      </x:c>
      <x:c t="n" s="0">
        <x:v>33.72689</x:v>
      </x:c>
      <x:c t="n" s="0">
        <x:v>36.70431</x:v>
      </x:c>
      <x:c t="n" s="0">
        <x:v>35.22059</x:v>
      </x:c>
      <x:c t="n" s="0">
        <x:v>32.43709</x:v>
      </x:c>
      <x:c t="n" s="0">
        <x:v>31.5841</x:v>
      </x:c>
      <x:c t="n" s="0">
        <x:v>31.25154</x:v>
      </x:c>
      <x:c t="n" s="0">
        <x:v>25.03157</x:v>
      </x:c>
      <x:c t="n" s="0">
        <x:v>21.61933</x:v>
      </x:c>
      <x:c t="n" s="0">
        <x:v>14.83474</x:v>
      </x:c>
      <x:c t="n" s="0">
        <x:v>19.25268</x:v>
      </x:c>
      <x:c t="n" s="0">
        <x:v>13.05381</x:v>
      </x:c>
      <x:c t="n" s="0">
        <x:v>10.52168</x:v>
      </x:c>
      <x:c t="n" s="0">
        <x:v>6.818294</x:v>
      </x:c>
      <x:c t="n" s="0">
        <x:v>6.250965</x:v>
      </x:c>
      <x:c t="n" s="0">
        <x:v>4.965349</x:v>
      </x:c>
      <x:c t="n" s="0">
        <x:v>4.641797</x:v>
      </x:c>
      <x:c t="n" s="0">
        <x:v>6.144351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43946.5218518519</x:v>
      </x:c>
      <x:c t="n" s="7">
        <x:v>43946.5218518519</x:v>
      </x:c>
      <x:c t="n" s="0">
        <x:v>42.69189</x:v>
      </x:c>
      <x:c t="n" s="0">
        <x:v>54.20069</x:v>
      </x:c>
      <x:c t="n" s="0">
        <x:v>56.51793</x:v>
      </x:c>
      <x:c t="n" s="0">
        <x:v>64.70557</x:v>
      </x:c>
      <x:c t="n" s="0">
        <x:v>-25.40514</x:v>
      </x:c>
      <x:c t="n" s="0">
        <x:v>-16.73281</x:v>
      </x:c>
      <x:c t="n" s="0">
        <x:v>-16.46692</x:v>
      </x:c>
      <x:c t="n" s="0">
        <x:v>-5.90745</x:v>
      </x:c>
      <x:c t="n" s="0">
        <x:v>-5.747849</x:v>
      </x:c>
      <x:c t="n" s="0">
        <x:v>2.284043</x:v>
      </x:c>
      <x:c t="n" s="0">
        <x:v>-0.0222799</x:v>
      </x:c>
      <x:c t="n" s="0">
        <x:v>8.247145</x:v>
      </x:c>
      <x:c t="n" s="0">
        <x:v>17.56346</x:v>
      </x:c>
      <x:c t="n" s="0">
        <x:v>17.99802</x:v>
      </x:c>
      <x:c t="n" s="0">
        <x:v>22.0601</x:v>
      </x:c>
      <x:c t="n" s="0">
        <x:v>27.54852</x:v>
      </x:c>
      <x:c t="n" s="0">
        <x:v>27.45777</x:v>
      </x:c>
      <x:c t="n" s="0">
        <x:v>29.29457</x:v>
      </x:c>
      <x:c t="n" s="0">
        <x:v>25.94633</x:v>
      </x:c>
      <x:c t="n" s="0">
        <x:v>25.71908</x:v>
      </x:c>
      <x:c t="n" s="0">
        <x:v>28.93838</x:v>
      </x:c>
      <x:c t="n" s="0">
        <x:v>31.42916</x:v>
      </x:c>
      <x:c t="n" s="0">
        <x:v>32.84673</x:v>
      </x:c>
      <x:c t="n" s="0">
        <x:v>38.91728</x:v>
      </x:c>
      <x:c t="n" s="0">
        <x:v>36.67031</x:v>
      </x:c>
      <x:c t="n" s="0">
        <x:v>34.54226</x:v>
      </x:c>
      <x:c t="n" s="0">
        <x:v>34.305</x:v>
      </x:c>
      <x:c t="n" s="0">
        <x:v>32.48013</x:v>
      </x:c>
      <x:c t="n" s="0">
        <x:v>29.88724</x:v>
      </x:c>
      <x:c t="n" s="0">
        <x:v>24.52521</x:v>
      </x:c>
      <x:c t="n" s="0">
        <x:v>20.08022</x:v>
      </x:c>
      <x:c t="n" s="0">
        <x:v>15.05325</x:v>
      </x:c>
      <x:c t="n" s="0">
        <x:v>24.3037</x:v>
      </x:c>
      <x:c t="n" s="0">
        <x:v>20.13551</x:v>
      </x:c>
      <x:c t="n" s="0">
        <x:v>11.18471</x:v>
      </x:c>
      <x:c t="n" s="0">
        <x:v>5.892951</x:v>
      </x:c>
      <x:c t="n" s="0">
        <x:v>6.036216</x:v>
      </x:c>
      <x:c t="n" s="0">
        <x:v>4.821883</x:v>
      </x:c>
      <x:c t="n" s="0">
        <x:v>4.374389</x:v>
      </x:c>
      <x:c t="n" s="0">
        <x:v>6.894969</x:v>
      </x:c>
      <x:c t="n" s="0">
        <x:v>-25.52583</x:v>
      </x:c>
      <x:c t="n" s="0">
        <x:v>-18.41773</x:v>
      </x:c>
      <x:c t="n" s="0">
        <x:v>-15.49759</x:v>
      </x:c>
      <x:c t="n" s="0">
        <x:v>-6.478855</x:v>
      </x:c>
      <x:c t="n" s="0">
        <x:v>-4.269841</x:v>
      </x:c>
      <x:c t="n" s="0">
        <x:v>0.3364643</x:v>
      </x:c>
      <x:c t="n" s="0">
        <x:v>-7.988397</x:v>
      </x:c>
      <x:c t="n" s="0">
        <x:v>3.036861</x:v>
      </x:c>
      <x:c t="n" s="0">
        <x:v>11.22734</x:v>
      </x:c>
      <x:c t="n" s="0">
        <x:v>19.04181</x:v>
      </x:c>
      <x:c t="n" s="0">
        <x:v>24.39621</x:v>
      </x:c>
      <x:c t="n" s="0">
        <x:v>23.43966</x:v>
      </x:c>
      <x:c t="n" s="0">
        <x:v>23.37105</x:v>
      </x:c>
      <x:c t="n" s="0">
        <x:v>26.40264</x:v>
      </x:c>
      <x:c t="n" s="0">
        <x:v>23.37834</x:v>
      </x:c>
      <x:c t="n" s="0">
        <x:v>25.83097</x:v>
      </x:c>
      <x:c t="n" s="0">
        <x:v>30.62276</x:v>
      </x:c>
      <x:c t="n" s="0">
        <x:v>26.88445</x:v>
      </x:c>
      <x:c t="n" s="0">
        <x:v>23.35872</x:v>
      </x:c>
      <x:c t="n" s="0">
        <x:v>38.17005</x:v>
      </x:c>
      <x:c t="n" s="0">
        <x:v>37.46099</x:v>
      </x:c>
      <x:c t="n" s="0">
        <x:v>33.80612</x:v>
      </x:c>
      <x:c t="n" s="0">
        <x:v>33.39168</x:v>
      </x:c>
      <x:c t="n" s="0">
        <x:v>31.24984</x:v>
      </x:c>
      <x:c t="n" s="0">
        <x:v>29.14321</x:v>
      </x:c>
      <x:c t="n" s="0">
        <x:v>26.22653</x:v>
      </x:c>
      <x:c t="n" s="0">
        <x:v>19.50073</x:v>
      </x:c>
      <x:c t="n" s="0">
        <x:v>15.97768</x:v>
      </x:c>
      <x:c t="n" s="0">
        <x:v>20.05127</x:v>
      </x:c>
      <x:c t="n" s="0">
        <x:v>16.31612</x:v>
      </x:c>
      <x:c t="n" s="0">
        <x:v>11.50689</x:v>
      </x:c>
      <x:c t="n" s="0">
        <x:v>5.133072</x:v>
      </x:c>
      <x:c t="n" s="0">
        <x:v>6.511271</x:v>
      </x:c>
      <x:c t="n" s="0">
        <x:v>4.362415</x:v>
      </x:c>
      <x:c t="n" s="0">
        <x:v>3.840138</x:v>
      </x:c>
      <x:c t="n" s="0">
        <x:v>7.150315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43946.5218518519</x:v>
      </x:c>
      <x:c t="n" s="7">
        <x:v>43946.5218518519</x:v>
      </x:c>
      <x:c t="n" s="0">
        <x:v>43.1875</x:v>
      </x:c>
      <x:c t="n" s="0">
        <x:v>54.20069</x:v>
      </x:c>
      <x:c t="n" s="0">
        <x:v>60.25724</x:v>
      </x:c>
      <x:c t="n" s="0">
        <x:v>66.64378</x:v>
      </x:c>
      <x:c t="n" s="0">
        <x:v>-25.61507</x:v>
      </x:c>
      <x:c t="n" s="0">
        <x:v>-16.94172</x:v>
      </x:c>
      <x:c t="n" s="0">
        <x:v>-16.31129</x:v>
      </x:c>
      <x:c t="n" s="0">
        <x:v>-5.986326</x:v>
      </x:c>
      <x:c t="n" s="0">
        <x:v>-5.498162</x:v>
      </x:c>
      <x:c t="n" s="0">
        <x:v>1.749987</x:v>
      </x:c>
      <x:c t="n" s="0">
        <x:v>-0.603093</x:v>
      </x:c>
      <x:c t="n" s="0">
        <x:v>7.779925</x:v>
      </x:c>
      <x:c t="n" s="0">
        <x:v>16.89369</x:v>
      </x:c>
      <x:c t="n" s="0">
        <x:v>18.16693</x:v>
      </x:c>
      <x:c t="n" s="0">
        <x:v>22.48977</x:v>
      </x:c>
      <x:c t="n" s="0">
        <x:v>27.12496</x:v>
      </x:c>
      <x:c t="n" s="0">
        <x:v>26.96007</x:v>
      </x:c>
      <x:c t="n" s="0">
        <x:v>28.95392</x:v>
      </x:c>
      <x:c t="n" s="0">
        <x:v>26.54825</x:v>
      </x:c>
      <x:c t="n" s="0">
        <x:v>26.20398</x:v>
      </x:c>
      <x:c t="n" s="0">
        <x:v>28.25925</x:v>
      </x:c>
      <x:c t="n" s="0">
        <x:v>31.16783</x:v>
      </x:c>
      <x:c t="n" s="0">
        <x:v>32.21201</x:v>
      </x:c>
      <x:c t="n" s="0">
        <x:v>38.49673</x:v>
      </x:c>
      <x:c t="n" s="0">
        <x:v>37.16182</x:v>
      </x:c>
      <x:c t="n" s="0">
        <x:v>34.96542</x:v>
      </x:c>
      <x:c t="n" s="0">
        <x:v>34.3128</x:v>
      </x:c>
      <x:c t="n" s="0">
        <x:v>33.03325</x:v>
      </x:c>
      <x:c t="n" s="0">
        <x:v>29.64118</x:v>
      </x:c>
      <x:c t="n" s="0">
        <x:v>24.69045</x:v>
      </x:c>
      <x:c t="n" s="0">
        <x:v>20.49331</x:v>
      </x:c>
      <x:c t="n" s="0">
        <x:v>16.43694</x:v>
      </x:c>
      <x:c t="n" s="0">
        <x:v>24.02594</x:v>
      </x:c>
      <x:c t="n" s="0">
        <x:v>19.85849</x:v>
      </x:c>
      <x:c t="n" s="0">
        <x:v>11.82438</x:v>
      </x:c>
      <x:c t="n" s="0">
        <x:v>5.756046</x:v>
      </x:c>
      <x:c t="n" s="0">
        <x:v>5.994384</x:v>
      </x:c>
      <x:c t="n" s="0">
        <x:v>4.733141</x:v>
      </x:c>
      <x:c t="n" s="0">
        <x:v>4.506473</x:v>
      </x:c>
      <x:c t="n" s="0">
        <x:v>6.952329</x:v>
      </x:c>
      <x:c t="n" s="0">
        <x:v>-27.0932</x:v>
      </x:c>
      <x:c t="n" s="0">
        <x:v>-18.41773</x:v>
      </x:c>
      <x:c t="n" s="0">
        <x:v>-15.49759</x:v>
      </x:c>
      <x:c t="n" s="0">
        <x:v>-6.478855</x:v>
      </x:c>
      <x:c t="n" s="0">
        <x:v>-4.269841</x:v>
      </x:c>
      <x:c t="n" s="0">
        <x:v>-4.549296</x:v>
      </x:c>
      <x:c t="n" s="0">
        <x:v>-8.485242</x:v>
      </x:c>
      <x:c t="n" s="0">
        <x:v>3.036861</x:v>
      </x:c>
      <x:c t="n" s="0">
        <x:v>0.7757665</x:v>
      </x:c>
      <x:c t="n" s="0">
        <x:v>19.04181</x:v>
      </x:c>
      <x:c t="n" s="0">
        <x:v>24.39621</x:v>
      </x:c>
      <x:c t="n" s="0">
        <x:v>23.02789</x:v>
      </x:c>
      <x:c t="n" s="0">
        <x:v>21.194</x:v>
      </x:c>
      <x:c t="n" s="0">
        <x:v>26.02003</x:v>
      </x:c>
      <x:c t="n" s="0">
        <x:v>28.99641</x:v>
      </x:c>
      <x:c t="n" s="0">
        <x:v>28.61181</x:v>
      </x:c>
      <x:c t="n" s="0">
        <x:v>9.039665</x:v>
      </x:c>
      <x:c t="n" s="0">
        <x:v>29.44807</x:v>
      </x:c>
      <x:c t="n" s="0">
        <x:v>21.8293</x:v>
      </x:c>
      <x:c t="n" s="0">
        <x:v>34.21201</x:v>
      </x:c>
      <x:c t="n" s="0">
        <x:v>38.79398</x:v>
      </x:c>
      <x:c t="n" s="0">
        <x:v>36.96507</x:v>
      </x:c>
      <x:c t="n" s="0">
        <x:v>34.59936</x:v>
      </x:c>
      <x:c t="n" s="0">
        <x:v>35.07352</x:v>
      </x:c>
      <x:c t="n" s="0">
        <x:v>27.69735</x:v>
      </x:c>
      <x:c t="n" s="0">
        <x:v>25.97915</x:v>
      </x:c>
      <x:c t="n" s="0">
        <x:v>21.81443</x:v>
      </x:c>
      <x:c t="n" s="0">
        <x:v>21.4488</x:v>
      </x:c>
      <x:c t="n" s="0">
        <x:v>22.55754</x:v>
      </x:c>
      <x:c t="n" s="0">
        <x:v>17.41395</x:v>
      </x:c>
      <x:c t="n" s="0">
        <x:v>14.74216</x:v>
      </x:c>
      <x:c t="n" s="0">
        <x:v>5.063802</x:v>
      </x:c>
      <x:c t="n" s="0">
        <x:v>5.89967</x:v>
      </x:c>
      <x:c t="n" s="0">
        <x:v>4.766048</x:v>
      </x:c>
      <x:c t="n" s="0">
        <x:v>4.926055</x:v>
      </x:c>
      <x:c t="n" s="0">
        <x:v>7.19037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43946.5218518519</x:v>
      </x:c>
      <x:c t="n" s="7">
        <x:v>43946.5218518519</x:v>
      </x:c>
      <x:c t="n" s="0">
        <x:v>43.82967</x:v>
      </x:c>
      <x:c t="n" s="0">
        <x:v>54.20069</x:v>
      </x:c>
      <x:c t="n" s="0">
        <x:v>66.02732</x:v>
      </x:c>
      <x:c t="n" s="0">
        <x:v>72.5321</x:v>
      </x:c>
      <x:c t="n" s="0">
        <x:v>-25.80229</x:v>
      </x:c>
      <x:c t="n" s="0">
        <x:v>-17.12844</x:v>
      </x:c>
      <x:c t="n" s="0">
        <x:v>-16.30261</x:v>
      </x:c>
      <x:c t="n" s="0">
        <x:v>-6.093497</x:v>
      </x:c>
      <x:c t="n" s="0">
        <x:v>-5.29573</x:v>
      </x:c>
      <x:c t="n" s="0">
        <x:v>1.235336</x:v>
      </x:c>
      <x:c t="n" s="0">
        <x:v>-1.16916</x:v>
      </x:c>
      <x:c t="n" s="0">
        <x:v>7.362554</x:v>
      </x:c>
      <x:c t="n" s="0">
        <x:v>16.2265</x:v>
      </x:c>
      <x:c t="n" s="0">
        <x:v>19.59897</x:v>
      </x:c>
      <x:c t="n" s="0">
        <x:v>22.82582</x:v>
      </x:c>
      <x:c t="n" s="0">
        <x:v>26.67429</x:v>
      </x:c>
      <x:c t="n" s="0">
        <x:v>26.42619</x:v>
      </x:c>
      <x:c t="n" s="0">
        <x:v>28.57717</x:v>
      </x:c>
      <x:c t="n" s="0">
        <x:v>27.04352</x:v>
      </x:c>
      <x:c t="n" s="0">
        <x:v>26.83683</x:v>
      </x:c>
      <x:c t="n" s="0">
        <x:v>27.5901</x:v>
      </x:c>
      <x:c t="n" s="0">
        <x:v>31.07374</x:v>
      </x:c>
      <x:c t="n" s="0">
        <x:v>31.83617</x:v>
      </x:c>
      <x:c t="n" s="0">
        <x:v>38.56301</x:v>
      </x:c>
      <x:c t="n" s="0">
        <x:v>36.94924</x:v>
      </x:c>
      <x:c t="n" s="0">
        <x:v>34.83212</x:v>
      </x:c>
      <x:c t="n" s="0">
        <x:v>34.6476</x:v>
      </x:c>
      <x:c t="n" s="0">
        <x:v>32.97453</x:v>
      </x:c>
      <x:c t="n" s="0">
        <x:v>29.54533</x:v>
      </x:c>
      <x:c t="n" s="0">
        <x:v>24.63628</x:v>
      </x:c>
      <x:c t="n" s="0">
        <x:v>20.5149</x:v>
      </x:c>
      <x:c t="n" s="0">
        <x:v>17.81508</x:v>
      </x:c>
      <x:c t="n" s="0">
        <x:v>23.65249</x:v>
      </x:c>
      <x:c t="n" s="0">
        <x:v>19.35273</x:v>
      </x:c>
      <x:c t="n" s="0">
        <x:v>11.95466</x:v>
      </x:c>
      <x:c t="n" s="0">
        <x:v>5.876787</x:v>
      </x:c>
      <x:c t="n" s="0">
        <x:v>5.77303</x:v>
      </x:c>
      <x:c t="n" s="0">
        <x:v>4.899165</x:v>
      </x:c>
      <x:c t="n" s="0">
        <x:v>4.610106</x:v>
      </x:c>
      <x:c t="n" s="0">
        <x:v>6.93809</x:v>
      </x:c>
      <x:c t="n" s="0">
        <x:v>-27.0932</x:v>
      </x:c>
      <x:c t="n" s="0">
        <x:v>-18.41773</x:v>
      </x:c>
      <x:c t="n" s="0">
        <x:v>-16.42186</x:v>
      </x:c>
      <x:c t="n" s="0">
        <x:v>-6.843289</x:v>
      </x:c>
      <x:c t="n" s="0">
        <x:v>-4.269841</x:v>
      </x:c>
      <x:c t="n" s="0">
        <x:v>-4.549296</x:v>
      </x:c>
      <x:c t="n" s="0">
        <x:v>-8.485242</x:v>
      </x:c>
      <x:c t="n" s="0">
        <x:v>3.574894</x:v>
      </x:c>
      <x:c t="n" s="0">
        <x:v>0.7757665</x:v>
      </x:c>
      <x:c t="n" s="0">
        <x:v>24.18684</x:v>
      </x:c>
      <x:c t="n" s="0">
        <x:v>24.39621</x:v>
      </x:c>
      <x:c t="n" s="0">
        <x:v>22.2408</x:v>
      </x:c>
      <x:c t="n" s="0">
        <x:v>20.13192</x:v>
      </x:c>
      <x:c t="n" s="0">
        <x:v>25.29633</x:v>
      </x:c>
      <x:c t="n" s="0">
        <x:v>29.20058</x:v>
      </x:c>
      <x:c t="n" s="0">
        <x:v>28.90604</x:v>
      </x:c>
      <x:c t="n" s="0">
        <x:v>11.48133</x:v>
      </x:c>
      <x:c t="n" s="0">
        <x:v>30.56534</x:v>
      </x:c>
      <x:c t="n" s="0">
        <x:v>30.39355</x:v>
      </x:c>
      <x:c t="n" s="0">
        <x:v>38.9852</x:v>
      </x:c>
      <x:c t="n" s="0">
        <x:v>34.71477</x:v>
      </x:c>
      <x:c t="n" s="0">
        <x:v>34.36969</x:v>
      </x:c>
      <x:c t="n" s="0">
        <x:v>35.36679</x:v>
      </x:c>
      <x:c t="n" s="0">
        <x:v>32.65338</x:v>
      </x:c>
      <x:c t="n" s="0">
        <x:v>28.03179</x:v>
      </x:c>
      <x:c t="n" s="0">
        <x:v>23.32961</x:v>
      </x:c>
      <x:c t="n" s="0">
        <x:v>21.72611</x:v>
      </x:c>
      <x:c t="n" s="0">
        <x:v>21.24699</x:v>
      </x:c>
      <x:c t="n" s="0">
        <x:v>19.2671</x:v>
      </x:c>
      <x:c t="n" s="0">
        <x:v>14.93398</x:v>
      </x:c>
      <x:c t="n" s="0">
        <x:v>12.869</x:v>
      </x:c>
      <x:c t="n" s="0">
        <x:v>6.872</x:v>
      </x:c>
      <x:c t="n" s="0">
        <x:v>4.56333</x:v>
      </x:c>
      <x:c t="n" s="0">
        <x:v>5.640072</x:v>
      </x:c>
      <x:c t="n" s="0">
        <x:v>5.272289</x:v>
      </x:c>
      <x:c t="n" s="0">
        <x:v>6.915083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43946.5218518519</x:v>
      </x:c>
      <x:c t="n" s="7">
        <x:v>43946.5218518519</x:v>
      </x:c>
      <x:c t="n" s="0">
        <x:v>42.3548</x:v>
      </x:c>
      <x:c t="n" s="0">
        <x:v>54.20069</x:v>
      </x:c>
      <x:c t="n" s="0">
        <x:v>63.66133</x:v>
      </x:c>
      <x:c t="n" s="0">
        <x:v>71.2377</x:v>
      </x:c>
      <x:c t="n" s="0">
        <x:v>-25.96931</x:v>
      </x:c>
      <x:c t="n" s="0">
        <x:v>-17.29447</x:v>
      </x:c>
      <x:c t="n" s="0">
        <x:v>-16.40895</x:v>
      </x:c>
      <x:c t="n" s="0">
        <x:v>-6.223988</x:v>
      </x:c>
      <x:c t="n" s="0">
        <x:v>-5.130017</x:v>
      </x:c>
      <x:c t="n" s="0">
        <x:v>0.7416884</x:v>
      </x:c>
      <x:c t="n" s="0">
        <x:v>-1.718882</x:v>
      </x:c>
      <x:c t="n" s="0">
        <x:v>6.997204</x:v>
      </x:c>
      <x:c t="n" s="0">
        <x:v>15.6939</x:v>
      </x:c>
      <x:c t="n" s="0">
        <x:v>20.65015</x:v>
      </x:c>
      <x:c t="n" s="0">
        <x:v>22.69661</x:v>
      </x:c>
      <x:c t="n" s="0">
        <x:v>26.24854</x:v>
      </x:c>
      <x:c t="n" s="0">
        <x:v>25.99587</x:v>
      </x:c>
      <x:c t="n" s="0">
        <x:v>28.7808</x:v>
      </x:c>
      <x:c t="n" s="0">
        <x:v>27.40076</x:v>
      </x:c>
      <x:c t="n" s="0">
        <x:v>26.45913</x:v>
      </x:c>
      <x:c t="n" s="0">
        <x:v>26.91803</x:v>
      </x:c>
      <x:c t="n" s="0">
        <x:v>30.76199</x:v>
      </x:c>
      <x:c t="n" s="0">
        <x:v>32.40949</x:v>
      </x:c>
      <x:c t="n" s="0">
        <x:v>38.06981</x:v>
      </x:c>
      <x:c t="n" s="0">
        <x:v>36.82403</x:v>
      </x:c>
      <x:c t="n" s="0">
        <x:v>34.97002</x:v>
      </x:c>
      <x:c t="n" s="0">
        <x:v>34.60012</x:v>
      </x:c>
      <x:c t="n" s="0">
        <x:v>32.63495</x:v>
      </x:c>
      <x:c t="n" s="0">
        <x:v>29.82098</x:v>
      </x:c>
      <x:c t="n" s="0">
        <x:v>24.54208</x:v>
      </x:c>
      <x:c t="n" s="0">
        <x:v>21.33331</x:v>
      </x:c>
      <x:c t="n" s="0">
        <x:v>17.79707</x:v>
      </x:c>
      <x:c t="n" s="0">
        <x:v>23.19904</x:v>
      </x:c>
      <x:c t="n" s="0">
        <x:v>19.08333</x:v>
      </x:c>
      <x:c t="n" s="0">
        <x:v>12.04444</x:v>
      </x:c>
      <x:c t="n" s="0">
        <x:v>6.385593</x:v>
      </x:c>
      <x:c t="n" s="0">
        <x:v>5.720835</x:v>
      </x:c>
      <x:c t="n" s="0">
        <x:v>4.99439</x:v>
      </x:c>
      <x:c t="n" s="0">
        <x:v>4.466033</x:v>
      </x:c>
      <x:c t="n" s="0">
        <x:v>6.811938</x:v>
      </x:c>
      <x:c t="n" s="0">
        <x:v>-27.0932</x:v>
      </x:c>
      <x:c t="n" s="0">
        <x:v>-18.41773</x:v>
      </x:c>
      <x:c t="n" s="0">
        <x:v>-17.0885</x:v>
      </x:c>
      <x:c t="n" s="0">
        <x:v>-7.077594</x:v>
      </x:c>
      <x:c t="n" s="0">
        <x:v>-4.269841</x:v>
      </x:c>
      <x:c t="n" s="0">
        <x:v>-4.549296</x:v>
      </x:c>
      <x:c t="n" s="0">
        <x:v>-8.485242</x:v>
      </x:c>
      <x:c t="n" s="0">
        <x:v>3.868375</x:v>
      </x:c>
      <x:c t="n" s="0">
        <x:v>10.01666</x:v>
      </x:c>
      <x:c t="n" s="0">
        <x:v>24.18684</x:v>
      </x:c>
      <x:c t="n" s="0">
        <x:v>21.23754</x:v>
      </x:c>
      <x:c t="n" s="0">
        <x:v>22.2408</x:v>
      </x:c>
      <x:c t="n" s="0">
        <x:v>22.48125</x:v>
      </x:c>
      <x:c t="n" s="0">
        <x:v>30.34645</x:v>
      </x:c>
      <x:c t="n" s="0">
        <x:v>28.80282</x:v>
      </x:c>
      <x:c t="n" s="0">
        <x:v>24.42683</x:v>
      </x:c>
      <x:c t="n" s="0">
        <x:v>9.994051</x:v>
      </x:c>
      <x:c t="n" s="0">
        <x:v>27.8874</x:v>
      </x:c>
      <x:c t="n" s="0">
        <x:v>34.62491</x:v>
      </x:c>
      <x:c t="n" s="0">
        <x:v>31.82704</x:v>
      </x:c>
      <x:c t="n" s="0">
        <x:v>36.63685</x:v>
      </x:c>
      <x:c t="n" s="0">
        <x:v>35.88345</x:v>
      </x:c>
      <x:c t="n" s="0">
        <x:v>36.03506</x:v>
      </x:c>
      <x:c t="n" s="0">
        <x:v>29.25356</x:v>
      </x:c>
      <x:c t="n" s="0">
        <x:v>31.71383</x:v>
      </x:c>
      <x:c t="n" s="0">
        <x:v>24.67451</x:v>
      </x:c>
      <x:c t="n" s="0">
        <x:v>23.72858</x:v>
      </x:c>
      <x:c t="n" s="0">
        <x:v>17.5393</x:v>
      </x:c>
      <x:c t="n" s="0">
        <x:v>19.17883</x:v>
      </x:c>
      <x:c t="n" s="0">
        <x:v>17.51446</x:v>
      </x:c>
      <x:c t="n" s="0">
        <x:v>12.25096</x:v>
      </x:c>
      <x:c t="n" s="0">
        <x:v>8.191553</x:v>
      </x:c>
      <x:c t="n" s="0">
        <x:v>4.800217</x:v>
      </x:c>
      <x:c t="n" s="0">
        <x:v>5.400751</x:v>
      </x:c>
      <x:c t="n" s="0">
        <x:v>3.743514</x:v>
      </x:c>
      <x:c t="n" s="0">
        <x:v>5.876121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43946.5218518519</x:v>
      </x:c>
      <x:c t="n" s="7">
        <x:v>43946.5218518519</x:v>
      </x:c>
      <x:c t="n" s="0">
        <x:v>39.80945</x:v>
      </x:c>
      <x:c t="n" s="0">
        <x:v>54.20069</x:v>
      </x:c>
      <x:c t="n" s="0">
        <x:v>63.34793</x:v>
      </x:c>
      <x:c t="n" s="0">
        <x:v>70.22313</x:v>
      </x:c>
      <x:c t="n" s="0">
        <x:v>-26.14148</x:v>
      </x:c>
      <x:c t="n" s="0">
        <x:v>-17.48383</x:v>
      </x:c>
      <x:c t="n" s="0">
        <x:v>-16.50185</x:v>
      </x:c>
      <x:c t="n" s="0">
        <x:v>-6.338619</x:v>
      </x:c>
      <x:c t="n" s="0">
        <x:v>-5.030814</x:v>
      </x:c>
      <x:c t="n" s="0">
        <x:v>0.2705504</x:v>
      </x:c>
      <x:c t="n" s="0">
        <x:v>-2.126995</x:v>
      </x:c>
      <x:c t="n" s="0">
        <x:v>6.655998</x:v>
      </x:c>
      <x:c t="n" s="0">
        <x:v>15.26095</x:v>
      </x:c>
      <x:c t="n" s="0">
        <x:v>21.22974</x:v>
      </x:c>
      <x:c t="n" s="0">
        <x:v>22.33994</x:v>
      </x:c>
      <x:c t="n" s="0">
        <x:v>25.81545</x:v>
      </x:c>
      <x:c t="n" s="0">
        <x:v>25.83782</x:v>
      </x:c>
      <x:c t="n" s="0">
        <x:v>29.38665</x:v>
      </x:c>
      <x:c t="n" s="0">
        <x:v>27.31015</x:v>
      </x:c>
      <x:c t="n" s="0">
        <x:v>26.89971</x:v>
      </x:c>
      <x:c t="n" s="0">
        <x:v>28.51202</x:v>
      </x:c>
      <x:c t="n" s="0">
        <x:v>30.89837</x:v>
      </x:c>
      <x:c t="n" s="0">
        <x:v>32.38973</x:v>
      </x:c>
      <x:c t="n" s="0">
        <x:v>37.66771</x:v>
      </x:c>
      <x:c t="n" s="0">
        <x:v>36.88013</x:v>
      </x:c>
      <x:c t="n" s="0">
        <x:v>35.1838</x:v>
      </x:c>
      <x:c t="n" s="0">
        <x:v>34.96739</x:v>
      </x:c>
      <x:c t="n" s="0">
        <x:v>32.74968</x:v>
      </x:c>
      <x:c t="n" s="0">
        <x:v>29.95582</x:v>
      </x:c>
      <x:c t="n" s="0">
        <x:v>24.42916</x:v>
      </x:c>
      <x:c t="n" s="0">
        <x:v>21.11801</x:v>
      </x:c>
      <x:c t="n" s="0">
        <x:v>17.49022</x:v>
      </x:c>
      <x:c t="n" s="0">
        <x:v>22.98095</x:v>
      </x:c>
      <x:c t="n" s="0">
        <x:v>18.97566</x:v>
      </x:c>
      <x:c t="n" s="0">
        <x:v>12.05127</x:v>
      </x:c>
      <x:c t="n" s="0">
        <x:v>6.349818</x:v>
      </x:c>
      <x:c t="n" s="0">
        <x:v>5.542645</x:v>
      </x:c>
      <x:c t="n" s="0">
        <x:v>5.008519</x:v>
      </x:c>
      <x:c t="n" s="0">
        <x:v>4.534148</x:v>
      </x:c>
      <x:c t="n" s="0">
        <x:v>6.710517</x:v>
      </x:c>
      <x:c t="n" s="0">
        <x:v>-27.4996</x:v>
      </x:c>
      <x:c t="n" s="0">
        <x:v>-19.15133</x:v>
      </x:c>
      <x:c t="n" s="0">
        <x:v>-17.0885</x:v>
      </x:c>
      <x:c t="n" s="0">
        <x:v>-7.077594</x:v>
      </x:c>
      <x:c t="n" s="0">
        <x:v>-4.694299</x:v>
      </x:c>
      <x:c t="n" s="0">
        <x:v>-4.549296</x:v>
      </x:c>
      <x:c t="n" s="0">
        <x:v>-4.41438</x:v>
      </x:c>
      <x:c t="n" s="0">
        <x:v>3.798635</x:v>
      </x:c>
      <x:c t="n" s="0">
        <x:v>11.13478</x:v>
      </x:c>
      <x:c t="n" s="0">
        <x:v>23.04354</x:v>
      </x:c>
      <x:c t="n" s="0">
        <x:v>19.32301</x:v>
      </x:c>
      <x:c t="n" s="0">
        <x:v>21.14091</x:v>
      </x:c>
      <x:c t="n" s="0">
        <x:v>24.7764</x:v>
      </x:c>
      <x:c t="n" s="0">
        <x:v>31.84616</x:v>
      </x:c>
      <x:c t="n" s="0">
        <x:v>26.73841</x:v>
      </x:c>
      <x:c t="n" s="0">
        <x:v>28.8432</x:v>
      </x:c>
      <x:c t="n" s="0">
        <x:v>33.6427</x:v>
      </x:c>
      <x:c t="n" s="0">
        <x:v>32.51711</x:v>
      </x:c>
      <x:c t="n" s="0">
        <x:v>31.75819</x:v>
      </x:c>
      <x:c t="n" s="0">
        <x:v>34.22718</x:v>
      </x:c>
      <x:c t="n" s="0">
        <x:v>36.68827</x:v>
      </x:c>
      <x:c t="n" s="0">
        <x:v>35.60635</x:v>
      </x:c>
      <x:c t="n" s="0">
        <x:v>35.22607</x:v>
      </x:c>
      <x:c t="n" s="0">
        <x:v>33.05167</x:v>
      </x:c>
      <x:c t="n" s="0">
        <x:v>30.43242</x:v>
      </x:c>
      <x:c t="n" s="0">
        <x:v>23.70529</x:v>
      </x:c>
      <x:c t="n" s="0">
        <x:v>19.08709</x:v>
      </x:c>
      <x:c t="n" s="0">
        <x:v>15.10631</x:v>
      </x:c>
      <x:c t="n" s="0">
        <x:v>21.27036</x:v>
      </x:c>
      <x:c t="n" s="0">
        <x:v>17.5589</x:v>
      </x:c>
      <x:c t="n" s="0">
        <x:v>12.20357</x:v>
      </x:c>
      <x:c t="n" s="0">
        <x:v>6.278387</x:v>
      </x:c>
      <x:c t="n" s="0">
        <x:v>4.612135</x:v>
      </x:c>
      <x:c t="n" s="0">
        <x:v>5.324301</x:v>
      </x:c>
      <x:c t="n" s="0">
        <x:v>4.583</x:v>
      </x:c>
      <x:c t="n" s="0">
        <x:v>6.580311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43946.5218518519</x:v>
      </x:c>
      <x:c t="n" s="7">
        <x:v>43946.5218518519</x:v>
      </x:c>
      <x:c t="n" s="0">
        <x:v>42.62956</x:v>
      </x:c>
      <x:c t="n" s="0">
        <x:v>54.20069</x:v>
      </x:c>
      <x:c t="n" s="0">
        <x:v>61.31105</x:v>
      </x:c>
      <x:c t="n" s="0">
        <x:v>69.1965</x:v>
      </x:c>
      <x:c t="n" s="0">
        <x:v>-26.46065</x:v>
      </x:c>
      <x:c t="n" s="0">
        <x:v>-17.94844</x:v>
      </x:c>
      <x:c t="n" s="0">
        <x:v>-16.58278</x:v>
      </x:c>
      <x:c t="n" s="0">
        <x:v>-6.438972</x:v>
      </x:c>
      <x:c t="n" s="0">
        <x:v>-5.193763</x:v>
      </x:c>
      <x:c t="n" s="0">
        <x:v>-0.1767081</x:v>
      </x:c>
      <x:c t="n" s="0">
        <x:v>-1.722715</x:v>
      </x:c>
      <x:c t="n" s="0">
        <x:v>6.321903</x:v>
      </x:c>
      <x:c t="n" s="0">
        <x:v>14.85362</x:v>
      </x:c>
      <x:c t="n" s="0">
        <x:v>20.6519</x:v>
      </x:c>
      <x:c t="n" s="0">
        <x:v>22.01027</x:v>
      </x:c>
      <x:c t="n" s="0">
        <x:v>25.16426</x:v>
      </x:c>
      <x:c t="n" s="0">
        <x:v>25.71547</x:v>
      </x:c>
      <x:c t="n" s="0">
        <x:v>29.02273</x:v>
      </x:c>
      <x:c t="n" s="0">
        <x:v>26.94332</x:v>
      </x:c>
      <x:c t="n" s="0">
        <x:v>27.97173</x:v>
      </x:c>
      <x:c t="n" s="0">
        <x:v>29.28864</x:v>
      </x:c>
      <x:c t="n" s="0">
        <x:v>31.55454</x:v>
      </x:c>
      <x:c t="n" s="0">
        <x:v>32.02809</x:v>
      </x:c>
      <x:c t="n" s="0">
        <x:v>37.19218</x:v>
      </x:c>
      <x:c t="n" s="0">
        <x:v>36.64676</x:v>
      </x:c>
      <x:c t="n" s="0">
        <x:v>35.05114</x:v>
      </x:c>
      <x:c t="n" s="0">
        <x:v>34.61477</x:v>
      </x:c>
      <x:c t="n" s="0">
        <x:v>32.67136</x:v>
      </x:c>
      <x:c t="n" s="0">
        <x:v>29.64424</x:v>
      </x:c>
      <x:c t="n" s="0">
        <x:v>24.24144</x:v>
      </x:c>
      <x:c t="n" s="0">
        <x:v>20.74501</x:v>
      </x:c>
      <x:c t="n" s="0">
        <x:v>17.56656</x:v>
      </x:c>
      <x:c t="n" s="0">
        <x:v>22.82973</x:v>
      </x:c>
      <x:c t="n" s="0">
        <x:v>18.58252</x:v>
      </x:c>
      <x:c t="n" s="0">
        <x:v>12.86393</x:v>
      </x:c>
      <x:c t="n" s="0">
        <x:v>6.660757</x:v>
      </x:c>
      <x:c t="n" s="0">
        <x:v>5.514872</x:v>
      </x:c>
      <x:c t="n" s="0">
        <x:v>4.975119</x:v>
      </x:c>
      <x:c t="n" s="0">
        <x:v>4.633304</x:v>
      </x:c>
      <x:c t="n" s="0">
        <x:v>6.68322</x:v>
      </x:c>
      <x:c t="n" s="0">
        <x:v>-29.01331</x:v>
      </x:c>
      <x:c t="n" s="0">
        <x:v>-22.63924</x:v>
      </x:c>
      <x:c t="n" s="0">
        <x:v>-17.0885</x:v>
      </x:c>
      <x:c t="n" s="0">
        <x:v>-7.077594</x:v>
      </x:c>
      <x:c t="n" s="0">
        <x:v>-6.293312</x:v>
      </x:c>
      <x:c t="n" s="0">
        <x:v>-4.549296</x:v>
      </x:c>
      <x:c t="n" s="0">
        <x:v>0.09581655</x:v>
      </x:c>
      <x:c t="n" s="0">
        <x:v>3.582432</x:v>
      </x:c>
      <x:c t="n" s="0">
        <x:v>11.13478</x:v>
      </x:c>
      <x:c t="n" s="0">
        <x:v>12.88979</x:v>
      </x:c>
      <x:c t="n" s="0">
        <x:v>19.32301</x:v>
      </x:c>
      <x:c t="n" s="0">
        <x:v>12.45543</x:v>
      </x:c>
      <x:c t="n" s="0">
        <x:v>25.04284</x:v>
      </x:c>
      <x:c t="n" s="0">
        <x:v>23.53384</x:v>
      </x:c>
      <x:c t="n" s="0">
        <x:v>22.8456</x:v>
      </x:c>
      <x:c t="n" s="0">
        <x:v>31.80845</x:v>
      </x:c>
      <x:c t="n" s="0">
        <x:v>31.54388</x:v>
      </x:c>
      <x:c t="n" s="0">
        <x:v>33.8488</x:v>
      </x:c>
      <x:c t="n" s="0">
        <x:v>28.44773</x:v>
      </x:c>
      <x:c t="n" s="0">
        <x:v>32.75602</x:v>
      </x:c>
      <x:c t="n" s="0">
        <x:v>35.5205</x:v>
      </x:c>
      <x:c t="n" s="0">
        <x:v>34.56822</x:v>
      </x:c>
      <x:c t="n" s="0">
        <x:v>32.48636</x:v>
      </x:c>
      <x:c t="n" s="0">
        <x:v>32.10079</x:v>
      </x:c>
      <x:c t="n" s="0">
        <x:v>27.02255</x:v>
      </x:c>
      <x:c t="n" s="0">
        <x:v>21.9474</x:v>
      </x:c>
      <x:c t="n" s="0">
        <x:v>18.77988</x:v>
      </x:c>
      <x:c t="n" s="0">
        <x:v>18.04111</x:v>
      </x:c>
      <x:c t="n" s="0">
        <x:v>21.88279</x:v>
      </x:c>
      <x:c t="n" s="0">
        <x:v>16.67716</x:v>
      </x:c>
      <x:c t="n" s="0">
        <x:v>15.56029</x:v>
      </x:c>
      <x:c t="n" s="0">
        <x:v>8.041621</x:v>
      </x:c>
      <x:c t="n" s="0">
        <x:v>5.12995</x:v>
      </x:c>
      <x:c t="n" s="0">
        <x:v>4.437116</x:v>
      </x:c>
      <x:c t="n" s="0">
        <x:v>5.204428</x:v>
      </x:c>
      <x:c t="n" s="0">
        <x:v>6.311058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43946.5218634259</x:v>
      </x:c>
      <x:c t="n" s="7">
        <x:v>43946.5218634259</x:v>
      </x:c>
      <x:c t="n" s="0">
        <x:v>41.41826</x:v>
      </x:c>
      <x:c t="n" s="0">
        <x:v>54.20069</x:v>
      </x:c>
      <x:c t="n" s="0">
        <x:v>61.76183</x:v>
      </x:c>
      <x:c t="n" s="0">
        <x:v>68.99906</x:v>
      </x:c>
      <x:c t="n" s="0">
        <x:v>-26.75285</x:v>
      </x:c>
      <x:c t="n" s="0">
        <x:v>-18.38883</x:v>
      </x:c>
      <x:c t="n" s="0">
        <x:v>-16.65313</x:v>
      </x:c>
      <x:c t="n" s="0">
        <x:v>-6.526552</x:v>
      </x:c>
      <x:c t="n" s="0">
        <x:v>-5.337937</x:v>
      </x:c>
      <x:c t="n" s="0">
        <x:v>-0.5230762</x:v>
      </x:c>
      <x:c t="n" s="0">
        <x:v>-1.404948</x:v>
      </x:c>
      <x:c t="n" s="0">
        <x:v>6.014702</x:v>
      </x:c>
      <x:c t="n" s="0">
        <x:v>15.22606</x:v>
      </x:c>
      <x:c t="n" s="0">
        <x:v>20.08913</x:v>
      </x:c>
      <x:c t="n" s="0">
        <x:v>21.7908</x:v>
      </x:c>
      <x:c t="n" s="0">
        <x:v>24.51856</x:v>
      </x:c>
      <x:c t="n" s="0">
        <x:v>25.72144</x:v>
      </x:c>
      <x:c t="n" s="0">
        <x:v>28.37384</x:v>
      </x:c>
      <x:c t="n" s="0">
        <x:v>26.31588</x:v>
      </x:c>
      <x:c t="n" s="0">
        <x:v>28.02357</x:v>
      </x:c>
      <x:c t="n" s="0">
        <x:v>29.19735</x:v>
      </x:c>
      <x:c t="n" s="0">
        <x:v>31.02782</x:v>
      </x:c>
      <x:c t="n" s="0">
        <x:v>31.82425</x:v>
      </x:c>
      <x:c t="n" s="0">
        <x:v>36.72059</x:v>
      </x:c>
      <x:c t="n" s="0">
        <x:v>36.51952</x:v>
      </x:c>
      <x:c t="n" s="0">
        <x:v>34.74785</x:v>
      </x:c>
      <x:c t="n" s="0">
        <x:v>34.2373</x:v>
      </x:c>
      <x:c t="n" s="0">
        <x:v>32.30146</x:v>
      </x:c>
      <x:c t="n" s="0">
        <x:v>29.48683</x:v>
      </x:c>
      <x:c t="n" s="0">
        <x:v>23.7794</x:v>
      </x:c>
      <x:c t="n" s="0">
        <x:v>20.53156</x:v>
      </x:c>
      <x:c t="n" s="0">
        <x:v>17.51029</x:v>
      </x:c>
      <x:c t="n" s="0">
        <x:v>23.03761</x:v>
      </x:c>
      <x:c t="n" s="0">
        <x:v>18.70269</x:v>
      </x:c>
      <x:c t="n" s="0">
        <x:v>12.93289</x:v>
      </x:c>
      <x:c t="n" s="0">
        <x:v>6.744641</x:v>
      </x:c>
      <x:c t="n" s="0">
        <x:v>5.566794</x:v>
      </x:c>
      <x:c t="n" s="0">
        <x:v>5.089032</x:v>
      </x:c>
      <x:c t="n" s="0">
        <x:v>4.653465</x:v>
      </x:c>
      <x:c t="n" s="0">
        <x:v>6.872688</x:v>
      </x:c>
      <x:c t="n" s="0">
        <x:v>-29.01331</x:v>
      </x:c>
      <x:c t="n" s="0">
        <x:v>-22.63924</x:v>
      </x:c>
      <x:c t="n" s="0">
        <x:v>-17.0885</x:v>
      </x:c>
      <x:c t="n" s="0">
        <x:v>-7.077594</x:v>
      </x:c>
      <x:c t="n" s="0">
        <x:v>-6.293312</x:v>
      </x:c>
      <x:c t="n" s="0">
        <x:v>-3.212683</x:v>
      </x:c>
      <x:c t="n" s="0">
        <x:v>0.09581655</x:v>
      </x:c>
      <x:c t="n" s="0">
        <x:v>3.582432</x:v>
      </x:c>
      <x:c t="n" s="0">
        <x:v>17.53519</x:v>
      </x:c>
      <x:c t="n" s="0">
        <x:v>12.88979</x:v>
      </x:c>
      <x:c t="n" s="0">
        <x:v>20.87492</x:v>
      </x:c>
      <x:c t="n" s="0">
        <x:v>12.45543</x:v>
      </x:c>
      <x:c t="n" s="0">
        <x:v>25.75619</x:v>
      </x:c>
      <x:c t="n" s="0">
        <x:v>20.25778</x:v>
      </x:c>
      <x:c t="n" s="0">
        <x:v>17.06309</x:v>
      </x:c>
      <x:c t="n" s="0">
        <x:v>27.4617</x:v>
      </x:c>
      <x:c t="n" s="0">
        <x:v>28.49217</x:v>
      </x:c>
      <x:c t="n" s="0">
        <x:v>19.20873</x:v>
      </x:c>
      <x:c t="n" s="0">
        <x:v>31.14561</x:v>
      </x:c>
      <x:c t="n" s="0">
        <x:v>31.00969</x:v>
      </x:c>
      <x:c t="n" s="0">
        <x:v>35.81873</x:v>
      </x:c>
      <x:c t="n" s="0">
        <x:v>32.36351</x:v>
      </x:c>
      <x:c t="n" s="0">
        <x:v>30.92113</x:v>
      </x:c>
      <x:c t="n" s="0">
        <x:v>31.08735</x:v>
      </x:c>
      <x:c t="n" s="0">
        <x:v>29.30183</x:v>
      </x:c>
      <x:c t="n" s="0">
        <x:v>19.0767</x:v>
      </x:c>
      <x:c t="n" s="0">
        <x:v>17.78641</x:v>
      </x:c>
      <x:c t="n" s="0">
        <x:v>16.99888</x:v>
      </x:c>
      <x:c t="n" s="0">
        <x:v>23.85229</x:v>
      </x:c>
      <x:c t="n" s="0">
        <x:v>19.42441</x:v>
      </x:c>
      <x:c t="n" s="0">
        <x:v>15.1038</x:v>
      </x:c>
      <x:c t="n" s="0">
        <x:v>7.679898</x:v>
      </x:c>
      <x:c t="n" s="0">
        <x:v>6.338103</x:v>
      </x:c>
      <x:c t="n" s="0">
        <x:v>5.848815</x:v>
      </x:c>
      <x:c t="n" s="0">
        <x:v>4.638967</x:v>
      </x:c>
      <x:c t="n" s="0">
        <x:v>7.601132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43946.5218634259</x:v>
      </x:c>
      <x:c t="n" s="7">
        <x:v>43946.5218634259</x:v>
      </x:c>
      <x:c t="n" s="0">
        <x:v>42.25985</x:v>
      </x:c>
      <x:c t="n" s="0">
        <x:v>54.20069</x:v>
      </x:c>
      <x:c t="n" s="0">
        <x:v>56.7296</x:v>
      </x:c>
      <x:c t="n" s="0">
        <x:v>65.45191</x:v>
      </x:c>
      <x:c t="n" s="0">
        <x:v>-27.01888</x:v>
      </x:c>
      <x:c t="n" s="0">
        <x:v>-18.80389</x:v>
      </x:c>
      <x:c t="n" s="0">
        <x:v>-16.71412</x:v>
      </x:c>
      <x:c t="n" s="0">
        <x:v>-6.602771</x:v>
      </x:c>
      <x:c t="n" s="0">
        <x:v>-5.464971</x:v>
      </x:c>
      <x:c t="n" s="0">
        <x:v>-0.7683198</x:v>
      </x:c>
      <x:c t="n" s="0">
        <x:v>-1.150839</x:v>
      </x:c>
      <x:c t="n" s="0">
        <x:v>5.733963</x:v>
      </x:c>
      <x:c t="n" s="0">
        <x:v>16.08025</x:v>
      </x:c>
      <x:c t="n" s="0">
        <x:v>19.54304</x:v>
      </x:c>
      <x:c t="n" s="0">
        <x:v>22.12025</x:v>
      </x:c>
      <x:c t="n" s="0">
        <x:v>24.06817</x:v>
      </x:c>
      <x:c t="n" s="0">
        <x:v>25.72653</x:v>
      </x:c>
      <x:c t="n" s="0">
        <x:v>28.26744</x:v>
      </x:c>
      <x:c t="n" s="0">
        <x:v>25.84791</x:v>
      </x:c>
      <x:c t="n" s="0">
        <x:v>27.67068</x:v>
      </x:c>
      <x:c t="n" s="0">
        <x:v>28.9624</x:v>
      </x:c>
      <x:c t="n" s="0">
        <x:v>31.3157</x:v>
      </x:c>
      <x:c t="n" s="0">
        <x:v>32.04565</x:v>
      </x:c>
      <x:c t="n" s="0">
        <x:v>36.41048</x:v>
      </x:c>
      <x:c t="n" s="0">
        <x:v>36.23891</x:v>
      </x:c>
      <x:c t="n" s="0">
        <x:v>34.90964</x:v>
      </x:c>
      <x:c t="n" s="0">
        <x:v>34.08041</x:v>
      </x:c>
      <x:c t="n" s="0">
        <x:v>32.54362</x:v>
      </x:c>
      <x:c t="n" s="0">
        <x:v>29.52755</x:v>
      </x:c>
      <x:c t="n" s="0">
        <x:v>23.58127</x:v>
      </x:c>
      <x:c t="n" s="0">
        <x:v>20.15785</x:v>
      </x:c>
      <x:c t="n" s="0">
        <x:v>17.32842</x:v>
      </x:c>
      <x:c t="n" s="0">
        <x:v>24.84857</x:v>
      </x:c>
      <x:c t="n" s="0">
        <x:v>19.84183</x:v>
      </x:c>
      <x:c t="n" s="0">
        <x:v>13.56814</x:v>
      </x:c>
      <x:c t="n" s="0">
        <x:v>7.071057</x:v>
      </x:c>
      <x:c t="n" s="0">
        <x:v>5.789378</x:v>
      </x:c>
      <x:c t="n" s="0">
        <x:v>5.201484</x:v>
      </x:c>
      <x:c t="n" s="0">
        <x:v>4.714277</x:v>
      </x:c>
      <x:c t="n" s="0">
        <x:v>6.805048</x:v>
      </x:c>
      <x:c t="n" s="0">
        <x:v>-29.01331</x:v>
      </x:c>
      <x:c t="n" s="0">
        <x:v>-22.63924</x:v>
      </x:c>
      <x:c t="n" s="0">
        <x:v>-17.0885</x:v>
      </x:c>
      <x:c t="n" s="0">
        <x:v>-7.077594</x:v>
      </x:c>
      <x:c t="n" s="0">
        <x:v>-6.293312</x:v>
      </x:c>
      <x:c t="n" s="0">
        <x:v>-2.572045</x:v>
      </x:c>
      <x:c t="n" s="0">
        <x:v>0.09581655</x:v>
      </x:c>
      <x:c t="n" s="0">
        <x:v>3.035842</x:v>
      </x:c>
      <x:c t="n" s="0">
        <x:v>19.18633</x:v>
      </x:c>
      <x:c t="n" s="0">
        <x:v>15.28777</x:v>
      </x:c>
      <x:c t="n" s="0">
        <x:v>23.66565</x:v>
      </x:c>
      <x:c t="n" s="0">
        <x:v>20.49834</x:v>
      </x:c>
      <x:c t="n" s="0">
        <x:v>25.75619</x:v>
      </x:c>
      <x:c t="n" s="0">
        <x:v>27.58661</x:v>
      </x:c>
      <x:c t="n" s="0">
        <x:v>21.09026</x:v>
      </x:c>
      <x:c t="n" s="0">
        <x:v>24.38523</x:v>
      </x:c>
      <x:c t="n" s="0">
        <x:v>26.73393</x:v>
      </x:c>
      <x:c t="n" s="0">
        <x:v>33.47958</x:v>
      </x:c>
      <x:c t="n" s="0">
        <x:v>33.23814</x:v>
      </x:c>
      <x:c t="n" s="0">
        <x:v>33.71188</x:v>
      </x:c>
      <x:c t="n" s="0">
        <x:v>33.11641</x:v>
      </x:c>
      <x:c t="n" s="0">
        <x:v>35.81971</x:v>
      </x:c>
      <x:c t="n" s="0">
        <x:v>34.26684</x:v>
      </x:c>
      <x:c t="n" s="0">
        <x:v>33.28491</x:v>
      </x:c>
      <x:c t="n" s="0">
        <x:v>28.99436</x:v>
      </x:c>
      <x:c t="n" s="0">
        <x:v>22.19938</x:v>
      </x:c>
      <x:c t="n" s="0">
        <x:v>18.35954</x:v>
      </x:c>
      <x:c t="n" s="0">
        <x:v>15.88872</x:v>
      </x:c>
      <x:c t="n" s="0">
        <x:v>29.85713</x:v>
      </x:c>
      <x:c t="n" s="0">
        <x:v>23.18692</x:v>
      </x:c>
      <x:c t="n" s="0">
        <x:v>16.1065</x:v>
      </x:c>
      <x:c t="n" s="0">
        <x:v>8.27093</x:v>
      </x:c>
      <x:c t="n" s="0">
        <x:v>6.630625</x:v>
      </x:c>
      <x:c t="n" s="0">
        <x:v>6.103695</x:v>
      </x:c>
      <x:c t="n" s="0">
        <x:v>5.248261</x:v>
      </x:c>
      <x:c t="n" s="0">
        <x:v>6.771593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43946.5218634259</x:v>
      </x:c>
      <x:c t="n" s="7">
        <x:v>43946.5218634259</x:v>
      </x:c>
      <x:c t="n" s="0">
        <x:v>44.21853</x:v>
      </x:c>
      <x:c t="n" s="0">
        <x:v>54.20069</x:v>
      </x:c>
      <x:c t="n" s="0">
        <x:v>64.27581</x:v>
      </x:c>
      <x:c t="n" s="0">
        <x:v>69.90714</x:v>
      </x:c>
      <x:c t="n" s="0">
        <x:v>-27.25981</x:v>
      </x:c>
      <x:c t="n" s="0">
        <x:v>-19.2646</x:v>
      </x:c>
      <x:c t="n" s="0">
        <x:v>-16.81785</x:v>
      </x:c>
      <x:c t="n" s="0">
        <x:v>-6.735669</x:v>
      </x:c>
      <x:c t="n" s="0">
        <x:v>-5.576484</x:v>
      </x:c>
      <x:c t="n" s="0">
        <x:v>-0.9893178</x:v>
      </x:c>
      <x:c t="n" s="0">
        <x:v>-0.4839007</x:v>
      </x:c>
      <x:c t="n" s="0">
        <x:v>5.072988</x:v>
      </x:c>
      <x:c t="n" s="0">
        <x:v>16.85275</x:v>
      </x:c>
      <x:c t="n" s="0">
        <x:v>19.84325</x:v>
      </x:c>
      <x:c t="n" s="0">
        <x:v>22.38308</x:v>
      </x:c>
      <x:c t="n" s="0">
        <x:v>23.94611</x:v>
      </x:c>
      <x:c t="n" s="0">
        <x:v>25.46894</x:v>
      </x:c>
      <x:c t="n" s="0">
        <x:v>28.12944</x:v>
      </x:c>
      <x:c t="n" s="0">
        <x:v>25.84398</x:v>
      </x:c>
      <x:c t="n" s="0">
        <x:v>27.19719</x:v>
      </x:c>
      <x:c t="n" s="0">
        <x:v>28.54181</x:v>
      </x:c>
      <x:c t="n" s="0">
        <x:v>31.68883</x:v>
      </x:c>
      <x:c t="n" s="0">
        <x:v>32.08376</x:v>
      </x:c>
      <x:c t="n" s="0">
        <x:v>35.8145</x:v>
      </x:c>
      <x:c t="n" s="0">
        <x:v>35.79767</x:v>
      </x:c>
      <x:c t="n" s="0">
        <x:v>34.67468</x:v>
      </x:c>
      <x:c t="n" s="0">
        <x:v>34.07437</x:v>
      </x:c>
      <x:c t="n" s="0">
        <x:v>32.39867</x:v>
      </x:c>
      <x:c t="n" s="0">
        <x:v>29.20045</x:v>
      </x:c>
      <x:c t="n" s="0">
        <x:v>23.27183</x:v>
      </x:c>
      <x:c t="n" s="0">
        <x:v>20.46353</x:v>
      </x:c>
      <x:c t="n" s="0">
        <x:v>17.34572</x:v>
      </x:c>
      <x:c t="n" s="0">
        <x:v>24.89589</x:v>
      </x:c>
      <x:c t="n" s="0">
        <x:v>19.86903</x:v>
      </x:c>
      <x:c t="n" s="0">
        <x:v>13.68722</x:v>
      </x:c>
      <x:c t="n" s="0">
        <x:v>6.876195</x:v>
      </x:c>
      <x:c t="n" s="0">
        <x:v>5.784303</x:v>
      </x:c>
      <x:c t="n" s="0">
        <x:v>5.225745</x:v>
      </x:c>
      <x:c t="n" s="0">
        <x:v>4.587353</x:v>
      </x:c>
      <x:c t="n" s="0">
        <x:v>6.661211</x:v>
      </x:c>
      <x:c t="n" s="0">
        <x:v>-29.01331</x:v>
      </x:c>
      <x:c t="n" s="0">
        <x:v>-24.52114</x:v>
      </x:c>
      <x:c t="n" s="0">
        <x:v>-17.65279</x:v>
      </x:c>
      <x:c t="n" s="0">
        <x:v>-7.847268</x:v>
      </x:c>
      <x:c t="n" s="0">
        <x:v>-6.293312</x:v>
      </x:c>
      <x:c t="n" s="0">
        <x:v>-2.572045</x:v>
      </x:c>
      <x:c t="n" s="0">
        <x:v>2.778151</x:v>
      </x:c>
      <x:c t="n" s="0">
        <x:v>-9.099404</x:v>
      </x:c>
      <x:c t="n" s="0">
        <x:v>19.97832</x:v>
      </x:c>
      <x:c t="n" s="0">
        <x:v>21.27573</x:v>
      </x:c>
      <x:c t="n" s="0">
        <x:v>23.66565</x:v>
      </x:c>
      <x:c t="n" s="0">
        <x:v>23.15375</x:v>
      </x:c>
      <x:c t="n" s="0">
        <x:v>23.11086</x:v>
      </x:c>
      <x:c t="n" s="0">
        <x:v>27.05857</x:v>
      </x:c>
      <x:c t="n" s="0">
        <x:v>26.27406</x:v>
      </x:c>
      <x:c t="n" s="0">
        <x:v>22.0389</x:v>
      </x:c>
      <x:c t="n" s="0">
        <x:v>25.73915</x:v>
      </x:c>
      <x:c t="n" s="0">
        <x:v>32.61707</x:v>
      </x:c>
      <x:c t="n" s="0">
        <x:v>32.12159</x:v>
      </x:c>
      <x:c t="n" s="0">
        <x:v>28.11969</x:v>
      </x:c>
      <x:c t="n" s="0">
        <x:v>31.90219</x:v>
      </x:c>
      <x:c t="n" s="0">
        <x:v>32.3252</x:v>
      </x:c>
      <x:c t="n" s="0">
        <x:v>32.70714</x:v>
      </x:c>
      <x:c t="n" s="0">
        <x:v>31.77975</x:v>
      </x:c>
      <x:c t="n" s="0">
        <x:v>26.24331</x:v>
      </x:c>
      <x:c t="n" s="0">
        <x:v>21.27687</x:v>
      </x:c>
      <x:c t="n" s="0">
        <x:v>21.54665</x:v>
      </x:c>
      <x:c t="n" s="0">
        <x:v>17.53213</x:v>
      </x:c>
      <x:c t="n" s="0">
        <x:v>26.00291</x:v>
      </x:c>
      <x:c t="n" s="0">
        <x:v>21.07359</x:v>
      </x:c>
      <x:c t="n" s="0">
        <x:v>13.05149</x:v>
      </x:c>
      <x:c t="n" s="0">
        <x:v>5.675001</x:v>
      </x:c>
      <x:c t="n" s="0">
        <x:v>5.827927</x:v>
      </x:c>
      <x:c t="n" s="0">
        <x:v>5.291953</x:v>
      </x:c>
      <x:c t="n" s="0">
        <x:v>3.860588</x:v>
      </x:c>
      <x:c t="n" s="0">
        <x:v>5.321774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43946.5218634259</x:v>
      </x:c>
      <x:c t="n" s="7">
        <x:v>43946.5218634259</x:v>
      </x:c>
      <x:c t="n" s="0">
        <x:v>45.28039</x:v>
      </x:c>
      <x:c t="n" s="0">
        <x:v>54.20069</x:v>
      </x:c>
      <x:c t="n" s="0">
        <x:v>73.94034</x:v>
      </x:c>
      <x:c t="n" s="0">
        <x:v>76.72978</x:v>
      </x:c>
      <x:c t="n" s="0">
        <x:v>-27.47698</x:v>
      </x:c>
      <x:c t="n" s="0">
        <x:v>-19.92888</x:v>
      </x:c>
      <x:c t="n" s="0">
        <x:v>-17.05622</x:v>
      </x:c>
      <x:c t="n" s="0">
        <x:v>-7.048449</x:v>
      </x:c>
      <x:c t="n" s="0">
        <x:v>-5.674038</x:v>
      </x:c>
      <x:c t="n" s="0">
        <x:v>-1.187389</x:v>
      </x:c>
      <x:c t="n" s="0">
        <x:v>0.9804486</x:v>
      </x:c>
      <x:c t="n" s="0">
        <x:v>4.415998</x:v>
      </x:c>
      <x:c t="n" s="0">
        <x:v>17.77688</x:v>
      </x:c>
      <x:c t="n" s="0">
        <x:v>20.08416</x:v>
      </x:c>
      <x:c t="n" s="0">
        <x:v>22.5956</x:v>
      </x:c>
      <x:c t="n" s="0">
        <x:v>23.83907</x:v>
      </x:c>
      <x:c t="n" s="0">
        <x:v>25.14759</x:v>
      </x:c>
      <x:c t="n" s="0">
        <x:v>27.87695</x:v>
      </x:c>
      <x:c t="n" s="0">
        <x:v>26.11687</x:v>
      </x:c>
      <x:c t="n" s="0">
        <x:v>26.62838</x:v>
      </x:c>
      <x:c t="n" s="0">
        <x:v>28.76584</x:v>
      </x:c>
      <x:c t="n" s="0">
        <x:v>31.36996</x:v>
      </x:c>
      <x:c t="n" s="0">
        <x:v>31.82957</x:v>
      </x:c>
      <x:c t="n" s="0">
        <x:v>35.76546</x:v>
      </x:c>
      <x:c t="n" s="0">
        <x:v>35.55475</x:v>
      </x:c>
      <x:c t="n" s="0">
        <x:v>34.28374</x:v>
      </x:c>
      <x:c t="n" s="0">
        <x:v>33.81834</x:v>
      </x:c>
      <x:c t="n" s="0">
        <x:v>32.33075</x:v>
      </x:c>
      <x:c t="n" s="0">
        <x:v>28.86216</x:v>
      </x:c>
      <x:c t="n" s="0">
        <x:v>23.00828</x:v>
      </x:c>
      <x:c t="n" s="0">
        <x:v>20.12884</x:v>
      </x:c>
      <x:c t="n" s="0">
        <x:v>17.74688</x:v>
      </x:c>
      <x:c t="n" s="0">
        <x:v>27.22531</x:v>
      </x:c>
      <x:c t="n" s="0">
        <x:v>21.06149</x:v>
      </x:c>
      <x:c t="n" s="0">
        <x:v>13.94639</x:v>
      </x:c>
      <x:c t="n" s="0">
        <x:v>6.932598</x:v>
      </x:c>
      <x:c t="n" s="0">
        <x:v>5.807285</x:v>
      </x:c>
      <x:c t="n" s="0">
        <x:v>5.121779</x:v>
      </x:c>
      <x:c t="n" s="0">
        <x:v>4.746383</x:v>
      </x:c>
      <x:c t="n" s="0">
        <x:v>6.613675</x:v>
      </x:c>
      <x:c t="n" s="0">
        <x:v>-29.01331</x:v>
      </x:c>
      <x:c t="n" s="0">
        <x:v>-29.16826</x:v>
      </x:c>
      <x:c t="n" s="0">
        <x:v>-18.79495</x:v>
      </x:c>
      <x:c t="n" s="0">
        <x:v>-9.542435</x:v>
      </x:c>
      <x:c t="n" s="0">
        <x:v>-6.293312</x:v>
      </x:c>
      <x:c t="n" s="0">
        <x:v>-2.572045</x:v>
      </x:c>
      <x:c t="n" s="0">
        <x:v>5.252889</x:v>
      </x:c>
      <x:c t="n" s="0">
        <x:v>-9.099404</x:v>
      </x:c>
      <x:c t="n" s="0">
        <x:v>21.04306</x:v>
      </x:c>
      <x:c t="n" s="0">
        <x:v>21.27573</x:v>
      </x:c>
      <x:c t="n" s="0">
        <x:v>23.66565</x:v>
      </x:c>
      <x:c t="n" s="0">
        <x:v>23.15375</x:v>
      </x:c>
      <x:c t="n" s="0">
        <x:v>22.55654</x:v>
      </x:c>
      <x:c t="n" s="0">
        <x:v>26.00462</x:v>
      </x:c>
      <x:c t="n" s="0">
        <x:v>27.54369</x:v>
      </x:c>
      <x:c t="n" s="0">
        <x:v>18.65847</x:v>
      </x:c>
      <x:c t="n" s="0">
        <x:v>29.97405</x:v>
      </x:c>
      <x:c t="n" s="0">
        <x:v>29.25439</x:v>
      </x:c>
      <x:c t="n" s="0">
        <x:v>29.30202</x:v>
      </x:c>
      <x:c t="n" s="0">
        <x:v>35.44408</x:v>
      </x:c>
      <x:c t="n" s="0">
        <x:v>34.14008</x:v>
      </x:c>
      <x:c t="n" s="0">
        <x:v>31.15063</x:v>
      </x:c>
      <x:c t="n" s="0">
        <x:v>31.73774</x:v>
      </x:c>
      <x:c t="n" s="0">
        <x:v>31.17775</x:v>
      </x:c>
      <x:c t="n" s="0">
        <x:v>27.70236</x:v>
      </x:c>
      <x:c t="n" s="0">
        <x:v>20.48733</x:v>
      </x:c>
      <x:c t="n" s="0">
        <x:v>16.55604</x:v>
      </x:c>
      <x:c t="n" s="0">
        <x:v>19.92178</x:v>
      </x:c>
      <x:c t="n" s="0">
        <x:v>32.42156</x:v>
      </x:c>
      <x:c t="n" s="0">
        <x:v>25.46564</x:v>
      </x:c>
      <x:c t="n" s="0">
        <x:v>14.86518</x:v>
      </x:c>
      <x:c t="n" s="0">
        <x:v>7.313711</x:v>
      </x:c>
      <x:c t="n" s="0">
        <x:v>5.806907</x:v>
      </x:c>
      <x:c t="n" s="0">
        <x:v>4.183955</x:v>
      </x:c>
      <x:c t="n" s="0">
        <x:v>5.224717</x:v>
      </x:c>
      <x:c t="n" s="0">
        <x:v>6.314059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43946.5218634259</x:v>
      </x:c>
      <x:c t="n" s="7">
        <x:v>43946.5218634259</x:v>
      </x:c>
      <x:c t="n" s="0">
        <x:v>42.33276</x:v>
      </x:c>
      <x:c t="n" s="0">
        <x:v>54.20069</x:v>
      </x:c>
      <x:c t="n" s="0">
        <x:v>72.16922</x:v>
      </x:c>
      <x:c t="n" s="0">
        <x:v>76.83078</x:v>
      </x:c>
      <x:c t="n" s="0">
        <x:v>-27.67123</x:v>
      </x:c>
      <x:c t="n" s="0">
        <x:v>-20.58969</x:v>
      </x:c>
      <x:c t="n" s="0">
        <x:v>-17.2707</x:v>
      </x:c>
      <x:c t="n" s="0">
        <x:v>-7.334652</x:v>
      </x:c>
      <x:c t="n" s="0">
        <x:v>-5.651651</x:v>
      </x:c>
      <x:c t="n" s="0">
        <x:v>-1.364007</x:v>
      </x:c>
      <x:c t="n" s="0">
        <x:v>1.930181</x:v>
      </x:c>
      <x:c t="n" s="0">
        <x:v>4.208417</x:v>
      </x:c>
      <x:c t="n" s="0">
        <x:v>18.43527</x:v>
      </x:c>
      <x:c t="n" s="0">
        <x:v>20.15326</x:v>
      </x:c>
      <x:c t="n" s="0">
        <x:v>22.3595</x:v>
      </x:c>
      <x:c t="n" s="0">
        <x:v>23.74471</x:v>
      </x:c>
      <x:c t="n" s="0">
        <x:v>24.88522</x:v>
      </x:c>
      <x:c t="n" s="0">
        <x:v>27.56767</x:v>
      </x:c>
      <x:c t="n" s="0">
        <x:v>26.4665</x:v>
      </x:c>
      <x:c t="n" s="0">
        <x:v>26.19703</x:v>
      </x:c>
      <x:c t="n" s="0">
        <x:v>28.85702</x:v>
      </x:c>
      <x:c t="n" s="0">
        <x:v>30.94038</x:v>
      </x:c>
      <x:c t="n" s="0">
        <x:v>31.43456</x:v>
      </x:c>
      <x:c t="n" s="0">
        <x:v>35.2536</x:v>
      </x:c>
      <x:c t="n" s="0">
        <x:v>35.02638</x:v>
      </x:c>
      <x:c t="n" s="0">
        <x:v>34.42416</x:v>
      </x:c>
      <x:c t="n" s="0">
        <x:v>33.69107</x:v>
      </x:c>
      <x:c t="n" s="0">
        <x:v>32.20417</x:v>
      </x:c>
      <x:c t="n" s="0">
        <x:v>29.26792</x:v>
      </x:c>
      <x:c t="n" s="0">
        <x:v>23.07432</x:v>
      </x:c>
      <x:c t="n" s="0">
        <x:v>20.38979</x:v>
      </x:c>
      <x:c t="n" s="0">
        <x:v>17.82515</x:v>
      </x:c>
      <x:c t="n" s="0">
        <x:v>26.90498</x:v>
      </x:c>
      <x:c t="n" s="0">
        <x:v>21.43608</x:v>
      </x:c>
      <x:c t="n" s="0">
        <x:v>13.64873</x:v>
      </x:c>
      <x:c t="n" s="0">
        <x:v>6.815694</x:v>
      </x:c>
      <x:c t="n" s="0">
        <x:v>5.882864</x:v>
      </x:c>
      <x:c t="n" s="0">
        <x:v>5.05826</x:v>
      </x:c>
      <x:c t="n" s="0">
        <x:v>4.585505</x:v>
      </x:c>
      <x:c t="n" s="0">
        <x:v>6.404568</x:v>
      </x:c>
      <x:c t="n" s="0">
        <x:v>-29.01331</x:v>
      </x:c>
      <x:c t="n" s="0">
        <x:v>-29.16826</x:v>
      </x:c>
      <x:c t="n" s="0">
        <x:v>-18.79495</x:v>
      </x:c>
      <x:c t="n" s="0">
        <x:v>-9.542435</x:v>
      </x:c>
      <x:c t="n" s="0">
        <x:v>-5.407443</x:v>
      </x:c>
      <x:c t="n" s="0">
        <x:v>-2.572045</x:v>
      </x:c>
      <x:c t="n" s="0">
        <x:v>5.252889</x:v>
      </x:c>
      <x:c t="n" s="0">
        <x:v>3.368295</x:v>
      </x:c>
      <x:c t="n" s="0">
        <x:v>21.04306</x:v>
      </x:c>
      <x:c t="n" s="0">
        <x:v>20.18893</x:v>
      </x:c>
      <x:c t="n" s="0">
        <x:v>19.8477</x:v>
      </x:c>
      <x:c t="n" s="0">
        <x:v>23.14469</x:v>
      </x:c>
      <x:c t="n" s="0">
        <x:v>22.97458</x:v>
      </x:c>
      <x:c t="n" s="0">
        <x:v>24.90705</x:v>
      </x:c>
      <x:c t="n" s="0">
        <x:v>28.08777</x:v>
      </x:c>
      <x:c t="n" s="0">
        <x:v>23.39227</x:v>
      </x:c>
      <x:c t="n" s="0">
        <x:v>28.80802</x:v>
      </x:c>
      <x:c t="n" s="0">
        <x:v>25.60894</x:v>
      </x:c>
      <x:c t="n" s="0">
        <x:v>28.19122</x:v>
      </x:c>
      <x:c t="n" s="0">
        <x:v>29.71205</x:v>
      </x:c>
      <x:c t="n" s="0">
        <x:v>26.9689</x:v>
      </x:c>
      <x:c t="n" s="0">
        <x:v>37.15373</x:v>
      </x:c>
      <x:c t="n" s="0">
        <x:v>32.53003</x:v>
      </x:c>
      <x:c t="n" s="0">
        <x:v>31.14739</x:v>
      </x:c>
      <x:c t="n" s="0">
        <x:v>30.51742</x:v>
      </x:c>
      <x:c t="n" s="0">
        <x:v>24.11544</x:v>
      </x:c>
      <x:c t="n" s="0">
        <x:v>23.11514</x:v>
      </x:c>
      <x:c t="n" s="0">
        <x:v>17.5815</x:v>
      </x:c>
      <x:c t="n" s="0">
        <x:v>24.35416</x:v>
      </x:c>
      <x:c t="n" s="0">
        <x:v>22.51134</x:v>
      </x:c>
      <x:c t="n" s="0">
        <x:v>11.31757</x:v>
      </x:c>
      <x:c t="n" s="0">
        <x:v>6.18717</x:v>
      </x:c>
      <x:c t="n" s="0">
        <x:v>6.508736</x:v>
      </x:c>
      <x:c t="n" s="0">
        <x:v>4.703514</x:v>
      </x:c>
      <x:c t="n" s="0">
        <x:v>3.731978</x:v>
      </x:c>
      <x:c t="n" s="0">
        <x:v>5.33253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43946.5218634259</x:v>
      </x:c>
      <x:c t="n" s="7">
        <x:v>43946.5218634259</x:v>
      </x:c>
      <x:c t="n" s="0">
        <x:v>42.80381</x:v>
      </x:c>
      <x:c t="n" s="0">
        <x:v>54.20069</x:v>
      </x:c>
      <x:c t="n" s="0">
        <x:v>70.76971</x:v>
      </x:c>
      <x:c t="n" s="0">
        <x:v>74.06317</x:v>
      </x:c>
      <x:c t="n" s="0">
        <x:v>-27.84416</x:v>
      </x:c>
      <x:c t="n" s="0">
        <x:v>-21.24655</x:v>
      </x:c>
      <x:c t="n" s="0">
        <x:v>-17.46264</x:v>
      </x:c>
      <x:c t="n" s="0">
        <x:v>-7.594954</x:v>
      </x:c>
      <x:c t="n" s="0">
        <x:v>-5.57443</x:v>
      </x:c>
      <x:c t="n" s="0">
        <x:v>-1.520747</x:v>
      </x:c>
      <x:c t="n" s="0">
        <x:v>2.603683</x:v>
      </x:c>
      <x:c t="n" s="0">
        <x:v>4.26088</x:v>
      </x:c>
      <x:c t="n" s="0">
        <x:v>18.91564</x:v>
      </x:c>
      <x:c t="n" s="0">
        <x:v>19.84488</x:v>
      </x:c>
      <x:c t="n" s="0">
        <x:v>21.88959</x:v>
      </x:c>
      <x:c t="n" s="0">
        <x:v>23.66016</x:v>
      </x:c>
      <x:c t="n" s="0">
        <x:v>24.66666</x:v>
      </x:c>
      <x:c t="n" s="0">
        <x:v>27.20311</x:v>
      </x:c>
      <x:c t="n" s="0">
        <x:v>26.38345</x:v>
      </x:c>
      <x:c t="n" s="0">
        <x:v>26.35439</x:v>
      </x:c>
      <x:c t="n" s="0">
        <x:v>28.27662</x:v>
      </x:c>
      <x:c t="n" s="0">
        <x:v>30.30684</x:v>
      </x:c>
      <x:c t="n" s="0">
        <x:v>31.04679</x:v>
      </x:c>
      <x:c t="n" s="0">
        <x:v>34.79177</x:v>
      </x:c>
      <x:c t="n" s="0">
        <x:v>34.59999</x:v>
      </x:c>
      <x:c t="n" s="0">
        <x:v>35.56526</x:v>
      </x:c>
      <x:c t="n" s="0">
        <x:v>33.52372</x:v>
      </x:c>
      <x:c t="n" s="0">
        <x:v>31.9022</x:v>
      </x:c>
      <x:c t="n" s="0">
        <x:v>29.36673</x:v>
      </x:c>
      <x:c t="n" s="0">
        <x:v>23.24134</x:v>
      </x:c>
      <x:c t="n" s="0">
        <x:v>20.29764</x:v>
      </x:c>
      <x:c t="n" s="0">
        <x:v>17.51455</x:v>
      </x:c>
      <x:c t="n" s="0">
        <x:v>26.34171</x:v>
      </x:c>
      <x:c t="n" s="0">
        <x:v>21.51897</x:v>
      </x:c>
      <x:c t="n" s="0">
        <x:v>14.12233</x:v>
      </x:c>
      <x:c t="n" s="0">
        <x:v>6.811123</x:v>
      </x:c>
      <x:c t="n" s="0">
        <x:v>6.08289</x:v>
      </x:c>
      <x:c t="n" s="0">
        <x:v>5.139895</x:v>
      </x:c>
      <x:c t="n" s="0">
        <x:v>4.492351</x:v>
      </x:c>
      <x:c t="n" s="0">
        <x:v>6.24503</x:v>
      </x:c>
      <x:c t="n" s="0">
        <x:v>-29.01331</x:v>
      </x:c>
      <x:c t="n" s="0">
        <x:v>-29.16826</x:v>
      </x:c>
      <x:c t="n" s="0">
        <x:v>-18.79495</x:v>
      </x:c>
      <x:c t="n" s="0">
        <x:v>-9.542435</x:v>
      </x:c>
      <x:c t="n" s="0">
        <x:v>-5.148215</x:v>
      </x:c>
      <x:c t="n" s="0">
        <x:v>-2.572045</x:v>
      </x:c>
      <x:c t="n" s="0">
        <x:v>5.252889</x:v>
      </x:c>
      <x:c t="n" s="0">
        <x:v>4.555731</x:v>
      </x:c>
      <x:c t="n" s="0">
        <x:v>20.94513</x:v>
      </x:c>
      <x:c t="n" s="0">
        <x:v>17.39961</x:v>
      </x:c>
      <x:c t="n" s="0">
        <x:v>17.09382</x:v>
      </x:c>
      <x:c t="n" s="0">
        <x:v>23.12954</x:v>
      </x:c>
      <x:c t="n" s="0">
        <x:v>23.10545</x:v>
      </x:c>
      <x:c t="n" s="0">
        <x:v>24.08464</x:v>
      </x:c>
      <x:c t="n" s="0">
        <x:v>25.35229</x:v>
      </x:c>
      <x:c t="n" s="0">
        <x:v>27.05613</x:v>
      </x:c>
      <x:c t="n" s="0">
        <x:v>19.58706</x:v>
      </x:c>
      <x:c t="n" s="0">
        <x:v>19.56339</x:v>
      </x:c>
      <x:c t="n" s="0">
        <x:v>27.21128</x:v>
      </x:c>
      <x:c t="n" s="0">
        <x:v>30.61868</x:v>
      </x:c>
      <x:c t="n" s="0">
        <x:v>30.1727</x:v>
      </x:c>
      <x:c t="n" s="0">
        <x:v>38.72224</x:v>
      </x:c>
      <x:c t="n" s="0">
        <x:v>32.54464</x:v>
      </x:c>
      <x:c t="n" s="0">
        <x:v>29.96346</x:v>
      </x:c>
      <x:c t="n" s="0">
        <x:v>29.96133</x:v>
      </x:c>
      <x:c t="n" s="0">
        <x:v>23.64944</x:v>
      </x:c>
      <x:c t="n" s="0">
        <x:v>16.04736</x:v>
      </x:c>
      <x:c t="n" s="0">
        <x:v>16.29633</x:v>
      </x:c>
      <x:c t="n" s="0">
        <x:v>17.74434</x:v>
      </x:c>
      <x:c t="n" s="0">
        <x:v>20.59212</x:v>
      </x:c>
      <x:c t="n" s="0">
        <x:v>16.59373</x:v>
      </x:c>
      <x:c t="n" s="0">
        <x:v>7.07068</x:v>
      </x:c>
      <x:c t="n" s="0">
        <x:v>6.874856</x:v>
      </x:c>
      <x:c t="n" s="0">
        <x:v>5.874656</x:v>
      </x:c>
      <x:c t="n" s="0">
        <x:v>4.176461</x:v>
      </x:c>
      <x:c t="n" s="0">
        <x:v>5.375332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43946.5218634259</x:v>
      </x:c>
      <x:c t="n" s="7">
        <x:v>43946.5218634259</x:v>
      </x:c>
      <x:c t="n" s="0">
        <x:v>43.53167</x:v>
      </x:c>
      <x:c t="n" s="0">
        <x:v>54.20069</x:v>
      </x:c>
      <x:c t="n" s="0">
        <x:v>70.1052</x:v>
      </x:c>
      <x:c t="n" s="0">
        <x:v>73.15656</x:v>
      </x:c>
      <x:c t="n" s="0">
        <x:v>-28.00424</x:v>
      </x:c>
      <x:c t="n" s="0">
        <x:v>-21.89872</x:v>
      </x:c>
      <x:c t="n" s="0">
        <x:v>-17.63352</x:v>
      </x:c>
      <x:c t="n" s="0">
        <x:v>-7.830324</x:v>
      </x:c>
      <x:c t="n" s="0">
        <x:v>-5.509552</x:v>
      </x:c>
      <x:c t="n" s="0">
        <x:v>-1.682491</x:v>
      </x:c>
      <x:c t="n" s="0">
        <x:v>3.106256</x:v>
      </x:c>
      <x:c t="n" s="0">
        <x:v>4.305189</x:v>
      </x:c>
      <x:c t="n" s="0">
        <x:v>19.21361</x:v>
      </x:c>
      <x:c t="n" s="0">
        <x:v>19.56299</x:v>
      </x:c>
      <x:c t="n" s="0">
        <x:v>21.44362</x:v>
      </x:c>
      <x:c t="n" s="0">
        <x:v>23.58663</x:v>
      </x:c>
      <x:c t="n" s="0">
        <x:v>25.1386</x:v>
      </x:c>
      <x:c t="n" s="0">
        <x:v>26.87031</x:v>
      </x:c>
      <x:c t="n" s="0">
        <x:v>26.21043</x:v>
      </x:c>
      <x:c t="n" s="0">
        <x:v>26.33124</x:v>
      </x:c>
      <x:c t="n" s="0">
        <x:v>27.67704</x:v>
      </x:c>
      <x:c t="n" s="0">
        <x:v>29.99153</x:v>
      </x:c>
      <x:c t="n" s="0">
        <x:v>30.57948</x:v>
      </x:c>
      <x:c t="n" s="0">
        <x:v>36.1671</x:v>
      </x:c>
      <x:c t="n" s="0">
        <x:v>35.82065</x:v>
      </x:c>
      <x:c t="n" s="0">
        <x:v>35.74084</x:v>
      </x:c>
      <x:c t="n" s="0">
        <x:v>33.54874</x:v>
      </x:c>
      <x:c t="n" s="0">
        <x:v>31.78445</x:v>
      </x:c>
      <x:c t="n" s="0">
        <x:v>29.29286</x:v>
      </x:c>
      <x:c t="n" s="0">
        <x:v>23.06303</x:v>
      </x:c>
      <x:c t="n" s="0">
        <x:v>20.93197</x:v>
      </x:c>
      <x:c t="n" s="0">
        <x:v>17.3655</x:v>
      </x:c>
      <x:c t="n" s="0">
        <x:v>25.76922</x:v>
      </x:c>
      <x:c t="n" s="0">
        <x:v>21.03532</x:v>
      </x:c>
      <x:c t="n" s="0">
        <x:v>14.08864</x:v>
      </x:c>
      <x:c t="n" s="0">
        <x:v>7.038036</x:v>
      </x:c>
      <x:c t="n" s="0">
        <x:v>6.123901</x:v>
      </x:c>
      <x:c t="n" s="0">
        <x:v>5.361262</x:v>
      </x:c>
      <x:c t="n" s="0">
        <x:v>4.441638</x:v>
      </x:c>
      <x:c t="n" s="0">
        <x:v>6.403551</x:v>
      </x:c>
      <x:c t="n" s="0">
        <x:v>-29.09956</x:v>
      </x:c>
      <x:c t="n" s="0">
        <x:v>-29.16826</x:v>
      </x:c>
      <x:c t="n" s="0">
        <x:v>-18.79495</x:v>
      </x:c>
      <x:c t="n" s="0">
        <x:v>-9.542435</x:v>
      </x:c>
      <x:c t="n" s="0">
        <x:v>-5.148215</x:v>
      </x:c>
      <x:c t="n" s="0">
        <x:v>-2.858745</x:v>
      </x:c>
      <x:c t="n" s="0">
        <x:v>5.252889</x:v>
      </x:c>
      <x:c t="n" s="0">
        <x:v>4.555731</x:v>
      </x:c>
      <x:c t="n" s="0">
        <x:v>20.63733</x:v>
      </x:c>
      <x:c t="n" s="0">
        <x:v>17.39961</x:v>
      </x:c>
      <x:c t="n" s="0">
        <x:v>17.09382</x:v>
      </x:c>
      <x:c t="n" s="0">
        <x:v>23.12954</x:v>
      </x:c>
      <x:c t="n" s="0">
        <x:v>28.16574</x:v>
      </x:c>
      <x:c t="n" s="0">
        <x:v>24.15492</x:v>
      </x:c>
      <x:c t="n" s="0">
        <x:v>25.44074</x:v>
      </x:c>
      <x:c t="n" s="0">
        <x:v>25.782</x:v>
      </x:c>
      <x:c t="n" s="0">
        <x:v>19.7306</x:v>
      </x:c>
      <x:c t="n" s="0">
        <x:v>28.1244</x:v>
      </x:c>
      <x:c t="n" s="0">
        <x:v>27.40038</x:v>
      </x:c>
      <x:c t="n" s="0">
        <x:v>40.76931</x:v>
      </x:c>
      <x:c t="n" s="0">
        <x:v>39.66456</x:v>
      </x:c>
      <x:c t="n" s="0">
        <x:v>35.97273</x:v>
      </x:c>
      <x:c t="n" s="0">
        <x:v>33.82477</x:v>
      </x:c>
      <x:c t="n" s="0">
        <x:v>31.42054</x:v>
      </x:c>
      <x:c t="n" s="0">
        <x:v>28.43424</x:v>
      </x:c>
      <x:c t="n" s="0">
        <x:v>22.4068</x:v>
      </x:c>
      <x:c t="n" s="0">
        <x:v>24.64251</x:v>
      </x:c>
      <x:c t="n" s="0">
        <x:v>17.27472</x:v>
      </x:c>
      <x:c t="n" s="0">
        <x:v>18.62728</x:v>
      </x:c>
      <x:c t="n" s="0">
        <x:v>15.25811</x:v>
      </x:c>
      <x:c t="n" s="0">
        <x:v>13.19998</x:v>
      </x:c>
      <x:c t="n" s="0">
        <x:v>7.805435</x:v>
      </x:c>
      <x:c t="n" s="0">
        <x:v>6.174881</x:v>
      </x:c>
      <x:c t="n" s="0">
        <x:v>6.036807</x:v>
      </x:c>
      <x:c t="n" s="0">
        <x:v>3.656512</x:v>
      </x:c>
      <x:c t="n" s="0">
        <x:v>7.029069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43946.5218634259</x:v>
      </x:c>
      <x:c t="n" s="7">
        <x:v>43946.5218634259</x:v>
      </x:c>
      <x:c t="n" s="0">
        <x:v>42.26038</x:v>
      </x:c>
      <x:c t="n" s="0">
        <x:v>54.20069</x:v>
      </x:c>
      <x:c t="n" s="0">
        <x:v>71.32146</x:v>
      </x:c>
      <x:c t="n" s="0">
        <x:v>75.58694</x:v>
      </x:c>
      <x:c t="n" s="0">
        <x:v>-28.16637</x:v>
      </x:c>
      <x:c t="n" s="0">
        <x:v>-22.54554</x:v>
      </x:c>
      <x:c t="n" s="0">
        <x:v>-17.78497</x:v>
      </x:c>
      <x:c t="n" s="0">
        <x:v>-8.041957</x:v>
      </x:c>
      <x:c t="n" s="0">
        <x:v>-5.4549</x:v>
      </x:c>
      <x:c t="n" s="0">
        <x:v>-1.892926</x:v>
      </x:c>
      <x:c t="n" s="0">
        <x:v>3.140599</x:v>
      </x:c>
      <x:c t="n" s="0">
        <x:v>5.345626</x:v>
      </x:c>
      <x:c t="n" s="0">
        <x:v>19.45284</x:v>
      </x:c>
      <x:c t="n" s="0">
        <x:v>19.56205</x:v>
      </x:c>
      <x:c t="n" s="0">
        <x:v>21.14126</x:v>
      </x:c>
      <x:c t="n" s="0">
        <x:v>23.32844</x:v>
      </x:c>
      <x:c t="n" s="0">
        <x:v>26.85074</x:v>
      </x:c>
      <x:c t="n" s="0">
        <x:v>26.56595</x:v>
      </x:c>
      <x:c t="n" s="0">
        <x:v>26.37572</x:v>
      </x:c>
      <x:c t="n" s="0">
        <x:v>25.84078</x:v>
      </x:c>
      <x:c t="n" s="0">
        <x:v>27.10236</x:v>
      </x:c>
      <x:c t="n" s="0">
        <x:v>30.93038</x:v>
      </x:c>
      <x:c t="n" s="0">
        <x:v>30.45239</x:v>
      </x:c>
      <x:c t="n" s="0">
        <x:v>36.1782</x:v>
      </x:c>
      <x:c t="n" s="0">
        <x:v>35.32824</x:v>
      </x:c>
      <x:c t="n" s="0">
        <x:v>35.35537</x:v>
      </x:c>
      <x:c t="n" s="0">
        <x:v>34.09136</x:v>
      </x:c>
      <x:c t="n" s="0">
        <x:v>32.49934</x:v>
      </x:c>
      <x:c t="n" s="0">
        <x:v>29.14683</x:v>
      </x:c>
      <x:c t="n" s="0">
        <x:v>23.2613</x:v>
      </x:c>
      <x:c t="n" s="0">
        <x:v>21.05061</x:v>
      </x:c>
      <x:c t="n" s="0">
        <x:v>17.29613</x:v>
      </x:c>
      <x:c t="n" s="0">
        <x:v>25.18518</x:v>
      </x:c>
      <x:c t="n" s="0">
        <x:v>20.59287</x:v>
      </x:c>
      <x:c t="n" s="0">
        <x:v>14.06202</x:v>
      </x:c>
      <x:c t="n" s="0">
        <x:v>7.113245</x:v>
      </x:c>
      <x:c t="n" s="0">
        <x:v>6.309962</x:v>
      </x:c>
      <x:c t="n" s="0">
        <x:v>5.226831</x:v>
      </x:c>
      <x:c t="n" s="0">
        <x:v>4.312275</x:v>
      </x:c>
      <x:c t="n" s="0">
        <x:v>6.415451</x:v>
      </x:c>
      <x:c t="n" s="0">
        <x:v>-29.24724</x:v>
      </x:c>
      <x:c t="n" s="0">
        <x:v>-29.16826</x:v>
      </x:c>
      <x:c t="n" s="0">
        <x:v>-18.79495</x:v>
      </x:c>
      <x:c t="n" s="0">
        <x:v>-9.542435</x:v>
      </x:c>
      <x:c t="n" s="0">
        <x:v>-5.148215</x:v>
      </x:c>
      <x:c t="n" s="0">
        <x:v>-3.383124</x:v>
      </x:c>
      <x:c t="n" s="0">
        <x:v>2.818508</x:v>
      </x:c>
      <x:c t="n" s="0">
        <x:v>9.381153</x:v>
      </x:c>
      <x:c t="n" s="0">
        <x:v>20.63733</x:v>
      </x:c>
      <x:c t="n" s="0">
        <x:v>20.8275</x:v>
      </x:c>
      <x:c t="n" s="0">
        <x:v>19.82381</x:v>
      </x:c>
      <x:c t="n" s="0">
        <x:v>20.94862</x:v>
      </x:c>
      <x:c t="n" s="0">
        <x:v>31.48384</x:v>
      </x:c>
      <x:c t="n" s="0">
        <x:v>24.16487</x:v>
      </x:c>
      <x:c t="n" s="0">
        <x:v>27.23395</x:v>
      </x:c>
      <x:c t="n" s="0">
        <x:v>20.61979</x:v>
      </x:c>
      <x:c t="n" s="0">
        <x:v>18.93717</x:v>
      </x:c>
      <x:c t="n" s="0">
        <x:v>34.05617</x:v>
      </x:c>
      <x:c t="n" s="0">
        <x:v>28.76836</x:v>
      </x:c>
      <x:c t="n" s="0">
        <x:v>34.50417</x:v>
      </x:c>
      <x:c t="n" s="0">
        <x:v>32.03961</x:v>
      </x:c>
      <x:c t="n" s="0">
        <x:v>32.32631</x:v>
      </x:c>
      <x:c t="n" s="0">
        <x:v>37.06732</x:v>
      </x:c>
      <x:c t="n" s="0">
        <x:v>35.35577</x:v>
      </x:c>
      <x:c t="n" s="0">
        <x:v>28.19788</x:v>
      </x:c>
      <x:c t="n" s="0">
        <x:v>24.48131</x:v>
      </x:c>
      <x:c t="n" s="0">
        <x:v>18.81064</x:v>
      </x:c>
      <x:c t="n" s="0">
        <x:v>15.2846</x:v>
      </x:c>
      <x:c t="n" s="0">
        <x:v>16.4823</x:v>
      </x:c>
      <x:c t="n" s="0">
        <x:v>16.99411</x:v>
      </x:c>
      <x:c t="n" s="0">
        <x:v>14.24673</x:v>
      </x:c>
      <x:c t="n" s="0">
        <x:v>7.578442</x:v>
      </x:c>
      <x:c t="n" s="0">
        <x:v>7.475241</x:v>
      </x:c>
      <x:c t="n" s="0">
        <x:v>4.243373</x:v>
      </x:c>
      <x:c t="n" s="0">
        <x:v>3.56627</x:v>
      </x:c>
      <x:c t="n" s="0">
        <x:v>6.725737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43946.5218634259</x:v>
      </x:c>
      <x:c t="n" s="7">
        <x:v>43946.5218634259</x:v>
      </x:c>
      <x:c t="n" s="0">
        <x:v>45.70091</x:v>
      </x:c>
      <x:c t="n" s="0">
        <x:v>54.20069</x:v>
      </x:c>
      <x:c t="n" s="0">
        <x:v>63.00257</x:v>
      </x:c>
      <x:c t="n" s="0">
        <x:v>71.05287</x:v>
      </x:c>
      <x:c t="n" s="0">
        <x:v>-28.30957</x:v>
      </x:c>
      <x:c t="n" s="0">
        <x:v>-23.18616</x:v>
      </x:c>
      <x:c t="n" s="0">
        <x:v>-17.72237</x:v>
      </x:c>
      <x:c t="n" s="0">
        <x:v>-8.485064</x:v>
      </x:c>
      <x:c t="n" s="0">
        <x:v>-5.408766</x:v>
      </x:c>
      <x:c t="n" s="0">
        <x:v>-2.081086</x:v>
      </x:c>
      <x:c t="n" s="0">
        <x:v>2.81814</x:v>
      </x:c>
      <x:c t="n" s="0">
        <x:v>6.720759</x:v>
      </x:c>
      <x:c t="n" s="0">
        <x:v>19.1918</x:v>
      </x:c>
      <x:c t="n" s="0">
        <x:v>20.92697</x:v>
      </x:c>
      <x:c t="n" s="0">
        <x:v>21.60502</x:v>
      </x:c>
      <x:c t="n" s="0">
        <x:v>22.89678</x:v>
      </x:c>
      <x:c t="n" s="0">
        <x:v>27.83035</x:v>
      </x:c>
      <x:c t="n" s="0">
        <x:v>26.20329</x:v>
      </x:c>
      <x:c t="n" s="0">
        <x:v>25.94748</x:v>
      </x:c>
      <x:c t="n" s="0">
        <x:v>25.32155</x:v>
      </x:c>
      <x:c t="n" s="0">
        <x:v>28.14529</x:v>
      </x:c>
      <x:c t="n" s="0">
        <x:v>30.7487</x:v>
      </x:c>
      <x:c t="n" s="0">
        <x:v>31.61287</x:v>
      </x:c>
      <x:c t="n" s="0">
        <x:v>35.78254</x:v>
      </x:c>
      <x:c t="n" s="0">
        <x:v>35.45524</x:v>
      </x:c>
      <x:c t="n" s="0">
        <x:v>35.1664</x:v>
      </x:c>
      <x:c t="n" s="0">
        <x:v>34.79087</x:v>
      </x:c>
      <x:c t="n" s="0">
        <x:v>32.54036</x:v>
      </x:c>
      <x:c t="n" s="0">
        <x:v>28.8049</x:v>
      </x:c>
      <x:c t="n" s="0">
        <x:v>23.41278</x:v>
      </x:c>
      <x:c t="n" s="0">
        <x:v>20.68915</x:v>
      </x:c>
      <x:c t="n" s="0">
        <x:v>16.98511</x:v>
      </x:c>
      <x:c t="n" s="0">
        <x:v>24.68355</x:v>
      </x:c>
      <x:c t="n" s="0">
        <x:v>20.30552</x:v>
      </x:c>
      <x:c t="n" s="0">
        <x:v>14.18224</x:v>
      </x:c>
      <x:c t="n" s="0">
        <x:v>7.028404</x:v>
      </x:c>
      <x:c t="n" s="0">
        <x:v>6.200687</x:v>
      </x:c>
      <x:c t="n" s="0">
        <x:v>5.13489</x:v>
      </x:c>
      <x:c t="n" s="0">
        <x:v>4.393266</x:v>
      </x:c>
      <x:c t="n" s="0">
        <x:v>6.461192</x:v>
      </x:c>
      <x:c t="n" s="0">
        <x:v>-29.24724</x:v>
      </x:c>
      <x:c t="n" s="0">
        <x:v>-29.16826</x:v>
      </x:c>
      <x:c t="n" s="0">
        <x:v>-17.20086</x:v>
      </x:c>
      <x:c t="n" s="0">
        <x:v>-13.54279</x:v>
      </x:c>
      <x:c t="n" s="0">
        <x:v>-5.148215</x:v>
      </x:c>
      <x:c t="n" s="0">
        <x:v>-3.383124</x:v>
      </x:c>
      <x:c t="n" s="0">
        <x:v>0.214489</x:v>
      </x:c>
      <x:c t="n" s="0">
        <x:v>10.85012</x:v>
      </x:c>
      <x:c t="n" s="0">
        <x:v>16.41978</x:v>
      </x:c>
      <x:c t="n" s="0">
        <x:v>25.03945</x:v>
      </x:c>
      <x:c t="n" s="0">
        <x:v>23.62591</x:v>
      </x:c>
      <x:c t="n" s="0">
        <x:v>18.79203</x:v>
      </x:c>
      <x:c t="n" s="0">
        <x:v>30.97257</x:v>
      </x:c>
      <x:c t="n" s="0">
        <x:v>22.94883</x:v>
      </x:c>
      <x:c t="n" s="0">
        <x:v>20.03613</x:v>
      </x:c>
      <x:c t="n" s="0">
        <x:v>19.2349</x:v>
      </x:c>
      <x:c t="n" s="0">
        <x:v>32.23049</x:v>
      </x:c>
      <x:c t="n" s="0">
        <x:v>30.45904</x:v>
      </x:c>
      <x:c t="n" s="0">
        <x:v>35.69143</x:v>
      </x:c>
      <x:c t="n" s="0">
        <x:v>32.65002</x:v>
      </x:c>
      <x:c t="n" s="0">
        <x:v>37.00788</x:v>
      </x:c>
      <x:c t="n" s="0">
        <x:v>33.4287</x:v>
      </x:c>
      <x:c t="n" s="0">
        <x:v>37.24475</x:v>
      </x:c>
      <x:c t="n" s="0">
        <x:v>32.98478</x:v>
      </x:c>
      <x:c t="n" s="0">
        <x:v>28.19866</x:v>
      </x:c>
      <x:c t="n" s="0">
        <x:v>24.40576</x:v>
      </x:c>
      <x:c t="n" s="0">
        <x:v>18.25446</x:v>
      </x:c>
      <x:c t="n" s="0">
        <x:v>14.58691</x:v>
      </x:c>
      <x:c t="n" s="0">
        <x:v>19.35255</x:v>
      </x:c>
      <x:c t="n" s="0">
        <x:v>17.58489</x:v>
      </x:c>
      <x:c t="n" s="0">
        <x:v>14.80458</x:v>
      </x:c>
      <x:c t="n" s="0">
        <x:v>6.011293</x:v>
      </x:c>
      <x:c t="n" s="0">
        <x:v>5.630532</x:v>
      </x:c>
      <x:c t="n" s="0">
        <x:v>5.09223</x:v>
      </x:c>
      <x:c t="n" s="0">
        <x:v>4.878555</x:v>
      </x:c>
      <x:c t="n" s="0">
        <x:v>6.330316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43946.5218634259</x:v>
      </x:c>
      <x:c t="n" s="7">
        <x:v>43946.5218634259</x:v>
      </x:c>
      <x:c t="n" s="0">
        <x:v>42.63583</x:v>
      </x:c>
      <x:c t="n" s="0">
        <x:v>54.20069</x:v>
      </x:c>
      <x:c t="n" s="0">
        <x:v>68.76575</x:v>
      </x:c>
      <x:c t="n" s="0">
        <x:v>74.15657</x:v>
      </x:c>
      <x:c t="n" s="0">
        <x:v>-28.43589</x:v>
      </x:c>
      <x:c t="n" s="0">
        <x:v>-23.81965</x:v>
      </x:c>
      <x:c t="n" s="0">
        <x:v>-17.61165</x:v>
      </x:c>
      <x:c t="n" s="0">
        <x:v>-8.992465</x:v>
      </x:c>
      <x:c t="n" s="0">
        <x:v>-5.369747</x:v>
      </x:c>
      <x:c t="n" s="0">
        <x:v>-2.248495</x:v>
      </x:c>
      <x:c t="n" s="0">
        <x:v>2.522428</x:v>
      </x:c>
      <x:c t="n" s="0">
        <x:v>7.785291</x:v>
      </x:c>
      <x:c t="n" s="0">
        <x:v>18.79677</x:v>
      </x:c>
      <x:c t="n" s="0">
        <x:v>21.82715</x:v>
      </x:c>
      <x:c t="n" s="0">
        <x:v>21.9653</x:v>
      </x:c>
      <x:c t="n" s="0">
        <x:v>22.49079</x:v>
      </x:c>
      <x:c t="n" s="0">
        <x:v>28.00979</x:v>
      </x:c>
      <x:c t="n" s="0">
        <x:v>25.90322</x:v>
      </x:c>
      <x:c t="n" s="0">
        <x:v>25.76384</x:v>
      </x:c>
      <x:c t="n" s="0">
        <x:v>25.29306</x:v>
      </x:c>
      <x:c t="n" s="0">
        <x:v>28.21011</x:v>
      </x:c>
      <x:c t="n" s="0">
        <x:v>30.48924</x:v>
      </x:c>
      <x:c t="n" s="0">
        <x:v>31.69112</x:v>
      </x:c>
      <x:c t="n" s="0">
        <x:v>35.25767</x:v>
      </x:c>
      <x:c t="n" s="0">
        <x:v>35.8916</x:v>
      </x:c>
      <x:c t="n" s="0">
        <x:v>34.87948</x:v>
      </x:c>
      <x:c t="n" s="0">
        <x:v>35.22137</x:v>
      </x:c>
      <x:c t="n" s="0">
        <x:v>32.36206</x:v>
      </x:c>
      <x:c t="n" s="0">
        <x:v>29.18535</x:v>
      </x:c>
      <x:c t="n" s="0">
        <x:v>23.7507</x:v>
      </x:c>
      <x:c t="n" s="0">
        <x:v>20.35305</x:v>
      </x:c>
      <x:c t="n" s="0">
        <x:v>16.83273</x:v>
      </x:c>
      <x:c t="n" s="0">
        <x:v>24.07355</x:v>
      </x:c>
      <x:c t="n" s="0">
        <x:v>19.82947</x:v>
      </x:c>
      <x:c t="n" s="0">
        <x:v>14.15014</x:v>
      </x:c>
      <x:c t="n" s="0">
        <x:v>6.909699</x:v>
      </x:c>
      <x:c t="n" s="0">
        <x:v>6.287078</x:v>
      </x:c>
      <x:c t="n" s="0">
        <x:v>5.262929</x:v>
      </x:c>
      <x:c t="n" s="0">
        <x:v>4.245622</x:v>
      </x:c>
      <x:c t="n" s="0">
        <x:v>6.612939</x:v>
      </x:c>
      <x:c t="n" s="0">
        <x:v>-29.24724</x:v>
      </x:c>
      <x:c t="n" s="0">
        <x:v>-29.16826</x:v>
      </x:c>
      <x:c t="n" s="0">
        <x:v>-17.01431</x:v>
      </x:c>
      <x:c t="n" s="0">
        <x:v>-14.5997</x:v>
      </x:c>
      <x:c t="n" s="0">
        <x:v>-5.148215</x:v>
      </x:c>
      <x:c t="n" s="0">
        <x:v>-3.383124</x:v>
      </x:c>
      <x:c t="n" s="0">
        <x:v>0.214489</x:v>
      </x:c>
      <x:c t="n" s="0">
        <x:v>11.74018</x:v>
      </x:c>
      <x:c t="n" s="0">
        <x:v>15.2597</x:v>
      </x:c>
      <x:c t="n" s="0">
        <x:v>25.03945</x:v>
      </x:c>
      <x:c t="n" s="0">
        <x:v>23.62591</x:v>
      </x:c>
      <x:c t="n" s="0">
        <x:v>18.79203</x:v>
      </x:c>
      <x:c t="n" s="0">
        <x:v>28.93276</x:v>
      </x:c>
      <x:c t="n" s="0">
        <x:v>24.00986</x:v>
      </x:c>
      <x:c t="n" s="0">
        <x:v>25.40579</x:v>
      </x:c>
      <x:c t="n" s="0">
        <x:v>25.5647</x:v>
      </x:c>
      <x:c t="n" s="0">
        <x:v>27.39465</x:v>
      </x:c>
      <x:c t="n" s="0">
        <x:v>28.38213</x:v>
      </x:c>
      <x:c t="n" s="0">
        <x:v>32.63473</x:v>
      </x:c>
      <x:c t="n" s="0">
        <x:v>30.78907</x:v>
      </x:c>
      <x:c t="n" s="0">
        <x:v>36.92627</x:v>
      </x:c>
      <x:c t="n" s="0">
        <x:v>33.2158</x:v>
      </x:c>
      <x:c t="n" s="0">
        <x:v>37.6885</x:v>
      </x:c>
      <x:c t="n" s="0">
        <x:v>30.31871</x:v>
      </x:c>
      <x:c t="n" s="0">
        <x:v>29.81279</x:v>
      </x:c>
      <x:c t="n" s="0">
        <x:v>24.46927</x:v>
      </x:c>
      <x:c t="n" s="0">
        <x:v>18.71342</x:v>
      </x:c>
      <x:c t="n" s="0">
        <x:v>15.34651</x:v>
      </x:c>
      <x:c t="n" s="0">
        <x:v>14.73475</x:v>
      </x:c>
      <x:c t="n" s="0">
        <x:v>15.37182</x:v>
      </x:c>
      <x:c t="n" s="0">
        <x:v>14.07183</x:v>
      </x:c>
      <x:c t="n" s="0">
        <x:v>6.529019</x:v>
      </x:c>
      <x:c t="n" s="0">
        <x:v>6.645995</x:v>
      </x:c>
      <x:c t="n" s="0">
        <x:v>6.064808</x:v>
      </x:c>
      <x:c t="n" s="0">
        <x:v>3.703701</x:v>
      </x:c>
      <x:c t="n" s="0">
        <x:v>7.530818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43946.5218634259</x:v>
      </x:c>
      <x:c t="n" s="7">
        <x:v>43946.5218634259</x:v>
      </x:c>
      <x:c t="n" s="0">
        <x:v>41.79019</x:v>
      </x:c>
      <x:c t="n" s="0">
        <x:v>54.20069</x:v>
      </x:c>
      <x:c t="n" s="0">
        <x:v>74.70806</x:v>
      </x:c>
      <x:c t="n" s="0">
        <x:v>77.80986</x:v>
      </x:c>
      <x:c t="n" s="0">
        <x:v>-28.32867</x:v>
      </x:c>
      <x:c t="n" s="0">
        <x:v>-24.29155</x:v>
      </x:c>
      <x:c t="n" s="0">
        <x:v>-17.51926</x:v>
      </x:c>
      <x:c t="n" s="0">
        <x:v>-9.478318</x:v>
      </x:c>
      <x:c t="n" s="0">
        <x:v>-5.363838</x:v>
      </x:c>
      <x:c t="n" s="0">
        <x:v>-2.39676</x:v>
      </x:c>
      <x:c t="n" s="0">
        <x:v>2.252892</x:v>
      </x:c>
      <x:c t="n" s="0">
        <x:v>9.304031</x:v>
      </x:c>
      <x:c t="n" s="0">
        <x:v>18.42838</x:v>
      </x:c>
      <x:c t="n" s="0">
        <x:v>22.15056</x:v>
      </x:c>
      <x:c t="n" s="0">
        <x:v>22.25097</x:v>
      </x:c>
      <x:c t="n" s="0">
        <x:v>23.77036</x:v>
      </x:c>
      <x:c t="n" s="0">
        <x:v>28.15737</x:v>
      </x:c>
      <x:c t="n" s="0">
        <x:v>25.94558</x:v>
      </x:c>
      <x:c t="n" s="0">
        <x:v>26.20731</x:v>
      </x:c>
      <x:c t="n" s="0">
        <x:v>24.9909</x:v>
      </x:c>
      <x:c t="n" s="0">
        <x:v>28.14493</x:v>
      </x:c>
      <x:c t="n" s="0">
        <x:v>30.47877</x:v>
      </x:c>
      <x:c t="n" s="0">
        <x:v>32.43</x:v>
      </x:c>
      <x:c t="n" s="0">
        <x:v>35.16053</x:v>
      </x:c>
      <x:c t="n" s="0">
        <x:v>35.69344</x:v>
      </x:c>
      <x:c t="n" s="0">
        <x:v>34.78615</x:v>
      </x:c>
      <x:c t="n" s="0">
        <x:v>35.73833</x:v>
      </x:c>
      <x:c t="n" s="0">
        <x:v>32.55156</x:v>
      </x:c>
      <x:c t="n" s="0">
        <x:v>28.73942</x:v>
      </x:c>
      <x:c t="n" s="0">
        <x:v>23.18049</x:v>
      </x:c>
      <x:c t="n" s="0">
        <x:v>20.18004</x:v>
      </x:c>
      <x:c t="n" s="0">
        <x:v>16.84577</x:v>
      </x:c>
      <x:c t="n" s="0">
        <x:v>23.52707</x:v>
      </x:c>
      <x:c t="n" s="0">
        <x:v>19.73362</x:v>
      </x:c>
      <x:c t="n" s="0">
        <x:v>14.25515</x:v>
      </x:c>
      <x:c t="n" s="0">
        <x:v>6.896919</x:v>
      </x:c>
      <x:c t="n" s="0">
        <x:v>6.168525</x:v>
      </x:c>
      <x:c t="n" s="0">
        <x:v>5.361805</x:v>
      </x:c>
      <x:c t="n" s="0">
        <x:v>4.306815</x:v>
      </x:c>
      <x:c t="n" s="0">
        <x:v>6.558921</x:v>
      </x:c>
      <x:c t="n" s="0">
        <x:v>-27.41215</x:v>
      </x:c>
      <x:c t="n" s="0">
        <x:v>-27.21118</x:v>
      </x:c>
      <x:c t="n" s="0">
        <x:v>-17.01431</x:v>
      </x:c>
      <x:c t="n" s="0">
        <x:v>-14.5997</x:v>
      </x:c>
      <x:c t="n" s="0">
        <x:v>-5.379683</x:v>
      </x:c>
      <x:c t="n" s="0">
        <x:v>-3.383124</x:v>
      </x:c>
      <x:c t="n" s="0">
        <x:v>0.214489</x:v>
      </x:c>
      <x:c t="n" s="0">
        <x:v>13.66005</x:v>
      </x:c>
      <x:c t="n" s="0">
        <x:v>15.2597</x:v>
      </x:c>
      <x:c t="n" s="0">
        <x:v>23.21564</x:v>
      </x:c>
      <x:c t="n" s="0">
        <x:v>23.62591</x:v>
      </x:c>
      <x:c t="n" s="0">
        <x:v>28.65724</x:v>
      </x:c>
      <x:c t="n" s="0">
        <x:v>28.93276</x:v>
      </x:c>
      <x:c t="n" s="0">
        <x:v>26.18541</x:v>
      </x:c>
      <x:c t="n" s="0">
        <x:v>28.16055</x:v>
      </x:c>
      <x:c t="n" s="0">
        <x:v>21.66027</x:v>
      </x:c>
      <x:c t="n" s="0">
        <x:v>27.94719</x:v>
      </x:c>
      <x:c t="n" s="0">
        <x:v>29.71161</x:v>
      </x:c>
      <x:c t="n" s="0">
        <x:v>35.0885</x:v>
      </x:c>
      <x:c t="n" s="0">
        <x:v>33.78781</x:v>
      </x:c>
      <x:c t="n" s="0">
        <x:v>34.06884</x:v>
      </x:c>
      <x:c t="n" s="0">
        <x:v>35.04354</x:v>
      </x:c>
      <x:c t="n" s="0">
        <x:v>37.58618</x:v>
      </x:c>
      <x:c t="n" s="0">
        <x:v>33.24559</x:v>
      </x:c>
      <x:c t="n" s="0">
        <x:v>24.50496</x:v>
      </x:c>
      <x:c t="n" s="0">
        <x:v>15.42339</x:v>
      </x:c>
      <x:c t="n" s="0">
        <x:v>18.60446</x:v>
      </x:c>
      <x:c t="n" s="0">
        <x:v>16.94292</x:v>
      </x:c>
      <x:c t="n" s="0">
        <x:v>16.50995</x:v>
      </x:c>
      <x:c t="n" s="0">
        <x:v>20.24218</x:v>
      </x:c>
      <x:c t="n" s="0">
        <x:v>14.55763</x:v>
      </x:c>
      <x:c t="n" s="0">
        <x:v>7.399869</x:v>
      </x:c>
      <x:c t="n" s="0">
        <x:v>5.582647</x:v>
      </x:c>
      <x:c t="n" s="0">
        <x:v>5.797145</x:v>
      </x:c>
      <x:c t="n" s="0">
        <x:v>4.180517</x:v>
      </x:c>
      <x:c t="n" s="0">
        <x:v>6.218688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43946.5218634259</x:v>
      </x:c>
      <x:c t="n" s="7">
        <x:v>43946.5218634259</x:v>
      </x:c>
      <x:c t="n" s="0">
        <x:v>43.09685</x:v>
      </x:c>
      <x:c t="n" s="0">
        <x:v>54.20069</x:v>
      </x:c>
      <x:c t="n" s="0">
        <x:v>73.94445</x:v>
      </x:c>
      <x:c t="n" s="0">
        <x:v>77.40654</x:v>
      </x:c>
      <x:c t="n" s="0">
        <x:v>-27.93003</x:v>
      </x:c>
      <x:c t="n" s="0">
        <x:v>-24.48944</x:v>
      </x:c>
      <x:c t="n" s="0">
        <x:v>-17.44188</x:v>
      </x:c>
      <x:c t="n" s="0">
        <x:v>-9.941157</x:v>
      </x:c>
      <x:c t="n" s="0">
        <x:v>-5.400888</x:v>
      </x:c>
      <x:c t="n" s="0">
        <x:v>-2.527517</x:v>
      </x:c>
      <x:c t="n" s="0">
        <x:v>1.952517</x:v>
      </x:c>
      <x:c t="n" s="0">
        <x:v>10.28016</x:v>
      </x:c>
      <x:c t="n" s="0">
        <x:v>17.96434</x:v>
      </x:c>
      <x:c t="n" s="0">
        <x:v>21.89667</x:v>
      </x:c>
      <x:c t="n" s="0">
        <x:v>22.11037</x:v>
      </x:c>
      <x:c t="n" s="0">
        <x:v>26.09302</x:v>
      </x:c>
      <x:c t="n" s="0">
        <x:v>28.04703</x:v>
      </x:c>
      <x:c t="n" s="0">
        <x:v>25.71729</x:v>
      </x:c>
      <x:c t="n" s="0">
        <x:v>25.79868</x:v>
      </x:c>
      <x:c t="n" s="0">
        <x:v>24.45708</x:v>
      </x:c>
      <x:c t="n" s="0">
        <x:v>28.02852</x:v>
      </x:c>
      <x:c t="n" s="0">
        <x:v>29.8403</x:v>
      </x:c>
      <x:c t="n" s="0">
        <x:v>32.51717</x:v>
      </x:c>
      <x:c t="n" s="0">
        <x:v>35.00262</x:v>
      </x:c>
      <x:c t="n" s="0">
        <x:v>35.29492</x:v>
      </x:c>
      <x:c t="n" s="0">
        <x:v>35.26746</x:v>
      </x:c>
      <x:c t="n" s="0">
        <x:v>36.10494</x:v>
      </x:c>
      <x:c t="n" s="0">
        <x:v>32.45807</x:v>
      </x:c>
      <x:c t="n" s="0">
        <x:v>28.49789</x:v>
      </x:c>
      <x:c t="n" s="0">
        <x:v>23.03731</x:v>
      </x:c>
      <x:c t="n" s="0">
        <x:v>20.1526</x:v>
      </x:c>
      <x:c t="n" s="0">
        <x:v>16.82978</x:v>
      </x:c>
      <x:c t="n" s="0">
        <x:v>22.97873</x:v>
      </x:c>
      <x:c t="n" s="0">
        <x:v>19.59106</x:v>
      </x:c>
      <x:c t="n" s="0">
        <x:v>14.34534</x:v>
      </x:c>
      <x:c t="n" s="0">
        <x:v>7.279539</x:v>
      </x:c>
      <x:c t="n" s="0">
        <x:v>6.218312</x:v>
      </x:c>
      <x:c t="n" s="0">
        <x:v>5.29975</x:v>
      </x:c>
      <x:c t="n" s="0">
        <x:v>4.347396</x:v>
      </x:c>
      <x:c t="n" s="0">
        <x:v>6.599999</x:v>
      </x:c>
      <x:c t="n" s="0">
        <x:v>-26.12614</x:v>
      </x:c>
      <x:c t="n" s="0">
        <x:v>-25.86694</x:v>
      </x:c>
      <x:c t="n" s="0">
        <x:v>-17.01431</x:v>
      </x:c>
      <x:c t="n" s="0">
        <x:v>-14.5997</x:v>
      </x:c>
      <x:c t="n" s="0">
        <x:v>-5.624185</x:v>
      </x:c>
      <x:c t="n" s="0">
        <x:v>-3.383124</x:v>
      </x:c>
      <x:c t="n" s="0">
        <x:v>-0.5173013</x:v>
      </x:c>
      <x:c t="n" s="0">
        <x:v>13.66005</x:v>
      </x:c>
      <x:c t="n" s="0">
        <x:v>12.84625</x:v>
      </x:c>
      <x:c t="n" s="0">
        <x:v>20.011</x:v>
      </x:c>
      <x:c t="n" s="0">
        <x:v>20.60076</x:v>
      </x:c>
      <x:c t="n" s="0">
        <x:v>31.43756</x:v>
      </x:c>
      <x:c t="n" s="0">
        <x:v>27.05096</x:v>
      </x:c>
      <x:c t="n" s="0">
        <x:v>23.26177</x:v>
      </x:c>
      <x:c t="n" s="0">
        <x:v>19.5113</x:v>
      </x:c>
      <x:c t="n" s="0">
        <x:v>18.20879</x:v>
      </x:c>
      <x:c t="n" s="0">
        <x:v>26.75924</x:v>
      </x:c>
      <x:c t="n" s="0">
        <x:v>17.48175</x:v>
      </x:c>
      <x:c t="n" s="0">
        <x:v>32.51949</x:v>
      </x:c>
      <x:c t="n" s="0">
        <x:v>34.40267</x:v>
      </x:c>
      <x:c t="n" s="0">
        <x:v>33.25671</x:v>
      </x:c>
      <x:c t="n" s="0">
        <x:v>36.87629</x:v>
      </x:c>
      <x:c t="n" s="0">
        <x:v>37.36226</x:v>
      </x:c>
      <x:c t="n" s="0">
        <x:v>32.6268</x:v>
      </x:c>
      <x:c t="n" s="0">
        <x:v>27.62374</x:v>
      </x:c>
      <x:c t="n" s="0">
        <x:v>22.18938</x:v>
      </x:c>
      <x:c t="n" s="0">
        <x:v>19.06212</x:v>
      </x:c>
      <x:c t="n" s="0">
        <x:v>17.62508</x:v>
      </x:c>
      <x:c t="n" s="0">
        <x:v>16.83508</x:v>
      </x:c>
      <x:c t="n" s="0">
        <x:v>16.96251</x:v>
      </x:c>
      <x:c t="n" s="0">
        <x:v>14.75242</x:v>
      </x:c>
      <x:c t="n" s="0">
        <x:v>8.621811</x:v>
      </x:c>
      <x:c t="n" s="0">
        <x:v>6.381824</x:v>
      </x:c>
      <x:c t="n" s="0">
        <x:v>4.444554</x:v>
      </x:c>
      <x:c t="n" s="0">
        <x:v>4.892939</x:v>
      </x:c>
      <x:c t="n" s="0">
        <x:v>7.630044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43946.5218634259</x:v>
      </x:c>
      <x:c t="n" s="7">
        <x:v>43946.5218634259</x:v>
      </x:c>
      <x:c t="n" s="0">
        <x:v>43.71972</x:v>
      </x:c>
      <x:c t="n" s="0">
        <x:v>54.20069</x:v>
      </x:c>
      <x:c t="n" s="0">
        <x:v>73.06113</x:v>
      </x:c>
      <x:c t="n" s="0">
        <x:v>75.24117</x:v>
      </x:c>
      <x:c t="n" s="0">
        <x:v>-27.61609</x:v>
      </x:c>
      <x:c t="n" s="0">
        <x:v>-24.66597</x:v>
      </x:c>
      <x:c t="n" s="0">
        <x:v>-17.37686</x:v>
      </x:c>
      <x:c t="n" s="0">
        <x:v>-10.37968</x:v>
      </x:c>
      <x:c t="n" s="0">
        <x:v>-5.432783</x:v>
      </x:c>
      <x:c t="n" s="0">
        <x:v>-2.614541</x:v>
      </x:c>
      <x:c t="n" s="0">
        <x:v>1.64494</x:v>
      </x:c>
      <x:c t="n" s="0">
        <x:v>10.9691</x:v>
      </x:c>
      <x:c t="n" s="0">
        <x:v>17.44758</x:v>
      </x:c>
      <x:c t="n" s="0">
        <x:v>21.66744</x:v>
      </x:c>
      <x:c t="n" s="0">
        <x:v>21.76019</x:v>
      </x:c>
      <x:c t="n" s="0">
        <x:v>27.40842</x:v>
      </x:c>
      <x:c t="n" s="0">
        <x:v>27.87467</x:v>
      </x:c>
      <x:c t="n" s="0">
        <x:v>25.04863</x:v>
      </x:c>
      <x:c t="n" s="0">
        <x:v>25.12875</x:v>
      </x:c>
      <x:c t="n" s="0">
        <x:v>24.04052</x:v>
      </x:c>
      <x:c t="n" s="0">
        <x:v>27.47702</x:v>
      </x:c>
      <x:c t="n" s="0">
        <x:v>29.55341</x:v>
      </x:c>
      <x:c t="n" s="0">
        <x:v>31.97842</x:v>
      </x:c>
      <x:c t="n" s="0">
        <x:v>34.84418</x:v>
      </x:c>
      <x:c t="n" s="0">
        <x:v>35.07556</x:v>
      </x:c>
      <x:c t="n" s="0">
        <x:v>35.28788</x:v>
      </x:c>
      <x:c t="n" s="0">
        <x:v>35.86373</x:v>
      </x:c>
      <x:c t="n" s="0">
        <x:v>32.65705</x:v>
      </x:c>
      <x:c t="n" s="0">
        <x:v>28.54396</x:v>
      </x:c>
      <x:c t="n" s="0">
        <x:v>23.05765</x:v>
      </x:c>
      <x:c t="n" s="0">
        <x:v>20.28405</x:v>
      </x:c>
      <x:c t="n" s="0">
        <x:v>17.00147</x:v>
      </x:c>
      <x:c t="n" s="0">
        <x:v>22.67613</x:v>
      </x:c>
      <x:c t="n" s="0">
        <x:v>19.5308</x:v>
      </x:c>
      <x:c t="n" s="0">
        <x:v>14.58778</x:v>
      </x:c>
      <x:c t="n" s="0">
        <x:v>7.253016</x:v>
      </x:c>
      <x:c t="n" s="0">
        <x:v>6.336164</x:v>
      </x:c>
      <x:c t="n" s="0">
        <x:v>5.327402</x:v>
      </x:c>
      <x:c t="n" s="0">
        <x:v>4.177485</x:v>
      </x:c>
      <x:c t="n" s="0">
        <x:v>6.827292</x:v>
      </x:c>
      <x:c t="n" s="0">
        <x:v>-26.12614</x:v>
      </x:c>
      <x:c t="n" s="0">
        <x:v>-25.86694</x:v>
      </x:c>
      <x:c t="n" s="0">
        <x:v>-17.01431</x:v>
      </x:c>
      <x:c t="n" s="0">
        <x:v>-14.5997</x:v>
      </x:c>
      <x:c t="n" s="0">
        <x:v>-5.624185</x:v>
      </x:c>
      <x:c t="n" s="0">
        <x:v>-3.133495</x:v>
      </x:c>
      <x:c t="n" s="0">
        <x:v>-0.7914615</x:v>
      </x:c>
      <x:c t="n" s="0">
        <x:v>13.77556</x:v>
      </x:c>
      <x:c t="n" s="0">
        <x:v>11.60997</x:v>
      </x:c>
      <x:c t="n" s="0">
        <x:v>20.011</x:v>
      </x:c>
      <x:c t="n" s="0">
        <x:v>18.82494</x:v>
      </x:c>
      <x:c t="n" s="0">
        <x:v>31.43756</x:v>
      </x:c>
      <x:c t="n" s="0">
        <x:v>26.70073</x:v>
      </x:c>
      <x:c t="n" s="0">
        <x:v>9.229169</x:v>
      </x:c>
      <x:c t="n" s="0">
        <x:v>8.887077</x:v>
      </x:c>
      <x:c t="n" s="0">
        <x:v>20.56323</x:v>
      </x:c>
      <x:c t="n" s="0">
        <x:v>21.08791</x:v>
      </x:c>
      <x:c t="n" s="0">
        <x:v>27.48515</x:v>
      </x:c>
      <x:c t="n" s="0">
        <x:v>25.45011</x:v>
      </x:c>
      <x:c t="n" s="0">
        <x:v>33.16108</x:v>
      </x:c>
      <x:c t="n" s="0">
        <x:v>32.69533</x:v>
      </x:c>
      <x:c t="n" s="0">
        <x:v>34.96079</x:v>
      </x:c>
      <x:c t="n" s="0">
        <x:v>33.78824</x:v>
      </x:c>
      <x:c t="n" s="0">
        <x:v>33.59965</x:v>
      </x:c>
      <x:c t="n" s="0">
        <x:v>28.12734</x:v>
      </x:c>
      <x:c t="n" s="0">
        <x:v>23.68425</x:v>
      </x:c>
      <x:c t="n" s="0">
        <x:v>21.29676</x:v>
      </x:c>
      <x:c t="n" s="0">
        <x:v>17.52397</x:v>
      </x:c>
      <x:c t="n" s="0">
        <x:v>21.2468</x:v>
      </x:c>
      <x:c t="n" s="0">
        <x:v>20.57164</x:v>
      </x:c>
      <x:c t="n" s="0">
        <x:v>16.01229</x:v>
      </x:c>
      <x:c t="n" s="0">
        <x:v>6.987225</x:v>
      </x:c>
      <x:c t="n" s="0">
        <x:v>6.657004</x:v>
      </x:c>
      <x:c t="n" s="0">
        <x:v>5.402002</x:v>
      </x:c>
      <x:c t="n" s="0">
        <x:v>2.598362</x:v>
      </x:c>
      <x:c t="n" s="0">
        <x:v>7.131603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43946.5218634259</x:v>
      </x:c>
      <x:c t="n" s="7">
        <x:v>43946.5218634259</x:v>
      </x:c>
      <x:c t="n" s="0">
        <x:v>42.89699</x:v>
      </x:c>
      <x:c t="n" s="0">
        <x:v>54.20069</x:v>
      </x:c>
      <x:c t="n" s="0">
        <x:v>74.53081</x:v>
      </x:c>
      <x:c t="n" s="0">
        <x:v>76.1862</x:v>
      </x:c>
      <x:c t="n" s="0">
        <x:v>-27.36493</x:v>
      </x:c>
      <x:c t="n" s="0">
        <x:v>-24.8224</x:v>
      </x:c>
      <x:c t="n" s="0">
        <x:v>-17.32208</x:v>
      </x:c>
      <x:c t="n" s="0">
        <x:v>-10.79278</x:v>
      </x:c>
      <x:c t="n" s="0">
        <x:v>-5.460209</x:v>
      </x:c>
      <x:c t="n" s="0">
        <x:v>-2.686542</x:v>
      </x:c>
      <x:c t="n" s="0">
        <x:v>1.363833</x:v>
      </x:c>
      <x:c t="n" s="0">
        <x:v>11.70176</x:v>
      </x:c>
      <x:c t="n" s="0">
        <x:v>16.97806</x:v>
      </x:c>
      <x:c t="n" s="0">
        <x:v>21.52768</x:v>
      </x:c>
      <x:c t="n" s="0">
        <x:v>21.43699</x:v>
      </x:c>
      <x:c t="n" s="0">
        <x:v>27.4952</x:v>
      </x:c>
      <x:c t="n" s="0">
        <x:v>27.62349</x:v>
      </x:c>
      <x:c t="n" s="0">
        <x:v>24.43037</x:v>
      </x:c>
      <x:c t="n" s="0">
        <x:v>24.45989</x:v>
      </x:c>
      <x:c t="n" s="0">
        <x:v>23.71126</x:v>
      </x:c>
      <x:c t="n" s="0">
        <x:v>27.04791</x:v>
      </x:c>
      <x:c t="n" s="0">
        <x:v>29.72241</x:v>
      </x:c>
      <x:c t="n" s="0">
        <x:v>34.00269</x:v>
      </x:c>
      <x:c t="n" s="0">
        <x:v>34.64461</x:v>
      </x:c>
      <x:c t="n" s="0">
        <x:v>34.70386</x:v>
      </x:c>
      <x:c t="n" s="0">
        <x:v>35.2586</x:v>
      </x:c>
      <x:c t="n" s="0">
        <x:v>35.67594</x:v>
      </x:c>
      <x:c t="n" s="0">
        <x:v>32.96117</x:v>
      </x:c>
      <x:c t="n" s="0">
        <x:v>28.40401</x:v>
      </x:c>
      <x:c t="n" s="0">
        <x:v>23.48949</x:v>
      </x:c>
      <x:c t="n" s="0">
        <x:v>20.11293</x:v>
      </x:c>
      <x:c t="n" s="0">
        <x:v>16.93065</x:v>
      </x:c>
      <x:c t="n" s="0">
        <x:v>22.69295</x:v>
      </x:c>
      <x:c t="n" s="0">
        <x:v>20.21713</x:v>
      </x:c>
      <x:c t="n" s="0">
        <x:v>14.74368</x:v>
      </x:c>
      <x:c t="n" s="0">
        <x:v>7.173247</x:v>
      </x:c>
      <x:c t="n" s="0">
        <x:v>6.056318</x:v>
      </x:c>
      <x:c t="n" s="0">
        <x:v>5.204936</x:v>
      </x:c>
      <x:c t="n" s="0">
        <x:v>4.068837</x:v>
      </x:c>
      <x:c t="n" s="0">
        <x:v>6.694875</x:v>
      </x:c>
      <x:c t="n" s="0">
        <x:v>-26.12614</x:v>
      </x:c>
      <x:c t="n" s="0">
        <x:v>-25.86694</x:v>
      </x:c>
      <x:c t="n" s="0">
        <x:v>-17.01431</x:v>
      </x:c>
      <x:c t="n" s="0">
        <x:v>-14.5997</x:v>
      </x:c>
      <x:c t="n" s="0">
        <x:v>-5.624185</x:v>
      </x:c>
      <x:c t="n" s="0">
        <x:v>-3.133495</x:v>
      </x:c>
      <x:c t="n" s="0">
        <x:v>-0.7914615</x:v>
      </x:c>
      <x:c t="n" s="0">
        <x:v>14.50804</x:v>
      </x:c>
      <x:c t="n" s="0">
        <x:v>12.40985</x:v>
      </x:c>
      <x:c t="n" s="0">
        <x:v>20.83007</x:v>
      </x:c>
      <x:c t="n" s="0">
        <x:v>18.82494</x:v>
      </x:c>
      <x:c t="n" s="0">
        <x:v>26.98817</x:v>
      </x:c>
      <x:c t="n" s="0">
        <x:v>25.58681</x:v>
      </x:c>
      <x:c t="n" s="0">
        <x:v>15.12414</x:v>
      </x:c>
      <x:c t="n" s="0">
        <x:v>8.590324</x:v>
      </x:c>
      <x:c t="n" s="0">
        <x:v>20.54191</x:v>
      </x:c>
      <x:c t="n" s="0">
        <x:v>22.99466</x:v>
      </x:c>
      <x:c t="n" s="0">
        <x:v>31.30626</x:v>
      </x:c>
      <x:c t="n" s="0">
        <x:v>39.06916</x:v>
      </x:c>
      <x:c t="n" s="0">
        <x:v>33.17957</x:v>
      </x:c>
      <x:c t="n" s="0">
        <x:v>31.56006</x:v>
      </x:c>
      <x:c t="n" s="0">
        <x:v>35.45108</x:v>
      </x:c>
      <x:c t="n" s="0">
        <x:v>34.66549</x:v>
      </x:c>
      <x:c t="n" s="0">
        <x:v>34.39259</x:v>
      </x:c>
      <x:c t="n" s="0">
        <x:v>27.18882</x:v>
      </x:c>
      <x:c t="n" s="0">
        <x:v>25.74067</x:v>
      </x:c>
      <x:c t="n" s="0">
        <x:v>18.54221</x:v>
      </x:c>
      <x:c t="n" s="0">
        <x:v>16.05175</x:v>
      </x:c>
      <x:c t="n" s="0">
        <x:v>22.42781</x:v>
      </x:c>
      <x:c t="n" s="0">
        <x:v>22.87101</x:v>
      </x:c>
      <x:c t="n" s="0">
        <x:v>15.70468</x:v>
      </x:c>
      <x:c t="n" s="0">
        <x:v>6.912117</x:v>
      </x:c>
      <x:c t="n" s="0">
        <x:v>4.180334</x:v>
      </x:c>
      <x:c t="n" s="0">
        <x:v>4.278725</x:v>
      </x:c>
      <x:c t="n" s="0">
        <x:v>3.417351</x:v>
      </x:c>
      <x:c t="n" s="0">
        <x:v>5.996273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43946.5218634259</x:v>
      </x:c>
      <x:c t="n" s="7">
        <x:v>43946.5218634259</x:v>
      </x:c>
      <x:c t="n" s="0">
        <x:v>43.139</x:v>
      </x:c>
      <x:c t="n" s="0">
        <x:v>54.20069</x:v>
      </x:c>
      <x:c t="n" s="0">
        <x:v>75.01508</x:v>
      </x:c>
      <x:c t="n" s="0">
        <x:v>76.22464</x:v>
      </x:c>
      <x:c t="n" s="0">
        <x:v>-27.1617</x:v>
      </x:c>
      <x:c t="n" s="0">
        <x:v>-24.47707</x:v>
      </x:c>
      <x:c t="n" s="0">
        <x:v>-17.1576</x:v>
      </x:c>
      <x:c t="n" s="0">
        <x:v>-10.50541</x:v>
      </x:c>
      <x:c t="n" s="0">
        <x:v>-5.483768</x:v>
      </x:c>
      <x:c t="n" s="0">
        <x:v>-2.748992</x:v>
      </x:c>
      <x:c t="n" s="0">
        <x:v>1.108457</x:v>
      </x:c>
      <x:c t="n" s="0">
        <x:v>12.24244</x:v>
      </x:c>
      <x:c t="n" s="0">
        <x:v>16.61266</x:v>
      </x:c>
      <x:c t="n" s="0">
        <x:v>21.58784</x:v>
      </x:c>
      <x:c t="n" s="0">
        <x:v>21.09066</x:v>
      </x:c>
      <x:c t="n" s="0">
        <x:v>27.06934</x:v>
      </x:c>
      <x:c t="n" s="0">
        <x:v>27.33835</x:v>
      </x:c>
      <x:c t="n" s="0">
        <x:v>23.85238</x:v>
      </x:c>
      <x:c t="n" s="0">
        <x:v>25.2038</x:v>
      </x:c>
      <x:c t="n" s="0">
        <x:v>23.1411</x:v>
      </x:c>
      <x:c t="n" s="0">
        <x:v>26.63499</x:v>
      </x:c>
      <x:c t="n" s="0">
        <x:v>29.56408</x:v>
      </x:c>
      <x:c t="n" s="0">
        <x:v>33.85108</x:v>
      </x:c>
      <x:c t="n" s="0">
        <x:v>34.15363</x:v>
      </x:c>
      <x:c t="n" s="0">
        <x:v>34.34291</x:v>
      </x:c>
      <x:c t="n" s="0">
        <x:v>35.83155</x:v>
      </x:c>
      <x:c t="n" s="0">
        <x:v>35.47334</x:v>
      </x:c>
      <x:c t="n" s="0">
        <x:v>33.00243</x:v>
      </x:c>
      <x:c t="n" s="0">
        <x:v>28.37564</x:v>
      </x:c>
      <x:c t="n" s="0">
        <x:v>23.37797</x:v>
      </x:c>
      <x:c t="n" s="0">
        <x:v>19.84012</x:v>
      </x:c>
      <x:c t="n" s="0">
        <x:v>16.85093</x:v>
      </x:c>
      <x:c t="n" s="0">
        <x:v>24.92799</x:v>
      </x:c>
      <x:c t="n" s="0">
        <x:v>20.42358</x:v>
      </x:c>
      <x:c t="n" s="0">
        <x:v>15.28258</x:v>
      </x:c>
      <x:c t="n" s="0">
        <x:v>7.154356</x:v>
      </x:c>
      <x:c t="n" s="0">
        <x:v>5.939242</x:v>
      </x:c>
      <x:c t="n" s="0">
        <x:v>5.004339</x:v>
      </x:c>
      <x:c t="n" s="0">
        <x:v>4.172648</x:v>
      </x:c>
      <x:c t="n" s="0">
        <x:v>6.652345</x:v>
      </x:c>
      <x:c t="n" s="0">
        <x:v>-26.12614</x:v>
      </x:c>
      <x:c t="n" s="0">
        <x:v>-22.45178</x:v>
      </x:c>
      <x:c t="n" s="0">
        <x:v>-16.17158</x:v>
      </x:c>
      <x:c t="n" s="0">
        <x:v>-8.534825</x:v>
      </x:c>
      <x:c t="n" s="0">
        <x:v>-5.624185</x:v>
      </x:c>
      <x:c t="n" s="0">
        <x:v>-3.133495</x:v>
      </x:c>
      <x:c t="n" s="0">
        <x:v>-0.7914615</x:v>
      </x:c>
      <x:c t="n" s="0">
        <x:v>14.50804</x:v>
      </x:c>
      <x:c t="n" s="0">
        <x:v>13.48314</x:v>
      </x:c>
      <x:c t="n" s="0">
        <x:v>21.92405</x:v>
      </x:c>
      <x:c t="n" s="0">
        <x:v>17.58004</x:v>
      </x:c>
      <x:c t="n" s="0">
        <x:v>23.06011</x:v>
      </x:c>
      <x:c t="n" s="0">
        <x:v>25.14147</x:v>
      </x:c>
      <x:c t="n" s="0">
        <x:v>16.08473</x:v>
      </x:c>
      <x:c t="n" s="0">
        <x:v>28.57149</x:v>
      </x:c>
      <x:c t="n" s="0">
        <x:v>18.09976</x:v>
      </x:c>
      <x:c t="n" s="0">
        <x:v>22.77024</x:v>
      </x:c>
      <x:c t="n" s="0">
        <x:v>27.51309</x:v>
      </x:c>
      <x:c t="n" s="0">
        <x:v>32.10329</x:v>
      </x:c>
      <x:c t="n" s="0">
        <x:v>29.03693</x:v>
      </x:c>
      <x:c t="n" s="0">
        <x:v>31.68279</x:v>
      </x:c>
      <x:c t="n" s="0">
        <x:v>38.30463</x:v>
      </x:c>
      <x:c t="n" s="0">
        <x:v>34.30201</x:v>
      </x:c>
      <x:c t="n" s="0">
        <x:v>33.17262</x:v>
      </x:c>
      <x:c t="n" s="0">
        <x:v>28.48233</x:v>
      </x:c>
      <x:c t="n" s="0">
        <x:v>21.20247</x:v>
      </x:c>
      <x:c t="n" s="0">
        <x:v>17.43962</x:v>
      </x:c>
      <x:c t="n" s="0">
        <x:v>16.46167</x:v>
      </x:c>
      <x:c t="n" s="0">
        <x:v>30.2643</x:v>
      </x:c>
      <x:c t="n" s="0">
        <x:v>20.5956</x:v>
      </x:c>
      <x:c t="n" s="0">
        <x:v>17.56295</x:v>
      </x:c>
      <x:c t="n" s="0">
        <x:v>6.785257</x:v>
      </x:c>
      <x:c t="n" s="0">
        <x:v>5.369021</x:v>
      </x:c>
      <x:c t="n" s="0">
        <x:v>4.05826</x:v>
      </x:c>
      <x:c t="n" s="0">
        <x:v>5.273283</x:v>
      </x:c>
      <x:c t="n" s="0">
        <x:v>7.115772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43946.5218634259</x:v>
      </x:c>
      <x:c t="n" s="7">
        <x:v>43946.5218634259</x:v>
      </x:c>
      <x:c t="n" s="0">
        <x:v>42.56035</x:v>
      </x:c>
      <x:c t="n" s="0">
        <x:v>54.20069</x:v>
      </x:c>
      <x:c t="n" s="0">
        <x:v>74.42576</x:v>
      </x:c>
      <x:c t="n" s="0">
        <x:v>77.47881</x:v>
      </x:c>
      <x:c t="n" s="0">
        <x:v>-26.99513</x:v>
      </x:c>
      <x:c t="n" s="0">
        <x:v>-23.82255</x:v>
      </x:c>
      <x:c t="n" s="0">
        <x:v>-16.91861</x:v>
      </x:c>
      <x:c t="n" s="0">
        <x:v>-9.758815</x:v>
      </x:c>
      <x:c t="n" s="0">
        <x:v>-5.503991</x:v>
      </x:c>
      <x:c t="n" s="0">
        <x:v>-2.803046</x:v>
      </x:c>
      <x:c t="n" s="0">
        <x:v>0.8778023</x:v>
      </x:c>
      <x:c t="n" s="0">
        <x:v>12.43677</x:v>
      </x:c>
      <x:c t="n" s="0">
        <x:v>16.27425</x:v>
      </x:c>
      <x:c t="n" s="0">
        <x:v>21.63857</x:v>
      </x:c>
      <x:c t="n" s="0">
        <x:v>20.40673</x:v>
      </x:c>
      <x:c t="n" s="0">
        <x:v>26.66936</x:v>
      </x:c>
      <x:c t="n" s="0">
        <x:v>26.96011</x:v>
      </x:c>
      <x:c t="n" s="0">
        <x:v>24.38872</x:v>
      </x:c>
      <x:c t="n" s="0">
        <x:v>25.6201</x:v>
      </x:c>
      <x:c t="n" s="0">
        <x:v>23.29753</x:v>
      </x:c>
      <x:c t="n" s="0">
        <x:v>26.92157</x:v>
      </x:c>
      <x:c t="n" s="0">
        <x:v>29.60129</x:v>
      </x:c>
      <x:c t="n" s="0">
        <x:v>33.33717</x:v>
      </x:c>
      <x:c t="n" s="0">
        <x:v>33.79036</x:v>
      </x:c>
      <x:c t="n" s="0">
        <x:v>34.78418</x:v>
      </x:c>
      <x:c t="n" s="0">
        <x:v>35.80779</x:v>
      </x:c>
      <x:c t="n" s="0">
        <x:v>35.78951</x:v>
      </x:c>
      <x:c t="n" s="0">
        <x:v>32.5336</x:v>
      </x:c>
      <x:c t="n" s="0">
        <x:v>28.06163</x:v>
      </x:c>
      <x:c t="n" s="0">
        <x:v>23.13892</x:v>
      </x:c>
      <x:c t="n" s="0">
        <x:v>19.64093</x:v>
      </x:c>
      <x:c t="n" s="0">
        <x:v>16.67019</x:v>
      </x:c>
      <x:c t="n" s="0">
        <x:v>24.87961</x:v>
      </x:c>
      <x:c t="n" s="0">
        <x:v>21.12594</x:v>
      </x:c>
      <x:c t="n" s="0">
        <x:v>15.34305</x:v>
      </x:c>
      <x:c t="n" s="0">
        <x:v>6.856658</x:v>
      </x:c>
      <x:c t="n" s="0">
        <x:v>5.852859</x:v>
      </x:c>
      <x:c t="n" s="0">
        <x:v>4.993111</x:v>
      </x:c>
      <x:c t="n" s="0">
        <x:v>4.317917</x:v>
      </x:c>
      <x:c t="n" s="0">
        <x:v>6.810143</x:v>
      </x:c>
      <x:c t="n" s="0">
        <x:v>-26.12614</x:v>
      </x:c>
      <x:c t="n" s="0">
        <x:v>-21.22404</x:v>
      </x:c>
      <x:c t="n" s="0">
        <x:v>-15.7347</x:v>
      </x:c>
      <x:c t="n" s="0">
        <x:v>-6.916592</x:v>
      </x:c>
      <x:c t="n" s="0">
        <x:v>-5.624185</x:v>
      </x:c>
      <x:c t="n" s="0">
        <x:v>-3.133495</x:v>
      </x:c>
      <x:c t="n" s="0">
        <x:v>-0.7914615</x:v>
      </x:c>
      <x:c t="n" s="0">
        <x:v>13.24565</x:v>
      </x:c>
      <x:c t="n" s="0">
        <x:v>13.48314</x:v>
      </x:c>
      <x:c t="n" s="0">
        <x:v>21.92405</x:v>
      </x:c>
      <x:c t="n" s="0">
        <x:v>-6.260395</x:v>
      </x:c>
      <x:c t="n" s="0">
        <x:v>23.06011</x:v>
      </x:c>
      <x:c t="n" s="0">
        <x:v>23.15295</x:v>
      </x:c>
      <x:c t="n" s="0">
        <x:v>27.13435</x:v>
      </x:c>
      <x:c t="n" s="0">
        <x:v>27.22166</x:v>
      </x:c>
      <x:c t="n" s="0">
        <x:v>24.11455</x:v>
      </x:c>
      <x:c t="n" s="0">
        <x:v>28.90565</x:v>
      </x:c>
      <x:c t="n" s="0">
        <x:v>30.0694</x:v>
      </x:c>
      <x:c t="n" s="0">
        <x:v>28.29495</x:v>
      </x:c>
      <x:c t="n" s="0">
        <x:v>31.32463</x:v>
      </x:c>
      <x:c t="n" s="0">
        <x:v>36.60594</x:v>
      </x:c>
      <x:c t="n" s="0">
        <x:v>35.41003</x:v>
      </x:c>
      <x:c t="n" s="0">
        <x:v>37.203</x:v>
      </x:c>
      <x:c t="n" s="0">
        <x:v>27.76701</x:v>
      </x:c>
      <x:c t="n" s="0">
        <x:v>25.10657</x:v>
      </x:c>
      <x:c t="n" s="0">
        <x:v>21.70981</x:v>
      </x:c>
      <x:c t="n" s="0">
        <x:v>18.33188</x:v>
      </x:c>
      <x:c t="n" s="0">
        <x:v>15.43795</x:v>
      </x:c>
      <x:c t="n" s="0">
        <x:v>24.10816</x:v>
      </x:c>
      <x:c t="n" s="0">
        <x:v>24.19539</x:v>
      </x:c>
      <x:c t="n" s="0">
        <x:v>15.21025</x:v>
      </x:c>
      <x:c t="n" s="0">
        <x:v>4.683327</x:v>
      </x:c>
      <x:c t="n" s="0">
        <x:v>5.303273</x:v>
      </x:c>
      <x:c t="n" s="0">
        <x:v>5.061554</x:v>
      </x:c>
      <x:c t="n" s="0">
        <x:v>4.838198</x:v>
      </x:c>
      <x:c t="n" s="0">
        <x:v>7.025804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43946.5218634259</x:v>
      </x:c>
      <x:c t="n" s="7">
        <x:v>43946.5218634259</x:v>
      </x:c>
      <x:c t="n" s="0">
        <x:v>42.72202</x:v>
      </x:c>
      <x:c t="n" s="0">
        <x:v>54.20069</x:v>
      </x:c>
      <x:c t="n" s="0">
        <x:v>67.25936</x:v>
      </x:c>
      <x:c t="n" s="0">
        <x:v>73.38319</x:v>
      </x:c>
      <x:c t="n" s="0">
        <x:v>-26.85784</x:v>
      </x:c>
      <x:c t="n" s="0">
        <x:v>-23.33242</x:v>
      </x:c>
      <x:c t="n" s="0">
        <x:v>-16.72442</x:v>
      </x:c>
      <x:c t="n" s="0">
        <x:v>-9.209281</x:v>
      </x:c>
      <x:c t="n" s="0">
        <x:v>-5.951777</x:v>
      </x:c>
      <x:c t="n" s="0">
        <x:v>-2.849747</x:v>
      </x:c>
      <x:c t="n" s="0">
        <x:v>2.007558</x:v>
      </x:c>
      <x:c t="n" s="0">
        <x:v>12.52877</x:v>
      </x:c>
      <x:c t="n" s="0">
        <x:v>15.92449</x:v>
      </x:c>
      <x:c t="n" s="0">
        <x:v>21.58022</x:v>
      </x:c>
      <x:c t="n" s="0">
        <x:v>19.72303</x:v>
      </x:c>
      <x:c t="n" s="0">
        <x:v>26.41973</x:v>
      </x:c>
      <x:c t="n" s="0">
        <x:v>26.40245</x:v>
      </x:c>
      <x:c t="n" s="0">
        <x:v>25.06005</x:v>
      </x:c>
      <x:c t="n" s="0">
        <x:v>25.70155</x:v>
      </x:c>
      <x:c t="n" s="0">
        <x:v>22.72595</x:v>
      </x:c>
      <x:c t="n" s="0">
        <x:v>27.08453</x:v>
      </x:c>
      <x:c t="n" s="0">
        <x:v>30.24193</x:v>
      </x:c>
      <x:c t="n" s="0">
        <x:v>33.16243</x:v>
      </x:c>
      <x:c t="n" s="0">
        <x:v>33.85728</x:v>
      </x:c>
      <x:c t="n" s="0">
        <x:v>34.35048</x:v>
      </x:c>
      <x:c t="n" s="0">
        <x:v>35.98423</x:v>
      </x:c>
      <x:c t="n" s="0">
        <x:v>35.87347</x:v>
      </x:c>
      <x:c t="n" s="0">
        <x:v>32.35967</x:v>
      </x:c>
      <x:c t="n" s="0">
        <x:v>28.06462</x:v>
      </x:c>
      <x:c t="n" s="0">
        <x:v>22.96212</x:v>
      </x:c>
      <x:c t="n" s="0">
        <x:v>19.50961</x:v>
      </x:c>
      <x:c t="n" s="0">
        <x:v>16.63816</x:v>
      </x:c>
      <x:c t="n" s="0">
        <x:v>27.91418</x:v>
      </x:c>
      <x:c t="n" s="0">
        <x:v>22.11072</x:v>
      </x:c>
      <x:c t="n" s="0">
        <x:v>15.15468</x:v>
      </x:c>
      <x:c t="n" s="0">
        <x:v>6.969243</x:v>
      </x:c>
      <x:c t="n" s="0">
        <x:v>5.790224</x:v>
      </x:c>
      <x:c t="n" s="0">
        <x:v>4.915532</x:v>
      </x:c>
      <x:c t="n" s="0">
        <x:v>4.411512</x:v>
      </x:c>
      <x:c t="n" s="0">
        <x:v>6.757384</x:v>
      </x:c>
      <x:c t="n" s="0">
        <x:v>-26.12614</x:v>
      </x:c>
      <x:c t="n" s="0">
        <x:v>-21.22404</x:v>
      </x:c>
      <x:c t="n" s="0">
        <x:v>-15.7347</x:v>
      </x:c>
      <x:c t="n" s="0">
        <x:v>-6.916592</x:v>
      </x:c>
      <x:c t="n" s="0">
        <x:v>-11.63106</x:v>
      </x:c>
      <x:c t="n" s="0">
        <x:v>-3.133495</x:v>
      </x:c>
      <x:c t="n" s="0">
        <x:v>6.122931</x:v>
      </x:c>
      <x:c t="n" s="0">
        <x:v>13.03115</x:v>
      </x:c>
      <x:c t="n" s="0">
        <x:v>12.52063</x:v>
      </x:c>
      <x:c t="n" s="0">
        <x:v>21.06502</x:v>
      </x:c>
      <x:c t="n" s="0">
        <x:v>-6.260395</x:v>
      </x:c>
      <x:c t="n" s="0">
        <x:v>24.82615</x:v>
      </x:c>
      <x:c t="n" s="0">
        <x:v>19.37809</x:v>
      </x:c>
      <x:c t="n" s="0">
        <x:v>28.14345</x:v>
      </x:c>
      <x:c t="n" s="0">
        <x:v>27.67272</x:v>
      </x:c>
      <x:c t="n" s="0">
        <x:v>5.463405</x:v>
      </x:c>
      <x:c t="n" s="0">
        <x:v>27.28802</x:v>
      </x:c>
      <x:c t="n" s="0">
        <x:v>32.80365</x:v>
      </x:c>
      <x:c t="n" s="0">
        <x:v>31.68067</x:v>
      </x:c>
      <x:c t="n" s="0">
        <x:v>34.83644</x:v>
      </x:c>
      <x:c t="n" s="0">
        <x:v>29.66794</x:v>
      </x:c>
      <x:c t="n" s="0">
        <x:v>36.98219</x:v>
      </x:c>
      <x:c t="n" s="0">
        <x:v>36.14762</x:v>
      </x:c>
      <x:c t="n" s="0">
        <x:v>30.505</x:v>
      </x:c>
      <x:c t="n" s="0">
        <x:v>29.58611</x:v>
      </x:c>
      <x:c t="n" s="0">
        <x:v>22.35262</x:v>
      </x:c>
      <x:c t="n" s="0">
        <x:v>18.47144</x:v>
      </x:c>
      <x:c t="n" s="0">
        <x:v>16.6115</x:v>
      </x:c>
      <x:c t="n" s="0">
        <x:v>33.78336</x:v>
      </x:c>
      <x:c t="n" s="0">
        <x:v>25.35242</x:v>
      </x:c>
      <x:c t="n" s="0">
        <x:v>13.65644</x:v>
      </x:c>
      <x:c t="n" s="0">
        <x:v>7.887325</x:v>
      </x:c>
      <x:c t="n" s="0">
        <x:v>5.347563</x:v>
      </x:c>
      <x:c t="n" s="0">
        <x:v>3.909189</x:v>
      </x:c>
      <x:c t="n" s="0">
        <x:v>4.93569</x:v>
      </x:c>
      <x:c t="n" s="0">
        <x:v>6.676579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43946.5218634259</x:v>
      </x:c>
      <x:c t="n" s="7">
        <x:v>43946.5218634259</x:v>
      </x:c>
      <x:c t="n" s="0">
        <x:v>43.97393</x:v>
      </x:c>
      <x:c t="n" s="0">
        <x:v>54.20069</x:v>
      </x:c>
      <x:c t="n" s="0">
        <x:v>59.78247</x:v>
      </x:c>
      <x:c t="n" s="0">
        <x:v>67.578</x:v>
      </x:c>
      <x:c t="n" s="0">
        <x:v>-26.7439</x:v>
      </x:c>
      <x:c t="n" s="0">
        <x:v>-22.95364</x:v>
      </x:c>
      <x:c t="n" s="0">
        <x:v>-16.56519</x:v>
      </x:c>
      <x:c t="n" s="0">
        <x:v>-8.789412</x:v>
      </x:c>
      <x:c t="n" s="0">
        <x:v>-6.440831</x:v>
      </x:c>
      <x:c t="n" s="0">
        <x:v>-2.890034</x:v>
      </x:c>
      <x:c t="n" s="0">
        <x:v>2.908623</x:v>
      </x:c>
      <x:c t="n" s="0">
        <x:v>12.60583</x:v>
      </x:c>
      <x:c t="n" s="0">
        <x:v>15.32502</x:v>
      </x:c>
      <x:c t="n" s="0">
        <x:v>21.43294</x:v>
      </x:c>
      <x:c t="n" s="0">
        <x:v>19.0396</x:v>
      </x:c>
      <x:c t="n" s="0">
        <x:v>26.31173</x:v>
      </x:c>
      <x:c t="n" s="0">
        <x:v>26.05243</x:v>
      </x:c>
      <x:c t="n" s="0">
        <x:v>26.31685</x:v>
      </x:c>
      <x:c t="n" s="0">
        <x:v>27.632</x:v>
      </x:c>
      <x:c t="n" s="0">
        <x:v>22.59912</x:v>
      </x:c>
      <x:c t="n" s="0">
        <x:v>27.21633</x:v>
      </x:c>
      <x:c t="n" s="0">
        <x:v>30.2613</x:v>
      </x:c>
      <x:c t="n" s="0">
        <x:v>32.64423</x:v>
      </x:c>
      <x:c t="n" s="0">
        <x:v>33.52315</x:v>
      </x:c>
      <x:c t="n" s="0">
        <x:v>34.4147</x:v>
      </x:c>
      <x:c t="n" s="0">
        <x:v>36.24048</x:v>
      </x:c>
      <x:c t="n" s="0">
        <x:v>35.3643</x:v>
      </x:c>
      <x:c t="n" s="0">
        <x:v>32.23976</x:v>
      </x:c>
      <x:c t="n" s="0">
        <x:v>28.26963</x:v>
      </x:c>
      <x:c t="n" s="0">
        <x:v>22.9864</x:v>
      </x:c>
      <x:c t="n" s="0">
        <x:v>19.20156</x:v>
      </x:c>
      <x:c t="n" s="0">
        <x:v>16.36529</x:v>
      </x:c>
      <x:c t="n" s="0">
        <x:v>27.42878</x:v>
      </x:c>
      <x:c t="n" s="0">
        <x:v>21.71881</x:v>
      </x:c>
      <x:c t="n" s="0">
        <x:v>14.95143</x:v>
      </x:c>
      <x:c t="n" s="0">
        <x:v>7.007679</x:v>
      </x:c>
      <x:c t="n" s="0">
        <x:v>5.810997</x:v>
      </x:c>
      <x:c t="n" s="0">
        <x:v>4.787552</x:v>
      </x:c>
      <x:c t="n" s="0">
        <x:v>4.477523</x:v>
      </x:c>
      <x:c t="n" s="0">
        <x:v>6.885976</x:v>
      </x:c>
      <x:c t="n" s="0">
        <x:v>-26.12614</x:v>
      </x:c>
      <x:c t="n" s="0">
        <x:v>-21.22404</x:v>
      </x:c>
      <x:c t="n" s="0">
        <x:v>-15.7347</x:v>
      </x:c>
      <x:c t="n" s="0">
        <x:v>-6.916592</x:v>
      </x:c>
      <x:c t="n" s="0">
        <x:v>-11.63106</x:v>
      </x:c>
      <x:c t="n" s="0">
        <x:v>-3.133495</x:v>
      </x:c>
      <x:c t="n" s="0">
        <x:v>6.122931</x:v>
      </x:c>
      <x:c t="n" s="0">
        <x:v>13.03115</x:v>
      </x:c>
      <x:c t="n" s="0">
        <x:v>6.597648</x:v>
      </x:c>
      <x:c t="n" s="0">
        <x:v>20.45407</x:v>
      </x:c>
      <x:c t="n" s="0">
        <x:v>-6.260395</x:v>
      </x:c>
      <x:c t="n" s="0">
        <x:v>25.61968</x:v>
      </x:c>
      <x:c t="n" s="0">
        <x:v>24.8845</x:v>
      </x:c>
      <x:c t="n" s="0">
        <x:v>30.24397</x:v>
      </x:c>
      <x:c t="n" s="0">
        <x:v>32.54486</x:v>
      </x:c>
      <x:c t="n" s="0">
        <x:v>22.3452</x:v>
      </x:c>
      <x:c t="n" s="0">
        <x:v>28.19492</x:v>
      </x:c>
      <x:c t="n" s="0">
        <x:v>29.83498</x:v>
      </x:c>
      <x:c t="n" s="0">
        <x:v>26.97583</x:v>
      </x:c>
      <x:c t="n" s="0">
        <x:v>27.60912</x:v>
      </x:c>
      <x:c t="n" s="0">
        <x:v>34.6539</x:v>
      </x:c>
      <x:c t="n" s="0">
        <x:v>37.70377</x:v>
      </x:c>
      <x:c t="n" s="0">
        <x:v>29.64179</x:v>
      </x:c>
      <x:c t="n" s="0">
        <x:v>31.53829</x:v>
      </x:c>
      <x:c t="n" s="0">
        <x:v>27.44918</x:v>
      </x:c>
      <x:c t="n" s="0">
        <x:v>24.12581</x:v>
      </x:c>
      <x:c t="n" s="0">
        <x:v>17.8736</x:v>
      </x:c>
      <x:c t="n" s="0">
        <x:v>14.43076</x:v>
      </x:c>
      <x:c t="n" s="0">
        <x:v>22.4799</x:v>
      </x:c>
      <x:c t="n" s="0">
        <x:v>18.9346</x:v>
      </x:c>
      <x:c t="n" s="0">
        <x:v>14.92435</x:v>
      </x:c>
      <x:c t="n" s="0">
        <x:v>6.867866</x:v>
      </x:c>
      <x:c t="n" s="0">
        <x:v>5.723889</x:v>
      </x:c>
      <x:c t="n" s="0">
        <x:v>4.148185</x:v>
      </x:c>
      <x:c t="n" s="0">
        <x:v>4.525982</x:v>
      </x:c>
      <x:c t="n" s="0">
        <x:v>7.309509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43946.5218634259</x:v>
      </x:c>
      <x:c t="n" s="7">
        <x:v>43946.5218634259</x:v>
      </x:c>
      <x:c t="n" s="0">
        <x:v>42.57552</x:v>
      </x:c>
      <x:c t="n" s="0">
        <x:v>54.20069</x:v>
      </x:c>
      <x:c t="n" s="0">
        <x:v>76.19295</x:v>
      </x:c>
      <x:c t="n" s="0">
        <x:v>81.68984</x:v>
      </x:c>
      <x:c t="n" s="0">
        <x:v>-26.24018</x:v>
      </x:c>
      <x:c t="n" s="0">
        <x:v>-22.65441</x:v>
      </x:c>
      <x:c t="n" s="0">
        <x:v>-16.43368</x:v>
      </x:c>
      <x:c t="n" s="0">
        <x:v>-8.460405</x:v>
      </x:c>
      <x:c t="n" s="0">
        <x:v>-6.907072</x:v>
      </x:c>
      <x:c t="n" s="0">
        <x:v>-2.749392</x:v>
      </x:c>
      <x:c t="n" s="0">
        <x:v>3.553268</x:v>
      </x:c>
      <x:c t="n" s="0">
        <x:v>12.45995</x:v>
      </x:c>
      <x:c t="n" s="0">
        <x:v>14.7381</x:v>
      </x:c>
      <x:c t="n" s="0">
        <x:v>21.30309</x:v>
      </x:c>
      <x:c t="n" s="0">
        <x:v>19.88564</x:v>
      </x:c>
      <x:c t="n" s="0">
        <x:v>26.21733</x:v>
      </x:c>
      <x:c t="n" s="0">
        <x:v>26.86612</x:v>
      </x:c>
      <x:c t="n" s="0">
        <x:v>26.75553</x:v>
      </x:c>
      <x:c t="n" s="0">
        <x:v>27.79541</x:v>
      </x:c>
      <x:c t="n" s="0">
        <x:v>23.1022</x:v>
      </x:c>
      <x:c t="n" s="0">
        <x:v>26.74342</x:v>
      </x:c>
      <x:c t="n" s="0">
        <x:v>30.3707</x:v>
      </x:c>
      <x:c t="n" s="0">
        <x:v>32.33375</x:v>
      </x:c>
      <x:c t="n" s="0">
        <x:v>33.43543</x:v>
      </x:c>
      <x:c t="n" s="0">
        <x:v>34.52396</x:v>
      </x:c>
      <x:c t="n" s="0">
        <x:v>35.86574</x:v>
      </x:c>
      <x:c t="n" s="0">
        <x:v>35.56689</x:v>
      </x:c>
      <x:c t="n" s="0">
        <x:v>32.30922</x:v>
      </x:c>
      <x:c t="n" s="0">
        <x:v>28.12771</x:v>
      </x:c>
      <x:c t="n" s="0">
        <x:v>23.44969</x:v>
      </x:c>
      <x:c t="n" s="0">
        <x:v>19.53437</x:v>
      </x:c>
      <x:c t="n" s="0">
        <x:v>16.27355</x:v>
      </x:c>
      <x:c t="n" s="0">
        <x:v>26.91804</x:v>
      </x:c>
      <x:c t="n" s="0">
        <x:v>21.38313</x:v>
      </x:c>
      <x:c t="n" s="0">
        <x:v>14.88998</x:v>
      </x:c>
      <x:c t="n" s="0">
        <x:v>6.733354</x:v>
      </x:c>
      <x:c t="n" s="0">
        <x:v>5.764033</x:v>
      </x:c>
      <x:c t="n" s="0">
        <x:v>4.762623</x:v>
      </x:c>
      <x:c t="n" s="0">
        <x:v>4.420705</x:v>
      </x:c>
      <x:c t="n" s="0">
        <x:v>6.782078</x:v>
      </x:c>
      <x:c t="n" s="0">
        <x:v>-23.82502</x:v>
      </x:c>
      <x:c t="n" s="0">
        <x:v>-21.22404</x:v>
      </x:c>
      <x:c t="n" s="0">
        <x:v>-15.7347</x:v>
      </x:c>
      <x:c t="n" s="0">
        <x:v>-6.916592</x:v>
      </x:c>
      <x:c t="n" s="0">
        <x:v>-11.63106</x:v>
      </x:c>
      <x:c t="n" s="0">
        <x:v>-1.845538</x:v>
      </x:c>
      <x:c t="n" s="0">
        <x:v>6.122931</x:v>
      </x:c>
      <x:c t="n" s="0">
        <x:v>11.1741</x:v>
      </x:c>
      <x:c t="n" s="0">
        <x:v>6.597648</x:v>
      </x:c>
      <x:c t="n" s="0">
        <x:v>20.45407</x:v>
      </x:c>
      <x:c t="n" s="0">
        <x:v>23.63781</x:v>
      </x:c>
      <x:c t="n" s="0">
        <x:v>25.61968</x:v>
      </x:c>
      <x:c t="n" s="0">
        <x:v>29.87551</x:v>
      </x:c>
      <x:c t="n" s="0">
        <x:v>28.15681</x:v>
      </x:c>
      <x:c t="n" s="0">
        <x:v>27.44666</x:v>
      </x:c>
      <x:c t="n" s="0">
        <x:v>25.54008</x:v>
      </x:c>
      <x:c t="n" s="0">
        <x:v>19.12024</x:v>
      </x:c>
      <x:c t="n" s="0">
        <x:v>31.50563</x:v>
      </x:c>
      <x:c t="n" s="0">
        <x:v>29.75549</x:v>
      </x:c>
      <x:c t="n" s="0">
        <x:v>32.73805</x:v>
      </x:c>
      <x:c t="n" s="0">
        <x:v>35.58056</x:v>
      </x:c>
      <x:c t="n" s="0">
        <x:v>31.44244</x:v>
      </x:c>
      <x:c t="n" s="0">
        <x:v>36.4739</x:v>
      </x:c>
      <x:c t="n" s="0">
        <x:v>33.10295</x:v>
      </x:c>
      <x:c t="n" s="0">
        <x:v>28.59941</x:v>
      </x:c>
      <x:c t="n" s="0">
        <x:v>24.20481</x:v>
      </x:c>
      <x:c t="n" s="0">
        <x:v>21.62939</x:v>
      </x:c>
      <x:c t="n" s="0">
        <x:v>14.9204</x:v>
      </x:c>
      <x:c t="n" s="0">
        <x:v>20.08503</x:v>
      </x:c>
      <x:c t="n" s="0">
        <x:v>17.75634</x:v>
      </x:c>
      <x:c t="n" s="0">
        <x:v>13.3425</x:v>
      </x:c>
      <x:c t="n" s="0">
        <x:v>5.483744</x:v>
      </x:c>
      <x:c t="n" s="0">
        <x:v>5.809095</x:v>
      </x:c>
      <x:c t="n" s="0">
        <x:v>4.507371</x:v>
      </x:c>
      <x:c t="n" s="0">
        <x:v>4.27249</x:v>
      </x:c>
      <x:c t="n" s="0">
        <x:v>6.295323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43946.5218634259</x:v>
      </x:c>
      <x:c t="n" s="7">
        <x:v>43946.5218634259</x:v>
      </x:c>
      <x:c t="n" s="0">
        <x:v>42.85453</x:v>
      </x:c>
      <x:c t="n" s="0">
        <x:v>54.20069</x:v>
      </x:c>
      <x:c t="n" s="0">
        <x:v>81.77769</x:v>
      </x:c>
      <x:c t="n" s="0">
        <x:v>82.76314</x:v>
      </x:c>
      <x:c t="n" s="0">
        <x:v>-25.65829</x:v>
      </x:c>
      <x:c t="n" s="0">
        <x:v>-22.4142</x:v>
      </x:c>
      <x:c t="n" s="0">
        <x:v>-16.32444</x:v>
      </x:c>
      <x:c t="n" s="0">
        <x:v>-8.1979</x:v>
      </x:c>
      <x:c t="n" s="0">
        <x:v>-7.349172</x:v>
      </x:c>
      <x:c t="n" s="0">
        <x:v>-2.541021</x:v>
      </x:c>
      <x:c t="n" s="0">
        <x:v>4.036938</x:v>
      </x:c>
      <x:c t="n" s="0">
        <x:v>12.20636</x:v>
      </x:c>
      <x:c t="n" s="0">
        <x:v>14.44223</x:v>
      </x:c>
      <x:c t="n" s="0">
        <x:v>21.6233</x:v>
      </x:c>
      <x:c t="n" s="0">
        <x:v>21.07717</x:v>
      </x:c>
      <x:c t="n" s="0">
        <x:v>25.89989</x:v>
      </x:c>
      <x:c t="n" s="0">
        <x:v>27.45765</x:v>
      </x:c>
      <x:c t="n" s="0">
        <x:v>26.44604</x:v>
      </x:c>
      <x:c t="n" s="0">
        <x:v>27.28147</x:v>
      </x:c>
      <x:c t="n" s="0">
        <x:v>23.4571</x:v>
      </x:c>
      <x:c t="n" s="0">
        <x:v>27.51051</x:v>
      </x:c>
      <x:c t="n" s="0">
        <x:v>30.19175</x:v>
      </x:c>
      <x:c t="n" s="0">
        <x:v>31.97302</x:v>
      </x:c>
      <x:c t="n" s="0">
        <x:v>33.17239</x:v>
      </x:c>
      <x:c t="n" s="0">
        <x:v>34.16863</x:v>
      </x:c>
      <x:c t="n" s="0">
        <x:v>35.57715</x:v>
      </x:c>
      <x:c t="n" s="0">
        <x:v>35.4585</x:v>
      </x:c>
      <x:c t="n" s="0">
        <x:v>32.20857</x:v>
      </x:c>
      <x:c t="n" s="0">
        <x:v>28.27493</x:v>
      </x:c>
      <x:c t="n" s="0">
        <x:v>23.18632</x:v>
      </x:c>
      <x:c t="n" s="0">
        <x:v>19.87084</x:v>
      </x:c>
      <x:c t="n" s="0">
        <x:v>16.01775</x:v>
      </x:c>
      <x:c t="n" s="0">
        <x:v>26.51186</x:v>
      </x:c>
      <x:c t="n" s="0">
        <x:v>21.12969</x:v>
      </x:c>
      <x:c t="n" s="0">
        <x:v>14.64252</x:v>
      </x:c>
      <x:c t="n" s="0">
        <x:v>6.668176</x:v>
      </x:c>
      <x:c t="n" s="0">
        <x:v>5.817215</x:v>
      </x:c>
      <x:c t="n" s="0">
        <x:v>4.738158</x:v>
      </x:c>
      <x:c t="n" s="0">
        <x:v>4.407403</x:v>
      </x:c>
      <x:c t="n" s="0">
        <x:v>6.767266</x:v>
      </x:c>
      <x:c t="n" s="0">
        <x:v>-23.26702</x:v>
      </x:c>
      <x:c t="n" s="0">
        <x:v>-21.22404</x:v>
      </x:c>
      <x:c t="n" s="0">
        <x:v>-15.8453</x:v>
      </x:c>
      <x:c t="n" s="0">
        <x:v>-6.357121</x:v>
      </x:c>
      <x:c t="n" s="0">
        <x:v>-11.63106</x:v>
      </x:c>
      <x:c t="n" s="0">
        <x:v>-1.489065</x:v>
      </x:c>
      <x:c t="n" s="0">
        <x:v>6.027412</x:v>
      </x:c>
      <x:c t="n" s="0">
        <x:v>10.32356</x:v>
      </x:c>
      <x:c t="n" s="0">
        <x:v>12.56235</x:v>
      </x:c>
      <x:c t="n" s="0">
        <x:v>23.64285</x:v>
      </x:c>
      <x:c t="n" s="0">
        <x:v>24.88609</x:v>
      </x:c>
      <x:c t="n" s="0">
        <x:v>22.90103</x:v>
      </x:c>
      <x:c t="n" s="0">
        <x:v>29.87551</x:v>
      </x:c>
      <x:c t="n" s="0">
        <x:v>23.9885</x:v>
      </x:c>
      <x:c t="n" s="0">
        <x:v>21.37774</x:v>
      </x:c>
      <x:c t="n" s="0">
        <x:v>24.84924</x:v>
      </x:c>
      <x:c t="n" s="0">
        <x:v>30.35915</x:v>
      </x:c>
      <x:c t="n" s="0">
        <x:v>28.15382</x:v>
      </x:c>
      <x:c t="n" s="0">
        <x:v>28.71181</x:v>
      </x:c>
      <x:c t="n" s="0">
        <x:v>31.34304</x:v>
      </x:c>
      <x:c t="n" s="0">
        <x:v>30.60945</x:v>
      </x:c>
      <x:c t="n" s="0">
        <x:v>33.34727</x:v>
      </x:c>
      <x:c t="n" s="0">
        <x:v>34.86223</x:v>
      </x:c>
      <x:c t="n" s="0">
        <x:v>31.15029</x:v>
      </x:c>
      <x:c t="n" s="0">
        <x:v>28.30085</x:v>
      </x:c>
      <x:c t="n" s="0">
        <x:v>22.06045</x:v>
      </x:c>
      <x:c t="n" s="0">
        <x:v>20.92002</x:v>
      </x:c>
      <x:c t="n" s="0">
        <x:v>14.17673</x:v>
      </x:c>
      <x:c t="n" s="0">
        <x:v>23.04581</x:v>
      </x:c>
      <x:c t="n" s="0">
        <x:v>19.19506</x:v>
      </x:c>
      <x:c t="n" s="0">
        <x:v>12.57076</x:v>
      </x:c>
      <x:c t="n" s="0">
        <x:v>5.701222</x:v>
      </x:c>
      <x:c t="n" s="0">
        <x:v>5.725379</x:v>
      </x:c>
      <x:c t="n" s="0">
        <x:v>4.604383</x:v>
      </x:c>
      <x:c t="n" s="0">
        <x:v>4.272372</x:v>
      </x:c>
      <x:c t="n" s="0">
        <x:v>7.023643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43946.5218634259</x:v>
      </x:c>
      <x:c t="n" s="7">
        <x:v>43946.5218634259</x:v>
      </x:c>
      <x:c t="n" s="0">
        <x:v>44.80087</x:v>
      </x:c>
      <x:c t="n" s="0">
        <x:v>54.20069</x:v>
      </x:c>
      <x:c t="n" s="0">
        <x:v>79.33919</x:v>
      </x:c>
      <x:c t="n" s="0">
        <x:v>81.75459</x:v>
      </x:c>
      <x:c t="n" s="0">
        <x:v>-25.2168</x:v>
      </x:c>
      <x:c t="n" s="0">
        <x:v>-22.21916</x:v>
      </x:c>
      <x:c t="n" s="0">
        <x:v>-16.37873</x:v>
      </x:c>
      <x:c t="n" s="0">
        <x:v>-7.174416</x:v>
      </x:c>
      <x:c t="n" s="0">
        <x:v>-7.765996</x:v>
      </x:c>
      <x:c t="n" s="0">
        <x:v>-2.370655</x:v>
      </x:c>
      <x:c t="n" s="0">
        <x:v>4.244439</x:v>
      </x:c>
      <x:c t="n" s="0">
        <x:v>11.94354</x:v>
      </x:c>
      <x:c t="n" s="0">
        <x:v>14.25957</x:v>
      </x:c>
      <x:c t="n" s="0">
        <x:v>22.44146</x:v>
      </x:c>
      <x:c t="n" s="0">
        <x:v>21.88674</x:v>
      </x:c>
      <x:c t="n" s="0">
        <x:v>25.52883</x:v>
      </x:c>
      <x:c t="n" s="0">
        <x:v>27.15066</x:v>
      </x:c>
      <x:c t="n" s="0">
        <x:v>26.43156</x:v>
      </x:c>
      <x:c t="n" s="0">
        <x:v>26.7417</x:v>
      </x:c>
      <x:c t="n" s="0">
        <x:v>24.38765</x:v>
      </x:c>
      <x:c t="n" s="0">
        <x:v>26.93697</x:v>
      </x:c>
      <x:c t="n" s="0">
        <x:v>29.84106</x:v>
      </x:c>
      <x:c t="n" s="0">
        <x:v>31.455</x:v>
      </x:c>
      <x:c t="n" s="0">
        <x:v>33.0325</x:v>
      </x:c>
      <x:c t="n" s="0">
        <x:v>34.49009</x:v>
      </x:c>
      <x:c t="n" s="0">
        <x:v>35.6303</x:v>
      </x:c>
      <x:c t="n" s="0">
        <x:v>35.0024</x:v>
      </x:c>
      <x:c t="n" s="0">
        <x:v>32.40326</x:v>
      </x:c>
      <x:c t="n" s="0">
        <x:v>29.13182</x:v>
      </x:c>
      <x:c t="n" s="0">
        <x:v>23.27102</x:v>
      </x:c>
      <x:c t="n" s="0">
        <x:v>19.65154</x:v>
      </x:c>
      <x:c t="n" s="0">
        <x:v>15.76917</x:v>
      </x:c>
      <x:c t="n" s="0">
        <x:v>25.92847</x:v>
      </x:c>
      <x:c t="n" s="0">
        <x:v>20.65609</x:v>
      </x:c>
      <x:c t="n" s="0">
        <x:v>14.71973</x:v>
      </x:c>
      <x:c t="n" s="0">
        <x:v>6.612221</x:v>
      </x:c>
      <x:c t="n" s="0">
        <x:v>5.578604</x:v>
      </x:c>
      <x:c t="n" s="0">
        <x:v>4.756676</x:v>
      </x:c>
      <x:c t="n" s="0">
        <x:v>4.293616</x:v>
      </x:c>
      <x:c t="n" s="0">
        <x:v>6.9073</x:v>
      </x:c>
      <x:c t="n" s="0">
        <x:v>-23.26702</x:v>
      </x:c>
      <x:c t="n" s="0">
        <x:v>-21.22404</x:v>
      </x:c>
      <x:c t="n" s="0">
        <x:v>-16.71011</x:v>
      </x:c>
      <x:c t="n" s="0">
        <x:v>-3.694589</x:v>
      </x:c>
      <x:c t="n" s="0">
        <x:v>-11.63106</x:v>
      </x:c>
      <x:c t="n" s="0">
        <x:v>-1.489065</x:v>
      </x:c>
      <x:c t="n" s="0">
        <x:v>5.29257</x:v>
      </x:c>
      <x:c t="n" s="0">
        <x:v>9.816258</x:v>
      </x:c>
      <x:c t="n" s="0">
        <x:v>13.00257</x:v>
      </x:c>
      <x:c t="n" s="0">
        <x:v>25.46166</x:v>
      </x:c>
      <x:c t="n" s="0">
        <x:v>24.88609</x:v>
      </x:c>
      <x:c t="n" s="0">
        <x:v>22.32458</x:v>
      </x:c>
      <x:c t="n" s="0">
        <x:v>23.16941</x:v>
      </x:c>
      <x:c t="n" s="0">
        <x:v>26.63741</x:v>
      </x:c>
      <x:c t="n" s="0">
        <x:v>20.27815</x:v>
      </x:c>
      <x:c t="n" s="0">
        <x:v>28.30785</x:v>
      </x:c>
      <x:c t="n" s="0">
        <x:v>20.07438</x:v>
      </x:c>
      <x:c t="n" s="0">
        <x:v>26.59474</x:v>
      </x:c>
      <x:c t="n" s="0">
        <x:v>28.36186</x:v>
      </x:c>
      <x:c t="n" s="0">
        <x:v>33.07967</x:v>
      </x:c>
      <x:c t="n" s="0">
        <x:v>35.9015</x:v>
      </x:c>
      <x:c t="n" s="0">
        <x:v>36.50403</x:v>
      </x:c>
      <x:c t="n" s="0">
        <x:v>31.25717</x:v>
      </x:c>
      <x:c t="n" s="0">
        <x:v>33.15484</x:v>
      </x:c>
      <x:c t="n" s="0">
        <x:v>32.02119</x:v>
      </x:c>
      <x:c t="n" s="0">
        <x:v>23.52488</x:v>
      </x:c>
      <x:c t="n" s="0">
        <x:v>18.00456</x:v>
      </x:c>
      <x:c t="n" s="0">
        <x:v>14.04539</x:v>
      </x:c>
      <x:c t="n" s="0">
        <x:v>18.03558</x:v>
      </x:c>
      <x:c t="n" s="0">
        <x:v>15.81307</x:v>
      </x:c>
      <x:c t="n" s="0">
        <x:v>14.89318</x:v>
      </x:c>
      <x:c t="n" s="0">
        <x:v>6.558904</x:v>
      </x:c>
      <x:c t="n" s="0">
        <x:v>3.862922</x:v>
      </x:c>
      <x:c t="n" s="0">
        <x:v>5.638629</x:v>
      </x:c>
      <x:c t="n" s="0">
        <x:v>3.393655</x:v>
      </x:c>
      <x:c t="n" s="0">
        <x:v>7.487638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43946.5218634259</x:v>
      </x:c>
      <x:c t="n" s="7">
        <x:v>43946.5218634259</x:v>
      </x:c>
      <x:c t="n" s="0">
        <x:v>44.27103</x:v>
      </x:c>
      <x:c t="n" s="0">
        <x:v>54.20069</x:v>
      </x:c>
      <x:c t="n" s="0">
        <x:v>73.00702</x:v>
      </x:c>
      <x:c t="n" s="0">
        <x:v>76.16685</x:v>
      </x:c>
      <x:c t="n" s="0">
        <x:v>-24.87214</x:v>
      </x:c>
      <x:c t="n" s="0">
        <x:v>-22.05919</x:v>
      </x:c>
      <x:c t="n" s="0">
        <x:v>-16.42563</x:v>
      </x:c>
      <x:c t="n" s="0">
        <x:v>-6.458149</x:v>
      </x:c>
      <x:c t="n" s="0">
        <x:v>-8.156677</x:v>
      </x:c>
      <x:c t="n" s="0">
        <x:v>-2.230268</x:v>
      </x:c>
      <x:c t="n" s="0">
        <x:v>4.414124</x:v>
      </x:c>
      <x:c t="n" s="0">
        <x:v>11.60494</x:v>
      </x:c>
      <x:c t="n" s="0">
        <x:v>14.09725</x:v>
      </x:c>
      <x:c t="n" s="0">
        <x:v>23.03574</x:v>
      </x:c>
      <x:c t="n" s="0">
        <x:v>22.4683</x:v>
      </x:c>
      <x:c t="n" s="0">
        <x:v>25.18472</x:v>
      </x:c>
      <x:c t="n" s="0">
        <x:v>26.75246</x:v>
      </x:c>
      <x:c t="n" s="0">
        <x:v>26.56154</x:v>
      </x:c>
      <x:c t="n" s="0">
        <x:v>26.27824</x:v>
      </x:c>
      <x:c t="n" s="0">
        <x:v>25.59213</x:v>
      </x:c>
      <x:c t="n" s="0">
        <x:v>26.47409</x:v>
      </x:c>
      <x:c t="n" s="0">
        <x:v>29.46108</x:v>
      </x:c>
      <x:c t="n" s="0">
        <x:v>31.6448</x:v>
      </x:c>
      <x:c t="n" s="0">
        <x:v>33.85229</x:v>
      </x:c>
      <x:c t="n" s="0">
        <x:v>34.74455</x:v>
      </x:c>
      <x:c t="n" s="0">
        <x:v>35.39903</x:v>
      </x:c>
      <x:c t="n" s="0">
        <x:v>35.11334</x:v>
      </x:c>
      <x:c t="n" s="0">
        <x:v>32.19893</x:v>
      </x:c>
      <x:c t="n" s="0">
        <x:v>29.00471</x:v>
      </x:c>
      <x:c t="n" s="0">
        <x:v>23.11491</x:v>
      </x:c>
      <x:c t="n" s="0">
        <x:v>19.54475</x:v>
      </x:c>
      <x:c t="n" s="0">
        <x:v>15.57487</x:v>
      </x:c>
      <x:c t="n" s="0">
        <x:v>25.58801</x:v>
      </x:c>
      <x:c t="n" s="0">
        <x:v>20.36952</x:v>
      </x:c>
      <x:c t="n" s="0">
        <x:v>14.45596</x:v>
      </x:c>
      <x:c t="n" s="0">
        <x:v>6.54871</x:v>
      </x:c>
      <x:c t="n" s="0">
        <x:v>5.729278</x:v>
      </x:c>
      <x:c t="n" s="0">
        <x:v>4.837742</x:v>
      </x:c>
      <x:c t="n" s="0">
        <x:v>4.406736</x:v>
      </x:c>
      <x:c t="n" s="0">
        <x:v>7.180159</x:v>
      </x:c>
      <x:c t="n" s="0">
        <x:v>-23.26702</x:v>
      </x:c>
      <x:c t="n" s="0">
        <x:v>-21.22404</x:v>
      </x:c>
      <x:c t="n" s="0">
        <x:v>-16.71011</x:v>
      </x:c>
      <x:c t="n" s="0">
        <x:v>-3.694589</x:v>
      </x:c>
      <x:c t="n" s="0">
        <x:v>-11.63106</x:v>
      </x:c>
      <x:c t="n" s="0">
        <x:v>-1.489065</x:v>
      </x:c>
      <x:c t="n" s="0">
        <x:v>5.29257</x:v>
      </x:c>
      <x:c t="n" s="0">
        <x:v>8.811673</x:v>
      </x:c>
      <x:c t="n" s="0">
        <x:v>13.00257</x:v>
      </x:c>
      <x:c t="n" s="0">
        <x:v>25.46166</x:v>
      </x:c>
      <x:c t="n" s="0">
        <x:v>24.8314</x:v>
      </x:c>
      <x:c t="n" s="0">
        <x:v>22.32458</x:v>
      </x:c>
      <x:c t="n" s="0">
        <x:v>23.16941</x:v>
      </x:c>
      <x:c t="n" s="0">
        <x:v>27.2527</x:v>
      </x:c>
      <x:c t="n" s="0">
        <x:v>21.79332</x:v>
      </x:c>
      <x:c t="n" s="0">
        <x:v>28.90671</x:v>
      </x:c>
      <x:c t="n" s="0">
        <x:v>21.15398</x:v>
      </x:c>
      <x:c t="n" s="0">
        <x:v>26.09131</x:v>
      </x:c>
      <x:c t="n" s="0">
        <x:v>31.97765</x:v>
      </x:c>
      <x:c t="n" s="0">
        <x:v>36.87277</x:v>
      </x:c>
      <x:c t="n" s="0">
        <x:v>36.3455</x:v>
      </x:c>
      <x:c t="n" s="0">
        <x:v>33.27579</x:v>
      </x:c>
      <x:c t="n" s="0">
        <x:v>35.33135</x:v>
      </x:c>
      <x:c t="n" s="0">
        <x:v>30.81979</x:v>
      </x:c>
      <x:c t="n" s="0">
        <x:v>28.92169</x:v>
      </x:c>
      <x:c t="n" s="0">
        <x:v>21.82688</x:v>
      </x:c>
      <x:c t="n" s="0">
        <x:v>18.94372</x:v>
      </x:c>
      <x:c t="n" s="0">
        <x:v>14.55273</x:v>
      </x:c>
      <x:c t="n" s="0">
        <x:v>22.46224</x:v>
      </x:c>
      <x:c t="n" s="0">
        <x:v>18.44634</x:v>
      </x:c>
      <x:c t="n" s="0">
        <x:v>13.08656</x:v>
      </x:c>
      <x:c t="n" s="0">
        <x:v>5.926524</x:v>
      </x:c>
      <x:c t="n" s="0">
        <x:v>6.716569</x:v>
      </x:c>
      <x:c t="n" s="0">
        <x:v>4.124093</x:v>
      </x:c>
      <x:c t="n" s="0">
        <x:v>5.573072</x:v>
      </x:c>
      <x:c t="n" s="0">
        <x:v>8.351285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43946.5218634259</x:v>
      </x:c>
      <x:c t="n" s="7">
        <x:v>43946.5218634259</x:v>
      </x:c>
      <x:c t="n" s="0">
        <x:v>46.09525</x:v>
      </x:c>
      <x:c t="n" s="0">
        <x:v>54.20069</x:v>
      </x:c>
      <x:c t="n" s="0">
        <x:v>70.5654</x:v>
      </x:c>
      <x:c t="n" s="0">
        <x:v>74.39624</x:v>
      </x:c>
      <x:c t="n" s="0">
        <x:v>-24.31753</x:v>
      </x:c>
      <x:c t="n" s="0">
        <x:v>-21.88115</x:v>
      </x:c>
      <x:c t="n" s="0">
        <x:v>-16.4661</x:v>
      </x:c>
      <x:c t="n" s="0">
        <x:v>-5.927942</x:v>
      </x:c>
      <x:c t="n" s="0">
        <x:v>-7.528541</x:v>
      </x:c>
      <x:c t="n" s="0">
        <x:v>-2.113866</x:v>
      </x:c>
      <x:c t="n" s="0">
        <x:v>4.553968</x:v>
      </x:c>
      <x:c t="n" s="0">
        <x:v>11.29328</x:v>
      </x:c>
      <x:c t="n" s="0">
        <x:v>14.31463</x:v>
      </x:c>
      <x:c t="n" s="0">
        <x:v>23.53308</x:v>
      </x:c>
      <x:c t="n" s="0">
        <x:v>22.86638</x:v>
      </x:c>
      <x:c t="n" s="0">
        <x:v>24.63707</x:v>
      </x:c>
      <x:c t="n" s="0">
        <x:v>26.36</x:v>
      </x:c>
      <x:c t="n" s="0">
        <x:v>26.41415</x:v>
      </x:c>
      <x:c t="n" s="0">
        <x:v>25.86896</x:v>
      </x:c>
      <x:c t="n" s="0">
        <x:v>25.42887</x:v>
      </x:c>
      <x:c t="n" s="0">
        <x:v>26.09686</x:v>
      </x:c>
      <x:c t="n" s="0">
        <x:v>29.02398</x:v>
      </x:c>
      <x:c t="n" s="0">
        <x:v>32.64403</x:v>
      </x:c>
      <x:c t="n" s="0">
        <x:v>34.19479</x:v>
      </x:c>
      <x:c t="n" s="0">
        <x:v>34.36229</x:v>
      </x:c>
      <x:c t="n" s="0">
        <x:v>35.81404</x:v>
      </x:c>
      <x:c t="n" s="0">
        <x:v>35.16574</x:v>
      </x:c>
      <x:c t="n" s="0">
        <x:v>32.06965</x:v>
      </x:c>
      <x:c t="n" s="0">
        <x:v>28.85446</x:v>
      </x:c>
      <x:c t="n" s="0">
        <x:v>23.37393</x:v>
      </x:c>
      <x:c t="n" s="0">
        <x:v>19.52838</x:v>
      </x:c>
      <x:c t="n" s="0">
        <x:v>15.34125</x:v>
      </x:c>
      <x:c t="n" s="0">
        <x:v>25.13133</x:v>
      </x:c>
      <x:c t="n" s="0">
        <x:v>20.29786</x:v>
      </x:c>
      <x:c t="n" s="0">
        <x:v>14.16629</x:v>
      </x:c>
      <x:c t="n" s="0">
        <x:v>6.590386</x:v>
      </x:c>
      <x:c t="n" s="0">
        <x:v>5.858775</x:v>
      </x:c>
      <x:c t="n" s="0">
        <x:v>4.901753</x:v>
      </x:c>
      <x:c t="n" s="0">
        <x:v>4.543428</x:v>
      </x:c>
      <x:c t="n" s="0">
        <x:v>7.083941</x:v>
      </x:c>
      <x:c t="n" s="0">
        <x:v>-21.82993</x:v>
      </x:c>
      <x:c t="n" s="0">
        <x:v>-20.92117</x:v>
      </x:c>
      <x:c t="n" s="0">
        <x:v>-16.71011</x:v>
      </x:c>
      <x:c t="n" s="0">
        <x:v>-3.694589</x:v>
      </x:c>
      <x:c t="n" s="0">
        <x:v>-4.475597</x:v>
      </x:c>
      <x:c t="n" s="0">
        <x:v>-1.489065</x:v>
      </x:c>
      <x:c t="n" s="0">
        <x:v>5.29257</x:v>
      </x:c>
      <x:c t="n" s="0">
        <x:v>8.811673</x:v>
      </x:c>
      <x:c t="n" s="0">
        <x:v>15.70145</x:v>
      </x:c>
      <x:c t="n" s="0">
        <x:v>25.69554</x:v>
      </x:c>
      <x:c t="n" s="0">
        <x:v>24.66308</x:v>
      </x:c>
      <x:c t="n" s="0">
        <x:v>16.45021</x:v>
      </x:c>
      <x:c t="n" s="0">
        <x:v>22.80647</x:v>
      </x:c>
      <x:c t="n" s="0">
        <x:v>25.12583</x:v>
      </x:c>
      <x:c t="n" s="0">
        <x:v>22.05</x:v>
      </x:c>
      <x:c t="n" s="0">
        <x:v>25.00948</x:v>
      </x:c>
      <x:c t="n" s="0">
        <x:v>23.80636</x:v>
      </x:c>
      <x:c t="n" s="0">
        <x:v>24.8118</x:v>
      </x:c>
      <x:c t="n" s="0">
        <x:v>36.91773</x:v>
      </x:c>
      <x:c t="n" s="0">
        <x:v>35.08307</x:v>
      </x:c>
      <x:c t="n" s="0">
        <x:v>28.58537</x:v>
      </x:c>
      <x:c t="n" s="0">
        <x:v>37.25939</x:v>
      </x:c>
      <x:c t="n" s="0">
        <x:v>35.99423</x:v>
      </x:c>
      <x:c t="n" s="0">
        <x:v>30.97022</x:v>
      </x:c>
      <x:c t="n" s="0">
        <x:v>27.3205</x:v>
      </x:c>
      <x:c t="n" s="0">
        <x:v>24.99439</x:v>
      </x:c>
      <x:c t="n" s="0">
        <x:v>19.44585</x:v>
      </x:c>
      <x:c t="n" s="0">
        <x:v>14.52056</x:v>
      </x:c>
      <x:c t="n" s="0">
        <x:v>20.59865</x:v>
      </x:c>
      <x:c t="n" s="0">
        <x:v>19.77239</x:v>
      </x:c>
      <x:c t="n" s="0">
        <x:v>12.4529</x:v>
      </x:c>
      <x:c t="n" s="0">
        <x:v>7.011137</x:v>
      </x:c>
      <x:c t="n" s="0">
        <x:v>6.271897</x:v>
      </x:c>
      <x:c t="n" s="0">
        <x:v>5.325603</x:v>
      </x:c>
      <x:c t="n" s="0">
        <x:v>5.119237</x:v>
      </x:c>
      <x:c t="n" s="0">
        <x:v>7.156635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43946.5218634259</x:v>
      </x:c>
      <x:c t="n" s="7">
        <x:v>43946.5218634259</x:v>
      </x:c>
      <x:c t="n" s="0">
        <x:v>43.34231</x:v>
      </x:c>
      <x:c t="n" s="0">
        <x:v>54.20069</x:v>
      </x:c>
      <x:c t="n" s="0">
        <x:v>66.12595</x:v>
      </x:c>
      <x:c t="n" s="0">
        <x:v>69.56634</x:v>
      </x:c>
      <x:c t="n" s="0">
        <x:v>-23.75973</x:v>
      </x:c>
      <x:c t="n" s="0">
        <x:v>-21.71021</x:v>
      </x:c>
      <x:c t="n" s="0">
        <x:v>-16.50096</x:v>
      </x:c>
      <x:c t="n" s="0">
        <x:v>-5.521324</x:v>
      </x:c>
      <x:c t="n" s="0">
        <x:v>-6.635804</x:v>
      </x:c>
      <x:c t="n" s="0">
        <x:v>-1.897354</x:v>
      </x:c>
      <x:c t="n" s="0">
        <x:v>4.669934</x:v>
      </x:c>
      <x:c t="n" s="0">
        <x:v>10.98728</x:v>
      </x:c>
      <x:c t="n" s="0">
        <x:v>14.67257</x:v>
      </x:c>
      <x:c t="n" s="0">
        <x:v>23.94067</x:v>
      </x:c>
      <x:c t="n" s="0">
        <x:v>23.17966</x:v>
      </x:c>
      <x:c t="n" s="0">
        <x:v>23.95674</x:v>
      </x:c>
      <x:c t="n" s="0">
        <x:v>25.9816</x:v>
      </x:c>
      <x:c t="n" s="0">
        <x:v>26.21904</x:v>
      </x:c>
      <x:c t="n" s="0">
        <x:v>25.45089</x:v>
      </x:c>
      <x:c t="n" s="0">
        <x:v>25.88598</x:v>
      </x:c>
      <x:c t="n" s="0">
        <x:v>26.24625</x:v>
      </x:c>
      <x:c t="n" s="0">
        <x:v>28.87059</x:v>
      </x:c>
      <x:c t="n" s="0">
        <x:v>33.619</x:v>
      </x:c>
      <x:c t="n" s="0">
        <x:v>33.94915</x:v>
      </x:c>
      <x:c t="n" s="0">
        <x:v>34.79749</x:v>
      </x:c>
      <x:c t="n" s="0">
        <x:v>35.9843</x:v>
      </x:c>
      <x:c t="n" s="0">
        <x:v>35.40905</x:v>
      </x:c>
      <x:c t="n" s="0">
        <x:v>32.39034</x:v>
      </x:c>
      <x:c t="n" s="0">
        <x:v>28.92153</x:v>
      </x:c>
      <x:c t="n" s="0">
        <x:v>23.43928</x:v>
      </x:c>
      <x:c t="n" s="0">
        <x:v>19.7668</x:v>
      </x:c>
      <x:c t="n" s="0">
        <x:v>15.25019</x:v>
      </x:c>
      <x:c t="n" s="0">
        <x:v>24.85612</x:v>
      </x:c>
      <x:c t="n" s="0">
        <x:v>20.03934</x:v>
      </x:c>
      <x:c t="n" s="0">
        <x:v>13.97033</x:v>
      </x:c>
      <x:c t="n" s="0">
        <x:v>6.407591</x:v>
      </x:c>
      <x:c t="n" s="0">
        <x:v>5.7231</x:v>
      </x:c>
      <x:c t="n" s="0">
        <x:v>4.801488</x:v>
      </x:c>
      <x:c t="n" s="0">
        <x:v>4.522076</x:v>
      </x:c>
      <x:c t="n" s="0">
        <x:v>7.091752</x:v>
      </x:c>
      <x:c t="n" s="0">
        <x:v>-21.44012</x:v>
      </x:c>
      <x:c t="n" s="0">
        <x:v>-20.82473</x:v>
      </x:c>
      <x:c t="n" s="0">
        <x:v>-16.71011</x:v>
      </x:c>
      <x:c t="n" s="0">
        <x:v>-3.694589</x:v>
      </x:c>
      <x:c t="n" s="0">
        <x:v>-3.440423</x:v>
      </x:c>
      <x:c t="n" s="0">
        <x:v>-0.2956327</x:v>
      </x:c>
      <x:c t="n" s="0">
        <x:v>5.29257</x:v>
      </x:c>
      <x:c t="n" s="0">
        <x:v>8.34501</x:v>
      </x:c>
      <x:c t="n" s="0">
        <x:v>16.32455</x:v>
      </x:c>
      <x:c t="n" s="0">
        <x:v>25.77078</x:v>
      </x:c>
      <x:c t="n" s="0">
        <x:v>24.66308</x:v>
      </x:c>
      <x:c t="n" s="0">
        <x:v>2.899102</x:v>
      </x:c>
      <x:c t="n" s="0">
        <x:v>22.67842</x:v>
      </x:c>
      <x:c t="n" s="0">
        <x:v>24.61356</x:v>
      </x:c>
      <x:c t="n" s="0">
        <x:v>21.56605</x:v>
      </x:c>
      <x:c t="n" s="0">
        <x:v>27.45023</x:v>
      </x:c>
      <x:c t="n" s="0">
        <x:v>27.10609</x:v>
      </x:c>
      <x:c t="n" s="0">
        <x:v>27.88398</x:v>
      </x:c>
      <x:c t="n" s="0">
        <x:v>36.24467</x:v>
      </x:c>
      <x:c t="n" s="0">
        <x:v>34.26208</x:v>
      </x:c>
      <x:c t="n" s="0">
        <x:v>37.68785</x:v>
      </x:c>
      <x:c t="n" s="0">
        <x:v>36.8848</x:v>
      </x:c>
      <x:c t="n" s="0">
        <x:v>36.49079</x:v>
      </x:c>
      <x:c t="n" s="0">
        <x:v>34.59718</x:v>
      </x:c>
      <x:c t="n" s="0">
        <x:v>29.02144</x:v>
      </x:c>
      <x:c t="n" s="0">
        <x:v>24.50479</x:v>
      </x:c>
      <x:c t="n" s="0">
        <x:v>20.7731</x:v>
      </x:c>
      <x:c t="n" s="0">
        <x:v>13.59307</x:v>
      </x:c>
      <x:c t="n" s="0">
        <x:v>22.80958</x:v>
      </x:c>
      <x:c t="n" s="0">
        <x:v>17.69689</x:v>
      </x:c>
      <x:c t="n" s="0">
        <x:v>11.77636</x:v>
      </x:c>
      <x:c t="n" s="0">
        <x:v>4.666657</x:v>
      </x:c>
      <x:c t="n" s="0">
        <x:v>5.972294</x:v>
      </x:c>
      <x:c t="n" s="0">
        <x:v>4.433531</x:v>
      </x:c>
      <x:c t="n" s="0">
        <x:v>4.043314</x:v>
      </x:c>
      <x:c t="n" s="0">
        <x:v>6.524795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43946.5218634259</x:v>
      </x:c>
      <x:c t="n" s="7">
        <x:v>43946.5218634259</x:v>
      </x:c>
      <x:c t="n" s="0">
        <x:v>42.75072</x:v>
      </x:c>
      <x:c t="n" s="0">
        <x:v>54.20069</x:v>
      </x:c>
      <x:c t="n" s="0">
        <x:v>65.91925</x:v>
      </x:c>
      <x:c t="n" s="0">
        <x:v>71.90717</x:v>
      </x:c>
      <x:c t="n" s="0">
        <x:v>-23.3341</x:v>
      </x:c>
      <x:c t="n" s="0">
        <x:v>-21.56933</x:v>
      </x:c>
      <x:c t="n" s="0">
        <x:v>-16.53095</x:v>
      </x:c>
      <x:c t="n" s="0">
        <x:v>-5.201865</x:v>
      </x:c>
      <x:c t="n" s="0">
        <x:v>-5.996147</x:v>
      </x:c>
      <x:c t="n" s="0">
        <x:v>-1.043519</x:v>
      </x:c>
      <x:c t="n" s="0">
        <x:v>4.618121</x:v>
      </x:c>
      <x:c t="n" s="0">
        <x:v>10.56063</x:v>
      </x:c>
      <x:c t="n" s="0">
        <x:v>15.21381</x:v>
      </x:c>
      <x:c t="n" s="0">
        <x:v>24.26083</x:v>
      </x:c>
      <x:c t="n" s="0">
        <x:v>23.4304</x:v>
      </x:c>
      <x:c t="n" s="0">
        <x:v>23.27725</x:v>
      </x:c>
      <x:c t="n" s="0">
        <x:v>26.20366</x:v>
      </x:c>
      <x:c t="n" s="0">
        <x:v>25.84276</x:v>
      </x:c>
      <x:c t="n" s="0">
        <x:v>25.01411</x:v>
      </x:c>
      <x:c t="n" s="0">
        <x:v>25.47211</x:v>
      </x:c>
      <x:c t="n" s="0">
        <x:v>26.35819</x:v>
      </x:c>
      <x:c t="n" s="0">
        <x:v>28.49483</x:v>
      </x:c>
      <x:c t="n" s="0">
        <x:v>33.67875</x:v>
      </x:c>
      <x:c t="n" s="0">
        <x:v>34.4269</x:v>
      </x:c>
      <x:c t="n" s="0">
        <x:v>35.13982</x:v>
      </x:c>
      <x:c t="n" s="0">
        <x:v>36.6709</x:v>
      </x:c>
      <x:c t="n" s="0">
        <x:v>35.31062</x:v>
      </x:c>
      <x:c t="n" s="0">
        <x:v>32.55344</x:v>
      </x:c>
      <x:c t="n" s="0">
        <x:v>29.13956</x:v>
      </x:c>
      <x:c t="n" s="0">
        <x:v>23.30484</x:v>
      </x:c>
      <x:c t="n" s="0">
        <x:v>19.7655</x:v>
      </x:c>
      <x:c t="n" s="0">
        <x:v>15.37205</x:v>
      </x:c>
      <x:c t="n" s="0">
        <x:v>24.37927</x:v>
      </x:c>
      <x:c t="n" s="0">
        <x:v>21.24873</x:v>
      </x:c>
      <x:c t="n" s="0">
        <x:v>14.25687</x:v>
      </x:c>
      <x:c t="n" s="0">
        <x:v>6.409782</x:v>
      </x:c>
      <x:c t="n" s="0">
        <x:v>5.752617</x:v>
      </x:c>
      <x:c t="n" s="0">
        <x:v>4.971539</x:v>
      </x:c>
      <x:c t="n" s="0">
        <x:v>4.451384</x:v>
      </x:c>
      <x:c t="n" s="0">
        <x:v>6.917312</x:v>
      </x:c>
      <x:c t="n" s="0">
        <x:v>-21.44012</x:v>
      </x:c>
      <x:c t="n" s="0">
        <x:v>-20.82473</x:v>
      </x:c>
      <x:c t="n" s="0">
        <x:v>-16.71011</x:v>
      </x:c>
      <x:c t="n" s="0">
        <x:v>-3.694589</x:v>
      </x:c>
      <x:c t="n" s="0">
        <x:v>-3.440423</x:v>
      </x:c>
      <x:c t="n" s="0">
        <x:v>2.06173</x:v>
      </x:c>
      <x:c t="n" s="0">
        <x:v>3.990238</x:v>
      </x:c>
      <x:c t="n" s="0">
        <x:v>6.538368</x:v>
      </x:c>
      <x:c t="n" s="0">
        <x:v>17.74729</x:v>
      </x:c>
      <x:c t="n" s="0">
        <x:v>25.77078</x:v>
      </x:c>
      <x:c t="n" s="0">
        <x:v>24.66308</x:v>
      </x:c>
      <x:c t="n" s="0">
        <x:v>20.73462</x:v>
      </x:c>
      <x:c t="n" s="0">
        <x:v>28.02415</x:v>
      </x:c>
      <x:c t="n" s="0">
        <x:v>22.56835</x:v>
      </x:c>
      <x:c t="n" s="0">
        <x:v>20.70496</x:v>
      </x:c>
      <x:c t="n" s="0">
        <x:v>21.65288</x:v>
      </x:c>
      <x:c t="n" s="0">
        <x:v>26.8556</x:v>
      </x:c>
      <x:c t="n" s="0">
        <x:v>24.77603</x:v>
      </x:c>
      <x:c t="n" s="0">
        <x:v>34.45763</x:v>
      </x:c>
      <x:c t="n" s="0">
        <x:v>35.87161</x:v>
      </x:c>
      <x:c t="n" s="0">
        <x:v>35.51958</x:v>
      </x:c>
      <x:c t="n" s="0">
        <x:v>40.93889</x:v>
      </x:c>
      <x:c t="n" s="0">
        <x:v>35.45103</x:v>
      </x:c>
      <x:c t="n" s="0">
        <x:v>33.24889</x:v>
      </x:c>
      <x:c t="n" s="0">
        <x:v>30.66005</x:v>
      </x:c>
      <x:c t="n" s="0">
        <x:v>20.95639</x:v>
      </x:c>
      <x:c t="n" s="0">
        <x:v>19.70741</x:v>
      </x:c>
      <x:c t="n" s="0">
        <x:v>16.54712</x:v>
      </x:c>
      <x:c t="n" s="0">
        <x:v>20.59035</x:v>
      </x:c>
      <x:c t="n" s="0">
        <x:v>25.07898</x:v>
      </x:c>
      <x:c t="n" s="0">
        <x:v>15.52971</x:v>
      </x:c>
      <x:c t="n" s="0">
        <x:v>6.783618</x:v>
      </x:c>
      <x:c t="n" s="0">
        <x:v>4.822447</x:v>
      </x:c>
      <x:c t="n" s="0">
        <x:v>5.616589</x:v>
      </x:c>
      <x:c t="n" s="0">
        <x:v>4.068081</x:v>
      </x:c>
      <x:c t="n" s="0">
        <x:v>5.729654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43946.5218634259</x:v>
      </x:c>
      <x:c t="n" s="7">
        <x:v>43946.5218634259</x:v>
      </x:c>
      <x:c t="n" s="0">
        <x:v>43.0004</x:v>
      </x:c>
      <x:c t="n" s="0">
        <x:v>54.20069</x:v>
      </x:c>
      <x:c t="n" s="0">
        <x:v>73.89299</x:v>
      </x:c>
      <x:c t="n" s="0">
        <x:v>76.76371</x:v>
      </x:c>
      <x:c t="n" s="0">
        <x:v>-23.0011</x:v>
      </x:c>
      <x:c t="n" s="0">
        <x:v>-21.45255</x:v>
      </x:c>
      <x:c t="n" s="0">
        <x:v>-16.55671</x:v>
      </x:c>
      <x:c t="n" s="0">
        <x:v>-4.946491</x:v>
      </x:c>
      <x:c t="n" s="0">
        <x:v>-5.515768</x:v>
      </x:c>
      <x:c t="n" s="0">
        <x:v>-0.4273781</x:v>
      </x:c>
      <x:c t="n" s="0">
        <x:v>4.331693</x:v>
      </x:c>
      <x:c t="n" s="0">
        <x:v>10.15982</x:v>
      </x:c>
      <x:c t="n" s="0">
        <x:v>15.96452</x:v>
      </x:c>
      <x:c t="n" s="0">
        <x:v>24.12109</x:v>
      </x:c>
      <x:c t="n" s="0">
        <x:v>23.86346</x:v>
      </x:c>
      <x:c t="n" s="0">
        <x:v>25.02352</x:v>
      </x:c>
      <x:c t="n" s="0">
        <x:v>27.1139</x:v>
      </x:c>
      <x:c t="n" s="0">
        <x:v>25.36796</x:v>
      </x:c>
      <x:c t="n" s="0">
        <x:v>24.60138</x:v>
      </x:c>
      <x:c t="n" s="0">
        <x:v>25.32362</x:v>
      </x:c>
      <x:c t="n" s="0">
        <x:v>26.38498</x:v>
      </x:c>
      <x:c t="n" s="0">
        <x:v>28.02415</x:v>
      </x:c>
      <x:c t="n" s="0">
        <x:v>33.53932</x:v>
      </x:c>
      <x:c t="n" s="0">
        <x:v>34.06135</x:v>
      </x:c>
      <x:c t="n" s="0">
        <x:v>35.40532</x:v>
      </x:c>
      <x:c t="n" s="0">
        <x:v>38.18643</x:v>
      </x:c>
      <x:c t="n" s="0">
        <x:v>35.59066</x:v>
      </x:c>
      <x:c t="n" s="0">
        <x:v>32.2231</x:v>
      </x:c>
      <x:c t="n" s="0">
        <x:v>29.13503</x:v>
      </x:c>
      <x:c t="n" s="0">
        <x:v>23.28622</x:v>
      </x:c>
      <x:c t="n" s="0">
        <x:v>19.66644</x:v>
      </x:c>
      <x:c t="n" s="0">
        <x:v>16.2105</x:v>
      </x:c>
      <x:c t="n" s="0">
        <x:v>24.06799</x:v>
      </x:c>
      <x:c t="n" s="0">
        <x:v>21.45714</x:v>
      </x:c>
      <x:c t="n" s="0">
        <x:v>14.44654</x:v>
      </x:c>
      <x:c t="n" s="0">
        <x:v>6.484521</x:v>
      </x:c>
      <x:c t="n" s="0">
        <x:v>5.654372</x:v>
      </x:c>
      <x:c t="n" s="0">
        <x:v>5.094647</x:v>
      </x:c>
      <x:c t="n" s="0">
        <x:v>4.581828</x:v>
      </x:c>
      <x:c t="n" s="0">
        <x:v>6.857463</x:v>
      </x:c>
      <x:c t="n" s="0">
        <x:v>-21.44012</x:v>
      </x:c>
      <x:c t="n" s="0">
        <x:v>-20.82473</x:v>
      </x:c>
      <x:c t="n" s="0">
        <x:v>-16.71011</x:v>
      </x:c>
      <x:c t="n" s="0">
        <x:v>-3.694589</x:v>
      </x:c>
      <x:c t="n" s="0">
        <x:v>-3.440423</x:v>
      </x:c>
      <x:c t="n" s="0">
        <x:v>2.06173</x:v>
      </x:c>
      <x:c t="n" s="0">
        <x:v>2.121461</x:v>
      </x:c>
      <x:c t="n" s="0">
        <x:v>6.538368</x:v>
      </x:c>
      <x:c t="n" s="0">
        <x:v>18.81718</x:v>
      </x:c>
      <x:c t="n" s="0">
        <x:v>22.42271</x:v>
      </x:c>
      <x:c t="n" s="0">
        <x:v>25.97672</x:v>
      </x:c>
      <x:c t="n" s="0">
        <x:v>29.70251</x:v>
      </x:c>
      <x:c t="n" s="0">
        <x:v>30.34895</x:v>
      </x:c>
      <x:c t="n" s="0">
        <x:v>19.67933</x:v>
      </x:c>
      <x:c t="n" s="0">
        <x:v>20.99266</x:v>
      </x:c>
      <x:c t="n" s="0">
        <x:v>24.59187</x:v>
      </x:c>
      <x:c t="n" s="0">
        <x:v>26.55158</x:v>
      </x:c>
      <x:c t="n" s="0">
        <x:v>23.5994</x:v>
      </x:c>
      <x:c t="n" s="0">
        <x:v>31.51724</x:v>
      </x:c>
      <x:c t="n" s="0">
        <x:v>29.24416</x:v>
      </x:c>
      <x:c t="n" s="0">
        <x:v>36.813</x:v>
      </x:c>
      <x:c t="n" s="0">
        <x:v>41.591</x:v>
      </x:c>
      <x:c t="n" s="0">
        <x:v>36.18639</x:v>
      </x:c>
      <x:c t="n" s="0">
        <x:v>28.71014</x:v>
      </x:c>
      <x:c t="n" s="0">
        <x:v>28.6966</x:v>
      </x:c>
      <x:c t="n" s="0">
        <x:v>23.06246</x:v>
      </x:c>
      <x:c t="n" s="0">
        <x:v>19.1163</x:v>
      </x:c>
      <x:c t="n" s="0">
        <x:v>19.1057</x:v>
      </x:c>
      <x:c t="n" s="0">
        <x:v>21.7064</x:v>
      </x:c>
      <x:c t="n" s="0">
        <x:v>24.96581</x:v>
      </x:c>
      <x:c t="n" s="0">
        <x:v>16.43715</x:v>
      </x:c>
      <x:c t="n" s="0">
        <x:v>7.32522</x:v>
      </x:c>
      <x:c t="n" s="0">
        <x:v>6.184552</x:v>
      </x:c>
      <x:c t="n" s="0">
        <x:v>5.861054</x:v>
      </x:c>
      <x:c t="n" s="0">
        <x:v>5.187325</x:v>
      </x:c>
      <x:c t="n" s="0">
        <x:v>7.149611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43946.5218634259</x:v>
      </x:c>
      <x:c t="n" s="7">
        <x:v>43946.5218634259</x:v>
      </x:c>
      <x:c t="n" s="0">
        <x:v>43.2005</x:v>
      </x:c>
      <x:c t="n" s="0">
        <x:v>54.20069</x:v>
      </x:c>
      <x:c t="n" s="0">
        <x:v>75.62979</x:v>
      </x:c>
      <x:c t="n" s="0">
        <x:v>77.72943</x:v>
      </x:c>
      <x:c t="n" s="0">
        <x:v>-22.73563</x:v>
      </x:c>
      <x:c t="n" s="0">
        <x:v>-21.58781</x:v>
      </x:c>
      <x:c t="n" s="0">
        <x:v>-16.89201</x:v>
      </x:c>
      <x:c t="n" s="0">
        <x:v>-5.038128</x:v>
      </x:c>
      <x:c t="n" s="0">
        <x:v>-5.143783</x:v>
      </x:c>
      <x:c t="n" s="0">
        <x:v>0.03741599</x:v>
      </x:c>
      <x:c t="n" s="0">
        <x:v>4.071169</x:v>
      </x:c>
      <x:c t="n" s="0">
        <x:v>9.699757</x:v>
      </x:c>
      <x:c t="n" s="0">
        <x:v>16.51665</x:v>
      </x:c>
      <x:c t="n" s="0">
        <x:v>23.58529</x:v>
      </x:c>
      <x:c t="n" s="0">
        <x:v>24.38918</x:v>
      </x:c>
      <x:c t="n" s="0">
        <x:v>26.10494</x:v>
      </x:c>
      <x:c t="n" s="0">
        <x:v>27.60746</x:v>
      </x:c>
      <x:c t="n" s="0">
        <x:v>24.69368</x:v>
      </x:c>
      <x:c t="n" s="0">
        <x:v>24.31153</x:v>
      </x:c>
      <x:c t="n" s="0">
        <x:v>26.20939</x:v>
      </x:c>
      <x:c t="n" s="0">
        <x:v>26.48456</x:v>
      </x:c>
      <x:c t="n" s="0">
        <x:v>28.39671</x:v>
      </x:c>
      <x:c t="n" s="0">
        <x:v>33.2491</x:v>
      </x:c>
      <x:c t="n" s="0">
        <x:v>34.19061</x:v>
      </x:c>
      <x:c t="n" s="0">
        <x:v>35.50309</x:v>
      </x:c>
      <x:c t="n" s="0">
        <x:v>37.61976</x:v>
      </x:c>
      <x:c t="n" s="0">
        <x:v>35.14752</x:v>
      </x:c>
      <x:c t="n" s="0">
        <x:v>32.48489</x:v>
      </x:c>
      <x:c t="n" s="0">
        <x:v>29.64709</x:v>
      </x:c>
      <x:c t="n" s="0">
        <x:v>23.65433</x:v>
      </x:c>
      <x:c t="n" s="0">
        <x:v>19.43072</x:v>
      </x:c>
      <x:c t="n" s="0">
        <x:v>16.4664</x:v>
      </x:c>
      <x:c t="n" s="0">
        <x:v>23.86669</x:v>
      </x:c>
      <x:c t="n" s="0">
        <x:v>22.32521</x:v>
      </x:c>
      <x:c t="n" s="0">
        <x:v>14.6379</x:v>
      </x:c>
      <x:c t="n" s="0">
        <x:v>6.732647</x:v>
      </x:c>
      <x:c t="n" s="0">
        <x:v>6.178676</x:v>
      </x:c>
      <x:c t="n" s="0">
        <x:v>5.113689</x:v>
      </x:c>
      <x:c t="n" s="0">
        <x:v>4.632078</x:v>
      </x:c>
      <x:c t="n" s="0">
        <x:v>6.846235</x:v>
      </x:c>
      <x:c t="n" s="0">
        <x:v>-21.44012</x:v>
      </x:c>
      <x:c t="n" s="0">
        <x:v>-22.77483</x:v>
      </x:c>
      <x:c t="n" s="0">
        <x:v>-20.29722</x:v>
      </x:c>
      <x:c t="n" s="0">
        <x:v>-5.980763</x:v>
      </x:c>
      <x:c t="n" s="0">
        <x:v>-3.440423</x:v>
      </x:c>
      <x:c t="n" s="0">
        <x:v>2.06173</x:v>
      </x:c>
      <x:c t="n" s="0">
        <x:v>2.121461</x:v>
      </x:c>
      <x:c t="n" s="0">
        <x:v>4.838479</x:v>
      </x:c>
      <x:c t="n" s="0">
        <x:v>18.81718</x:v>
      </x:c>
      <x:c t="n" s="0">
        <x:v>17.23636</x:v>
      </x:c>
      <x:c t="n" s="0">
        <x:v>26.60859</x:v>
      </x:c>
      <x:c t="n" s="0">
        <x:v>29.70251</x:v>
      </x:c>
      <x:c t="n" s="0">
        <x:v>29.09993</x:v>
      </x:c>
      <x:c t="n" s="0">
        <x:v>7.089004</x:v>
      </x:c>
      <x:c t="n" s="0">
        <x:v>22.06564</x:v>
      </x:c>
      <x:c t="n" s="0">
        <x:v>29.7891</x:v>
      </x:c>
      <x:c t="n" s="0">
        <x:v>27.08582</x:v>
      </x:c>
      <x:c t="n" s="0">
        <x:v>31.45764</x:v>
      </x:c>
      <x:c t="n" s="0">
        <x:v>31.3496</x:v>
      </x:c>
      <x:c t="n" s="0">
        <x:v>34.92177</x:v>
      </x:c>
      <x:c t="n" s="0">
        <x:v>36.17888</x:v>
      </x:c>
      <x:c t="n" s="0">
        <x:v>31.29619</x:v>
      </x:c>
      <x:c t="n" s="0">
        <x:v>30.5798</x:v>
      </x:c>
      <x:c t="n" s="0">
        <x:v>33.28246</x:v>
      </x:c>
      <x:c t="n" s="0">
        <x:v>31.55048</x:v>
      </x:c>
      <x:c t="n" s="0">
        <x:v>25.44651</x:v>
      </x:c>
      <x:c t="n" s="0">
        <x:v>17.24525</x:v>
      </x:c>
      <x:c t="n" s="0">
        <x:v>17.99566</x:v>
      </x:c>
      <x:c t="n" s="0">
        <x:v>21.79491</x:v>
      </x:c>
      <x:c t="n" s="0">
        <x:v>23.46175</x:v>
      </x:c>
      <x:c t="n" s="0">
        <x:v>14.71503</x:v>
      </x:c>
      <x:c t="n" s="0">
        <x:v>7.97654</x:v>
      </x:c>
      <x:c t="n" s="0">
        <x:v>7.887251</x:v>
      </x:c>
      <x:c t="n" s="0">
        <x:v>5.324002</x:v>
      </x:c>
      <x:c t="n" s="0">
        <x:v>4.856094</x:v>
      </x:c>
      <x:c t="n" s="0">
        <x:v>6.423023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43946.5218634259</x:v>
      </x:c>
      <x:c t="n" s="7">
        <x:v>43946.5218634259</x:v>
      </x:c>
      <x:c t="n" s="0">
        <x:v>43.65753</x:v>
      </x:c>
      <x:c t="n" s="0">
        <x:v>54.20069</x:v>
      </x:c>
      <x:c t="n" s="0">
        <x:v>75.59375</x:v>
      </x:c>
      <x:c t="n" s="0">
        <x:v>78.26344</x:v>
      </x:c>
      <x:c t="n" s="0">
        <x:v>-22.521</x:v>
      </x:c>
      <x:c t="n" s="0">
        <x:v>-21.7831</x:v>
      </x:c>
      <x:c t="n" s="0">
        <x:v>-17.30914</x:v>
      </x:c>
      <x:c t="n" s="0">
        <x:v>-5.215923</x:v>
      </x:c>
      <x:c t="n" s="0">
        <x:v>-5.041564</x:v>
      </x:c>
      <x:c t="n" s="0">
        <x:v>0.3984284</x:v>
      </x:c>
      <x:c t="n" s="0">
        <x:v>3.835592</x:v>
      </x:c>
      <x:c t="n" s="0">
        <x:v>9.234561</x:v>
      </x:c>
      <x:c t="n" s="0">
        <x:v>16.79481</x:v>
      </x:c>
      <x:c t="n" s="0">
        <x:v>23.06874</x:v>
      </x:c>
      <x:c t="n" s="0">
        <x:v>24.79271</x:v>
      </x:c>
      <x:c t="n" s="0">
        <x:v>26.85402</x:v>
      </x:c>
      <x:c t="n" s="0">
        <x:v>26.92252</x:v>
      </x:c>
      <x:c t="n" s="0">
        <x:v>24.78197</x:v>
      </x:c>
      <x:c t="n" s="0">
        <x:v>24.14318</x:v>
      </x:c>
      <x:c t="n" s="0">
        <x:v>26.23323</x:v>
      </x:c>
      <x:c t="n" s="0">
        <x:v>26.38228</x:v>
      </x:c>
      <x:c t="n" s="0">
        <x:v>29.36908</x:v>
      </x:c>
      <x:c t="n" s="0">
        <x:v>32.79487</x:v>
      </x:c>
      <x:c t="n" s="0">
        <x:v>33.64373</x:v>
      </x:c>
      <x:c t="n" s="0">
        <x:v>35.22538</x:v>
      </x:c>
      <x:c t="n" s="0">
        <x:v>37.3528</x:v>
      </x:c>
      <x:c t="n" s="0">
        <x:v>34.55273</x:v>
      </x:c>
      <x:c t="n" s="0">
        <x:v>32.07796</x:v>
      </x:c>
      <x:c t="n" s="0">
        <x:v>29.76936</x:v>
      </x:c>
      <x:c t="n" s="0">
        <x:v>23.83546</x:v>
      </x:c>
      <x:c t="n" s="0">
        <x:v>19.32372</x:v>
      </x:c>
      <x:c t="n" s="0">
        <x:v>16.57339</x:v>
      </x:c>
      <x:c t="n" s="0">
        <x:v>23.49792</x:v>
      </x:c>
      <x:c t="n" s="0">
        <x:v>22.77792</x:v>
      </x:c>
      <x:c t="n" s="0">
        <x:v>14.45849</x:v>
      </x:c>
      <x:c t="n" s="0">
        <x:v>6.922036</x:v>
      </x:c>
      <x:c t="n" s="0">
        <x:v>6.23183</x:v>
      </x:c>
      <x:c t="n" s="0">
        <x:v>4.961242</x:v>
      </x:c>
      <x:c t="n" s="0">
        <x:v>4.625675</x:v>
      </x:c>
      <x:c t="n" s="0">
        <x:v>6.778812</x:v>
      </x:c>
      <x:c t="n" s="0">
        <x:v>-21.44012</x:v>
      </x:c>
      <x:c t="n" s="0">
        <x:v>-23.14154</x:v>
      </x:c>
      <x:c t="n" s="0">
        <x:v>-21.17734</x:v>
      </x:c>
      <x:c t="n" s="0">
        <x:v>-6.43341</x:v>
      </x:c>
      <x:c t="n" s="0">
        <x:v>-5.009079</x:v>
      </x:c>
      <x:c t="n" s="0">
        <x:v>2.06173</x:v>
      </x:c>
      <x:c t="n" s="0">
        <x:v>2.121461</x:v>
      </x:c>
      <x:c t="n" s="0">
        <x:v>4.530593</x:v>
      </x:c>
      <x:c t="n" s="0">
        <x:v>17.824</x:v>
      </x:c>
      <x:c t="n" s="0">
        <x:v>17.23636</x:v>
      </x:c>
      <x:c t="n" s="0">
        <x:v>26.60859</x:v>
      </x:c>
      <x:c t="n" s="0">
        <x:v>29.70251</x:v>
      </x:c>
      <x:c t="n" s="0">
        <x:v>-5.602191</x:v>
      </x:c>
      <x:c t="n" s="0">
        <x:v>25.92202</x:v>
      </x:c>
      <x:c t="n" s="0">
        <x:v>23.12089</x:v>
      </x:c>
      <x:c t="n" s="0">
        <x:v>25.20804</x:v>
      </x:c>
      <x:c t="n" s="0">
        <x:v>25.50225</x:v>
      </x:c>
      <x:c t="n" s="0">
        <x:v>31.89338</x:v>
      </x:c>
      <x:c t="n" s="0">
        <x:v>27.68056</x:v>
      </x:c>
      <x:c t="n" s="0">
        <x:v>27.80533</x:v>
      </x:c>
      <x:c t="n" s="0">
        <x:v>32.37336</x:v>
      </x:c>
      <x:c t="n" s="0">
        <x:v>35.30203</x:v>
      </x:c>
      <x:c t="n" s="0">
        <x:v>24.717</x:v>
      </x:c>
      <x:c t="n" s="0">
        <x:v>28.46239</x:v>
      </x:c>
      <x:c t="n" s="0">
        <x:v>30.78923</x:v>
      </x:c>
      <x:c t="n" s="0">
        <x:v>27.23371</x:v>
      </x:c>
      <x:c t="n" s="0">
        <x:v>18.65127</x:v>
      </x:c>
      <x:c t="n" s="0">
        <x:v>16.59708</x:v>
      </x:c>
      <x:c t="n" s="0">
        <x:v>20.1585</x:v>
      </x:c>
      <x:c t="n" s="0">
        <x:v>24.69628</x:v>
      </x:c>
      <x:c t="n" s="0">
        <x:v>13.57533</x:v>
      </x:c>
      <x:c t="n" s="0">
        <x:v>7.546523</x:v>
      </x:c>
      <x:c t="n" s="0">
        <x:v>6.345281</x:v>
      </x:c>
      <x:c t="n" s="0">
        <x:v>3.840224</x:v>
      </x:c>
      <x:c t="n" s="0">
        <x:v>4.713539</x:v>
      </x:c>
      <x:c t="n" s="0">
        <x:v>6.064405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43946.5218634259</x:v>
      </x:c>
      <x:c t="n" s="7">
        <x:v>43946.5218634259</x:v>
      </x:c>
      <x:c t="n" s="0">
        <x:v>44.7537</x:v>
      </x:c>
      <x:c t="n" s="0">
        <x:v>54.20069</x:v>
      </x:c>
      <x:c t="n" s="0">
        <x:v>77.24252</x:v>
      </x:c>
      <x:c t="n" s="0">
        <x:v>79.13821</x:v>
      </x:c>
      <x:c t="n" s="0">
        <x:v>-22.34577</x:v>
      </x:c>
      <x:c t="n" s="0">
        <x:v>-21.95708</x:v>
      </x:c>
      <x:c t="n" s="0">
        <x:v>-17.7001</x:v>
      </x:c>
      <x:c t="n" s="0">
        <x:v>-5.373745</x:v>
      </x:c>
      <x:c t="n" s="0">
        <x:v>-5.525971</x:v>
      </x:c>
      <x:c t="n" s="0">
        <x:v>0.6846338</x:v>
      </x:c>
      <x:c t="n" s="0">
        <x:v>3.602113</x:v>
      </x:c>
      <x:c t="n" s="0">
        <x:v>8.793563</x:v>
      </x:c>
      <x:c t="n" s="0">
        <x:v>16.61664</x:v>
      </x:c>
      <x:c t="n" s="0">
        <x:v>22.52474</x:v>
      </x:c>
      <x:c t="n" s="0">
        <x:v>25.10993</x:v>
      </x:c>
      <x:c t="n" s="0">
        <x:v>26.40549</x:v>
      </x:c>
      <x:c t="n" s="0">
        <x:v>26.23763</x:v>
      </x:c>
      <x:c t="n" s="0">
        <x:v>25.22053</x:v>
      </x:c>
      <x:c t="n" s="0">
        <x:v>24.23175</x:v>
      </x:c>
      <x:c t="n" s="0">
        <x:v>26.16314</x:v>
      </x:c>
      <x:c t="n" s="0">
        <x:v>25.79088</x:v>
      </x:c>
      <x:c t="n" s="0">
        <x:v>30.07513</x:v>
      </x:c>
      <x:c t="n" s="0">
        <x:v>32.94535</x:v>
      </x:c>
      <x:c t="n" s="0">
        <x:v>34.07235</x:v>
      </x:c>
      <x:c t="n" s="0">
        <x:v>34.92513</x:v>
      </x:c>
      <x:c t="n" s="0">
        <x:v>36.98599</x:v>
      </x:c>
      <x:c t="n" s="0">
        <x:v>34.01807</x:v>
      </x:c>
      <x:c t="n" s="0">
        <x:v>32.13714</x:v>
      </x:c>
      <x:c t="n" s="0">
        <x:v>30.16736</x:v>
      </x:c>
      <x:c t="n" s="0">
        <x:v>24.5361</x:v>
      </x:c>
      <x:c t="n" s="0">
        <x:v>19.65833</x:v>
      </x:c>
      <x:c t="n" s="0">
        <x:v>17.16029</x:v>
      </x:c>
      <x:c t="n" s="0">
        <x:v>23.66797</x:v>
      </x:c>
      <x:c t="n" s="0">
        <x:v>22.46061</x:v>
      </x:c>
      <x:c t="n" s="0">
        <x:v>14.7051</x:v>
      </x:c>
      <x:c t="n" s="0">
        <x:v>7.275723</x:v>
      </x:c>
      <x:c t="n" s="0">
        <x:v>6.228109</x:v>
      </x:c>
      <x:c t="n" s="0">
        <x:v>5.008138</x:v>
      </x:c>
      <x:c t="n" s="0">
        <x:v>4.746766</x:v>
      </x:c>
      <x:c t="n" s="0">
        <x:v>6.881683</x:v>
      </x:c>
      <x:c t="n" s="0">
        <x:v>-21.44012</x:v>
      </x:c>
      <x:c t="n" s="0">
        <x:v>-23.14154</x:v>
      </x:c>
      <x:c t="n" s="0">
        <x:v>-21.17734</x:v>
      </x:c>
      <x:c t="n" s="0">
        <x:v>-6.43341</x:v>
      </x:c>
      <x:c t="n" s="0">
        <x:v>-10.61694</x:v>
      </x:c>
      <x:c t="n" s="0">
        <x:v>2.06173</x:v>
      </x:c>
      <x:c t="n" s="0">
        <x:v>1.847381</x:v>
      </x:c>
      <x:c t="n" s="0">
        <x:v>4.530593</x:v>
      </x:c>
      <x:c t="n" s="0">
        <x:v>15.39607</x:v>
      </x:c>
      <x:c t="n" s="0">
        <x:v>15.73012</x:v>
      </x:c>
      <x:c t="n" s="0">
        <x:v>26.14375</x:v>
      </x:c>
      <x:c t="n" s="0">
        <x:v>17.53166</x:v>
      </x:c>
      <x:c t="n" s="0">
        <x:v>-5.602191</x:v>
      </x:c>
      <x:c t="n" s="0">
        <x:v>27.15718</x:v>
      </x:c>
      <x:c t="n" s="0">
        <x:v>25.20415</x:v>
      </x:c>
      <x:c t="n" s="0">
        <x:v>26.34377</x:v>
      </x:c>
      <x:c t="n" s="0">
        <x:v>17.75904</x:v>
      </x:c>
      <x:c t="n" s="0">
        <x:v>32.64783</x:v>
      </x:c>
      <x:c t="n" s="0">
        <x:v>34.15446</x:v>
      </x:c>
      <x:c t="n" s="0">
        <x:v>35.94095</x:v>
      </x:c>
      <x:c t="n" s="0">
        <x:v>33.29568</x:v>
      </x:c>
      <x:c t="n" s="0">
        <x:v>33.70991</x:v>
      </x:c>
      <x:c t="n" s="0">
        <x:v>28.77327</x:v>
      </x:c>
      <x:c t="n" s="0">
        <x:v>33.47286</x:v>
      </x:c>
      <x:c t="n" s="0">
        <x:v>31.88157</x:v>
      </x:c>
      <x:c t="n" s="0">
        <x:v>26.71443</x:v>
      </x:c>
      <x:c t="n" s="0">
        <x:v>21.47635</x:v>
      </x:c>
      <x:c t="n" s="0">
        <x:v>19.69436</x:v>
      </x:c>
      <x:c t="n" s="0">
        <x:v>24.42197</x:v>
      </x:c>
      <x:c t="n" s="0">
        <x:v>21.47387</x:v>
      </x:c>
      <x:c t="n" s="0">
        <x:v>17.45213</x:v>
      </x:c>
      <x:c t="n" s="0">
        <x:v>8.930363</x:v>
      </x:c>
      <x:c t="n" s="0">
        <x:v>6.324257</x:v>
      </x:c>
      <x:c t="n" s="0">
        <x:v>5.176322</x:v>
      </x:c>
      <x:c t="n" s="0">
        <x:v>5.247986</x:v>
      </x:c>
      <x:c t="n" s="0">
        <x:v>7.426661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43946.5218634259</x:v>
      </x:c>
      <x:c t="n" s="7">
        <x:v>43946.5218634259</x:v>
      </x:c>
      <x:c t="n" s="0">
        <x:v>44.2736</x:v>
      </x:c>
      <x:c t="n" s="0">
        <x:v>54.20069</x:v>
      </x:c>
      <x:c t="n" s="0">
        <x:v>78.47009</x:v>
      </x:c>
      <x:c t="n" s="0">
        <x:v>80.2155</x:v>
      </x:c>
      <x:c t="n" s="0">
        <x:v>-22.20146</x:v>
      </x:c>
      <x:c t="n" s="0">
        <x:v>-22.11138</x:v>
      </x:c>
      <x:c t="n" s="0">
        <x:v>-18.06434</x:v>
      </x:c>
      <x:c t="n" s="0">
        <x:v>-5.513227</x:v>
      </x:c>
      <x:c t="n" s="0">
        <x:v>-5.987278</x:v>
      </x:c>
      <x:c t="n" s="0">
        <x:v>0.9149628</x:v>
      </x:c>
      <x:c t="n" s="0">
        <x:v>3.357034</x:v>
      </x:c>
      <x:c t="n" s="0">
        <x:v>8.325855</x:v>
      </x:c>
      <x:c t="n" s="0">
        <x:v>16.45847</x:v>
      </x:c>
      <x:c t="n" s="0">
        <x:v>21.99201</x:v>
      </x:c>
      <x:c t="n" s="0">
        <x:v>24.61733</x:v>
      </x:c>
      <x:c t="n" s="0">
        <x:v>25.81535</x:v>
      </x:c>
      <x:c t="n" s="0">
        <x:v>26.32386</x:v>
      </x:c>
      <x:c t="n" s="0">
        <x:v>24.69729</x:v>
      </x:c>
      <x:c t="n" s="0">
        <x:v>24.8266</x:v>
      </x:c>
      <x:c t="n" s="0">
        <x:v>26.23153</x:v>
      </x:c>
      <x:c t="n" s="0">
        <x:v>25.71203</x:v>
      </x:c>
      <x:c t="n" s="0">
        <x:v>29.83173</x:v>
      </x:c>
      <x:c t="n" s="0">
        <x:v>32.56689</x:v>
      </x:c>
      <x:c t="n" s="0">
        <x:v>33.73556</x:v>
      </x:c>
      <x:c t="n" s="0">
        <x:v>34.6249</x:v>
      </x:c>
      <x:c t="n" s="0">
        <x:v>36.58241</x:v>
      </x:c>
      <x:c t="n" s="0">
        <x:v>34.16587</x:v>
      </x:c>
      <x:c t="n" s="0">
        <x:v>32.42355</x:v>
      </x:c>
      <x:c t="n" s="0">
        <x:v>30.64491</x:v>
      </x:c>
      <x:c t="n" s="0">
        <x:v>24.83646</x:v>
      </x:c>
      <x:c t="n" s="0">
        <x:v>19.83495</x:v>
      </x:c>
      <x:c t="n" s="0">
        <x:v>17.76801</x:v>
      </x:c>
      <x:c t="n" s="0">
        <x:v>23.19925</x:v>
      </x:c>
      <x:c t="n" s="0">
        <x:v>22.61846</x:v>
      </x:c>
      <x:c t="n" s="0">
        <x:v>15.38342</x:v>
      </x:c>
      <x:c t="n" s="0">
        <x:v>7.545568</x:v>
      </x:c>
      <x:c t="n" s="0">
        <x:v>6.324463</x:v>
      </x:c>
      <x:c t="n" s="0">
        <x:v>5.024284</x:v>
      </x:c>
      <x:c t="n" s="0">
        <x:v>4.642877</x:v>
      </x:c>
      <x:c t="n" s="0">
        <x:v>6.779469</x:v>
      </x:c>
      <x:c t="n" s="0">
        <x:v>-21.44012</x:v>
      </x:c>
      <x:c t="n" s="0">
        <x:v>-23.14154</x:v>
      </x:c>
      <x:c t="n" s="0">
        <x:v>-21.17734</x:v>
      </x:c>
      <x:c t="n" s="0">
        <x:v>-6.43341</x:v>
      </x:c>
      <x:c t="n" s="0">
        <x:v>-10.61694</x:v>
      </x:c>
      <x:c t="n" s="0">
        <x:v>2.06173</x:v>
      </x:c>
      <x:c t="n" s="0">
        <x:v>1.554832</x:v>
      </x:c>
      <x:c t="n" s="0">
        <x:v>3.392036</x:v>
      </x:c>
      <x:c t="n" s="0">
        <x:v>15.39607</x:v>
      </x:c>
      <x:c t="n" s="0">
        <x:v>15.73012</x:v>
      </x:c>
      <x:c t="n" s="0">
        <x:v>19.34933</x:v>
      </x:c>
      <x:c t="n" s="0">
        <x:v>17.53166</x:v>
      </x:c>
      <x:c t="n" s="0">
        <x:v>27.33449</x:v>
      </x:c>
      <x:c t="n" s="0">
        <x:v>11.82264</x:v>
      </x:c>
      <x:c t="n" s="0">
        <x:v>27.25417</x:v>
      </x:c>
      <x:c t="n" s="0">
        <x:v>26.13747</x:v>
      </x:c>
      <x:c t="n" s="0">
        <x:v>24.83751</x:v>
      </x:c>
      <x:c t="n" s="0">
        <x:v>29.04014</x:v>
      </x:c>
      <x:c t="n" s="0">
        <x:v>28.7505</x:v>
      </x:c>
      <x:c t="n" s="0">
        <x:v>31.48546</x:v>
      </x:c>
      <x:c t="n" s="0">
        <x:v>31.2837</x:v>
      </x:c>
      <x:c t="n" s="0">
        <x:v>32.69496</x:v>
      </x:c>
      <x:c t="n" s="0">
        <x:v>35.52137</x:v>
      </x:c>
      <x:c t="n" s="0">
        <x:v>32.88395</x:v>
      </x:c>
      <x:c t="n" s="0">
        <x:v>32.50674</x:v>
      </x:c>
      <x:c t="n" s="0">
        <x:v>24.3345</x:v>
      </x:c>
      <x:c t="n" s="0">
        <x:v>20.3479</x:v>
      </x:c>
      <x:c t="n" s="0">
        <x:v>20.16447</x:v>
      </x:c>
      <x:c t="n" s="0">
        <x:v>18.16248</x:v>
      </x:c>
      <x:c t="n" s="0">
        <x:v>23.20282</x:v>
      </x:c>
      <x:c t="n" s="0">
        <x:v>17.74112</x:v>
      </x:c>
      <x:c t="n" s="0">
        <x:v>8.701979</x:v>
      </x:c>
      <x:c t="n" s="0">
        <x:v>6.721314</x:v>
      </x:c>
      <x:c t="n" s="0">
        <x:v>5.083175</x:v>
      </x:c>
      <x:c t="n" s="0">
        <x:v>4.475454</x:v>
      </x:c>
      <x:c t="n" s="0">
        <x:v>6.227309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43946.5218634259</x:v>
      </x:c>
      <x:c t="n" s="7">
        <x:v>43946.5218634259</x:v>
      </x:c>
      <x:c t="n" s="0">
        <x:v>43.85997</x:v>
      </x:c>
      <x:c t="n" s="0">
        <x:v>54.20069</x:v>
      </x:c>
      <x:c t="n" s="0">
        <x:v>75.54857</x:v>
      </x:c>
      <x:c t="n" s="0">
        <x:v>78.53025</x:v>
      </x:c>
      <x:c t="n" s="0">
        <x:v>-21.86257</x:v>
      </x:c>
      <x:c t="n" s="0">
        <x:v>-22.24768</x:v>
      </x:c>
      <x:c t="n" s="0">
        <x:v>-18.40163</x:v>
      </x:c>
      <x:c t="n" s="0">
        <x:v>-5.636001</x:v>
      </x:c>
      <x:c t="n" s="0">
        <x:v>-6.424186</x:v>
      </x:c>
      <x:c t="n" s="0">
        <x:v>0.367422</x:v>
      </x:c>
      <x:c t="n" s="0">
        <x:v>3.136191</x:v>
      </x:c>
      <x:c t="n" s="0">
        <x:v>7.84996</x:v>
      </x:c>
      <x:c t="n" s="0">
        <x:v>16.27806</x:v>
      </x:c>
      <x:c t="n" s="0">
        <x:v>21.47881</x:v>
      </x:c>
      <x:c t="n" s="0">
        <x:v>24.1473</x:v>
      </x:c>
      <x:c t="n" s="0">
        <x:v>25.28533</x:v>
      </x:c>
      <x:c t="n" s="0">
        <x:v>26.48687</x:v>
      </x:c>
      <x:c t="n" s="0">
        <x:v>24.26407</x:v>
      </x:c>
      <x:c t="n" s="0">
        <x:v>24.5134</x:v>
      </x:c>
      <x:c t="n" s="0">
        <x:v>25.80045</x:v>
      </x:c>
      <x:c t="n" s="0">
        <x:v>25.24667</x:v>
      </x:c>
      <x:c t="n" s="0">
        <x:v>29.87467</x:v>
      </x:c>
      <x:c t="n" s="0">
        <x:v>32.75939</x:v>
      </x:c>
      <x:c t="n" s="0">
        <x:v>33.85678</x:v>
      </x:c>
      <x:c t="n" s="0">
        <x:v>34.68261</x:v>
      </x:c>
      <x:c t="n" s="0">
        <x:v>36.04156</x:v>
      </x:c>
      <x:c t="n" s="0">
        <x:v>34.34591</x:v>
      </x:c>
      <x:c t="n" s="0">
        <x:v>32.1394</x:v>
      </x:c>
      <x:c t="n" s="0">
        <x:v>30.68337</x:v>
      </x:c>
      <x:c t="n" s="0">
        <x:v>24.8712</x:v>
      </x:c>
      <x:c t="n" s="0">
        <x:v>20.20564</x:v>
      </x:c>
      <x:c t="n" s="0">
        <x:v>17.8725</x:v>
      </x:c>
      <x:c t="n" s="0">
        <x:v>24.80609</x:v>
      </x:c>
      <x:c t="n" s="0">
        <x:v>22.25338</x:v>
      </x:c>
      <x:c t="n" s="0">
        <x:v>15.56269</x:v>
      </x:c>
      <x:c t="n" s="0">
        <x:v>7.407007</x:v>
      </x:c>
      <x:c t="n" s="0">
        <x:v>6.190746</x:v>
      </x:c>
      <x:c t="n" s="0">
        <x:v>5.015359</x:v>
      </x:c>
      <x:c t="n" s="0">
        <x:v>4.640669</x:v>
      </x:c>
      <x:c t="n" s="0">
        <x:v>6.813753</x:v>
      </x:c>
      <x:c t="n" s="0">
        <x:v>-20.148</x:v>
      </x:c>
      <x:c t="n" s="0">
        <x:v>-23.14154</x:v>
      </x:c>
      <x:c t="n" s="0">
        <x:v>-21.17734</x:v>
      </x:c>
      <x:c t="n" s="0">
        <x:v>-6.43341</x:v>
      </x:c>
      <x:c t="n" s="0">
        <x:v>-10.61694</x:v>
      </x:c>
      <x:c t="n" s="0">
        <x:v>-12.88935</x:v>
      </x:c>
      <x:c t="n" s="0">
        <x:v>1.554832</x:v>
      </x:c>
      <x:c t="n" s="0">
        <x:v>2.934884</x:v>
      </x:c>
      <x:c t="n" s="0">
        <x:v>14.9901</x:v>
      </x:c>
      <x:c t="n" s="0">
        <x:v>15.73012</x:v>
      </x:c>
      <x:c t="n" s="0">
        <x:v>19.34933</x:v>
      </x:c>
      <x:c t="n" s="0">
        <x:v>20.11224</x:v>
      </x:c>
      <x:c t="n" s="0">
        <x:v>27.33449</x:v>
      </x:c>
      <x:c t="n" s="0">
        <x:v>22.53973</x:v>
      </x:c>
      <x:c t="n" s="0">
        <x:v>20.40995</x:v>
      </x:c>
      <x:c t="n" s="0">
        <x:v>21.18652</x:v>
      </x:c>
      <x:c t="n" s="0">
        <x:v>20.36819</x:v>
      </x:c>
      <x:c t="n" s="0">
        <x:v>29.71763</x:v>
      </x:c>
      <x:c t="n" s="0">
        <x:v>33.47185</x:v>
      </x:c>
      <x:c t="n" s="0">
        <x:v>34.59385</x:v>
      </x:c>
      <x:c t="n" s="0">
        <x:v>35.8409</x:v>
      </x:c>
      <x:c t="n" s="0">
        <x:v>29.54662</x:v>
      </x:c>
      <x:c t="n" s="0">
        <x:v>34.62268</x:v>
      </x:c>
      <x:c t="n" s="0">
        <x:v>30.60615</x:v>
      </x:c>
      <x:c t="n" s="0">
        <x:v>30.99057</x:v>
      </x:c>
      <x:c t="n" s="0">
        <x:v>25.65199</x:v>
      </x:c>
      <x:c t="n" s="0">
        <x:v>21.95471</x:v>
      </x:c>
      <x:c t="n" s="0">
        <x:v>18.60629</x:v>
      </x:c>
      <x:c t="n" s="0">
        <x:v>29.37799</x:v>
      </x:c>
      <x:c t="n" s="0">
        <x:v>17.21418</x:v>
      </x:c>
      <x:c t="n" s="0">
        <x:v>14.85625</x:v>
      </x:c>
      <x:c t="n" s="0">
        <x:v>6.470697</x:v>
      </x:c>
      <x:c t="n" s="0">
        <x:v>5.652021</x:v>
      </x:c>
      <x:c t="n" s="0">
        <x:v>5.318856</x:v>
      </x:c>
      <x:c t="n" s="0">
        <x:v>4.139246</x:v>
      </x:c>
      <x:c t="n" s="0">
        <x:v>7.138507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43946.5218634259</x:v>
      </x:c>
      <x:c t="n" s="7">
        <x:v>43946.5218634259</x:v>
      </x:c>
      <x:c t="n" s="0">
        <x:v>42.29884</x:v>
      </x:c>
      <x:c t="n" s="0">
        <x:v>54.20069</x:v>
      </x:c>
      <x:c t="n" s="0">
        <x:v>68.27269</x:v>
      </x:c>
      <x:c t="n" s="0">
        <x:v>75.04485</x:v>
      </x:c>
      <x:c t="n" s="0">
        <x:v>-21.56629</x:v>
      </x:c>
      <x:c t="n" s="0">
        <x:v>-22.36755</x:v>
      </x:c>
      <x:c t="n" s="0">
        <x:v>-18.75681</x:v>
      </x:c>
      <x:c t="n" s="0">
        <x:v>-5.76846</x:v>
      </x:c>
      <x:c t="n" s="0">
        <x:v>-6.835618</x:v>
      </x:c>
      <x:c t="n" s="0">
        <x:v>-0.2829515</x:v>
      </x:c>
      <x:c t="n" s="0">
        <x:v>2.938266</x:v>
      </x:c>
      <x:c t="n" s="0">
        <x:v>7.34052</x:v>
      </x:c>
      <x:c t="n" s="0">
        <x:v>16.11224</x:v>
      </x:c>
      <x:c t="n" s="0">
        <x:v>21.86806</x:v>
      </x:c>
      <x:c t="n" s="0">
        <x:v>23.70121</x:v>
      </x:c>
      <x:c t="n" s="0">
        <x:v>25.09898</x:v>
      </x:c>
      <x:c t="n" s="0">
        <x:v>26.2872</x:v>
      </x:c>
      <x:c t="n" s="0">
        <x:v>25.13345</x:v>
      </x:c>
      <x:c t="n" s="0">
        <x:v>24.06408</x:v>
      </x:c>
      <x:c t="n" s="0">
        <x:v>25.25635</x:v>
      </x:c>
      <x:c t="n" s="0">
        <x:v>24.77607</x:v>
      </x:c>
      <x:c t="n" s="0">
        <x:v>29.57558</x:v>
      </x:c>
      <x:c t="n" s="0">
        <x:v>32.31851</x:v>
      </x:c>
      <x:c t="n" s="0">
        <x:v>34.69062</x:v>
      </x:c>
      <x:c t="n" s="0">
        <x:v>34.94823</x:v>
      </x:c>
      <x:c t="n" s="0">
        <x:v>35.75362</x:v>
      </x:c>
      <x:c t="n" s="0">
        <x:v>33.85507</x:v>
      </x:c>
      <x:c t="n" s="0">
        <x:v>32.03401</x:v>
      </x:c>
      <x:c t="n" s="0">
        <x:v>30.71985</x:v>
      </x:c>
      <x:c t="n" s="0">
        <x:v>25.03056</x:v>
      </x:c>
      <x:c t="n" s="0">
        <x:v>19.83078</x:v>
      </x:c>
      <x:c t="n" s="0">
        <x:v>17.43388</x:v>
      </x:c>
      <x:c t="n" s="0">
        <x:v>25.07514</x:v>
      </x:c>
      <x:c t="n" s="0">
        <x:v>22.03007</x:v>
      </x:c>
      <x:c t="n" s="0">
        <x:v>15.79579</x:v>
      </x:c>
      <x:c t="n" s="0">
        <x:v>7.395938</x:v>
      </x:c>
      <x:c t="n" s="0">
        <x:v>6.165869</x:v>
      </x:c>
      <x:c t="n" s="0">
        <x:v>4.955538</x:v>
      </x:c>
      <x:c t="n" s="0">
        <x:v>4.904916</x:v>
      </x:c>
      <x:c t="n" s="0">
        <x:v>7.039939</x:v>
      </x:c>
      <x:c t="n" s="0">
        <x:v>-20.148</x:v>
      </x:c>
      <x:c t="n" s="0">
        <x:v>-23.14154</x:v>
      </x:c>
      <x:c t="n" s="0">
        <x:v>-22.01676</x:v>
      </x:c>
      <x:c t="n" s="0">
        <x:v>-6.723771</x:v>
      </x:c>
      <x:c t="n" s="0">
        <x:v>-10.61694</x:v>
      </x:c>
      <x:c t="n" s="0">
        <x:v>-12.88935</x:v>
      </x:c>
      <x:c t="n" s="0">
        <x:v>1.554832</x:v>
      </x:c>
      <x:c t="n" s="0">
        <x:v>1.035911</x:v>
      </x:c>
      <x:c t="n" s="0">
        <x:v>14.9901</x:v>
      </x:c>
      <x:c t="n" s="0">
        <x:v>24.12954</x:v>
      </x:c>
      <x:c t="n" s="0">
        <x:v>19.34933</x:v>
      </x:c>
      <x:c t="n" s="0">
        <x:v>23.8118</x:v>
      </x:c>
      <x:c t="n" s="0">
        <x:v>24.38702</x:v>
      </x:c>
      <x:c t="n" s="0">
        <x:v>28.27501</x:v>
      </x:c>
      <x:c t="n" s="0">
        <x:v>19.29807</x:v>
      </x:c>
      <x:c t="n" s="0">
        <x:v>20.23273</x:v>
      </x:c>
      <x:c t="n" s="0">
        <x:v>20.1438</x:v>
      </x:c>
      <x:c t="n" s="0">
        <x:v>27.50949</x:v>
      </x:c>
      <x:c t="n" s="0">
        <x:v>28.39283</x:v>
      </x:c>
      <x:c t="n" s="0">
        <x:v>37.98333</x:v>
      </x:c>
      <x:c t="n" s="0">
        <x:v>35.58055</x:v>
      </x:c>
      <x:c t="n" s="0">
        <x:v>33.5288</x:v>
      </x:c>
      <x:c t="n" s="0">
        <x:v>29.07471</x:v>
      </x:c>
      <x:c t="n" s="0">
        <x:v>30.76354</x:v>
      </x:c>
      <x:c t="n" s="0">
        <x:v>31.75033</x:v>
      </x:c>
      <x:c t="n" s="0">
        <x:v>25.04628</x:v>
      </x:c>
      <x:c t="n" s="0">
        <x:v>16.47466</x:v>
      </x:c>
      <x:c t="n" s="0">
        <x:v>12.42583</x:v>
      </x:c>
      <x:c t="n" s="0">
        <x:v>29.911</x:v>
      </x:c>
      <x:c t="n" s="0">
        <x:v>20.49028</x:v>
      </x:c>
      <x:c t="n" s="0">
        <x:v>16.91976</x:v>
      </x:c>
      <x:c t="n" s="0">
        <x:v>7.387499</x:v>
      </x:c>
      <x:c t="n" s="0">
        <x:v>5.716323</x:v>
      </x:c>
      <x:c t="n" s="0">
        <x:v>4.743854</x:v>
      </x:c>
      <x:c t="n" s="0">
        <x:v>6.205921</x:v>
      </x:c>
      <x:c t="n" s="0">
        <x:v>8.158113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43946.5218634259</x:v>
      </x:c>
      <x:c t="n" s="7">
        <x:v>43946.5218634259</x:v>
      </x:c>
      <x:c t="n" s="0">
        <x:v>44.16464</x:v>
      </x:c>
      <x:c t="n" s="0">
        <x:v>54.20069</x:v>
      </x:c>
      <x:c t="n" s="0">
        <x:v>80.10947</x:v>
      </x:c>
      <x:c t="n" s="0">
        <x:v>82.44162</x:v>
      </x:c>
      <x:c t="n" s="0">
        <x:v>-21.32835</x:v>
      </x:c>
      <x:c t="n" s="0">
        <x:v>-22.47256</x:v>
      </x:c>
      <x:c t="n" s="0">
        <x:v>-19.22203</x:v>
      </x:c>
      <x:c t="n" s="0">
        <x:v>-5.956283</x:v>
      </x:c>
      <x:c t="n" s="0">
        <x:v>-7.220757</x:v>
      </x:c>
      <x:c t="n" s="0">
        <x:v>-0.9277089</x:v>
      </x:c>
      <x:c t="n" s="0">
        <x:v>2.761784</x:v>
      </x:c>
      <x:c t="n" s="0">
        <x:v>6.670129</x:v>
      </x:c>
      <x:c t="n" s="0">
        <x:v>15.96543</x:v>
      </x:c>
      <x:c t="n" s="0">
        <x:v>22.39795</x:v>
      </x:c>
      <x:c t="n" s="0">
        <x:v>23.56926</x:v>
      </x:c>
      <x:c t="n" s="0">
        <x:v>24.93324</x:v>
      </x:c>
      <x:c t="n" s="0">
        <x:v>25.99622</x:v>
      </x:c>
      <x:c t="n" s="0">
        <x:v>25.32997</x:v>
      </x:c>
      <x:c t="n" s="0">
        <x:v>23.50422</x:v>
      </x:c>
      <x:c t="n" s="0">
        <x:v>25.21178</x:v>
      </x:c>
      <x:c t="n" s="0">
        <x:v>27.22133</x:v>
      </x:c>
      <x:c t="n" s="0">
        <x:v>29.55448</x:v>
      </x:c>
      <x:c t="n" s="0">
        <x:v>32.11065</x:v>
      </x:c>
      <x:c t="n" s="0">
        <x:v>35.344</x:v>
      </x:c>
      <x:c t="n" s="0">
        <x:v>34.96967</x:v>
      </x:c>
      <x:c t="n" s="0">
        <x:v>35.4278</x:v>
      </x:c>
      <x:c t="n" s="0">
        <x:v>34.15991</x:v>
      </x:c>
      <x:c t="n" s="0">
        <x:v>31.81631</x:v>
      </x:c>
      <x:c t="n" s="0">
        <x:v>30.62545</x:v>
      </x:c>
      <x:c t="n" s="0">
        <x:v>24.78893</x:v>
      </x:c>
      <x:c t="n" s="0">
        <x:v>19.52215</x:v>
      </x:c>
      <x:c t="n" s="0">
        <x:v>17.55655</x:v>
      </x:c>
      <x:c t="n" s="0">
        <x:v>26.61855</x:v>
      </x:c>
      <x:c t="n" s="0">
        <x:v>21.49366</x:v>
      </x:c>
      <x:c t="n" s="0">
        <x:v>15.38601</x:v>
      </x:c>
      <x:c t="n" s="0">
        <x:v>7.07186</x:v>
      </x:c>
      <x:c t="n" s="0">
        <x:v>6.087859</x:v>
      </x:c>
      <x:c t="n" s="0">
        <x:v>5.03439</x:v>
      </x:c>
      <x:c t="n" s="0">
        <x:v>4.717822</x:v>
      </x:c>
      <x:c t="n" s="0">
        <x:v>7.131248</x:v>
      </x:c>
      <x:c t="n" s="0">
        <x:v>-20.148</x:v>
      </x:c>
      <x:c t="n" s="0">
        <x:v>-23.14154</x:v>
      </x:c>
      <x:c t="n" s="0">
        <x:v>-23.9237</x:v>
      </x:c>
      <x:c t="n" s="0">
        <x:v>-7.255512</x:v>
      </x:c>
      <x:c t="n" s="0">
        <x:v>-10.61694</x:v>
      </x:c>
      <x:c t="n" s="0">
        <x:v>-12.88935</x:v>
      </x:c>
      <x:c t="n" s="0">
        <x:v>1.554832</x:v>
      </x:c>
      <x:c t="n" s="0">
        <x:v>-9.623336</x:v>
      </x:c>
      <x:c t="n" s="0">
        <x:v>14.9901</x:v>
      </x:c>
      <x:c t="n" s="0">
        <x:v>24.63026</x:v>
      </x:c>
      <x:c t="n" s="0">
        <x:v>23.15429</x:v>
      </x:c>
      <x:c t="n" s="0">
        <x:v>23.8118</x:v>
      </x:c>
      <x:c t="n" s="0">
        <x:v>23.73829</x:v>
      </x:c>
      <x:c t="n" s="0">
        <x:v>25.60981</x:v>
      </x:c>
      <x:c t="n" s="0">
        <x:v>16.4052</x:v>
      </x:c>
      <x:c t="n" s="0">
        <x:v>24.9415</x:v>
      </x:c>
      <x:c t="n" s="0">
        <x:v>33.43772</x:v>
      </x:c>
      <x:c t="n" s="0">
        <x:v>29.23019</x:v>
      </x:c>
      <x:c t="n" s="0">
        <x:v>30.47917</x:v>
      </x:c>
      <x:c t="n" s="0">
        <x:v>37.74395</x:v>
      </x:c>
      <x:c t="n" s="0">
        <x:v>35.50307</x:v>
      </x:c>
      <x:c t="n" s="0">
        <x:v>33.39529</x:v>
      </x:c>
      <x:c t="n" s="0">
        <x:v>35.39734</x:v>
      </x:c>
      <x:c t="n" s="0">
        <x:v>30.48635</x:v>
      </x:c>
      <x:c t="n" s="0">
        <x:v>29.44034</x:v>
      </x:c>
      <x:c t="n" s="0">
        <x:v>24.47162</x:v>
      </x:c>
      <x:c t="n" s="0">
        <x:v>17.22987</x:v>
      </x:c>
      <x:c t="n" s="0">
        <x:v>19.2885</x:v>
      </x:c>
      <x:c t="n" s="0">
        <x:v>28.82778</x:v>
      </x:c>
      <x:c t="n" s="0">
        <x:v>14.65149</x:v>
      </x:c>
      <x:c t="n" s="0">
        <x:v>11.4827</x:v>
      </x:c>
      <x:c t="n" s="0">
        <x:v>4.181157</x:v>
      </x:c>
      <x:c t="n" s="0">
        <x:v>6.251929</x:v>
      </x:c>
      <x:c t="n" s="0">
        <x:v>5.18502</x:v>
      </x:c>
      <x:c t="n" s="0">
        <x:v>3.625455</x:v>
      </x:c>
      <x:c t="n" s="0">
        <x:v>7.350996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43946.5218634259</x:v>
      </x:c>
      <x:c t="n" s="7">
        <x:v>43946.5218634259</x:v>
      </x:c>
      <x:c t="n" s="0">
        <x:v>45.77351</x:v>
      </x:c>
      <x:c t="n" s="0">
        <x:v>54.20069</x:v>
      </x:c>
      <x:c t="n" s="0">
        <x:v>80.97601</x:v>
      </x:c>
      <x:c t="n" s="0">
        <x:v>82.72476</x:v>
      </x:c>
      <x:c t="n" s="0">
        <x:v>-21.13498</x:v>
      </x:c>
      <x:c t="n" s="0">
        <x:v>-22.56429</x:v>
      </x:c>
      <x:c t="n" s="0">
        <x:v>-19.66311</x:v>
      </x:c>
      <x:c t="n" s="0">
        <x:v>-6.12338</x:v>
      </x:c>
      <x:c t="n" s="0">
        <x:v>-7.579086</x:v>
      </x:c>
      <x:c t="n" s="0">
        <x:v>-1.566013</x:v>
      </x:c>
      <x:c t="n" s="0">
        <x:v>2.84832</x:v>
      </x:c>
      <x:c t="n" s="0">
        <x:v>6.002223</x:v>
      </x:c>
      <x:c t="n" s="0">
        <x:v>16.17102</x:v>
      </x:c>
      <x:c t="n" s="0">
        <x:v>22.80434</x:v>
      </x:c>
      <x:c t="n" s="0">
        <x:v>23.71091</x:v>
      </x:c>
      <x:c t="n" s="0">
        <x:v>24.78651</x:v>
      </x:c>
      <x:c t="n" s="0">
        <x:v>25.57643</x:v>
      </x:c>
      <x:c t="n" s="0">
        <x:v>24.76397</x:v>
      </x:c>
      <x:c t="n" s="0">
        <x:v>23.0452</x:v>
      </x:c>
      <x:c t="n" s="0">
        <x:v>24.80416</x:v>
      </x:c>
      <x:c t="n" s="0">
        <x:v>29.36665</x:v>
      </x:c>
      <x:c t="n" s="0">
        <x:v>29.16117</x:v>
      </x:c>
      <x:c t="n" s="0">
        <x:v>31.85753</x:v>
      </x:c>
      <x:c t="n" s="0">
        <x:v>35.64599</x:v>
      </x:c>
      <x:c t="n" s="0">
        <x:v>35.52174</x:v>
      </x:c>
      <x:c t="n" s="0">
        <x:v>35.32507</x:v>
      </x:c>
      <x:c t="n" s="0">
        <x:v>33.98988</x:v>
      </x:c>
      <x:c t="n" s="0">
        <x:v>31.57698</x:v>
      </x:c>
      <x:c t="n" s="0">
        <x:v>31.02503</x:v>
      </x:c>
      <x:c t="n" s="0">
        <x:v>24.84324</x:v>
      </x:c>
      <x:c t="n" s="0">
        <x:v>19.27107</x:v>
      </x:c>
      <x:c t="n" s="0">
        <x:v>18.37671</x:v>
      </x:c>
      <x:c t="n" s="0">
        <x:v>26.05727</x:v>
      </x:c>
      <x:c t="n" s="0">
        <x:v>20.95521</x:v>
      </x:c>
      <x:c t="n" s="0">
        <x:v>15.20107</x:v>
      </x:c>
      <x:c t="n" s="0">
        <x:v>6.855039</x:v>
      </x:c>
      <x:c t="n" s="0">
        <x:v>6.173709</x:v>
      </x:c>
      <x:c t="n" s="0">
        <x:v>5.282507</x:v>
      </x:c>
      <x:c t="n" s="0">
        <x:v>4.652375</x:v>
      </x:c>
      <x:c t="n" s="0">
        <x:v>6.999288</x:v>
      </x:c>
      <x:c t="n" s="0">
        <x:v>-20.04789</x:v>
      </x:c>
      <x:c t="n" s="0">
        <x:v>-23.46502</x:v>
      </x:c>
      <x:c t="n" s="0">
        <x:v>-23.9237</x:v>
      </x:c>
      <x:c t="n" s="0">
        <x:v>-7.255512</x:v>
      </x:c>
      <x:c t="n" s="0">
        <x:v>-11.18587</x:v>
      </x:c>
      <x:c t="n" s="0">
        <x:v>-12.88935</x:v>
      </x:c>
      <x:c t="n" s="0">
        <x:v>3.527518</x:v>
      </x:c>
      <x:c t="n" s="0">
        <x:v>-9.623336</x:v>
      </x:c>
      <x:c t="n" s="0">
        <x:v>17.45479</x:v>
      </x:c>
      <x:c t="n" s="0">
        <x:v>24.52226</x:v>
      </x:c>
      <x:c t="n" s="0">
        <x:v>24.45815</x:v>
      </x:c>
      <x:c t="n" s="0">
        <x:v>23.64666</x:v>
      </x:c>
      <x:c t="n" s="0">
        <x:v>20.87905</x:v>
      </x:c>
      <x:c t="n" s="0">
        <x:v>17.45027</x:v>
      </x:c>
      <x:c t="n" s="0">
        <x:v>18.66906</x:v>
      </x:c>
      <x:c t="n" s="0">
        <x:v>20.17109</x:v>
      </x:c>
      <x:c t="n" s="0">
        <x:v>34.32871</x:v>
      </x:c>
      <x:c t="n" s="0">
        <x:v>26.53793</x:v>
      </x:c>
      <x:c t="n" s="0">
        <x:v>30.9837</x:v>
      </x:c>
      <x:c t="n" s="0">
        <x:v>37.30025</x:v>
      </x:c>
      <x:c t="n" s="0">
        <x:v>37.46179</x:v>
      </x:c>
      <x:c t="n" s="0">
        <x:v>34.01371</x:v>
      </x:c>
      <x:c t="n" s="0">
        <x:v>33.3753</x:v>
      </x:c>
      <x:c t="n" s="0">
        <x:v>30.65541</x:v>
      </x:c>
      <x:c t="n" s="0">
        <x:v>32.33466</x:v>
      </x:c>
      <x:c t="n" s="0">
        <x:v>25.53184</x:v>
      </x:c>
      <x:c t="n" s="0">
        <x:v>17.69816</x:v>
      </x:c>
      <x:c t="n" s="0">
        <x:v>21.00546</x:v>
      </x:c>
      <x:c t="n" s="0">
        <x:v>18.76686</x:v>
      </x:c>
      <x:c t="n" s="0">
        <x:v>14.66637</x:v>
      </x:c>
      <x:c t="n" s="0">
        <x:v>13.85484</x:v>
      </x:c>
      <x:c t="n" s="0">
        <x:v>5.390144</x:v>
      </x:c>
      <x:c t="n" s="0">
        <x:v>6.169897</x:v>
      </x:c>
      <x:c t="n" s="0">
        <x:v>6.536829</x:v>
      </x:c>
      <x:c t="n" s="0">
        <x:v>4.043478</x:v>
      </x:c>
      <x:c t="n" s="0">
        <x:v>6.697922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43946.5218634259</x:v>
      </x:c>
      <x:c t="n" s="7">
        <x:v>43946.5218634259</x:v>
      </x:c>
      <x:c t="n" s="0">
        <x:v>44.8501</x:v>
      </x:c>
      <x:c t="n" s="0">
        <x:v>54.20069</x:v>
      </x:c>
      <x:c t="n" s="0">
        <x:v>80.43404</x:v>
      </x:c>
      <x:c t="n" s="0">
        <x:v>81.71693</x:v>
      </x:c>
      <x:c t="n" s="0">
        <x:v>-20.83561</x:v>
      </x:c>
      <x:c t="n" s="0">
        <x:v>-22.98176</x:v>
      </x:c>
      <x:c t="n" s="0">
        <x:v>-20.0788</x:v>
      </x:c>
      <x:c t="n" s="0">
        <x:v>-6.271358</x:v>
      </x:c>
      <x:c t="n" s="0">
        <x:v>-8.257863</x:v>
      </x:c>
      <x:c t="n" s="0">
        <x:v>-2.196922</x:v>
      </x:c>
      <x:c t="n" s="0">
        <x:v>2.991899</x:v>
      </x:c>
      <x:c t="n" s="0">
        <x:v>5.488082</x:v>
      </x:c>
      <x:c t="n" s="0">
        <x:v>16.43367</x:v>
      </x:c>
      <x:c t="n" s="0">
        <x:v>22.94373</x:v>
      </x:c>
      <x:c t="n" s="0">
        <x:v>23.82833</x:v>
      </x:c>
      <x:c t="n" s="0">
        <x:v>24.49854</x:v>
      </x:c>
      <x:c t="n" s="0">
        <x:v>24.9083</x:v>
      </x:c>
      <x:c t="n" s="0">
        <x:v>24.37632</x:v>
      </x:c>
      <x:c t="n" s="0">
        <x:v>22.8913</x:v>
      </x:c>
      <x:c t="n" s="0">
        <x:v>25.20874</x:v>
      </x:c>
      <x:c t="n" s="0">
        <x:v>29.34645</x:v>
      </x:c>
      <x:c t="n" s="0">
        <x:v>29.41899</x:v>
      </x:c>
      <x:c t="n" s="0">
        <x:v>32.40125</x:v>
      </x:c>
      <x:c t="n" s="0">
        <x:v>35.87382</x:v>
      </x:c>
      <x:c t="n" s="0">
        <x:v>35.03761</x:v>
      </x:c>
      <x:c t="n" s="0">
        <x:v>35.27407</x:v>
      </x:c>
      <x:c t="n" s="0">
        <x:v>33.8179</x:v>
      </x:c>
      <x:c t="n" s="0">
        <x:v>32.03472</x:v>
      </x:c>
      <x:c t="n" s="0">
        <x:v>31.07798</x:v>
      </x:c>
      <x:c t="n" s="0">
        <x:v>25.2377</x:v>
      </x:c>
      <x:c t="n" s="0">
        <x:v>19.44403</x:v>
      </x:c>
      <x:c t="n" s="0">
        <x:v>18.46168</x:v>
      </x:c>
      <x:c t="n" s="0">
        <x:v>25.48213</x:v>
      </x:c>
      <x:c t="n" s="0">
        <x:v>20.53032</x:v>
      </x:c>
      <x:c t="n" s="0">
        <x:v>14.81889</x:v>
      </x:c>
      <x:c t="n" s="0">
        <x:v>6.938393</x:v>
      </x:c>
      <x:c t="n" s="0">
        <x:v>6.149833</x:v>
      </x:c>
      <x:c t="n" s="0">
        <x:v>5.321401</x:v>
      </x:c>
      <x:c t="n" s="0">
        <x:v>4.477438</x:v>
      </x:c>
      <x:c t="n" s="0">
        <x:v>7.003594</x:v>
      </x:c>
      <x:c t="n" s="0">
        <x:v>-19.40517</x:v>
      </x:c>
      <x:c t="n" s="0">
        <x:v>-26.84974</x:v>
      </x:c>
      <x:c t="n" s="0">
        <x:v>-23.9237</x:v>
      </x:c>
      <x:c t="n" s="0">
        <x:v>-7.255512</x:v>
      </x:c>
      <x:c t="n" s="0">
        <x:v>-26.1948</x:v>
      </x:c>
      <x:c t="n" s="0">
        <x:v>-12.88935</x:v>
      </x:c>
      <x:c t="n" s="0">
        <x:v>3.748302</x:v>
      </x:c>
      <x:c t="n" s="0">
        <x:v>2.18943</x:v>
      </x:c>
      <x:c t="n" s="0">
        <x:v>17.71549</x:v>
      </x:c>
      <x:c t="n" s="0">
        <x:v>23.68017</x:v>
      </x:c>
      <x:c t="n" s="0">
        <x:v>24.45815</x:v>
      </x:c>
      <x:c t="n" s="0">
        <x:v>22.27222</x:v>
      </x:c>
      <x:c t="n" s="0">
        <x:v>9.227606</x:v>
      </x:c>
      <x:c t="n" s="0">
        <x:v>21.32544</x:v>
      </x:c>
      <x:c t="n" s="0">
        <x:v>22.4337</x:v>
      </x:c>
      <x:c t="n" s="0">
        <x:v>27.4996</x:v>
      </x:c>
      <x:c t="n" s="0">
        <x:v>27.78749</x:v>
      </x:c>
      <x:c t="n" s="0">
        <x:v>30.42517</x:v>
      </x:c>
      <x:c t="n" s="0">
        <x:v>34.72583</x:v>
      </x:c>
      <x:c t="n" s="0">
        <x:v>36.84978</x:v>
      </x:c>
      <x:c t="n" s="0">
        <x:v>29.86569</x:v>
      </x:c>
      <x:c t="n" s="0">
        <x:v>34.81642</x:v>
      </x:c>
      <x:c t="n" s="0">
        <x:v>33.52253</x:v>
      </x:c>
      <x:c t="n" s="0">
        <x:v>33.80093</x:v>
      </x:c>
      <x:c t="n" s="0">
        <x:v>31.56712</x:v>
      </x:c>
      <x:c t="n" s="0">
        <x:v>26.06131</x:v>
      </x:c>
      <x:c t="n" s="0">
        <x:v>19.8341</x:v>
      </x:c>
      <x:c t="n" s="0">
        <x:v>18.53216</x:v>
      </x:c>
      <x:c t="n" s="0">
        <x:v>20.08461</x:v>
      </x:c>
      <x:c t="n" s="0">
        <x:v>17.20209</x:v>
      </x:c>
      <x:c t="n" s="0">
        <x:v>11.91986</x:v>
      </x:c>
      <x:c t="n" s="0">
        <x:v>7.757012</x:v>
      </x:c>
      <x:c t="n" s="0">
        <x:v>6.811455</x:v>
      </x:c>
      <x:c t="n" s="0">
        <x:v>5.346293</x:v>
      </x:c>
      <x:c t="n" s="0">
        <x:v>3.342349</x:v>
      </x:c>
      <x:c t="n" s="0">
        <x:v>6.689847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43946.5218634259</x:v>
      </x:c>
      <x:c t="n" s="7">
        <x:v>43946.5218634259</x:v>
      </x:c>
      <x:c t="n" s="0">
        <x:v>44.69669</x:v>
      </x:c>
      <x:c t="n" s="0">
        <x:v>54.20069</x:v>
      </x:c>
      <x:c t="n" s="0">
        <x:v>76.57144</x:v>
      </x:c>
      <x:c t="n" s="0">
        <x:v>79.16745</x:v>
      </x:c>
      <x:c t="n" s="0">
        <x:v>-20.59527</x:v>
      </x:c>
      <x:c t="n" s="0">
        <x:v>-23.37311</x:v>
      </x:c>
      <x:c t="n" s="0">
        <x:v>-20.46832</x:v>
      </x:c>
      <x:c t="n" s="0">
        <x:v>-6.401857</x:v>
      </x:c>
      <x:c t="n" s="0">
        <x:v>-8.935537</x:v>
      </x:c>
      <x:c t="n" s="0">
        <x:v>-2.672645</x:v>
      </x:c>
      <x:c t="n" s="0">
        <x:v>3.110869</x:v>
      </x:c>
      <x:c t="n" s="0">
        <x:v>5.955855</x:v>
      </x:c>
      <x:c t="n" s="0">
        <x:v>16.51161</x:v>
      </x:c>
      <x:c t="n" s="0">
        <x:v>23.05933</x:v>
      </x:c>
      <x:c t="n" s="0">
        <x:v>23.92616</x:v>
      </x:c>
      <x:c t="n" s="0">
        <x:v>24.23653</x:v>
      </x:c>
      <x:c t="n" s="0">
        <x:v>24.49751</x:v>
      </x:c>
      <x:c t="n" s="0">
        <x:v>24.11019</x:v>
      </x:c>
      <x:c t="n" s="0">
        <x:v>23.15077</x:v>
      </x:c>
      <x:c t="n" s="0">
        <x:v>25.58333</x:v>
      </x:c>
      <x:c t="n" s="0">
        <x:v>29.19918</x:v>
      </x:c>
      <x:c t="n" s="0">
        <x:v>30.89252</x:v>
      </x:c>
      <x:c t="n" s="0">
        <x:v>32.28225</x:v>
      </x:c>
      <x:c t="n" s="0">
        <x:v>36.35075</x:v>
      </x:c>
      <x:c t="n" s="0">
        <x:v>35.01979</x:v>
      </x:c>
      <x:c t="n" s="0">
        <x:v>34.92954</x:v>
      </x:c>
      <x:c t="n" s="0">
        <x:v>33.85715</x:v>
      </x:c>
      <x:c t="n" s="0">
        <x:v>32.12157</x:v>
      </x:c>
      <x:c t="n" s="0">
        <x:v>31.06663</x:v>
      </x:c>
      <x:c t="n" s="0">
        <x:v>25.00275</x:v>
      </x:c>
      <x:c t="n" s="0">
        <x:v>19.57022</x:v>
      </x:c>
      <x:c t="n" s="0">
        <x:v>18.64128</x:v>
      </x:c>
      <x:c t="n" s="0">
        <x:v>25.17821</x:v>
      </x:c>
      <x:c t="n" s="0">
        <x:v>20.22717</x:v>
      </x:c>
      <x:c t="n" s="0">
        <x:v>14.62452</x:v>
      </x:c>
      <x:c t="n" s="0">
        <x:v>6.920538</x:v>
      </x:c>
      <x:c t="n" s="0">
        <x:v>6.206808</x:v>
      </x:c>
      <x:c t="n" s="0">
        <x:v>5.191367</x:v>
      </x:c>
      <x:c t="n" s="0">
        <x:v>4.418355</x:v>
      </x:c>
      <x:c t="n" s="0">
        <x:v>6.954351</x:v>
      </x:c>
      <x:c t="n" s="0">
        <x:v>-19.40517</x:v>
      </x:c>
      <x:c t="n" s="0">
        <x:v>-26.84974</x:v>
      </x:c>
      <x:c t="n" s="0">
        <x:v>-23.9237</x:v>
      </x:c>
      <x:c t="n" s="0">
        <x:v>-7.255512</x:v>
      </x:c>
      <x:c t="n" s="0">
        <x:v>-26.1948</x:v>
      </x:c>
      <x:c t="n" s="0">
        <x:v>-6.826387</x:v>
      </x:c>
      <x:c t="n" s="0">
        <x:v>3.748302</x:v>
      </x:c>
      <x:c t="n" s="0">
        <x:v>7.989978</x:v>
      </x:c>
      <x:c t="n" s="0">
        <x:v>16.70628</x:v>
      </x:c>
      <x:c t="n" s="0">
        <x:v>23.68017</x:v>
      </x:c>
      <x:c t="n" s="0">
        <x:v>24.09319</x:v>
      </x:c>
      <x:c t="n" s="0">
        <x:v>22.27222</x:v>
      </x:c>
      <x:c t="n" s="0">
        <x:v>22.14283</x:v>
      </x:c>
      <x:c t="n" s="0">
        <x:v>22.10551</x:v>
      </x:c>
      <x:c t="n" s="0">
        <x:v>24.91293</x:v>
      </x:c>
      <x:c t="n" s="0">
        <x:v>27.17199</x:v>
      </x:c>
      <x:c t="n" s="0">
        <x:v>28.76669</x:v>
      </x:c>
      <x:c t="n" s="0">
        <x:v>35.10654</x:v>
      </x:c>
      <x:c t="n" s="0">
        <x:v>30.98513</x:v>
      </x:c>
      <x:c t="n" s="0">
        <x:v>38.65427</x:v>
      </x:c>
      <x:c t="n" s="0">
        <x:v>35.4165</x:v>
      </x:c>
      <x:c t="n" s="0">
        <x:v>32.52533</x:v>
      </x:c>
      <x:c t="n" s="0">
        <x:v>34.06139</x:v>
      </x:c>
      <x:c t="n" s="0">
        <x:v>32.71939</x:v>
      </x:c>
      <x:c t="n" s="0">
        <x:v>32.10588</x:v>
      </x:c>
      <x:c t="n" s="0">
        <x:v>24.46244</x:v>
      </x:c>
      <x:c t="n" s="0">
        <x:v>20.36114</x:v>
      </x:c>
      <x:c t="n" s="0">
        <x:v>20.04556</x:v>
      </x:c>
      <x:c t="n" s="0">
        <x:v>21.83535</x:v>
      </x:c>
      <x:c t="n" s="0">
        <x:v>17.28919</x:v>
      </x:c>
      <x:c t="n" s="0">
        <x:v>13.18375</x:v>
      </x:c>
      <x:c t="n" s="0">
        <x:v>6.228618</x:v>
      </x:c>
      <x:c t="n" s="0">
        <x:v>5.649803</x:v>
      </x:c>
      <x:c t="n" s="0">
        <x:v>4.600237</x:v>
      </x:c>
      <x:c t="n" s="0">
        <x:v>4.089166</x:v>
      </x:c>
      <x:c t="n" s="0">
        <x:v>6.636141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43946.5218634259</x:v>
      </x:c>
      <x:c t="n" s="7">
        <x:v>43946.5218634259</x:v>
      </x:c>
      <x:c t="n" s="0">
        <x:v>43.5229</x:v>
      </x:c>
      <x:c t="n" s="0">
        <x:v>54.20069</x:v>
      </x:c>
      <x:c t="n" s="0">
        <x:v>65.94939</x:v>
      </x:c>
      <x:c t="n" s="0">
        <x:v>70.44589</x:v>
      </x:c>
      <x:c t="n" s="0">
        <x:v>-20.40003</x:v>
      </x:c>
      <x:c t="n" s="0">
        <x:v>-23.73763</x:v>
      </x:c>
      <x:c t="n" s="0">
        <x:v>-20.83113</x:v>
      </x:c>
      <x:c t="n" s="0">
        <x:v>-6.516497</x:v>
      </x:c>
      <x:c t="n" s="0">
        <x:v>-9.611925</x:v>
      </x:c>
      <x:c t="n" s="0">
        <x:v>-2.884807</x:v>
      </x:c>
      <x:c t="n" s="0">
        <x:v>3.209955</x:v>
      </x:c>
      <x:c t="n" s="0">
        <x:v>6.318971</x:v>
      </x:c>
      <x:c t="n" s="0">
        <x:v>16.36477</x:v>
      </x:c>
      <x:c t="n" s="0">
        <x:v>23.15568</x:v>
      </x:c>
      <x:c t="n" s="0">
        <x:v>23.52911</x:v>
      </x:c>
      <x:c t="n" s="0">
        <x:v>23.88647</x:v>
      </x:c>
      <x:c t="n" s="0">
        <x:v>24.80409</x:v>
      </x:c>
      <x:c t="n" s="0">
        <x:v>27.46471</x:v>
      </x:c>
      <x:c t="n" s="0">
        <x:v>24.07697</x:v>
      </x:c>
      <x:c t="n" s="0">
        <x:v>26.20043</x:v>
      </x:c>
      <x:c t="n" s="0">
        <x:v>29.59187</x:v>
      </x:c>
      <x:c t="n" s="0">
        <x:v>30.62919</x:v>
      </x:c>
      <x:c t="n" s="0">
        <x:v>32.60602</x:v>
      </x:c>
      <x:c t="n" s="0">
        <x:v>36.70964</x:v>
      </x:c>
      <x:c t="n" s="0">
        <x:v>35.68956</x:v>
      </x:c>
      <x:c t="n" s="0">
        <x:v>34.6741</x:v>
      </x:c>
      <x:c t="n" s="0">
        <x:v>34.19572</x:v>
      </x:c>
      <x:c t="n" s="0">
        <x:v>32.33662</x:v>
      </x:c>
      <x:c t="n" s="0">
        <x:v>31.16442</x:v>
      </x:c>
      <x:c t="n" s="0">
        <x:v>25.07679</x:v>
      </x:c>
      <x:c t="n" s="0">
        <x:v>19.32677</x:v>
      </x:c>
      <x:c t="n" s="0">
        <x:v>18.33026</x:v>
      </x:c>
      <x:c t="n" s="0">
        <x:v>25.02212</x:v>
      </x:c>
      <x:c t="n" s="0">
        <x:v>20.96551</x:v>
      </x:c>
      <x:c t="n" s="0">
        <x:v>14.67381</x:v>
      </x:c>
      <x:c t="n" s="0">
        <x:v>6.843245</x:v>
      </x:c>
      <x:c t="n" s="0">
        <x:v>6.228638</x:v>
      </x:c>
      <x:c t="n" s="0">
        <x:v>5.355027</x:v>
      </x:c>
      <x:c t="n" s="0">
        <x:v>4.471152</x:v>
      </x:c>
      <x:c t="n" s="0">
        <x:v>6.732156</x:v>
      </x:c>
      <x:c t="n" s="0">
        <x:v>-19.40517</x:v>
      </x:c>
      <x:c t="n" s="0">
        <x:v>-26.84974</x:v>
      </x:c>
      <x:c t="n" s="0">
        <x:v>-23.9237</x:v>
      </x:c>
      <x:c t="n" s="0">
        <x:v>-7.255512</x:v>
      </x:c>
      <x:c t="n" s="0">
        <x:v>-26.1948</x:v>
      </x:c>
      <x:c t="n" s="0">
        <x:v>-4.38999</x:v>
      </x:c>
      <x:c t="n" s="0">
        <x:v>3.748302</x:v>
      </x:c>
      <x:c t="n" s="0">
        <x:v>7.989978</x:v>
      </x:c>
      <x:c t="n" s="0">
        <x:v>15.3892</x:v>
      </x:c>
      <x:c t="n" s="0">
        <x:v>23.68017</x:v>
      </x:c>
      <x:c t="n" s="0">
        <x:v>19.96279</x:v>
      </x:c>
      <x:c t="n" s="0">
        <x:v>20.26047</x:v>
      </x:c>
      <x:c t="n" s="0">
        <x:v>26.26154</x:v>
      </x:c>
      <x:c t="n" s="0">
        <x:v>34.19037</x:v>
      </x:c>
      <x:c t="n" s="0">
        <x:v>27.34774</x:v>
      </x:c>
      <x:c t="n" s="0">
        <x:v>28.98423</x:v>
      </x:c>
      <x:c t="n" s="0">
        <x:v>31.18553</x:v>
      </x:c>
      <x:c t="n" s="0">
        <x:v>28.65148</x:v>
      </x:c>
      <x:c t="n" s="0">
        <x:v>33.96251</x:v>
      </x:c>
      <x:c t="n" s="0">
        <x:v>38.1492</x:v>
      </x:c>
      <x:c t="n" s="0">
        <x:v>38.90612</x:v>
      </x:c>
      <x:c t="n" s="0">
        <x:v>32.95591</x:v>
      </x:c>
      <x:c t="n" s="0">
        <x:v>35.55074</x:v>
      </x:c>
      <x:c t="n" s="0">
        <x:v>33.00156</x:v>
      </x:c>
      <x:c t="n" s="0">
        <x:v>30.45638</x:v>
      </x:c>
      <x:c t="n" s="0">
        <x:v>25.19292</x:v>
      </x:c>
      <x:c t="n" s="0">
        <x:v>20.47276</x:v>
      </x:c>
      <x:c t="n" s="0">
        <x:v>15.26355</x:v>
      </x:c>
      <x:c t="n" s="0">
        <x:v>24.03146</x:v>
      </x:c>
      <x:c t="n" s="0">
        <x:v>23.87698</x:v>
      </x:c>
      <x:c t="n" s="0">
        <x:v>15.7047</x:v>
      </x:c>
      <x:c t="n" s="0">
        <x:v>6.82026</x:v>
      </x:c>
      <x:c t="n" s="0">
        <x:v>6.36386</x:v>
      </x:c>
      <x:c t="n" s="0">
        <x:v>5.888293</x:v>
      </x:c>
      <x:c t="n" s="0">
        <x:v>4.934903</x:v>
      </x:c>
      <x:c t="n" s="0">
        <x:v>5.734425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43946.5218634259</x:v>
      </x:c>
      <x:c t="n" s="7">
        <x:v>43946.5218634259</x:v>
      </x:c>
      <x:c t="n" s="0">
        <x:v>43.4896</x:v>
      </x:c>
      <x:c t="n" s="0">
        <x:v>54.20069</x:v>
      </x:c>
      <x:c t="n" s="0">
        <x:v>55.686</x:v>
      </x:c>
      <x:c t="n" s="0">
        <x:v>64.42529</x:v>
      </x:c>
      <x:c t="n" s="0">
        <x:v>-20.24006</x:v>
      </x:c>
      <x:c t="n" s="0">
        <x:v>-24.07522</x:v>
      </x:c>
      <x:c t="n" s="0">
        <x:v>-21.1669</x:v>
      </x:c>
      <x:c t="n" s="0">
        <x:v>-6.616854</x:v>
      </x:c>
      <x:c t="n" s="0">
        <x:v>-10.28681</x:v>
      </x:c>
      <x:c t="n" s="0">
        <x:v>-3.074585</x:v>
      </x:c>
      <x:c t="n" s="0">
        <x:v>3.456874</x:v>
      </x:c>
      <x:c t="n" s="0">
        <x:v>6.552737</x:v>
      </x:c>
      <x:c t="n" s="0">
        <x:v>16.23531</x:v>
      </x:c>
      <x:c t="n" s="0">
        <x:v>22.70398</x:v>
      </x:c>
      <x:c t="n" s="0">
        <x:v>23.15868</x:v>
      </x:c>
      <x:c t="n" s="0">
        <x:v>23.20697</x:v>
      </x:c>
      <x:c t="n" s="0">
        <x:v>25.04981</x:v>
      </x:c>
      <x:c t="n" s="0">
        <x:v>29.5943</x:v>
      </x:c>
      <x:c t="n" s="0">
        <x:v>24.51789</x:v>
      </x:c>
      <x:c t="n" s="0">
        <x:v>26.87202</x:v>
      </x:c>
      <x:c t="n" s="0">
        <x:v>29.2501</x:v>
      </x:c>
      <x:c t="n" s="0">
        <x:v>30.25629</x:v>
      </x:c>
      <x:c t="n" s="0">
        <x:v>32.44701</x:v>
      </x:c>
      <x:c t="n" s="0">
        <x:v>37.98279</x:v>
      </x:c>
      <x:c t="n" s="0">
        <x:v>36.11863</x:v>
      </x:c>
      <x:c t="n" s="0">
        <x:v>34.90606</x:v>
      </x:c>
      <x:c t="n" s="0">
        <x:v>34.39308</x:v>
      </x:c>
      <x:c t="n" s="0">
        <x:v>32.7956</x:v>
      </x:c>
      <x:c t="n" s="0">
        <x:v>30.8119</x:v>
      </x:c>
      <x:c t="n" s="0">
        <x:v>25.1882</x:v>
      </x:c>
      <x:c t="n" s="0">
        <x:v>19.59171</x:v>
      </x:c>
      <x:c t="n" s="0">
        <x:v>18.55791</x:v>
      </x:c>
      <x:c t="n" s="0">
        <x:v>24.62768</x:v>
      </x:c>
      <x:c t="n" s="0">
        <x:v>21.53229</x:v>
      </x:c>
      <x:c t="n" s="0">
        <x:v>14.90523</x:v>
      </x:c>
      <x:c t="n" s="0">
        <x:v>6.747458</x:v>
      </x:c>
      <x:c t="n" s="0">
        <x:v>6.189051</x:v>
      </x:c>
      <x:c t="n" s="0">
        <x:v>5.330773</x:v>
      </x:c>
      <x:c t="n" s="0">
        <x:v>4.623006</x:v>
      </x:c>
      <x:c t="n" s="0">
        <x:v>6.828073</x:v>
      </x:c>
      <x:c t="n" s="0">
        <x:v>-19.40517</x:v>
      </x:c>
      <x:c t="n" s="0">
        <x:v>-27.11189</x:v>
      </x:c>
      <x:c t="n" s="0">
        <x:v>-21.18323</x:v>
      </x:c>
      <x:c t="n" s="0">
        <x:v>-5.875082</x:v>
      </x:c>
      <x:c t="n" s="0">
        <x:v>-26.1948</x:v>
      </x:c>
      <x:c t="n" s="0">
        <x:v>-4.38999</x:v>
      </x:c>
      <x:c t="n" s="0">
        <x:v>4.78219</x:v>
      </x:c>
      <x:c t="n" s="0">
        <x:v>7.676382</x:v>
      </x:c>
      <x:c t="n" s="0">
        <x:v>15.3892</x:v>
      </x:c>
      <x:c t="n" s="0">
        <x:v>16.52216</x:v>
      </x:c>
      <x:c t="n" s="0">
        <x:v>19.96279</x:v>
      </x:c>
      <x:c t="n" s="0">
        <x:v>2.817102</x:v>
      </x:c>
      <x:c t="n" s="0">
        <x:v>26.26154</x:v>
      </x:c>
      <x:c t="n" s="0">
        <x:v>34.33331</x:v>
      </x:c>
      <x:c t="n" s="0">
        <x:v>26.2589</x:v>
      </x:c>
      <x:c t="n" s="0">
        <x:v>29.40948</x:v>
      </x:c>
      <x:c t="n" s="0">
        <x:v>26.15779</x:v>
      </x:c>
      <x:c t="n" s="0">
        <x:v>26.68904</x:v>
      </x:c>
      <x:c t="n" s="0">
        <x:v>31.09355</x:v>
      </x:c>
      <x:c t="n" s="0">
        <x:v>41.77501</x:v>
      </x:c>
      <x:c t="n" s="0">
        <x:v>37.28287</x:v>
      </x:c>
      <x:c t="n" s="0">
        <x:v>35.98129</x:v>
      </x:c>
      <x:c t="n" s="0">
        <x:v>35.00848</x:v>
      </x:c>
      <x:c t="n" s="0">
        <x:v>35.57605</x:v>
      </x:c>
      <x:c t="n" s="0">
        <x:v>28.2023</x:v>
      </x:c>
      <x:c t="n" s="0">
        <x:v>25.35768</x:v>
      </x:c>
      <x:c t="n" s="0">
        <x:v>20.14728</x:v>
      </x:c>
      <x:c t="n" s="0">
        <x:v>19.40713</x:v>
      </x:c>
      <x:c t="n" s="0">
        <x:v>21.5715</x:v>
      </x:c>
      <x:c t="n" s="0">
        <x:v>23.98611</x:v>
      </x:c>
      <x:c t="n" s="0">
        <x:v>15.44948</x:v>
      </x:c>
      <x:c t="n" s="0">
        <x:v>5.973821</x:v>
      </x:c>
      <x:c t="n" s="0">
        <x:v>6.167105</x:v>
      </x:c>
      <x:c t="n" s="0">
        <x:v>5.539266</x:v>
      </x:c>
      <x:c t="n" s="0">
        <x:v>5.206891</x:v>
      </x:c>
      <x:c t="n" s="0">
        <x:v>7.13548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43946.5218634259</x:v>
      </x:c>
      <x:c t="n" s="7">
        <x:v>43946.5218634259</x:v>
      </x:c>
      <x:c t="n" s="0">
        <x:v>44.16611</x:v>
      </x:c>
      <x:c t="n" s="0">
        <x:v>54.20069</x:v>
      </x:c>
      <x:c t="n" s="0">
        <x:v>69.43176</x:v>
      </x:c>
      <x:c t="n" s="0">
        <x:v>72.70759</x:v>
      </x:c>
      <x:c t="n" s="0">
        <x:v>-20.10787</x:v>
      </x:c>
      <x:c t="n" s="0">
        <x:v>-24.55765</x:v>
      </x:c>
      <x:c t="n" s="0">
        <x:v>-19.4767</x:v>
      </x:c>
      <x:c t="n" s="0">
        <x:v>-5.290266</x:v>
      </x:c>
      <x:c t="n" s="0">
        <x:v>-10.95994</x:v>
      </x:c>
      <x:c t="n" s="0">
        <x:v>-3.243496</x:v>
      </x:c>
      <x:c t="n" s="0">
        <x:v>3.677408</x:v>
      </x:c>
      <x:c t="n" s="0">
        <x:v>6.736014</x:v>
      </x:c>
      <x:c t="n" s="0">
        <x:v>16.08593</x:v>
      </x:c>
      <x:c t="n" s="0">
        <x:v>22.19391</x:v>
      </x:c>
      <x:c t="n" s="0">
        <x:v>22.8152</x:v>
      </x:c>
      <x:c t="n" s="0">
        <x:v>22.52845</x:v>
      </x:c>
      <x:c t="n" s="0">
        <x:v>25.67876</x:v>
      </x:c>
      <x:c t="n" s="0">
        <x:v>29.56225</x:v>
      </x:c>
      <x:c t="n" s="0">
        <x:v>24.7285</x:v>
      </x:c>
      <x:c t="n" s="0">
        <x:v>27.40949</x:v>
      </x:c>
      <x:c t="n" s="0">
        <x:v>28.76013</x:v>
      </x:c>
      <x:c t="n" s="0">
        <x:v>29.85149</x:v>
      </x:c>
      <x:c t="n" s="0">
        <x:v>32.49875</x:v>
      </x:c>
      <x:c t="n" s="0">
        <x:v>37.78006</x:v>
      </x:c>
      <x:c t="n" s="0">
        <x:v>36.03978</x:v>
      </x:c>
      <x:c t="n" s="0">
        <x:v>34.47274</x:v>
      </x:c>
      <x:c t="n" s="0">
        <x:v>34.53799</x:v>
      </x:c>
      <x:c t="n" s="0">
        <x:v>32.81463</x:v>
      </x:c>
      <x:c t="n" s="0">
        <x:v>30.39894</x:v>
      </x:c>
      <x:c t="n" s="0">
        <x:v>25.5419</x:v>
      </x:c>
      <x:c t="n" s="0">
        <x:v>19.49129</x:v>
      </x:c>
      <x:c t="n" s="0">
        <x:v>18.3526</x:v>
      </x:c>
      <x:c t="n" s="0">
        <x:v>24.40768</x:v>
      </x:c>
      <x:c t="n" s="0">
        <x:v>21.34063</x:v>
      </x:c>
      <x:c t="n" s="0">
        <x:v>14.75622</x:v>
      </x:c>
      <x:c t="n" s="0">
        <x:v>6.700831</x:v>
      </x:c>
      <x:c t="n" s="0">
        <x:v>6.197112</x:v>
      </x:c>
      <x:c t="n" s="0">
        <x:v>5.271487</x:v>
      </x:c>
      <x:c t="n" s="0">
        <x:v>4.588657</x:v>
      </x:c>
      <x:c t="n" s="0">
        <x:v>6.784708</x:v>
      </x:c>
      <x:c t="n" s="0">
        <x:v>-19.40517</x:v>
      </x:c>
      <x:c t="n" s="0">
        <x:v>-29.16826</x:v>
      </x:c>
      <x:c t="n" s="0">
        <x:v>-14.87321</x:v>
      </x:c>
      <x:c t="n" s="0">
        <x:v>-1.242055</x:v>
      </x:c>
      <x:c t="n" s="0">
        <x:v>-26.1948</x:v>
      </x:c>
      <x:c t="n" s="0">
        <x:v>-4.38999</x:v>
      </x:c>
      <x:c t="n" s="0">
        <x:v>4.78219</x:v>
      </x:c>
      <x:c t="n" s="0">
        <x:v>7.676382</x:v>
      </x:c>
      <x:c t="n" s="0">
        <x:v>14.96092</x:v>
      </x:c>
      <x:c t="n" s="0">
        <x:v>16.52216</x:v>
      </x:c>
      <x:c t="n" s="0">
        <x:v>19.96279</x:v>
      </x:c>
      <x:c t="n" s="0">
        <x:v>2.817102</x:v>
      </x:c>
      <x:c t="n" s="0">
        <x:v>28.40619</x:v>
      </x:c>
      <x:c t="n" s="0">
        <x:v>29.36986</x:v>
      </x:c>
      <x:c t="n" s="0">
        <x:v>26.06954</x:v>
      </x:c>
      <x:c t="n" s="0">
        <x:v>29.95676</x:v>
      </x:c>
      <x:c t="n" s="0">
        <x:v>23.4213</x:v>
      </x:c>
      <x:c t="n" s="0">
        <x:v>26.11886</x:v>
      </x:c>
      <x:c t="n" s="0">
        <x:v>33.61295</x:v>
      </x:c>
      <x:c t="n" s="0">
        <x:v>36.81337</x:v>
      </x:c>
      <x:c t="n" s="0">
        <x:v>35.09876</x:v>
      </x:c>
      <x:c t="n" s="0">
        <x:v>30.62024</x:v>
      </x:c>
      <x:c t="n" s="0">
        <x:v>35.82859</x:v>
      </x:c>
      <x:c t="n" s="0">
        <x:v>32.25189</x:v>
      </x:c>
      <x:c t="n" s="0">
        <x:v>27.31121</x:v>
      </x:c>
      <x:c t="n" s="0">
        <x:v>27.3193</x:v>
      </x:c>
      <x:c t="n" s="0">
        <x:v>19.13733</x:v>
      </x:c>
      <x:c t="n" s="0">
        <x:v>17.23609</x:v>
      </x:c>
      <x:c t="n" s="0">
        <x:v>22.17499</x:v>
      </x:c>
      <x:c t="n" s="0">
        <x:v>19.55916</x:v>
      </x:c>
      <x:c t="n" s="0">
        <x:v>14.30339</x:v>
      </x:c>
      <x:c t="n" s="0">
        <x:v>7.180115</x:v>
      </x:c>
      <x:c t="n" s="0">
        <x:v>5.847569</x:v>
      </x:c>
      <x:c t="n" s="0">
        <x:v>5.40194</x:v>
      </x:c>
      <x:c t="n" s="0">
        <x:v>4.468301</x:v>
      </x:c>
      <x:c t="n" s="0">
        <x:v>6.322639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43946.5218634259</x:v>
      </x:c>
      <x:c t="n" s="7">
        <x:v>43946.5218634259</x:v>
      </x:c>
      <x:c t="n" s="0">
        <x:v>43.28735</x:v>
      </x:c>
      <x:c t="n" s="0">
        <x:v>54.20069</x:v>
      </x:c>
      <x:c t="n" s="0">
        <x:v>71.5713</x:v>
      </x:c>
      <x:c t="n" s="0">
        <x:v>74.89154</x:v>
      </x:c>
      <x:c t="n" s="0">
        <x:v>-19.99816</x:v>
      </x:c>
      <x:c t="n" s="0">
        <x:v>-25.01698</x:v>
      </x:c>
      <x:c t="n" s="0">
        <x:v>-18.42051</x:v>
      </x:c>
      <x:c t="n" s="0">
        <x:v>-4.409648</x:v>
      </x:c>
      <x:c t="n" s="0">
        <x:v>-10.64684</x:v>
      </x:c>
      <x:c t="n" s="0">
        <x:v>-3.393139</x:v>
      </x:c>
      <x:c t="n" s="0">
        <x:v>3.857271</x:v>
      </x:c>
      <x:c t="n" s="0">
        <x:v>6.886637</x:v>
      </x:c>
      <x:c t="n" s="0">
        <x:v>15.85046</x:v>
      </x:c>
      <x:c t="n" s="0">
        <x:v>21.71105</x:v>
      </x:c>
      <x:c t="n" s="0">
        <x:v>22.61188</x:v>
      </x:c>
      <x:c t="n" s="0">
        <x:v>21.97638</x:v>
      </x:c>
      <x:c t="n" s="0">
        <x:v>26.20018</x:v>
      </x:c>
      <x:c t="n" s="0">
        <x:v>29.48603</x:v>
      </x:c>
      <x:c t="n" s="0">
        <x:v>25.26977</x:v>
      </x:c>
      <x:c t="n" s="0">
        <x:v>28.0947</x:v>
      </x:c>
      <x:c t="n" s="0">
        <x:v>28.51494</x:v>
      </x:c>
      <x:c t="n" s="0">
        <x:v>29.78413</x:v>
      </x:c>
      <x:c t="n" s="0">
        <x:v>32.60371</x:v>
      </x:c>
      <x:c t="n" s="0">
        <x:v>37.67573</x:v>
      </x:c>
      <x:c t="n" s="0">
        <x:v>35.67984</x:v>
      </x:c>
      <x:c t="n" s="0">
        <x:v>34.41803</x:v>
      </x:c>
      <x:c t="n" s="0">
        <x:v>34.48169</x:v>
      </x:c>
      <x:c t="n" s="0">
        <x:v>32.66589</x:v>
      </x:c>
      <x:c t="n" s="0">
        <x:v>30.41324</x:v>
      </x:c>
      <x:c t="n" s="0">
        <x:v>25.22491</x:v>
      </x:c>
      <x:c t="n" s="0">
        <x:v>19.7375</x:v>
      </x:c>
      <x:c t="n" s="0">
        <x:v>18.96771</x:v>
      </x:c>
      <x:c t="n" s="0">
        <x:v>24.08307</x:v>
      </x:c>
      <x:c t="n" s="0">
        <x:v>21.88145</x:v>
      </x:c>
      <x:c t="n" s="0">
        <x:v>14.71215</x:v>
      </x:c>
      <x:c t="n" s="0">
        <x:v>7.073397</x:v>
      </x:c>
      <x:c t="n" s="0">
        <x:v>6.23143</x:v>
      </x:c>
      <x:c t="n" s="0">
        <x:v>5.304143</x:v>
      </x:c>
      <x:c t="n" s="0">
        <x:v>4.598186</x:v>
      </x:c>
      <x:c t="n" s="0">
        <x:v>6.812665</x:v>
      </x:c>
      <x:c t="n" s="0">
        <x:v>-19.40517</x:v>
      </x:c>
      <x:c t="n" s="0">
        <x:v>-29.16826</x:v>
      </x:c>
      <x:c t="n" s="0">
        <x:v>-14.87321</x:v>
      </x:c>
      <x:c t="n" s="0">
        <x:v>-1.242055</x:v>
      </x:c>
      <x:c t="n" s="0">
        <x:v>-8.372112</x:v>
      </x:c>
      <x:c t="n" s="0">
        <x:v>-4.38999</x:v>
      </x:c>
      <x:c t="n" s="0">
        <x:v>4.78219</x:v>
      </x:c>
      <x:c t="n" s="0">
        <x:v>7.676382</x:v>
      </x:c>
      <x:c t="n" s="0">
        <x:v>14.13734</x:v>
      </x:c>
      <x:c t="n" s="0">
        <x:v>16.76235</x:v>
      </x:c>
      <x:c t="n" s="0">
        <x:v>21.39305</x:v>
      </x:c>
      <x:c t="n" s="0">
        <x:v>17.72999</x:v>
      </x:c>
      <x:c t="n" s="0">
        <x:v>28.40619</x:v>
      </x:c>
      <x:c t="n" s="0">
        <x:v>28.85297</x:v>
      </x:c>
      <x:c t="n" s="0">
        <x:v>27.53718</x:v>
      </x:c>
      <x:c t="n" s="0">
        <x:v>30.24009</x:v>
      </x:c>
      <x:c t="n" s="0">
        <x:v>27.70944</x:v>
      </x:c>
      <x:c t="n" s="0">
        <x:v>29.88135</x:v>
      </x:c>
      <x:c t="n" s="0">
        <x:v>32.40872</x:v>
      </x:c>
      <x:c t="n" s="0">
        <x:v>36.62682</x:v>
      </x:c>
      <x:c t="n" s="0">
        <x:v>35.04257</x:v>
      </x:c>
      <x:c t="n" s="0">
        <x:v>33.59396</x:v>
      </x:c>
      <x:c t="n" s="0">
        <x:v>33.35702</x:v>
      </x:c>
      <x:c t="n" s="0">
        <x:v>30.99257</x:v>
      </x:c>
      <x:c t="n" s="0">
        <x:v>30.63119</x:v>
      </x:c>
      <x:c t="n" s="0">
        <x:v>22.12672</x:v>
      </x:c>
      <x:c t="n" s="0">
        <x:v>19.93732</x:v>
      </x:c>
      <x:c t="n" s="0">
        <x:v>21.41247</x:v>
      </x:c>
      <x:c t="n" s="0">
        <x:v>22.10562</x:v>
      </x:c>
      <x:c t="n" s="0">
        <x:v>24.02208</x:v>
      </x:c>
      <x:c t="n" s="0">
        <x:v>13.46229</x:v>
      </x:c>
      <x:c t="n" s="0">
        <x:v>8.406343</x:v>
      </x:c>
      <x:c t="n" s="0">
        <x:v>7.482895</x:v>
      </x:c>
      <x:c t="n" s="0">
        <x:v>5.655995</x:v>
      </x:c>
      <x:c t="n" s="0">
        <x:v>4.443893</x:v>
      </x:c>
      <x:c t="n" s="0">
        <x:v>7.176971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43946.5218634259</x:v>
      </x:c>
      <x:c t="n" s="7">
        <x:v>43946.5218634259</x:v>
      </x:c>
      <x:c t="n" s="0">
        <x:v>46.64812</x:v>
      </x:c>
      <x:c t="n" s="0">
        <x:v>54.20069</x:v>
      </x:c>
      <x:c t="n" s="0">
        <x:v>73.91772</x:v>
      </x:c>
      <x:c t="n" s="0">
        <x:v>78.66321</x:v>
      </x:c>
      <x:c t="n" s="0">
        <x:v>-19.90657</x:v>
      </x:c>
      <x:c t="n" s="0">
        <x:v>-25.45149</x:v>
      </x:c>
      <x:c t="n" s="0">
        <x:v>-17.68564</x:v>
      </x:c>
      <x:c t="n" s="0">
        <x:v>-3.77728</x:v>
      </x:c>
      <x:c t="n" s="0">
        <x:v>-9.68888</x:v>
      </x:c>
      <x:c t="n" s="0">
        <x:v>-3.525152</x:v>
      </x:c>
      <x:c t="n" s="0">
        <x:v>4.005193</x:v>
      </x:c>
      <x:c t="n" s="0">
        <x:v>6.508574</x:v>
      </x:c>
      <x:c t="n" s="0">
        <x:v>15.63873</x:v>
      </x:c>
      <x:c t="n" s="0">
        <x:v>21.29322</x:v>
      </x:c>
      <x:c t="n" s="0">
        <x:v>22.53672</x:v>
      </x:c>
      <x:c t="n" s="0">
        <x:v>22.26349</x:v>
      </x:c>
      <x:c t="n" s="0">
        <x:v>25.9048</x:v>
      </x:c>
      <x:c t="n" s="0">
        <x:v>29.27979</x:v>
      </x:c>
      <x:c t="n" s="0">
        <x:v>25.86267</x:v>
      </x:c>
      <x:c t="n" s="0">
        <x:v>27.59162</x:v>
      </x:c>
      <x:c t="n" s="0">
        <x:v>29.35372</x:v>
      </x:c>
      <x:c t="n" s="0">
        <x:v>30.57217</x:v>
      </x:c>
      <x:c t="n" s="0">
        <x:v>32.18313</x:v>
      </x:c>
      <x:c t="n" s="0">
        <x:v>37.21601</x:v>
      </x:c>
      <x:c t="n" s="0">
        <x:v>35.91954</x:v>
      </x:c>
      <x:c t="n" s="0">
        <x:v>34.31527</x:v>
      </x:c>
      <x:c t="n" s="0">
        <x:v>34.79988</x:v>
      </x:c>
      <x:c t="n" s="0">
        <x:v>32.456</x:v>
      </x:c>
      <x:c t="n" s="0">
        <x:v>29.99365</x:v>
      </x:c>
      <x:c t="n" s="0">
        <x:v>25.60219</x:v>
      </x:c>
      <x:c t="n" s="0">
        <x:v>21.29648</x:v>
      </x:c>
      <x:c t="n" s="0">
        <x:v>21.22421</x:v>
      </x:c>
      <x:c t="n" s="0">
        <x:v>24.57332</x:v>
      </x:c>
      <x:c t="n" s="0">
        <x:v>21.7493</x:v>
      </x:c>
      <x:c t="n" s="0">
        <x:v>15.07071</x:v>
      </x:c>
      <x:c t="n" s="0">
        <x:v>7.292091</x:v>
      </x:c>
      <x:c t="n" s="0">
        <x:v>6.459513</x:v>
      </x:c>
      <x:c t="n" s="0">
        <x:v>5.416705</x:v>
      </x:c>
      <x:c t="n" s="0">
        <x:v>4.547191</x:v>
      </x:c>
      <x:c t="n" s="0">
        <x:v>6.66531</x:v>
      </x:c>
      <x:c t="n" s="0">
        <x:v>-19.40517</x:v>
      </x:c>
      <x:c t="n" s="0">
        <x:v>-29.16826</x:v>
      </x:c>
      <x:c t="n" s="0">
        <x:v>-14.87321</x:v>
      </x:c>
      <x:c t="n" s="0">
        <x:v>-1.242055</x:v>
      </x:c>
      <x:c t="n" s="0">
        <x:v>-6.348172</x:v>
      </x:c>
      <x:c t="n" s="0">
        <x:v>-4.38999</x:v>
      </x:c>
      <x:c t="n" s="0">
        <x:v>4.78219</x:v>
      </x:c>
      <x:c t="n" s="0">
        <x:v>1.905542</x:v>
      </x:c>
      <x:c t="n" s="0">
        <x:v>14.13734</x:v>
      </x:c>
      <x:c t="n" s="0">
        <x:v>17.41223</x:v>
      </x:c>
      <x:c t="n" s="0">
        <x:v>22.0688</x:v>
      </x:c>
      <x:c t="n" s="0">
        <x:v>23.64421</x:v>
      </x:c>
      <x:c t="n" s="0">
        <x:v>22.09908</x:v>
      </x:c>
      <x:c t="n" s="0">
        <x:v>27.82565</x:v>
      </x:c>
      <x:c t="n" s="0">
        <x:v>28.4215</x:v>
      </x:c>
      <x:c t="n" s="0">
        <x:v>21.99563</x:v>
      </x:c>
      <x:c t="n" s="0">
        <x:v>32.72755</x:v>
      </x:c>
      <x:c t="n" s="0">
        <x:v>33.80244</x:v>
      </x:c>
      <x:c t="n" s="0">
        <x:v>31.89631</x:v>
      </x:c>
      <x:c t="n" s="0">
        <x:v>31.65096</x:v>
      </x:c>
      <x:c t="n" s="0">
        <x:v>36.53416</x:v>
      </x:c>
      <x:c t="n" s="0">
        <x:v>34.13414</x:v>
      </x:c>
      <x:c t="n" s="0">
        <x:v>36.30386</x:v>
      </x:c>
      <x:c t="n" s="0">
        <x:v>30.92651</x:v>
      </x:c>
      <x:c t="n" s="0">
        <x:v>24.8987</x:v>
      </x:c>
      <x:c t="n" s="0">
        <x:v>27.13374</x:v>
      </x:c>
      <x:c t="n" s="0">
        <x:v>25.63517</x:v>
      </x:c>
      <x:c t="n" s="0">
        <x:v>26.43059</x:v>
      </x:c>
      <x:c t="n" s="0">
        <x:v>26.46115</x:v>
      </x:c>
      <x:c t="n" s="0">
        <x:v>20.87182</x:v>
      </x:c>
      <x:c t="n" s="0">
        <x:v>16.88693</x:v>
      </x:c>
      <x:c t="n" s="0">
        <x:v>8.310107</x:v>
      </x:c>
      <x:c t="n" s="0">
        <x:v>7.21054</x:v>
      </x:c>
      <x:c t="n" s="0">
        <x:v>5.475922</x:v>
      </x:c>
      <x:c t="n" s="0">
        <x:v>4.332186</x:v>
      </x:c>
      <x:c t="n" s="0">
        <x:v>5.502168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43946.5218634259</x:v>
      </x:c>
      <x:c t="n" s="7">
        <x:v>43946.5218634259</x:v>
      </x:c>
      <x:c t="n" s="0">
        <x:v>45.40894</x:v>
      </x:c>
      <x:c t="n" s="0">
        <x:v>54.20069</x:v>
      </x:c>
      <x:c t="n" s="0">
        <x:v>75.67018</x:v>
      </x:c>
      <x:c t="n" s="0">
        <x:v>79.03928</x:v>
      </x:c>
      <x:c t="n" s="0">
        <x:v>-19.83082</x:v>
      </x:c>
      <x:c t="n" s="0">
        <x:v>-25.86067</x:v>
      </x:c>
      <x:c t="n" s="0">
        <x:v>-17.14354</x:v>
      </x:c>
      <x:c t="n" s="0">
        <x:v>-3.301716</x:v>
      </x:c>
      <x:c t="n" s="0">
        <x:v>-9.01055</x:v>
      </x:c>
      <x:c t="n" s="0">
        <x:v>-3.704548</x:v>
      </x:c>
      <x:c t="n" s="0">
        <x:v>4.052053</x:v>
      </x:c>
      <x:c t="n" s="0">
        <x:v>5.975759</x:v>
      </x:c>
      <x:c t="n" s="0">
        <x:v>15.17181</x:v>
      </x:c>
      <x:c t="n" s="0">
        <x:v>20.9015</x:v>
      </x:c>
      <x:c t="n" s="0">
        <x:v>22.47148</x:v>
      </x:c>
      <x:c t="n" s="0">
        <x:v>22.49451</x:v>
      </x:c>
      <x:c t="n" s="0">
        <x:v>25.38102</x:v>
      </x:c>
      <x:c t="n" s="0">
        <x:v>28.85716</x:v>
      </x:c>
      <x:c t="n" s="0">
        <x:v>26.32747</x:v>
      </x:c>
      <x:c t="n" s="0">
        <x:v>27.07741</x:v>
      </x:c>
      <x:c t="n" s="0">
        <x:v>30.43148</x:v>
      </x:c>
      <x:c t="n" s="0">
        <x:v>30.88807</x:v>
      </x:c>
      <x:c t="n" s="0">
        <x:v>33.0448</x:v>
      </x:c>
      <x:c t="n" s="0">
        <x:v>36.59609</x:v>
      </x:c>
      <x:c t="n" s="0">
        <x:v>36.36742</x:v>
      </x:c>
      <x:c t="n" s="0">
        <x:v>34.45824</x:v>
      </x:c>
      <x:c t="n" s="0">
        <x:v>34.59521</x:v>
      </x:c>
      <x:c t="n" s="0">
        <x:v>32.53132</x:v>
      </x:c>
      <x:c t="n" s="0">
        <x:v>29.98741</x:v>
      </x:c>
      <x:c t="n" s="0">
        <x:v>26.17824</x:v>
      </x:c>
      <x:c t="n" s="0">
        <x:v>21.91082</x:v>
      </x:c>
      <x:c t="n" s="0">
        <x:v>21.87907</x:v>
      </x:c>
      <x:c t="n" s="0">
        <x:v>24.30751</x:v>
      </x:c>
      <x:c t="n" s="0">
        <x:v>21.31072</x:v>
      </x:c>
      <x:c t="n" s="0">
        <x:v>15.10178</x:v>
      </x:c>
      <x:c t="n" s="0">
        <x:v>7.41502</x:v>
      </x:c>
      <x:c t="n" s="0">
        <x:v>6.522928</x:v>
      </x:c>
      <x:c t="n" s="0">
        <x:v>5.491931</x:v>
      </x:c>
      <x:c t="n" s="0">
        <x:v>4.590104</x:v>
      </x:c>
      <x:c t="n" s="0">
        <x:v>6.813722</x:v>
      </x:c>
      <x:c t="n" s="0">
        <x:v>-19.4166</x:v>
      </x:c>
      <x:c t="n" s="0">
        <x:v>-29.16826</x:v>
      </x:c>
      <x:c t="n" s="0">
        <x:v>-14.87321</x:v>
      </x:c>
      <x:c t="n" s="0">
        <x:v>-1.242055</x:v>
      </x:c>
      <x:c t="n" s="0">
        <x:v>-6.348172</x:v>
      </x:c>
      <x:c t="n" s="0">
        <x:v>-5.47106</x:v>
      </x:c>
      <x:c t="n" s="0">
        <x:v>3.867143</x:v>
      </x:c>
      <x:c t="n" s="0">
        <x:v>-0.288663</x:v>
      </x:c>
      <x:c t="n" s="0">
        <x:v>9.585707</x:v>
      </x:c>
      <x:c t="n" s="0">
        <x:v>17.41223</x:v>
      </x:c>
      <x:c t="n" s="0">
        <x:v>22.0688</x:v>
      </x:c>
      <x:c t="n" s="0">
        <x:v>23.64421</x:v>
      </x:c>
      <x:c t="n" s="0">
        <x:v>19.36195</x:v>
      </x:c>
      <x:c t="n" s="0">
        <x:v>23.95922</x:v>
      </x:c>
      <x:c t="n" s="0">
        <x:v>27.8378</x:v>
      </x:c>
      <x:c t="n" s="0">
        <x:v>21.3036</x:v>
      </x:c>
      <x:c t="n" s="0">
        <x:v>34.04081</x:v>
      </x:c>
      <x:c t="n" s="0">
        <x:v>31.65077</x:v>
      </x:c>
      <x:c t="n" s="0">
        <x:v>35.24557</x:v>
      </x:c>
      <x:c t="n" s="0">
        <x:v>27.86764</x:v>
      </x:c>
      <x:c t="n" s="0">
        <x:v>38.64224</x:v>
      </x:c>
      <x:c t="n" s="0">
        <x:v>34.75555</x:v>
      </x:c>
      <x:c t="n" s="0">
        <x:v>34.54529</x:v>
      </x:c>
      <x:c t="n" s="0">
        <x:v>32.9427</x:v>
      </x:c>
      <x:c t="n" s="0">
        <x:v>29.72478</x:v>
      </x:c>
      <x:c t="n" s="0">
        <x:v>28.77183</x:v>
      </x:c>
      <x:c t="n" s="0">
        <x:v>25.09674</x:v>
      </x:c>
      <x:c t="n" s="0">
        <x:v>24.50547</x:v>
      </x:c>
      <x:c t="n" s="0">
        <x:v>22.30066</x:v>
      </x:c>
      <x:c t="n" s="0">
        <x:v>16.97036</x:v>
      </x:c>
      <x:c t="n" s="0">
        <x:v>15.5022</x:v>
      </x:c>
      <x:c t="n" s="0">
        <x:v>8.065799</x:v>
      </x:c>
      <x:c t="n" s="0">
        <x:v>6.562062</x:v>
      </x:c>
      <x:c t="n" s="0">
        <x:v>5.810106</x:v>
      </x:c>
      <x:c t="n" s="0">
        <x:v>4.881389</x:v>
      </x:c>
      <x:c t="n" s="0">
        <x:v>7.513605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43946.5218634259</x:v>
      </x:c>
      <x:c t="n" s="7">
        <x:v>43946.5218634259</x:v>
      </x:c>
      <x:c t="n" s="0">
        <x:v>43.99065</x:v>
      </x:c>
      <x:c t="n" s="0">
        <x:v>54.20069</x:v>
      </x:c>
      <x:c t="n" s="0">
        <x:v>70.13467</x:v>
      </x:c>
      <x:c t="n" s="0">
        <x:v>73.93542</x:v>
      </x:c>
      <x:c t="n" s="0">
        <x:v>-19.77346</x:v>
      </x:c>
      <x:c t="n" s="0">
        <x:v>-26.24361</x:v>
      </x:c>
      <x:c t="n" s="0">
        <x:v>-16.72876</x:v>
      </x:c>
      <x:c t="n" s="0">
        <x:v>-2.933113</x:v>
      </x:c>
      <x:c t="n" s="0">
        <x:v>-8.504835</x:v>
      </x:c>
      <x:c t="n" s="0">
        <x:v>-4.31534</x:v>
      </x:c>
      <x:c t="n" s="0">
        <x:v>3.572638</x:v>
      </x:c>
      <x:c t="n" s="0">
        <x:v>6.777475</x:v>
      </x:c>
      <x:c t="n" s="0">
        <x:v>14.68693</x:v>
      </x:c>
      <x:c t="n" s="0">
        <x:v>20.5365</x:v>
      </x:c>
      <x:c t="n" s="0">
        <x:v>22.41497</x:v>
      </x:c>
      <x:c t="n" s="0">
        <x:v>22.76149</x:v>
      </x:c>
      <x:c t="n" s="0">
        <x:v>26.04573</x:v>
      </x:c>
      <x:c t="n" s="0">
        <x:v>28.20502</x:v>
      </x:c>
      <x:c t="n" s="0">
        <x:v>25.83654</x:v>
      </x:c>
      <x:c t="n" s="0">
        <x:v>26.98266</x:v>
      </x:c>
      <x:c t="n" s="0">
        <x:v>30.80573</x:v>
      </x:c>
      <x:c t="n" s="0">
        <x:v>31.14963</x:v>
      </x:c>
      <x:c t="n" s="0">
        <x:v>32.45065</x:v>
      </x:c>
      <x:c t="n" s="0">
        <x:v>36.38916</x:v>
      </x:c>
      <x:c t="n" s="0">
        <x:v>36.39573</x:v>
      </x:c>
      <x:c t="n" s="0">
        <x:v>34.43924</x:v>
      </x:c>
      <x:c t="n" s="0">
        <x:v>35.20589</x:v>
      </x:c>
      <x:c t="n" s="0">
        <x:v>32.80424</x:v>
      </x:c>
      <x:c t="n" s="0">
        <x:v>30.19172</x:v>
      </x:c>
      <x:c t="n" s="0">
        <x:v>26.13096</x:v>
      </x:c>
      <x:c t="n" s="0">
        <x:v>22.36969</x:v>
      </x:c>
      <x:c t="n" s="0">
        <x:v>21.45297</x:v>
      </x:c>
      <x:c t="n" s="0">
        <x:v>23.91963</x:v>
      </x:c>
      <x:c t="n" s="0">
        <x:v>20.82453</x:v>
      </x:c>
      <x:c t="n" s="0">
        <x:v>14.82561</x:v>
      </x:c>
      <x:c t="n" s="0">
        <x:v>7.279229</x:v>
      </x:c>
      <x:c t="n" s="0">
        <x:v>6.244163</x:v>
      </x:c>
      <x:c t="n" s="0">
        <x:v>5.354255</x:v>
      </x:c>
      <x:c t="n" s="0">
        <x:v>4.532602</x:v>
      </x:c>
      <x:c t="n" s="0">
        <x:v>6.79734</x:v>
      </x:c>
      <x:c t="n" s="0">
        <x:v>-19.45109</x:v>
      </x:c>
      <x:c t="n" s="0">
        <x:v>-29.16826</x:v>
      </x:c>
      <x:c t="n" s="0">
        <x:v>-14.87321</x:v>
      </x:c>
      <x:c t="n" s="0">
        <x:v>-1.242055</x:v>
      </x:c>
      <x:c t="n" s="0">
        <x:v>-6.348172</x:v>
      </x:c>
      <x:c t="n" s="0">
        <x:v>-13.65092</x:v>
      </x:c>
      <x:c t="n" s="0">
        <x:v>-1.414313</x:v>
      </x:c>
      <x:c t="n" s="0">
        <x:v>10.70436</x:v>
      </x:c>
      <x:c t="n" s="0">
        <x:v>9.585707</x:v>
      </x:c>
      <x:c t="n" s="0">
        <x:v>17.32902</x:v>
      </x:c>
      <x:c t="n" s="0">
        <x:v>21.87822</x:v>
      </x:c>
      <x:c t="n" s="0">
        <x:v>24.16714</x:v>
      </x:c>
      <x:c t="n" s="0">
        <x:v>29.60028</x:v>
      </x:c>
      <x:c t="n" s="0">
        <x:v>15.37415</x:v>
      </x:c>
      <x:c t="n" s="0">
        <x:v>20.6054</x:v>
      </x:c>
      <x:c t="n" s="0">
        <x:v>26.76072</x:v>
      </x:c>
      <x:c t="n" s="0">
        <x:v>32.10949</x:v>
      </x:c>
      <x:c t="n" s="0">
        <x:v>33.93293</x:v>
      </x:c>
      <x:c t="n" s="0">
        <x:v>23.59617</x:v>
      </x:c>
      <x:c t="n" s="0">
        <x:v>35.01309</x:v>
      </x:c>
      <x:c t="n" s="0">
        <x:v>35.50732</x:v>
      </x:c>
      <x:c t="n" s="0">
        <x:v>34.38221</x:v>
      </x:c>
      <x:c t="n" s="0">
        <x:v>37.10408</x:v>
      </x:c>
      <x:c t="n" s="0">
        <x:v>33.97831</x:v>
      </x:c>
      <x:c t="n" s="0">
        <x:v>31.52672</x:v>
      </x:c>
      <x:c t="n" s="0">
        <x:v>25.31168</x:v>
      </x:c>
      <x:c t="n" s="0">
        <x:v>23.56744</x:v>
      </x:c>
      <x:c t="n" s="0">
        <x:v>16.68341</x:v>
      </x:c>
      <x:c t="n" s="0">
        <x:v>21.71743</x:v>
      </x:c>
      <x:c t="n" s="0">
        <x:v>15.77868</x:v>
      </x:c>
      <x:c t="n" s="0">
        <x:v>12.70697</x:v>
      </x:c>
      <x:c t="n" s="0">
        <x:v>6.577339</x:v>
      </x:c>
      <x:c t="n" s="0">
        <x:v>4.129742</x:v>
      </x:c>
      <x:c t="n" s="0">
        <x:v>4.458562</x:v>
      </x:c>
      <x:c t="n" s="0">
        <x:v>3.944859</x:v>
      </x:c>
      <x:c t="n" s="0">
        <x:v>6.744525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43946.5218634259</x:v>
      </x:c>
      <x:c t="n" s="7">
        <x:v>43946.5218634259</x:v>
      </x:c>
      <x:c t="n" s="0">
        <x:v>41.06654</x:v>
      </x:c>
      <x:c t="n" s="0">
        <x:v>54.20069</x:v>
      </x:c>
      <x:c t="n" s="0">
        <x:v>53.09237</x:v>
      </x:c>
      <x:c t="n" s="0">
        <x:v>61.69528</x:v>
      </x:c>
      <x:c t="n" s="0">
        <x:v>-19.72503</x:v>
      </x:c>
      <x:c t="n" s="0">
        <x:v>-26.59948</x:v>
      </x:c>
      <x:c t="n" s="0">
        <x:v>-15.58405</x:v>
      </x:c>
      <x:c t="n" s="0">
        <x:v>-2.464022</x:v>
      </x:c>
      <x:c t="n" s="0">
        <x:v>-8.115156</x:v>
      </x:c>
      <x:c t="n" s="0">
        <x:v>-4.914991</x:v>
      </x:c>
      <x:c t="n" s="0">
        <x:v>3.116628</x:v>
      </x:c>
      <x:c t="n" s="0">
        <x:v>8.670819</x:v>
      </x:c>
      <x:c t="n" s="0">
        <x:v>14.22511</x:v>
      </x:c>
      <x:c t="n" s="0">
        <x:v>20.14752</x:v>
      </x:c>
      <x:c t="n" s="0">
        <x:v>22.15787</x:v>
      </x:c>
      <x:c t="n" s="0">
        <x:v>23.09041</x:v>
      </x:c>
      <x:c t="n" s="0">
        <x:v>27.7617</x:v>
      </x:c>
      <x:c t="n" s="0">
        <x:v>27.5666</x:v>
      </x:c>
      <x:c t="n" s="0">
        <x:v>25.73634</x:v>
      </x:c>
      <x:c t="n" s="0">
        <x:v>26.67002</x:v>
      </x:c>
      <x:c t="n" s="0">
        <x:v>30.44348</x:v>
      </x:c>
      <x:c t="n" s="0">
        <x:v>32.69389</x:v>
      </x:c>
      <x:c t="n" s="0">
        <x:v>32.32116</x:v>
      </x:c>
      <x:c t="n" s="0">
        <x:v>36.25297</x:v>
      </x:c>
      <x:c t="n" s="0">
        <x:v>37.37651</x:v>
      </x:c>
      <x:c t="n" s="0">
        <x:v>34.50559</x:v>
      </x:c>
      <x:c t="n" s="0">
        <x:v>35.08631</x:v>
      </x:c>
      <x:c t="n" s="0">
        <x:v>32.48473</x:v>
      </x:c>
      <x:c t="n" s="0">
        <x:v>30.14734</x:v>
      </x:c>
      <x:c t="n" s="0">
        <x:v>25.94367</x:v>
      </x:c>
      <x:c t="n" s="0">
        <x:v>22.19645</x:v>
      </x:c>
      <x:c t="n" s="0">
        <x:v>21.31376</x:v>
      </x:c>
      <x:c t="n" s="0">
        <x:v>23.62117</x:v>
      </x:c>
      <x:c t="n" s="0">
        <x:v>20.41849</x:v>
      </x:c>
      <x:c t="n" s="0">
        <x:v>14.46882</x:v>
      </x:c>
      <x:c t="n" s="0">
        <x:v>7.017373</x:v>
      </x:c>
      <x:c t="n" s="0">
        <x:v>6.180815</x:v>
      </x:c>
      <x:c t="n" s="0">
        <x:v>5.265114</x:v>
      </x:c>
      <x:c t="n" s="0">
        <x:v>4.502762</x:v>
      </x:c>
      <x:c t="n" s="0">
        <x:v>6.696498</x:v>
      </x:c>
      <x:c t="n" s="0">
        <x:v>-19.45109</x:v>
      </x:c>
      <x:c t="n" s="0">
        <x:v>-29.16826</x:v>
      </x:c>
      <x:c t="n" s="0">
        <x:v>-11.51715</x:v>
      </x:c>
      <x:c t="n" s="0">
        <x:v>-0.3039047</x:v>
      </x:c>
      <x:c t="n" s="0">
        <x:v>-6.348172</x:v>
      </x:c>
      <x:c t="n" s="0">
        <x:v>-13.65092</x:v>
      </x:c>
      <x:c t="n" s="0">
        <x:v>-1.414313</x:v>
      </x:c>
      <x:c t="n" s="0">
        <x:v>13.53836</x:v>
      </x:c>
      <x:c t="n" s="0">
        <x:v>9.585707</x:v>
      </x:c>
      <x:c t="n" s="0">
        <x:v>16.69707</x:v>
      </x:c>
      <x:c t="n" s="0">
        <x:v>20.24131</x:v>
      </x:c>
      <x:c t="n" s="0">
        <x:v>24.63383</x:v>
      </x:c>
      <x:c t="n" s="0">
        <x:v>32.4</x:v>
      </x:c>
      <x:c t="n" s="0">
        <x:v>16.34278</x:v>
      </x:c>
      <x:c t="n" s="0">
        <x:v>25.53959</x:v>
      </x:c>
      <x:c t="n" s="0">
        <x:v>23.6354</x:v>
      </x:c>
      <x:c t="n" s="0">
        <x:v>26.61893</x:v>
      </x:c>
      <x:c t="n" s="0">
        <x:v>36.62783</x:v>
      </x:c>
      <x:c t="n" s="0">
        <x:v>32.43642</x:v>
      </x:c>
      <x:c t="n" s="0">
        <x:v>35.48986</x:v>
      </x:c>
      <x:c t="n" s="0">
        <x:v>41.91443</x:v>
      </x:c>
      <x:c t="n" s="0">
        <x:v>34.75341</x:v>
      </x:c>
      <x:c t="n" s="0">
        <x:v>34.3457</x:v>
      </x:c>
      <x:c t="n" s="0">
        <x:v>30.24773</x:v>
      </x:c>
      <x:c t="n" s="0">
        <x:v>29.70062</x:v>
      </x:c>
      <x:c t="n" s="0">
        <x:v>24.51596</x:v>
      </x:c>
      <x:c t="n" s="0">
        <x:v>20.74561</x:v>
      </x:c>
      <x:c t="n" s="0">
        <x:v>20.27027</x:v>
      </x:c>
      <x:c t="n" s="0">
        <x:v>19.68085</x:v>
      </x:c>
      <x:c t="n" s="0">
        <x:v>16.80719</x:v>
      </x:c>
      <x:c t="n" s="0">
        <x:v>11.6876</x:v>
      </x:c>
      <x:c t="n" s="0">
        <x:v>4.917147</x:v>
      </x:c>
      <x:c t="n" s="0">
        <x:v>5.903566</x:v>
      </x:c>
      <x:c t="n" s="0">
        <x:v>4.983462</x:v>
      </x:c>
      <x:c t="n" s="0">
        <x:v>4.249053</x:v>
      </x:c>
      <x:c t="n" s="0">
        <x:v>6.286355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43946.5218634259</x:v>
      </x:c>
      <x:c t="n" s="7">
        <x:v>43946.5218634259</x:v>
      </x:c>
      <x:c t="n" s="0">
        <x:v>44.32879</x:v>
      </x:c>
      <x:c t="n" s="0">
        <x:v>54.20069</x:v>
      </x:c>
      <x:c t="n" s="0">
        <x:v>70.71106</x:v>
      </x:c>
      <x:c t="n" s="0">
        <x:v>75.60904</x:v>
      </x:c>
      <x:c t="n" s="0">
        <x:v>-19.68409</x:v>
      </x:c>
      <x:c t="n" s="0">
        <x:v>-26.92825</x:v>
      </x:c>
      <x:c t="n" s="0">
        <x:v>-14.46745</x:v>
      </x:c>
      <x:c t="n" s="0">
        <x:v>-2.012304</x:v>
      </x:c>
      <x:c t="n" s="0">
        <x:v>-7.807975</x:v>
      </x:c>
      <x:c t="n" s="0">
        <x:v>-5.502103</x:v>
      </x:c>
      <x:c t="n" s="0">
        <x:v>2.685274</x:v>
      </x:c>
      <x:c t="n" s="0">
        <x:v>9.816175</x:v>
      </x:c>
      <x:c t="n" s="0">
        <x:v>13.98068</x:v>
      </x:c>
      <x:c t="n" s="0">
        <x:v>19.78529</x:v>
      </x:c>
      <x:c t="n" s="0">
        <x:v>21.92557</x:v>
      </x:c>
      <x:c t="n" s="0">
        <x:v>23.35285</x:v>
      </x:c>
      <x:c t="n" s="0">
        <x:v>28.58008</x:v>
      </x:c>
      <x:c t="n" s="0">
        <x:v>26.93852</x:v>
      </x:c>
      <x:c t="n" s="0">
        <x:v>25.70405</x:v>
      </x:c>
      <x:c t="n" s="0">
        <x:v>26.49374</x:v>
      </x:c>
      <x:c t="n" s="0">
        <x:v>29.83715</x:v>
      </x:c>
      <x:c t="n" s="0">
        <x:v>32.28012</x:v>
      </x:c>
      <x:c t="n" s="0">
        <x:v>32.3048</x:v>
      </x:c>
      <x:c t="n" s="0">
        <x:v>37.15079</x:v>
      </x:c>
      <x:c t="n" s="0">
        <x:v>38.55135</x:v>
      </x:c>
      <x:c t="n" s="0">
        <x:v>34.16298</x:v>
      </x:c>
      <x:c t="n" s="0">
        <x:v>34.96315</x:v>
      </x:c>
      <x:c t="n" s="0">
        <x:v>32.45497</x:v>
      </x:c>
      <x:c t="n" s="0">
        <x:v>29.83236</x:v>
      </x:c>
      <x:c t="n" s="0">
        <x:v>25.79136</x:v>
      </x:c>
      <x:c t="n" s="0">
        <x:v>23.68157</x:v>
      </x:c>
      <x:c t="n" s="0">
        <x:v>24.52341</x:v>
      </x:c>
      <x:c t="n" s="0">
        <x:v>24.77454</x:v>
      </x:c>
      <x:c t="n" s="0">
        <x:v>20.54753</x:v>
      </x:c>
      <x:c t="n" s="0">
        <x:v>15.04174</x:v>
      </x:c>
      <x:c t="n" s="0">
        <x:v>7.537211</x:v>
      </x:c>
      <x:c t="n" s="0">
        <x:v>7.112464</x:v>
      </x:c>
      <x:c t="n" s="0">
        <x:v>6.049846</x:v>
      </x:c>
      <x:c t="n" s="0">
        <x:v>4.579039</x:v>
      </x:c>
      <x:c t="n" s="0">
        <x:v>6.612359</x:v>
      </x:c>
      <x:c t="n" s="0">
        <x:v>-19.45109</x:v>
      </x:c>
      <x:c t="n" s="0">
        <x:v>-29.16826</x:v>
      </x:c>
      <x:c t="n" s="0">
        <x:v>-10.80046</x:v>
      </x:c>
      <x:c t="n" s="0">
        <x:v>-0.03138963</x:v>
      </x:c>
      <x:c t="n" s="0">
        <x:v>-6.348172</x:v>
      </x:c>
      <x:c t="n" s="0">
        <x:v>-13.65092</x:v>
      </x:c>
      <x:c t="n" s="0">
        <x:v>-1.414313</x:v>
      </x:c>
      <x:c t="n" s="0">
        <x:v>13.53836</x:v>
      </x:c>
      <x:c t="n" s="0">
        <x:v>12.45811</x:v>
      </x:c>
      <x:c t="n" s="0">
        <x:v>16.69707</x:v>
      </x:c>
      <x:c t="n" s="0">
        <x:v>20.24131</x:v>
      </x:c>
      <x:c t="n" s="0">
        <x:v>24.63383</x:v>
      </x:c>
      <x:c t="n" s="0">
        <x:v>31.22032</x:v>
      </x:c>
      <x:c t="n" s="0">
        <x:v>17.11012</x:v>
      </x:c>
      <x:c t="n" s="0">
        <x:v>25.06503</x:v>
      </x:c>
      <x:c t="n" s="0">
        <x:v>25.58025</x:v>
      </x:c>
      <x:c t="n" s="0">
        <x:v>19.93302</x:v>
      </x:c>
      <x:c t="n" s="0">
        <x:v>27.32489</x:v>
      </x:c>
      <x:c t="n" s="0">
        <x:v>32.36929</x:v>
      </x:c>
      <x:c t="n" s="0">
        <x:v>40.36784</x:v>
      </x:c>
      <x:c t="n" s="0">
        <x:v>41.50189</x:v>
      </x:c>
      <x:c t="n" s="0">
        <x:v>32.40969</x:v>
      </x:c>
      <x:c t="n" s="0">
        <x:v>34.06789</x:v>
      </x:c>
      <x:c t="n" s="0">
        <x:v>32.46149</x:v>
      </x:c>
      <x:c t="n" s="0">
        <x:v>28.12948</x:v>
      </x:c>
      <x:c t="n" s="0">
        <x:v>29.1405</x:v>
      </x:c>
      <x:c t="n" s="0">
        <x:v>29.46653</x:v>
      </x:c>
      <x:c t="n" s="0">
        <x:v>30.39242</x:v>
      </x:c>
      <x:c t="n" s="0">
        <x:v>28.47047</x:v>
      </x:c>
      <x:c t="n" s="0">
        <x:v>21.2842</x:v>
      </x:c>
      <x:c t="n" s="0">
        <x:v>18.26658</x:v>
      </x:c>
      <x:c t="n" s="0">
        <x:v>9.586829</x:v>
      </x:c>
      <x:c t="n" s="0">
        <x:v>10.2952</x:v>
      </x:c>
      <x:c t="n" s="0">
        <x:v>8.971802</x:v>
      </x:c>
      <x:c t="n" s="0">
        <x:v>5.308729</x:v>
      </x:c>
      <x:c t="n" s="0">
        <x:v>5.946378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43946.5218634259</x:v>
      </x:c>
      <x:c t="n" s="7">
        <x:v>43946.5218634259</x:v>
      </x:c>
      <x:c t="n" s="0">
        <x:v>43.11053</x:v>
      </x:c>
      <x:c t="n" s="0">
        <x:v>54.20069</x:v>
      </x:c>
      <x:c t="n" s="0">
        <x:v>69.2645</x:v>
      </x:c>
      <x:c t="n" s="0">
        <x:v>73.90289</x:v>
      </x:c>
      <x:c t="n" s="0">
        <x:v>-19.6719</x:v>
      </x:c>
      <x:c t="n" s="0">
        <x:v>-27.26859</x:v>
      </x:c>
      <x:c t="n" s="0">
        <x:v>-13.69879</x:v>
      </x:c>
      <x:c t="n" s="0">
        <x:v>-1.660548</x:v>
      </x:c>
      <x:c t="n" s="0">
        <x:v>-7.50853</x:v>
      </x:c>
      <x:c t="n" s="0">
        <x:v>-6.075184</x:v>
      </x:c>
      <x:c t="n" s="0">
        <x:v>2.22559</x:v>
      </x:c>
      <x:c t="n" s="0">
        <x:v>10.73298</x:v>
      </x:c>
      <x:c t="n" s="0">
        <x:v>13.82117</x:v>
      </x:c>
      <x:c t="n" s="0">
        <x:v>19.57431</x:v>
      </x:c>
      <x:c t="n" s="0">
        <x:v>21.71683</x:v>
      </x:c>
      <x:c t="n" s="0">
        <x:v>23.47374</x:v>
      </x:c>
      <x:c t="n" s="0">
        <x:v>28.50416</x:v>
      </x:c>
      <x:c t="n" s="0">
        <x:v>26.40246</x:v>
      </x:c>
      <x:c t="n" s="0">
        <x:v>25.25979</x:v>
      </x:c>
      <x:c t="n" s="0">
        <x:v>26.6422</x:v>
      </x:c>
      <x:c t="n" s="0">
        <x:v>29.21837</x:v>
      </x:c>
      <x:c t="n" s="0">
        <x:v>31.81927</x:v>
      </x:c>
      <x:c t="n" s="0">
        <x:v>32.93808</x:v>
      </x:c>
      <x:c t="n" s="0">
        <x:v>36.859</x:v>
      </x:c>
      <x:c t="n" s="0">
        <x:v>38.06188</x:v>
      </x:c>
      <x:c t="n" s="0">
        <x:v>34.12449</x:v>
      </x:c>
      <x:c t="n" s="0">
        <x:v>34.42843</x:v>
      </x:c>
      <x:c t="n" s="0">
        <x:v>32.16565</x:v>
      </x:c>
      <x:c t="n" s="0">
        <x:v>30.0181</x:v>
      </x:c>
      <x:c t="n" s="0">
        <x:v>27.22475</x:v>
      </x:c>
      <x:c t="n" s="0">
        <x:v>24.25051</x:v>
      </x:c>
      <x:c t="n" s="0">
        <x:v>24.81005</x:v>
      </x:c>
      <x:c t="n" s="0">
        <x:v>24.5848</x:v>
      </x:c>
      <x:c t="n" s="0">
        <x:v>20.45142</x:v>
      </x:c>
      <x:c t="n" s="0">
        <x:v>15.27048</x:v>
      </x:c>
      <x:c t="n" s="0">
        <x:v>7.305137</x:v>
      </x:c>
      <x:c t="n" s="0">
        <x:v>7.124392</x:v>
      </x:c>
      <x:c t="n" s="0">
        <x:v>6.212617</x:v>
      </x:c>
      <x:c t="n" s="0">
        <x:v>4.588938</x:v>
      </x:c>
      <x:c t="n" s="0">
        <x:v>6.600863</x:v>
      </x:c>
      <x:c t="n" s="0">
        <x:v>-19.66373</x:v>
      </x:c>
      <x:c t="n" s="0">
        <x:v>-29.16826</x:v>
      </x:c>
      <x:c t="n" s="0">
        <x:v>-10.80046</x:v>
      </x:c>
      <x:c t="n" s="0">
        <x:v>-0.03138963</x:v>
      </x:c>
      <x:c t="n" s="0">
        <x:v>-5.971941</x:v>
      </x:c>
      <x:c t="n" s="0">
        <x:v>-13.65092</x:v>
      </x:c>
      <x:c t="n" s="0">
        <x:v>-2.843997</x:v>
      </x:c>
      <x:c t="n" s="0">
        <x:v>14.15472</x:v>
      </x:c>
      <x:c t="n" s="0">
        <x:v>12.74839</x:v>
      </x:c>
      <x:c t="n" s="0">
        <x:v>18.54507</x:v>
      </x:c>
      <x:c t="n" s="0">
        <x:v>20.24131</x:v>
      </x:c>
      <x:c t="n" s="0">
        <x:v>23.88833</x:v>
      </x:c>
      <x:c t="n" s="0">
        <x:v>28.0312</x:v>
      </x:c>
      <x:c t="n" s="0">
        <x:v>20.04629</x:v>
      </x:c>
      <x:c t="n" s="0">
        <x:v>20.94009</x:v>
      </x:c>
      <x:c t="n" s="0">
        <x:v>27.63286</x:v>
      </x:c>
      <x:c t="n" s="0">
        <x:v>22.68878</x:v>
      </x:c>
      <x:c t="n" s="0">
        <x:v>27.25774</x:v>
      </x:c>
      <x:c t="n" s="0">
        <x:v>35.52623</x:v>
      </x:c>
      <x:c t="n" s="0">
        <x:v>34.64607</x:v>
      </x:c>
      <x:c t="n" s="0">
        <x:v>32.28256</x:v>
      </x:c>
      <x:c t="n" s="0">
        <x:v>33.5488</x:v>
      </x:c>
      <x:c t="n" s="0">
        <x:v>27.71338</x:v>
      </x:c>
      <x:c t="n" s="0">
        <x:v>30.24556</x:v>
      </x:c>
      <x:c t="n" s="0">
        <x:v>30.92839</x:v>
      </x:c>
      <x:c t="n" s="0">
        <x:v>29.54448</x:v>
      </x:c>
      <x:c t="n" s="0">
        <x:v>23.39052</x:v>
      </x:c>
      <x:c t="n" s="0">
        <x:v>26.29521</x:v>
      </x:c>
      <x:c t="n" s="0">
        <x:v>23.46317</x:v>
      </x:c>
      <x:c t="n" s="0">
        <x:v>21.01042</x:v>
      </x:c>
      <x:c t="n" s="0">
        <x:v>14.65027</x:v>
      </x:c>
      <x:c t="n" s="0">
        <x:v>6.294756</x:v>
      </x:c>
      <x:c t="n" s="0">
        <x:v>7.26198</x:v>
      </x:c>
      <x:c t="n" s="0">
        <x:v>7.078002</x:v>
      </x:c>
      <x:c t="n" s="0">
        <x:v>4.261863</x:v>
      </x:c>
      <x:c t="n" s="0">
        <x:v>6.53756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43946.5218634259</x:v>
      </x:c>
      <x:c t="n" s="7">
        <x:v>43946.5218634259</x:v>
      </x:c>
      <x:c t="n" s="0">
        <x:v>44.93056</x:v>
      </x:c>
      <x:c t="n" s="0">
        <x:v>54.20069</x:v>
      </x:c>
      <x:c t="n" s="0">
        <x:v>67.14159</x:v>
      </x:c>
      <x:c t="n" s="0">
        <x:v>72.10921</x:v>
      </x:c>
      <x:c t="n" s="0">
        <x:v>-19.72433</x:v>
      </x:c>
      <x:c t="n" s="0">
        <x:v>-27.69787</x:v>
      </x:c>
      <x:c t="n" s="0">
        <x:v>-13.13532</x:v>
      </x:c>
      <x:c t="n" s="0">
        <x:v>-1.381166</x:v>
      </x:c>
      <x:c t="n" s="0">
        <x:v>-7.131388</x:v>
      </x:c>
      <x:c t="n" s="0">
        <x:v>-6.632667</x:v>
      </x:c>
      <x:c t="n" s="0">
        <x:v>1.620457</x:v>
      </x:c>
      <x:c t="n" s="0">
        <x:v>11.68734</x:v>
      </x:c>
      <x:c t="n" s="0">
        <x:v>13.75704</x:v>
      </x:c>
      <x:c t="n" s="0">
        <x:v>19.72676</x:v>
      </x:c>
      <x:c t="n" s="0">
        <x:v>21.64548</x:v>
      </x:c>
      <x:c t="n" s="0">
        <x:v>23.31675</x:v>
      </x:c>
      <x:c t="n" s="0">
        <x:v>28.43825</x:v>
      </x:c>
      <x:c t="n" s="0">
        <x:v>26.02333</x:v>
      </x:c>
      <x:c t="n" s="0">
        <x:v>24.68769</x:v>
      </x:c>
      <x:c t="n" s="0">
        <x:v>26.58243</x:v>
      </x:c>
      <x:c t="n" s="0">
        <x:v>29.29985</x:v>
      </x:c>
      <x:c t="n" s="0">
        <x:v>31.23903</x:v>
      </x:c>
      <x:c t="n" s="0">
        <x:v>33.07126</x:v>
      </x:c>
      <x:c t="n" s="0">
        <x:v>36.87211</x:v>
      </x:c>
      <x:c t="n" s="0">
        <x:v>37.44866</x:v>
      </x:c>
      <x:c t="n" s="0">
        <x:v>34.15494</x:v>
      </x:c>
      <x:c t="n" s="0">
        <x:v>34.69535</x:v>
      </x:c>
      <x:c t="n" s="0">
        <x:v>32.50428</x:v>
      </x:c>
      <x:c t="n" s="0">
        <x:v>29.78162</x:v>
      </x:c>
      <x:c t="n" s="0">
        <x:v>27.07719</x:v>
      </x:c>
      <x:c t="n" s="0">
        <x:v>23.89502</x:v>
      </x:c>
      <x:c t="n" s="0">
        <x:v>24.22592</x:v>
      </x:c>
      <x:c t="n" s="0">
        <x:v>26.4514</x:v>
      </x:c>
      <x:c t="n" s="0">
        <x:v>20.7899</x:v>
      </x:c>
      <x:c t="n" s="0">
        <x:v>15.01452</x:v>
      </x:c>
      <x:c t="n" s="0">
        <x:v>7.253737</x:v>
      </x:c>
      <x:c t="n" s="0">
        <x:v>6.874717</x:v>
      </x:c>
      <x:c t="n" s="0">
        <x:v>6.071528</x:v>
      </x:c>
      <x:c t="n" s="0">
        <x:v>4.815958</x:v>
      </x:c>
      <x:c t="n" s="0">
        <x:v>6.800911</x:v>
      </x:c>
      <x:c t="n" s="0">
        <x:v>-20.04304</x:v>
      </x:c>
      <x:c t="n" s="0">
        <x:v>-29.16826</x:v>
      </x:c>
      <x:c t="n" s="0">
        <x:v>-10.80046</x:v>
      </x:c>
      <x:c t="n" s="0">
        <x:v>-0.03138963</x:v>
      </x:c>
      <x:c t="n" s="0">
        <x:v>-5.409347</x:v>
      </x:c>
      <x:c t="n" s="0">
        <x:v>-13.65092</x:v>
      </x:c>
      <x:c t="n" s="0">
        <x:v>-7.400247</x:v>
      </x:c>
      <x:c t="n" s="0">
        <x:v>15.02016</x:v>
      </x:c>
      <x:c t="n" s="0">
        <x:v>13.47595</x:v>
      </x:c>
      <x:c t="n" s="0">
        <x:v>20.52509</x:v>
      </x:c>
      <x:c t="n" s="0">
        <x:v>21.37409</x:v>
      </x:c>
      <x:c t="n" s="0">
        <x:v>22.26348</x:v>
      </x:c>
      <x:c t="n" s="0">
        <x:v>28.0312</x:v>
      </x:c>
      <x:c t="n" s="0">
        <x:v>23.46689</x:v>
      </x:c>
      <x:c t="n" s="0">
        <x:v>16.00772</x:v>
      </x:c>
      <x:c t="n" s="0">
        <x:v>25.41825</x:v>
      </x:c>
      <x:c t="n" s="0">
        <x:v>30.04709</x:v>
      </x:c>
      <x:c t="n" s="0">
        <x:v>23.36391</x:v>
      </x:c>
      <x:c t="n" s="0">
        <x:v>33.5364</x:v>
      </x:c>
      <x:c t="n" s="0">
        <x:v>36.67839</x:v>
      </x:c>
      <x:c t="n" s="0">
        <x:v>31.06577</x:v>
      </x:c>
      <x:c t="n" s="0">
        <x:v>34.08623</x:v>
      </x:c>
      <x:c t="n" s="0">
        <x:v>35.84762</x:v>
      </x:c>
      <x:c t="n" s="0">
        <x:v>34.3512</x:v>
      </x:c>
      <x:c t="n" s="0">
        <x:v>28.70602</x:v>
      </x:c>
      <x:c t="n" s="0">
        <x:v>26.28051</x:v>
      </x:c>
      <x:c t="n" s="0">
        <x:v>19.5694</x:v>
      </x:c>
      <x:c t="n" s="0">
        <x:v>14.72168</x:v>
      </x:c>
      <x:c t="n" s="0">
        <x:v>31.3868</x:v>
      </x:c>
      <x:c t="n" s="0">
        <x:v>21.6372</x:v>
      </x:c>
      <x:c t="n" s="0">
        <x:v>12.91577</x:v>
      </x:c>
      <x:c t="n" s="0">
        <x:v>6.781793</x:v>
      </x:c>
      <x:c t="n" s="0">
        <x:v>5.017809</x:v>
      </x:c>
      <x:c t="n" s="0">
        <x:v>4.869344</x:v>
      </x:c>
      <x:c t="n" s="0">
        <x:v>6.343679</x:v>
      </x:c>
      <x:c t="n" s="0">
        <x:v>8.100013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43946.5218634259</x:v>
      </x:c>
      <x:c t="n" s="7">
        <x:v>43946.5218634259</x:v>
      </x:c>
      <x:c t="n" s="0">
        <x:v>45.01899</x:v>
      </x:c>
      <x:c t="n" s="0">
        <x:v>54.20069</x:v>
      </x:c>
      <x:c t="n" s="0">
        <x:v>60.87715</x:v>
      </x:c>
      <x:c t="n" s="0">
        <x:v>69.65408</x:v>
      </x:c>
      <x:c t="n" s="0">
        <x:v>-19.76959</x:v>
      </x:c>
      <x:c t="n" s="0">
        <x:v>-28.10183</x:v>
      </x:c>
      <x:c t="n" s="0">
        <x:v>-12.70596</x:v>
      </x:c>
      <x:c t="n" s="0">
        <x:v>-1.156018</x:v>
      </x:c>
      <x:c t="n" s="0">
        <x:v>-6.833354</x:v>
      </x:c>
      <x:c t="n" s="0">
        <x:v>-6.53406</x:v>
      </x:c>
      <x:c t="n" s="0">
        <x:v>1.027183</x:v>
      </x:c>
      <x:c t="n" s="0">
        <x:v>12.36356</x:v>
      </x:c>
      <x:c t="n" s="0">
        <x:v>13.77228</x:v>
      </x:c>
      <x:c t="n" s="0">
        <x:v>19.85285</x:v>
      </x:c>
      <x:c t="n" s="0">
        <x:v>21.6889</x:v>
      </x:c>
      <x:c t="n" s="0">
        <x:v>23.17803</x:v>
      </x:c>
      <x:c t="n" s="0">
        <x:v>28.51467</x:v>
      </x:c>
      <x:c t="n" s="0">
        <x:v>26.06079</x:v>
      </x:c>
      <x:c t="n" s="0">
        <x:v>24.61016</x:v>
      </x:c>
      <x:c t="n" s="0">
        <x:v>25.95811</x:v>
      </x:c>
      <x:c t="n" s="0">
        <x:v>29.63438</x:v>
      </x:c>
      <x:c t="n" s="0">
        <x:v>30.81641</x:v>
      </x:c>
      <x:c t="n" s="0">
        <x:v>33.02831</x:v>
      </x:c>
      <x:c t="n" s="0">
        <x:v>36.37987</x:v>
      </x:c>
      <x:c t="n" s="0">
        <x:v>37.55134</x:v>
      </x:c>
      <x:c t="n" s="0">
        <x:v>33.96581</x:v>
      </x:c>
      <x:c t="n" s="0">
        <x:v>34.49725</x:v>
      </x:c>
      <x:c t="n" s="0">
        <x:v>33.35957</x:v>
      </x:c>
      <x:c t="n" s="0">
        <x:v>30.04819</x:v>
      </x:c>
      <x:c t="n" s="0">
        <x:v>26.89702</x:v>
      </x:c>
      <x:c t="n" s="0">
        <x:v>23.61277</x:v>
      </x:c>
      <x:c t="n" s="0">
        <x:v>23.76856</x:v>
      </x:c>
      <x:c t="n" s="0">
        <x:v>26.40766</x:v>
      </x:c>
      <x:c t="n" s="0">
        <x:v>20.59316</x:v>
      </x:c>
      <x:c t="n" s="0">
        <x:v>14.80035</x:v>
      </x:c>
      <x:c t="n" s="0">
        <x:v>7.09775</x:v>
      </x:c>
      <x:c t="n" s="0">
        <x:v>6.676038</x:v>
      </x:c>
      <x:c t="n" s="0">
        <x:v>5.983781</x:v>
      </x:c>
      <x:c t="n" s="0">
        <x:v>4.781389</x:v>
      </x:c>
      <x:c t="n" s="0">
        <x:v>6.717985</x:v>
      </x:c>
      <x:c t="n" s="0">
        <x:v>-20.04304</x:v>
      </x:c>
      <x:c t="n" s="0">
        <x:v>-29.16826</x:v>
      </x:c>
      <x:c t="n" s="0">
        <x:v>-10.80046</x:v>
      </x:c>
      <x:c t="n" s="0">
        <x:v>-0.03138963</x:v>
      </x:c>
      <x:c t="n" s="0">
        <x:v>-5.409347</x:v>
      </x:c>
      <x:c t="n" s="0">
        <x:v>-5.439371</x:v>
      </x:c>
      <x:c t="n" s="0">
        <x:v>-7.400247</x:v>
      </x:c>
      <x:c t="n" s="0">
        <x:v>15.02016</x:v>
      </x:c>
      <x:c t="n" s="0">
        <x:v>13.86035</x:v>
      </x:c>
      <x:c t="n" s="0">
        <x:v>20.52509</x:v>
      </x:c>
      <x:c t="n" s="0">
        <x:v>21.93458</x:v>
      </x:c>
      <x:c t="n" s="0">
        <x:v>22.26348</x:v>
      </x:c>
      <x:c t="n" s="0">
        <x:v>29.04321</x:v>
      </x:c>
      <x:c t="n" s="0">
        <x:v>26.27372</x:v>
      </x:c>
      <x:c t="n" s="0">
        <x:v>25.5762</x:v>
      </x:c>
      <x:c t="n" s="0">
        <x:v>16.58705</x:v>
      </x:c>
      <x:c t="n" s="0">
        <x:v>30.81957</x:v>
      </x:c>
      <x:c t="n" s="0">
        <x:v>28.37657</x:v>
      </x:c>
      <x:c t="n" s="0">
        <x:v>32.40377</x:v>
      </x:c>
      <x:c t="n" s="0">
        <x:v>31.80174</x:v>
      </x:c>
      <x:c t="n" s="0">
        <x:v>38.13771</x:v>
      </x:c>
      <x:c t="n" s="0">
        <x:v>32.56026</x:v>
      </x:c>
      <x:c t="n" s="0">
        <x:v>33.81504</x:v>
      </x:c>
      <x:c t="n" s="0">
        <x:v>36.07745</x:v>
      </x:c>
      <x:c t="n" s="0">
        <x:v>31.22289</x:v>
      </x:c>
      <x:c t="n" s="0">
        <x:v>25.96795</x:v>
      </x:c>
      <x:c t="n" s="0">
        <x:v>22.99605</x:v>
      </x:c>
      <x:c t="n" s="0">
        <x:v>20.2326</x:v>
      </x:c>
      <x:c t="n" s="0">
        <x:v>25.68934</x:v>
      </x:c>
      <x:c t="n" s="0">
        <x:v>19.10767</x:v>
      </x:c>
      <x:c t="n" s="0">
        <x:v>13.98506</x:v>
      </x:c>
      <x:c t="n" s="0">
        <x:v>5.760707</x:v>
      </x:c>
      <x:c t="n" s="0">
        <x:v>5.750031</x:v>
      </x:c>
      <x:c t="n" s="0">
        <x:v>5.289948</x:v>
      </x:c>
      <x:c t="n" s="0">
        <x:v>4.127807</x:v>
      </x:c>
      <x:c t="n" s="0">
        <x:v>5.871946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43946.5218634259</x:v>
      </x:c>
      <x:c t="n" s="7">
        <x:v>43946.5218634259</x:v>
      </x:c>
      <x:c t="n" s="0">
        <x:v>45.24677</x:v>
      </x:c>
      <x:c t="n" s="0">
        <x:v>54.20069</x:v>
      </x:c>
      <x:c t="n" s="0">
        <x:v>57.96734</x:v>
      </x:c>
      <x:c t="n" s="0">
        <x:v>64.42529</x:v>
      </x:c>
      <x:c t="n" s="0">
        <x:v>-19.8086</x:v>
      </x:c>
      <x:c t="n" s="0">
        <x:v>-28.47927</x:v>
      </x:c>
      <x:c t="n" s="0">
        <x:v>-12.37013</x:v>
      </x:c>
      <x:c t="n" s="0">
        <x:v>-0.9725647</x:v>
      </x:c>
      <x:c t="n" s="0">
        <x:v>-6.594076</x:v>
      </x:c>
      <x:c t="n" s="0">
        <x:v>-6.139909</x:v>
      </x:c>
      <x:c t="n" s="0">
        <x:v>0.4472178</x:v>
      </x:c>
      <x:c t="n" s="0">
        <x:v>12.48258</x:v>
      </x:c>
      <x:c t="n" s="0">
        <x:v>13.78524</x:v>
      </x:c>
      <x:c t="n" s="0">
        <x:v>19.95243</x:v>
      </x:c>
      <x:c t="n" s="0">
        <x:v>21.72565</x:v>
      </x:c>
      <x:c t="n" s="0">
        <x:v>23.27291</x:v>
      </x:c>
      <x:c t="n" s="0">
        <x:v>28.59595</x:v>
      </x:c>
      <x:c t="n" s="0">
        <x:v>26.29936</x:v>
      </x:c>
      <x:c t="n" s="0">
        <x:v>25.84981</x:v>
      </x:c>
      <x:c t="n" s="0">
        <x:v>25.43834</x:v>
      </x:c>
      <x:c t="n" s="0">
        <x:v>29.62469</x:v>
      </x:c>
      <x:c t="n" s="0">
        <x:v>31.90752</x:v>
      </x:c>
      <x:c t="n" s="0">
        <x:v>32.94567</x:v>
      </x:c>
      <x:c t="n" s="0">
        <x:v>35.76363</x:v>
      </x:c>
      <x:c t="n" s="0">
        <x:v>37.08444</x:v>
      </x:c>
      <x:c t="n" s="0">
        <x:v>34.2252</x:v>
      </x:c>
      <x:c t="n" s="0">
        <x:v>34.49555</x:v>
      </x:c>
      <x:c t="n" s="0">
        <x:v>33.35986</x:v>
      </x:c>
      <x:c t="n" s="0">
        <x:v>30.03346</x:v>
      </x:c>
      <x:c t="n" s="0">
        <x:v>26.69876</x:v>
      </x:c>
      <x:c t="n" s="0">
        <x:v>23.46205</x:v>
      </x:c>
      <x:c t="n" s="0">
        <x:v>23.49648</x:v>
      </x:c>
      <x:c t="n" s="0">
        <x:v>26.02002</x:v>
      </x:c>
      <x:c t="n" s="0">
        <x:v>21.17246</x:v>
      </x:c>
      <x:c t="n" s="0">
        <x:v>14.66839</x:v>
      </x:c>
      <x:c t="n" s="0">
        <x:v>6.857808</x:v>
      </x:c>
      <x:c t="n" s="0">
        <x:v>6.486609</x:v>
      </x:c>
      <x:c t="n" s="0">
        <x:v>5.779016</x:v>
      </x:c>
      <x:c t="n" s="0">
        <x:v>4.616899</x:v>
      </x:c>
      <x:c t="n" s="0">
        <x:v>6.797696</x:v>
      </x:c>
      <x:c t="n" s="0">
        <x:v>-20.04304</x:v>
      </x:c>
      <x:c t="n" s="0">
        <x:v>-29.16826</x:v>
      </x:c>
      <x:c t="n" s="0">
        <x:v>-10.80046</x:v>
      </x:c>
      <x:c t="n" s="0">
        <x:v>-0.03138963</x:v>
      </x:c>
      <x:c t="n" s="0">
        <x:v>-5.409347</x:v>
      </x:c>
      <x:c t="n" s="0">
        <x:v>-4.357053</x:v>
      </x:c>
      <x:c t="n" s="0">
        <x:v>-7.400247</x:v>
      </x:c>
      <x:c t="n" s="0">
        <x:v>12.79385</x:v>
      </x:c>
      <x:c t="n" s="0">
        <x:v>13.86035</x:v>
      </x:c>
      <x:c t="n" s="0">
        <x:v>20.46555</x:v>
      </x:c>
      <x:c t="n" s="0">
        <x:v>21.93458</x:v>
      </x:c>
      <x:c t="n" s="0">
        <x:v>24.04313</x:v>
      </x:c>
      <x:c t="n" s="0">
        <x:v>29.04321</x:v>
      </x:c>
      <x:c t="n" s="0">
        <x:v>27.68952</x:v>
      </x:c>
      <x:c t="n" s="0">
        <x:v>29.74638</x:v>
      </x:c>
      <x:c t="n" s="0">
        <x:v>19.48562</x:v>
      </x:c>
      <x:c t="n" s="0">
        <x:v>30.31473</x:v>
      </x:c>
      <x:c t="n" s="0">
        <x:v>36.04736</x:v>
      </x:c>
      <x:c t="n" s="0">
        <x:v>32.78986</x:v>
      </x:c>
      <x:c t="n" s="0">
        <x:v>21.80149</x:v>
      </x:c>
      <x:c t="n" s="0">
        <x:v>30.00785</x:v>
      </x:c>
      <x:c t="n" s="0">
        <x:v>35.46817</x:v>
      </x:c>
      <x:c t="n" s="0">
        <x:v>34.16772</x:v>
      </x:c>
      <x:c t="n" s="0">
        <x:v>33.76946</x:v>
      </x:c>
      <x:c t="n" s="0">
        <x:v>29.04054</x:v>
      </x:c>
      <x:c t="n" s="0">
        <x:v>24.7883</x:v>
      </x:c>
      <x:c t="n" s="0">
        <x:v>20.60953</x:v>
      </x:c>
      <x:c t="n" s="0">
        <x:v>20.71543</x:v>
      </x:c>
      <x:c t="n" s="0">
        <x:v>22.24288</x:v>
      </x:c>
      <x:c t="n" s="0">
        <x:v>23.42503</x:v>
      </x:c>
      <x:c t="n" s="0">
        <x:v>13.20081</x:v>
      </x:c>
      <x:c t="n" s="0">
        <x:v>5.424217</x:v>
      </x:c>
      <x:c t="n" s="0">
        <x:v>5.395612</x:v>
      </x:c>
      <x:c t="n" s="0">
        <x:v>4.432633</x:v>
      </x:c>
      <x:c t="n" s="0">
        <x:v>3.954573</x:v>
      </x:c>
      <x:c t="n" s="0">
        <x:v>7.253517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43946.5218634259</x:v>
      </x:c>
      <x:c t="n" s="7">
        <x:v>43946.5218634259</x:v>
      </x:c>
      <x:c t="n" s="0">
        <x:v>44.73873</x:v>
      </x:c>
      <x:c t="n" s="0">
        <x:v>54.20069</x:v>
      </x:c>
      <x:c t="n" s="0">
        <x:v>61.81935</x:v>
      </x:c>
      <x:c t="n" s="0">
        <x:v>68.99906</x:v>
      </x:c>
      <x:c t="n" s="0">
        <x:v>-19.84221</x:v>
      </x:c>
      <x:c t="n" s="0">
        <x:v>-28.355</x:v>
      </x:c>
      <x:c t="n" s="0">
        <x:v>-12.00639</x:v>
      </x:c>
      <x:c t="n" s="0">
        <x:v>-0.9560208</x:v>
      </x:c>
      <x:c t="n" s="0">
        <x:v>-6.399671</x:v>
      </x:c>
      <x:c t="n" s="0">
        <x:v>-5.829479</x:v>
      </x:c>
      <x:c t="n" s="0">
        <x:v>-0.1179044</x:v>
      </x:c>
      <x:c t="n" s="0">
        <x:v>12.52943</x:v>
      </x:c>
      <x:c t="n" s="0">
        <x:v>13.67347</x:v>
      </x:c>
      <x:c t="n" s="0">
        <x:v>20.00212</x:v>
      </x:c>
      <x:c t="n" s="0">
        <x:v>21.75678</x:v>
      </x:c>
      <x:c t="n" s="0">
        <x:v>23.54023</x:v>
      </x:c>
      <x:c t="n" s="0">
        <x:v>28.72207</x:v>
      </x:c>
      <x:c t="n" s="0">
        <x:v>26.66817</x:v>
      </x:c>
      <x:c t="n" s="0">
        <x:v>27.16842</x:v>
      </x:c>
      <x:c t="n" s="0">
        <x:v>24.92724</x:v>
      </x:c>
      <x:c t="n" s="0">
        <x:v>30.08751</x:v>
      </x:c>
      <x:c t="n" s="0">
        <x:v>32.64954</x:v>
      </x:c>
      <x:c t="n" s="0">
        <x:v>32.79302</x:v>
      </x:c>
      <x:c t="n" s="0">
        <x:v>35.11588</x:v>
      </x:c>
      <x:c t="n" s="0">
        <x:v>37.79954</x:v>
      </x:c>
      <x:c t="n" s="0">
        <x:v>34.06453</x:v>
      </x:c>
      <x:c t="n" s="0">
        <x:v>34.97562</x:v>
      </x:c>
      <x:c t="n" s="0">
        <x:v>33.82882</x:v>
      </x:c>
      <x:c t="n" s="0">
        <x:v>29.83102</x:v>
      </x:c>
      <x:c t="n" s="0">
        <x:v>26.52962</x:v>
      </x:c>
      <x:c t="n" s="0">
        <x:v>23.62655</x:v>
      </x:c>
      <x:c t="n" s="0">
        <x:v>23.05712</x:v>
      </x:c>
      <x:c t="n" s="0">
        <x:v>26.02232</x:v>
      </x:c>
      <x:c t="n" s="0">
        <x:v>20.7101</x:v>
      </x:c>
      <x:c t="n" s="0">
        <x:v>14.31419</x:v>
      </x:c>
      <x:c t="n" s="0">
        <x:v>6.65883</x:v>
      </x:c>
      <x:c t="n" s="0">
        <x:v>6.519379</x:v>
      </x:c>
      <x:c t="n" s="0">
        <x:v>5.678992</x:v>
      </x:c>
      <x:c t="n" s="0">
        <x:v>4.539328</x:v>
      </x:c>
      <x:c t="n" s="0">
        <x:v>6.8164</x:v>
      </x:c>
      <x:c t="n" s="0">
        <x:v>-20.04304</x:v>
      </x:c>
      <x:c t="n" s="0">
        <x:v>-26.46662</x:v>
      </x:c>
      <x:c t="n" s="0">
        <x:v>-10.21478</x:v>
      </x:c>
      <x:c t="n" s="0">
        <x:v>-1.114687</x:v>
      </x:c>
      <x:c t="n" s="0">
        <x:v>-5.409347</x:v>
      </x:c>
      <x:c t="n" s="0">
        <x:v>-4.357053</x:v>
      </x:c>
      <x:c t="n" s="0">
        <x:v>-7.400247</x:v>
      </x:c>
      <x:c t="n" s="0">
        <x:v>12.79385</x:v>
      </x:c>
      <x:c t="n" s="0">
        <x:v>12.67358</x:v>
      </x:c>
      <x:c t="n" s="0">
        <x:v>20.2819</x:v>
      </x:c>
      <x:c t="n" s="0">
        <x:v>22.84971</x:v>
      </x:c>
      <x:c t="n" s="0">
        <x:v>24.84117</x:v>
      </x:c>
      <x:c t="n" s="0">
        <x:v>29.4429</x:v>
      </x:c>
      <x:c t="n" s="0">
        <x:v>28.35992</x:v>
      </x:c>
      <x:c t="n" s="0">
        <x:v>31.37817</x:v>
      </x:c>
      <x:c t="n" s="0">
        <x:v>19.247</x:v>
      </x:c>
      <x:c t="n" s="0">
        <x:v>31.79304</x:v>
      </x:c>
      <x:c t="n" s="0">
        <x:v>34.53776</x:v>
      </x:c>
      <x:c t="n" s="0">
        <x:v>32.18973</x:v>
      </x:c>
      <x:c t="n" s="0">
        <x:v>23.59913</x:v>
      </x:c>
      <x:c t="n" s="0">
        <x:v>40.88522</x:v>
      </x:c>
      <x:c t="n" s="0">
        <x:v>33.26994</x:v>
      </x:c>
      <x:c t="n" s="0">
        <x:v>37.58773</x:v>
      </x:c>
      <x:c t="n" s="0">
        <x:v>36.73933</x:v>
      </x:c>
      <x:c t="n" s="0">
        <x:v>29.37244</x:v>
      </x:c>
      <x:c t="n" s="0">
        <x:v>25.20654</x:v>
      </x:c>
      <x:c t="n" s="0">
        <x:v>24.77111</x:v>
      </x:c>
      <x:c t="n" s="0">
        <x:v>18.63476</x:v>
      </x:c>
      <x:c t="n" s="0">
        <x:v>26.51183</x:v>
      </x:c>
      <x:c t="n" s="0">
        <x:v>17.90006</x:v>
      </x:c>
      <x:c t="n" s="0">
        <x:v>11.0489</x:v>
      </x:c>
      <x:c t="n" s="0">
        <x:v>4.824838</x:v>
      </x:c>
      <x:c t="n" s="0">
        <x:v>6.220067</x:v>
      </x:c>
      <x:c t="n" s="0">
        <x:v>5.299456</x:v>
      </x:c>
      <x:c t="n" s="0">
        <x:v>3.340413</x:v>
      </x:c>
      <x:c t="n" s="0">
        <x:v>6.952497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43946.521875</x:v>
      </x:c>
      <x:c t="n" s="7">
        <x:v>43946.521875</x:v>
      </x:c>
      <x:c t="n" s="0">
        <x:v>43.97772</x:v>
      </x:c>
      <x:c t="n" s="0">
        <x:v>54.20069</x:v>
      </x:c>
      <x:c t="n" s="0">
        <x:v>65.59145</x:v>
      </x:c>
      <x:c t="n" s="0">
        <x:v>72.44162</x:v>
      </x:c>
      <x:c t="n" s="0">
        <x:v>-19.87112</x:v>
      </x:c>
      <x:c t="n" s="0">
        <x:v>-27.62291</x:v>
      </x:c>
      <x:c t="n" s="0">
        <x:v>-11.58317</x:v>
      </x:c>
      <x:c t="n" s="0">
        <x:v>-1.156485</x:v>
      </x:c>
      <x:c t="n" s="0">
        <x:v>-6.240265</x:v>
      </x:c>
      <x:c t="n" s="0">
        <x:v>-5.580871</x:v>
      </x:c>
      <x:c t="n" s="0">
        <x:v>-0.02998265</x:v>
      </x:c>
      <x:c t="n" s="0">
        <x:v>12.56905</x:v>
      </x:c>
      <x:c t="n" s="0">
        <x:v>13.3748</x:v>
      </x:c>
      <x:c t="n" s="0">
        <x:v>20.0441</x:v>
      </x:c>
      <x:c t="n" s="0">
        <x:v>22.86762</x:v>
      </x:c>
      <x:c t="n" s="0">
        <x:v>23.75619</x:v>
      </x:c>
      <x:c t="n" s="0">
        <x:v>28.8442</x:v>
      </x:c>
      <x:c t="n" s="0">
        <x:v>26.54156</x:v>
      </x:c>
      <x:c t="n" s="0">
        <x:v>27.74501</x:v>
      </x:c>
      <x:c t="n" s="0">
        <x:v>24.4433</x:v>
      </x:c>
      <x:c t="n" s="0">
        <x:v>29.84236</x:v>
      </x:c>
      <x:c t="n" s="0">
        <x:v>32.34301</x:v>
      </x:c>
      <x:c t="n" s="0">
        <x:v>32.99619</x:v>
      </x:c>
      <x:c t="n" s="0">
        <x:v>34.74861</x:v>
      </x:c>
      <x:c t="n" s="0">
        <x:v>37.91958</x:v>
      </x:c>
      <x:c t="n" s="0">
        <x:v>33.80712</x:v>
      </x:c>
      <x:c t="n" s="0">
        <x:v>35.94481</x:v>
      </x:c>
      <x:c t="n" s="0">
        <x:v>34.1825</x:v>
      </x:c>
      <x:c t="n" s="0">
        <x:v>29.77621</x:v>
      </x:c>
      <x:c t="n" s="0">
        <x:v>26.45572</x:v>
      </x:c>
      <x:c t="n" s="0">
        <x:v>23.4367</x:v>
      </x:c>
      <x:c t="n" s="0">
        <x:v>22.53015</x:v>
      </x:c>
      <x:c t="n" s="0">
        <x:v>25.73543</x:v>
      </x:c>
      <x:c t="n" s="0">
        <x:v>20.8622</x:v>
      </x:c>
      <x:c t="n" s="0">
        <x:v>14.16859</x:v>
      </x:c>
      <x:c t="n" s="0">
        <x:v>6.684886</x:v>
      </x:c>
      <x:c t="n" s="0">
        <x:v>6.374893</x:v>
      </x:c>
      <x:c t="n" s="0">
        <x:v>5.606446</x:v>
      </x:c>
      <x:c t="n" s="0">
        <x:v>4.455931</x:v>
      </x:c>
      <x:c t="n" s="0">
        <x:v>6.907841</x:v>
      </x:c>
      <x:c t="n" s="0">
        <x:v>-20.04304</x:v>
      </x:c>
      <x:c t="n" s="0">
        <x:v>-24.81367</x:v>
      </x:c>
      <x:c t="n" s="0">
        <x:v>-9.698778</x:v>
      </x:c>
      <x:c t="n" s="0">
        <x:v>-2.561341</x:v>
      </x:c>
      <x:c t="n" s="0">
        <x:v>-5.409347</x:v>
      </x:c>
      <x:c t="n" s="0">
        <x:v>-4.357053</x:v>
      </x:c>
      <x:c t="n" s="0">
        <x:v>1.13102</x:v>
      </x:c>
      <x:c t="n" s="0">
        <x:v>12.79385</x:v>
      </x:c>
      <x:c t="n" s="0">
        <x:v>11.03525</x:v>
      </x:c>
      <x:c t="n" s="0">
        <x:v>20.2819</x:v>
      </x:c>
      <x:c t="n" s="0">
        <x:v>26.52321</x:v>
      </x:c>
      <x:c t="n" s="0">
        <x:v>24.84117</x:v>
      </x:c>
      <x:c t="n" s="0">
        <x:v>29.49711</x:v>
      </x:c>
      <x:c t="n" s="0">
        <x:v>25.15615</x:v>
      </x:c>
      <x:c t="n" s="0">
        <x:v>29.62695</x:v>
      </x:c>
      <x:c t="n" s="0">
        <x:v>19.36207</x:v>
      </x:c>
      <x:c t="n" s="0">
        <x:v>27.53446</x:v>
      </x:c>
      <x:c t="n" s="0">
        <x:v>31.35057</x:v>
      </x:c>
      <x:c t="n" s="0">
        <x:v>33.31207</x:v>
      </x:c>
      <x:c t="n" s="0">
        <x:v>32.23173</x:v>
      </x:c>
      <x:c t="n" s="0">
        <x:v>38.17706</x:v>
      </x:c>
      <x:c t="n" s="0">
        <x:v>30.96321</x:v>
      </x:c>
      <x:c t="n" s="0">
        <x:v>39.69503</x:v>
      </x:c>
      <x:c t="n" s="0">
        <x:v>34.62581</x:v>
      </x:c>
      <x:c t="n" s="0">
        <x:v>28.42415</x:v>
      </x:c>
      <x:c t="n" s="0">
        <x:v>25.92961</x:v>
      </x:c>
      <x:c t="n" s="0">
        <x:v>21.71115</x:v>
      </x:c>
      <x:c t="n" s="0">
        <x:v>16.27938</x:v>
      </x:c>
      <x:c t="n" s="0">
        <x:v>22.48468</x:v>
      </x:c>
      <x:c t="n" s="0">
        <x:v>21.10185</x:v>
      </x:c>
      <x:c t="n" s="0">
        <x:v>13.20778</x:v>
      </x:c>
      <x:c t="n" s="0">
        <x:v>7.041514</x:v>
      </x:c>
      <x:c t="n" s="0">
        <x:v>5.768536</x:v>
      </x:c>
      <x:c t="n" s="0">
        <x:v>5.131316</x:v>
      </x:c>
      <x:c t="n" s="0">
        <x:v>4.141241</x:v>
      </x:c>
      <x:c t="n" s="0">
        <x:v>7.440323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43946.521875</x:v>
      </x:c>
      <x:c t="n" s="7">
        <x:v>43946.521875</x:v>
      </x:c>
      <x:c t="n" s="0">
        <x:v>43.7286</x:v>
      </x:c>
      <x:c t="n" s="0">
        <x:v>54.20069</x:v>
      </x:c>
      <x:c t="n" s="0">
        <x:v>73.41468</x:v>
      </x:c>
      <x:c t="n" s="0">
        <x:v>76.72978</x:v>
      </x:c>
      <x:c t="n" s="0">
        <x:v>-19.89594</x:v>
      </x:c>
      <x:c t="n" s="0">
        <x:v>-27.08225</x:v>
      </x:c>
      <x:c t="n" s="0">
        <x:v>-11.25175</x:v>
      </x:c>
      <x:c t="n" s="0">
        <x:v>-1.335331</x:v>
      </x:c>
      <x:c t="n" s="0">
        <x:v>-6.697374</x:v>
      </x:c>
      <x:c t="n" s="0">
        <x:v>-5.379269</x:v>
      </x:c>
      <x:c t="n" s="0">
        <x:v>0.5509278</x:v>
      </x:c>
      <x:c t="n" s="0">
        <x:v>12.54492</x:v>
      </x:c>
      <x:c t="n" s="0">
        <x:v>13.10239</x:v>
      </x:c>
      <x:c t="n" s="0">
        <x:v>19.85159</x:v>
      </x:c>
      <x:c t="n" s="0">
        <x:v>23.63309</x:v>
      </x:c>
      <x:c t="n" s="0">
        <x:v>23.8334</x:v>
      </x:c>
      <x:c t="n" s="0">
        <x:v>28.77464</x:v>
      </x:c>
      <x:c t="n" s="0">
        <x:v>26.2894</x:v>
      </x:c>
      <x:c t="n" s="0">
        <x:v>27.53263</x:v>
      </x:c>
      <x:c t="n" s="0">
        <x:v>24.58785</x:v>
      </x:c>
      <x:c t="n" s="0">
        <x:v>29.35439</x:v>
      </x:c>
      <x:c t="n" s="0">
        <x:v>32.82608</x:v>
      </x:c>
      <x:c t="n" s="0">
        <x:v>32.47672</x:v>
      </x:c>
      <x:c t="n" s="0">
        <x:v>34.44063</x:v>
      </x:c>
      <x:c t="n" s="0">
        <x:v>37.70168</x:v>
      </x:c>
      <x:c t="n" s="0">
        <x:v>33.34869</x:v>
      </x:c>
      <x:c t="n" s="0">
        <x:v>36.15309</x:v>
      </x:c>
      <x:c t="n" s="0">
        <x:v>34.14819</x:v>
      </x:c>
      <x:c t="n" s="0">
        <x:v>30.0739</x:v>
      </x:c>
      <x:c t="n" s="0">
        <x:v>26.37496</x:v>
      </x:c>
      <x:c t="n" s="0">
        <x:v>23.24127</x:v>
      </x:c>
      <x:c t="n" s="0">
        <x:v>22.04904</x:v>
      </x:c>
      <x:c t="n" s="0">
        <x:v>25.15667</x:v>
      </x:c>
      <x:c t="n" s="0">
        <x:v>21.20409</x:v>
      </x:c>
      <x:c t="n" s="0">
        <x:v>13.80037</x:v>
      </x:c>
      <x:c t="n" s="0">
        <x:v>6.703963</x:v>
      </x:c>
      <x:c t="n" s="0">
        <x:v>6.242309</x:v>
      </x:c>
      <x:c t="n" s="0">
        <x:v>5.555644</x:v>
      </x:c>
      <x:c t="n" s="0">
        <x:v>4.373408</x:v>
      </x:c>
      <x:c t="n" s="0">
        <x:v>7.013633</x:v>
      </x:c>
      <x:c t="n" s="0">
        <x:v>-20.04304</x:v>
      </x:c>
      <x:c t="n" s="0">
        <x:v>-24.81367</x:v>
      </x:c>
      <x:c t="n" s="0">
        <x:v>-9.698778</x:v>
      </x:c>
      <x:c t="n" s="0">
        <x:v>-2.561341</x:v>
      </x:c>
      <x:c t="n" s="0">
        <x:v>-13.53665</x:v>
      </x:c>
      <x:c t="n" s="0">
        <x:v>-4.357053</x:v>
      </x:c>
      <x:c t="n" s="0">
        <x:v>2.937599</x:v>
      </x:c>
      <x:c t="n" s="0">
        <x:v>12.34125</x:v>
      </x:c>
      <x:c t="n" s="0">
        <x:v>11.65896</x:v>
      </x:c>
      <x:c t="n" s="0">
        <x:v>17.87942</x:v>
      </x:c>
      <x:c t="n" s="0">
        <x:v>26.52321</x:v>
      </x:c>
      <x:c t="n" s="0">
        <x:v>24.0879</x:v>
      </x:c>
      <x:c t="n" s="0">
        <x:v>27.97108</x:v>
      </x:c>
      <x:c t="n" s="0">
        <x:v>24.24485</x:v>
      </x:c>
      <x:c t="n" s="0">
        <x:v>26.02553</x:v>
      </x:c>
      <x:c t="n" s="0">
        <x:v>25.79434</x:v>
      </x:c>
      <x:c t="n" s="0">
        <x:v>24.03205</x:v>
      </x:c>
      <x:c t="n" s="0">
        <x:v>34.78172</x:v>
      </x:c>
      <x:c t="n" s="0">
        <x:v>26.15323</x:v>
      </x:c>
      <x:c t="n" s="0">
        <x:v>32.06086</x:v>
      </x:c>
      <x:c t="n" s="0">
        <x:v>36.30342</x:v>
      </x:c>
      <x:c t="n" s="0">
        <x:v>29.22022</x:v>
      </x:c>
      <x:c t="n" s="0">
        <x:v>36.21262</x:v>
      </x:c>
      <x:c t="n" s="0">
        <x:v>33.92527</x:v>
      </x:c>
      <x:c t="n" s="0">
        <x:v>31.60879</x:v>
      </x:c>
      <x:c t="n" s="0">
        <x:v>25.81373</x:v>
      </x:c>
      <x:c t="n" s="0">
        <x:v>21.5595</x:v>
      </x:c>
      <x:c t="n" s="0">
        <x:v>17.12475</x:v>
      </x:c>
      <x:c t="n" s="0">
        <x:v>19.25399</x:v>
      </x:c>
      <x:c t="n" s="0">
        <x:v>22.74501</x:v>
      </x:c>
      <x:c t="n" s="0">
        <x:v>10.51602</x:v>
      </x:c>
      <x:c t="n" s="0">
        <x:v>7.030183</x:v>
      </x:c>
      <x:c t="n" s="0">
        <x:v>5.039397</x:v>
      </x:c>
      <x:c t="n" s="0">
        <x:v>5.018684</x:v>
      </x:c>
      <x:c t="n" s="0">
        <x:v>4.369722</x:v>
      </x:c>
      <x:c t="n" s="0">
        <x:v>7.262304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43946.521875</x:v>
      </x:c>
      <x:c t="n" s="7">
        <x:v>43946.521875</x:v>
      </x:c>
      <x:c t="n" s="0">
        <x:v>43.15846</x:v>
      </x:c>
      <x:c t="n" s="0">
        <x:v>54.20069</x:v>
      </x:c>
      <x:c t="n" s="0">
        <x:v>71.65673</x:v>
      </x:c>
      <x:c t="n" s="0">
        <x:v>76.02898</x:v>
      </x:c>
      <x:c t="n" s="0">
        <x:v>-19.91728</x:v>
      </x:c>
      <x:c t="n" s="0">
        <x:v>-26.66841</x:v>
      </x:c>
      <x:c t="n" s="0">
        <x:v>-10.98746</x:v>
      </x:c>
      <x:c t="n" s="0">
        <x:v>-1.494126</x:v>
      </x:c>
      <x:c t="n" s="0">
        <x:v>-7.349812</x:v>
      </x:c>
      <x:c t="n" s="0">
        <x:v>-5.214209</x:v>
      </x:c>
      <x:c t="n" s="0">
        <x:v>0.9921038</x:v>
      </x:c>
      <x:c t="n" s="0">
        <x:v>12.50621</x:v>
      </x:c>
      <x:c t="n" s="0">
        <x:v>13.34218</x:v>
      </x:c>
      <x:c t="n" s="0">
        <x:v>19.28771</x:v>
      </x:c>
      <x:c t="n" s="0">
        <x:v>24.19454</x:v>
      </x:c>
      <x:c t="n" s="0">
        <x:v>23.74341</x:v>
      </x:c>
      <x:c t="n" s="0">
        <x:v>28.4326</x:v>
      </x:c>
      <x:c t="n" s="0">
        <x:v>25.92204</x:v>
      </x:c>
      <x:c t="n" s="0">
        <x:v>26.9737</x:v>
      </x:c>
      <x:c t="n" s="0">
        <x:v>24.27465</x:v>
      </x:c>
      <x:c t="n" s="0">
        <x:v>28.80424</x:v>
      </x:c>
      <x:c t="n" s="0">
        <x:v>33.37672</x:v>
      </x:c>
      <x:c t="n" s="0">
        <x:v>32.88546</x:v>
      </x:c>
      <x:c t="n" s="0">
        <x:v>35.05439</x:v>
      </x:c>
      <x:c t="n" s="0">
        <x:v>37.49054</x:v>
      </x:c>
      <x:c t="n" s="0">
        <x:v>33.33106</x:v>
      </x:c>
      <x:c t="n" s="0">
        <x:v>36.06162</x:v>
      </x:c>
      <x:c t="n" s="0">
        <x:v>34.3973</x:v>
      </x:c>
      <x:c t="n" s="0">
        <x:v>29.83982</x:v>
      </x:c>
      <x:c t="n" s="0">
        <x:v>26.29916</x:v>
      </x:c>
      <x:c t="n" s="0">
        <x:v>22.79026</x:v>
      </x:c>
      <x:c t="n" s="0">
        <x:v>21.50053</x:v>
      </x:c>
      <x:c t="n" s="0">
        <x:v>24.60271</x:v>
      </x:c>
      <x:c t="n" s="0">
        <x:v>20.86939</x:v>
      </x:c>
      <x:c t="n" s="0">
        <x:v>13.50701</x:v>
      </x:c>
      <x:c t="n" s="0">
        <x:v>6.550008</x:v>
      </x:c>
      <x:c t="n" s="0">
        <x:v>6.217951</x:v>
      </x:c>
      <x:c t="n" s="0">
        <x:v>5.464542</x:v>
      </x:c>
      <x:c t="n" s="0">
        <x:v>4.306205</x:v>
      </x:c>
      <x:c t="n" s="0">
        <x:v>6.779022</x:v>
      </x:c>
      <x:c t="n" s="0">
        <x:v>-20.04304</x:v>
      </x:c>
      <x:c t="n" s="0">
        <x:v>-24.81367</x:v>
      </x:c>
      <x:c t="n" s="0">
        <x:v>-9.698778</x:v>
      </x:c>
      <x:c t="n" s="0">
        <x:v>-2.561341</x:v>
      </x:c>
      <x:c t="n" s="0">
        <x:v>-20.21881</x:v>
      </x:c>
      <x:c t="n" s="0">
        <x:v>-4.357053</x:v>
      </x:c>
      <x:c t="n" s="0">
        <x:v>2.937599</x:v>
      </x:c>
      <x:c t="n" s="0">
        <x:v>12.27256</x:v>
      </x:c>
      <x:c t="n" s="0">
        <x:v>14.52904</x:v>
      </x:c>
      <x:c t="n" s="0">
        <x:v>12.04931</x:v>
      </x:c>
      <x:c t="n" s="0">
        <x:v>26.52321</x:v>
      </x:c>
      <x:c t="n" s="0">
        <x:v>23.17598</x:v>
      </x:c>
      <x:c t="n" s="0">
        <x:v>25.59765</x:v>
      </x:c>
      <x:c t="n" s="0">
        <x:v>22.76685</x:v>
      </x:c>
      <x:c t="n" s="0">
        <x:v>17.33801</x:v>
      </x:c>
      <x:c t="n" s="0">
        <x:v>20.23604</x:v>
      </x:c>
      <x:c t="n" s="0">
        <x:v>21.68596</x:v>
      </x:c>
      <x:c t="n" s="0">
        <x:v>35.57442</x:v>
      </x:c>
      <x:c t="n" s="0">
        <x:v>34.86628</x:v>
      </x:c>
      <x:c t="n" s="0">
        <x:v>37.91252</x:v>
      </x:c>
      <x:c t="n" s="0">
        <x:v>35.81622</x:v>
      </x:c>
      <x:c t="n" s="0">
        <x:v>33.37649</x:v>
      </x:c>
      <x:c t="n" s="0">
        <x:v>34.71482</x:v>
      </x:c>
      <x:c t="n" s="0">
        <x:v>35.63875</x:v>
      </x:c>
      <x:c t="n" s="0">
        <x:v>28.37841</x:v>
      </x:c>
      <x:c t="n" s="0">
        <x:v>25.80304</x:v>
      </x:c>
      <x:c t="n" s="0">
        <x:v>18.32632</x:v>
      </x:c>
      <x:c t="n" s="0">
        <x:v>14.3456</x:v>
      </x:c>
      <x:c t="n" s="0">
        <x:v>15.04286</x:v>
      </x:c>
      <x:c t="n" s="0">
        <x:v>18.35117</x:v>
      </x:c>
      <x:c t="n" s="0">
        <x:v>12.20515</x:v>
      </x:c>
      <x:c t="n" s="0">
        <x:v>4.966694</x:v>
      </x:c>
      <x:c t="n" s="0">
        <x:v>6.343472</x:v>
      </x:c>
      <x:c t="n" s="0">
        <x:v>5.363582</x:v>
      </x:c>
      <x:c t="n" s="0">
        <x:v>3.575746</x:v>
      </x:c>
      <x:c t="n" s="0">
        <x:v>5.223281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43946.521875</x:v>
      </x:c>
      <x:c t="n" s="7">
        <x:v>43946.521875</x:v>
      </x:c>
      <x:c t="n" s="0">
        <x:v>43.97755</x:v>
      </x:c>
      <x:c t="n" s="0">
        <x:v>54.20069</x:v>
      </x:c>
      <x:c t="n" s="0">
        <x:v>70.71702</x:v>
      </x:c>
      <x:c t="n" s="0">
        <x:v>73.93542</x:v>
      </x:c>
      <x:c t="n" s="0">
        <x:v>-19.96634</x:v>
      </x:c>
      <x:c t="n" s="0">
        <x:v>-26.34373</x:v>
      </x:c>
      <x:c t="n" s="0">
        <x:v>-10.77382</x:v>
      </x:c>
      <x:c t="n" s="0">
        <x:v>-1.634494</x:v>
      </x:c>
      <x:c t="n" s="0">
        <x:v>-7.996947</x:v>
      </x:c>
      <x:c t="n" s="0">
        <x:v>-4.577045</x:v>
      </x:c>
      <x:c t="n" s="0">
        <x:v>1.336362</x:v>
      </x:c>
      <x:c t="n" s="0">
        <x:v>12.34951</x:v>
      </x:c>
      <x:c t="n" s="0">
        <x:v>13.53699</x:v>
      </x:c>
      <x:c t="n" s="0">
        <x:v>18.7404</x:v>
      </x:c>
      <x:c t="n" s="0">
        <x:v>24.34345</x:v>
      </x:c>
      <x:c t="n" s="0">
        <x:v>23.66506</x:v>
      </x:c>
      <x:c t="n" s="0">
        <x:v>28.15524</x:v>
      </x:c>
      <x:c t="n" s="0">
        <x:v>25.57373</x:v>
      </x:c>
      <x:c t="n" s="0">
        <x:v>26.47637</x:v>
      </x:c>
      <x:c t="n" s="0">
        <x:v>23.66225</x:v>
      </x:c>
      <x:c t="n" s="0">
        <x:v>28.39014</x:v>
      </x:c>
      <x:c t="n" s="0">
        <x:v>33.3289</x:v>
      </x:c>
      <x:c t="n" s="0">
        <x:v>32.62334</x:v>
      </x:c>
      <x:c t="n" s="0">
        <x:v>35.5164</x:v>
      </x:c>
      <x:c t="n" s="0">
        <x:v>37.15324</x:v>
      </x:c>
      <x:c t="n" s="0">
        <x:v>33.14207</x:v>
      </x:c>
      <x:c t="n" s="0">
        <x:v>36.28965</x:v>
      </x:c>
      <x:c t="n" s="0">
        <x:v>34.3163</x:v>
      </x:c>
      <x:c t="n" s="0">
        <x:v>29.64287</x:v>
      </x:c>
      <x:c t="n" s="0">
        <x:v>26.12444</x:v>
      </x:c>
      <x:c t="n" s="0">
        <x:v>22.25672</x:v>
      </x:c>
      <x:c t="n" s="0">
        <x:v>20.9757</x:v>
      </x:c>
      <x:c t="n" s="0">
        <x:v>24.18616</x:v>
      </x:c>
      <x:c t="n" s="0">
        <x:v>20.40432</x:v>
      </x:c>
      <x:c t="n" s="0">
        <x:v>13.59855</x:v>
      </x:c>
      <x:c t="n" s="0">
        <x:v>6.432798</x:v>
      </x:c>
      <x:c t="n" s="0">
        <x:v>6.203881</x:v>
      </x:c>
      <x:c t="n" s="0">
        <x:v>5.447517</x:v>
      </x:c>
      <x:c t="n" s="0">
        <x:v>4.261873</x:v>
      </x:c>
      <x:c t="n" s="0">
        <x:v>6.749062</x:v>
      </x:c>
      <x:c t="n" s="0">
        <x:v>-20.32568</x:v>
      </x:c>
      <x:c t="n" s="0">
        <x:v>-24.81367</x:v>
      </x:c>
      <x:c t="n" s="0">
        <x:v>-9.698778</x:v>
      </x:c>
      <x:c t="n" s="0">
        <x:v>-2.561341</x:v>
      </x:c>
      <x:c t="n" s="0">
        <x:v>-20.21881</x:v>
      </x:c>
      <x:c t="n" s="0">
        <x:v>-1.566526</x:v>
      </x:c>
      <x:c t="n" s="0">
        <x:v>2.937599</x:v>
      </x:c>
      <x:c t="n" s="0">
        <x:v>10.99282</x:v>
      </x:c>
      <x:c t="n" s="0">
        <x:v>14.52904</x:v>
      </x:c>
      <x:c t="n" s="0">
        <x:v>12.04931</x:v>
      </x:c>
      <x:c t="n" s="0">
        <x:v>24.65469</x:v>
      </x:c>
      <x:c t="n" s="0">
        <x:v>23.17598</x:v>
      </x:c>
      <x:c t="n" s="0">
        <x:v>26.20875</x:v>
      </x:c>
      <x:c t="n" s="0">
        <x:v>22.61753</x:v>
      </x:c>
      <x:c t="n" s="0">
        <x:v>22.10827</x:v>
      </x:c>
      <x:c t="n" s="0">
        <x:v>15.02671</x:v>
      </x:c>
      <x:c t="n" s="0">
        <x:v>24.91832</x:v>
      </x:c>
      <x:c t="n" s="0">
        <x:v>33.06256</x:v>
      </x:c>
      <x:c t="n" s="0">
        <x:v>30.84843</x:v>
      </x:c>
      <x:c t="n" s="0">
        <x:v>36.72039</x:v>
      </x:c>
      <x:c t="n" s="0">
        <x:v>34.39733</x:v>
      </x:c>
      <x:c t="n" s="0">
        <x:v>32.41211</x:v>
      </x:c>
      <x:c t="n" s="0">
        <x:v>37.32706</x:v>
      </x:c>
      <x:c t="n" s="0">
        <x:v>33.76338</x:v>
      </x:c>
      <x:c t="n" s="0">
        <x:v>27.95348</x:v>
      </x:c>
      <x:c t="n" s="0">
        <x:v>24.51355</x:v>
      </x:c>
      <x:c t="n" s="0">
        <x:v>15.83207</x:v>
      </x:c>
      <x:c t="n" s="0">
        <x:v>14.96242</x:v>
      </x:c>
      <x:c t="n" s="0">
        <x:v>20.51162</x:v>
      </x:c>
      <x:c t="n" s="0">
        <x:v>14.50975</x:v>
      </x:c>
      <x:c t="n" s="0">
        <x:v>13.87192</x:v>
      </x:c>
      <x:c t="n" s="0">
        <x:v>5.812807</x:v>
      </x:c>
      <x:c t="n" s="0">
        <x:v>6.04724</x:v>
      </x:c>
      <x:c t="n" s="0">
        <x:v>5.172679</x:v>
      </x:c>
      <x:c t="n" s="0">
        <x:v>3.801939</x:v>
      </x:c>
      <x:c t="n" s="0">
        <x:v>6.545203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43946.521875</x:v>
      </x:c>
      <x:c t="n" s="7">
        <x:v>43946.521875</x:v>
      </x:c>
      <x:c t="n" s="0">
        <x:v>45.2515</x:v>
      </x:c>
      <x:c t="n" s="0">
        <x:v>54.20069</x:v>
      </x:c>
      <x:c t="n" s="0">
        <x:v>63.02592</x:v>
      </x:c>
      <x:c t="n" s="0">
        <x:v>70.29866</x:v>
      </x:c>
      <x:c t="n" s="0">
        <x:v>-20.05707</x:v>
      </x:c>
      <x:c t="n" s="0">
        <x:v>-26.08468</x:v>
      </x:c>
      <x:c t="n" s="0">
        <x:v>-10.59933</x:v>
      </x:c>
      <x:c t="n" s="0">
        <x:v>-1.758073</x:v>
      </x:c>
      <x:c t="n" s="0">
        <x:v>-8.63798</x:v>
      </x:c>
      <x:c t="n" s="0">
        <x:v>-3.490057</x:v>
      </x:c>
      <x:c t="n" s="0">
        <x:v>3.64964</x:v>
      </x:c>
      <x:c t="n" s="0">
        <x:v>12.00732</x:v>
      </x:c>
      <x:c t="n" s="0">
        <x:v>13.6967</x:v>
      </x:c>
      <x:c t="n" s="0">
        <x:v>18.31026</x:v>
      </x:c>
      <x:c t="n" s="0">
        <x:v>24.01207</x:v>
      </x:c>
      <x:c t="n" s="0">
        <x:v>24.244</x:v>
      </x:c>
      <x:c t="n" s="0">
        <x:v>28.01251</x:v>
      </x:c>
      <x:c t="n" s="0">
        <x:v>25.22866</x:v>
      </x:c>
      <x:c t="n" s="0">
        <x:v>26.29574</x:v>
      </x:c>
      <x:c t="n" s="0">
        <x:v>23.11792</x:v>
      </x:c>
      <x:c t="n" s="0">
        <x:v>28.06637</x:v>
      </x:c>
      <x:c t="n" s="0">
        <x:v>35.39643</x:v>
      </x:c>
      <x:c t="n" s="0">
        <x:v>32.16848</x:v>
      </x:c>
      <x:c t="n" s="0">
        <x:v>35.12905</x:v>
      </x:c>
      <x:c t="n" s="0">
        <x:v>37.00758</x:v>
      </x:c>
      <x:c t="n" s="0">
        <x:v>33.24048</x:v>
      </x:c>
      <x:c t="n" s="0">
        <x:v>35.84252</x:v>
      </x:c>
      <x:c t="n" s="0">
        <x:v>33.83044</x:v>
      </x:c>
      <x:c t="n" s="0">
        <x:v>29.39703</x:v>
      </x:c>
      <x:c t="n" s="0">
        <x:v>25.8068</x:v>
      </x:c>
      <x:c t="n" s="0">
        <x:v>21.67957</x:v>
      </x:c>
      <x:c t="n" s="0">
        <x:v>20.51647</x:v>
      </x:c>
      <x:c t="n" s="0">
        <x:v>23.64728</x:v>
      </x:c>
      <x:c t="n" s="0">
        <x:v>19.96261</x:v>
      </x:c>
      <x:c t="n" s="0">
        <x:v>13.62072</x:v>
      </x:c>
      <x:c t="n" s="0">
        <x:v>6.539237</x:v>
      </x:c>
      <x:c t="n" s="0">
        <x:v>6.29685</x:v>
      </x:c>
      <x:c t="n" s="0">
        <x:v>5.437553</x:v>
      </x:c>
      <x:c t="n" s="0">
        <x:v>4.315948</x:v>
      </x:c>
      <x:c t="n" s="0">
        <x:v>6.772289</x:v>
      </x:c>
      <x:c t="n" s="0">
        <x:v>-20.628</x:v>
      </x:c>
      <x:c t="n" s="0">
        <x:v>-24.81367</x:v>
      </x:c>
      <x:c t="n" s="0">
        <x:v>-9.698778</x:v>
      </x:c>
      <x:c t="n" s="0">
        <x:v>-2.561341</x:v>
      </x:c>
      <x:c t="n" s="0">
        <x:v>-20.21881</x:v>
      </x:c>
      <x:c t="n" s="0">
        <x:v>0.1185863</x:v>
      </x:c>
      <x:c t="n" s="0">
        <x:v>9.494626</x:v>
      </x:c>
      <x:c t="n" s="0">
        <x:v>9.170563</x:v>
      </x:c>
      <x:c t="n" s="0">
        <x:v>14.52904</x:v>
      </x:c>
      <x:c t="n" s="0">
        <x:v>14.89001</x:v>
      </x:c>
      <x:c t="n" s="0">
        <x:v>21.30459</x:v>
      </x:c>
      <x:c t="n" s="0">
        <x:v>27.00241</x:v>
      </x:c>
      <x:c t="n" s="0">
        <x:v>27.06795</x:v>
      </x:c>
      <x:c t="n" s="0">
        <x:v>22.35664</x:v>
      </x:c>
      <x:c t="n" s="0">
        <x:v>25.05521</x:v>
      </x:c>
      <x:c t="n" s="0">
        <x:v>16.36089</x:v>
      </x:c>
      <x:c t="n" s="0">
        <x:v>25.80756</x:v>
      </x:c>
      <x:c t="n" s="0">
        <x:v>40.41628</x:v>
      </x:c>
      <x:c t="n" s="0">
        <x:v>26.80505</x:v>
      </x:c>
      <x:c t="n" s="0">
        <x:v>33.1885</x:v>
      </x:c>
      <x:c t="n" s="0">
        <x:v>35.74991</x:v>
      </x:c>
      <x:c t="n" s="0">
        <x:v>33.89247</x:v>
      </x:c>
      <x:c t="n" s="0">
        <x:v>33.10567</x:v>
      </x:c>
      <x:c t="n" s="0">
        <x:v>28.52275</x:v>
      </x:c>
      <x:c t="n" s="0">
        <x:v>27.2949</x:v>
      </x:c>
      <x:c t="n" s="0">
        <x:v>24.40458</x:v>
      </x:c>
      <x:c t="n" s="0">
        <x:v>13.61358</x:v>
      </x:c>
      <x:c t="n" s="0">
        <x:v>16.29516</x:v>
      </x:c>
      <x:c t="n" s="0">
        <x:v>16.58781</x:v>
      </x:c>
      <x:c t="n" s="0">
        <x:v>15.80061</x:v>
      </x:c>
      <x:c t="n" s="0">
        <x:v>14.20975</x:v>
      </x:c>
      <x:c t="n" s="0">
        <x:v>7.482647</x:v>
      </x:c>
      <x:c t="n" s="0">
        <x:v>6.385851</x:v>
      </x:c>
      <x:c t="n" s="0">
        <x:v>4.979063</x:v>
      </x:c>
      <x:c t="n" s="0">
        <x:v>5.099102</x:v>
      </x:c>
      <x:c t="n" s="0">
        <x:v>6.909551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43946.521875</x:v>
      </x:c>
      <x:c t="n" s="7">
        <x:v>43946.521875</x:v>
      </x:c>
      <x:c t="n" s="0">
        <x:v>44.59861</x:v>
      </x:c>
      <x:c t="n" s="0">
        <x:v>54.20069</x:v>
      </x:c>
      <x:c t="n" s="0">
        <x:v>65.32115</x:v>
      </x:c>
      <x:c t="n" s="0">
        <x:v>70.72618</x:v>
      </x:c>
      <x:c t="n" s="0">
        <x:v>-20.13611</x:v>
      </x:c>
      <x:c t="n" s="0">
        <x:v>-25.87492</x:v>
      </x:c>
      <x:c t="n" s="0">
        <x:v>-10.51617</x:v>
      </x:c>
      <x:c t="n" s="0">
        <x:v>-2.227359</x:v>
      </x:c>
      <x:c t="n" s="0">
        <x:v>-9.272015</x:v>
      </x:c>
      <x:c t="n" s="0">
        <x:v>-2.73787</x:v>
      </x:c>
      <x:c t="n" s="0">
        <x:v>5.582023</x:v>
      </x:c>
      <x:c t="n" s="0">
        <x:v>11.69209</x:v>
      </x:c>
      <x:c t="n" s="0">
        <x:v>13.48674</x:v>
      </x:c>
      <x:c t="n" s="0">
        <x:v>18.19396</x:v>
      </x:c>
      <x:c t="n" s="0">
        <x:v>23.70754</x:v>
      </x:c>
      <x:c t="n" s="0">
        <x:v>24.97498</x:v>
      </x:c>
      <x:c t="n" s="0">
        <x:v>27.88679</x:v>
      </x:c>
      <x:c t="n" s="0">
        <x:v>25.13599</x:v>
      </x:c>
      <x:c t="n" s="0">
        <x:v>26.66708</x:v>
      </x:c>
      <x:c t="n" s="0">
        <x:v>22.78942</x:v>
      </x:c>
      <x:c t="n" s="0">
        <x:v>28.34088</x:v>
      </x:c>
      <x:c t="n" s="0">
        <x:v>35.15269</x:v>
      </x:c>
      <x:c t="n" s="0">
        <x:v>31.60396</x:v>
      </x:c>
      <x:c t="n" s="0">
        <x:v>35.12946</x:v>
      </x:c>
      <x:c t="n" s="0">
        <x:v>36.53936</x:v>
      </x:c>
      <x:c t="n" s="0">
        <x:v>33.43511</x:v>
      </x:c>
      <x:c t="n" s="0">
        <x:v>36.28938</x:v>
      </x:c>
      <x:c t="n" s="0">
        <x:v>33.41008</x:v>
      </x:c>
      <x:c t="n" s="0">
        <x:v>29.85619</x:v>
      </x:c>
      <x:c t="n" s="0">
        <x:v>25.72347</x:v>
      </x:c>
      <x:c t="n" s="0">
        <x:v>21.18286</x:v>
      </x:c>
      <x:c t="n" s="0">
        <x:v>20.10688</x:v>
      </x:c>
      <x:c t="n" s="0">
        <x:v>23.2853</x:v>
      </x:c>
      <x:c t="n" s="0">
        <x:v>19.74384</x:v>
      </x:c>
      <x:c t="n" s="0">
        <x:v>14.11041</x:v>
      </x:c>
      <x:c t="n" s="0">
        <x:v>6.898482</x:v>
      </x:c>
      <x:c t="n" s="0">
        <x:v>6.245669</x:v>
      </x:c>
      <x:c t="n" s="0">
        <x:v>5.364247</x:v>
      </x:c>
      <x:c t="n" s="0">
        <x:v>4.325632</x:v>
      </x:c>
      <x:c t="n" s="0">
        <x:v>6.710675</x:v>
      </x:c>
      <x:c t="n" s="0">
        <x:v>-20.628</x:v>
      </x:c>
      <x:c t="n" s="0">
        <x:v>-24.81367</x:v>
      </x:c>
      <x:c t="n" s="0">
        <x:v>-10.10888</x:v>
      </x:c>
      <x:c t="n" s="0">
        <x:v>-8.177312</x:v>
      </x:c>
      <x:c t="n" s="0">
        <x:v>-20.21881</x:v>
      </x:c>
      <x:c t="n" s="0">
        <x:v>0.1185863</x:v>
      </x:c>
      <x:c t="n" s="0">
        <x:v>10.49724</x:v>
      </x:c>
      <x:c t="n" s="0">
        <x:v>9.170563</x:v>
      </x:c>
      <x:c t="n" s="0">
        <x:v>11.52266</x:v>
      </x:c>
      <x:c t="n" s="0">
        <x:v>17.44308</x:v>
      </x:c>
      <x:c t="n" s="0">
        <x:v>21.30459</x:v>
      </x:c>
      <x:c t="n" s="0">
        <x:v>27.77689</x:v>
      </x:c>
      <x:c t="n" s="0">
        <x:v>27.06795</x:v>
      </x:c>
      <x:c t="n" s="0">
        <x:v>24.88576</x:v>
      </x:c>
      <x:c t="n" s="0">
        <x:v>28.66351</x:v>
      </x:c>
      <x:c t="n" s="0">
        <x:v>21.15606</x:v>
      </x:c>
      <x:c t="n" s="0">
        <x:v>30.89074</x:v>
      </x:c>
      <x:c t="n" s="0">
        <x:v>33.25089</x:v>
      </x:c>
      <x:c t="n" s="0">
        <x:v>24.5029</x:v>
      </x:c>
      <x:c t="n" s="0">
        <x:v>34.26492</x:v>
      </x:c>
      <x:c t="n" s="0">
        <x:v>32.65223</x:v>
      </x:c>
      <x:c t="n" s="0">
        <x:v>33.99287</x:v>
      </x:c>
      <x:c t="n" s="0">
        <x:v>38.28662</x:v>
      </x:c>
      <x:c t="n" s="0">
        <x:v>31.63586</x:v>
      </x:c>
      <x:c t="n" s="0">
        <x:v>31.63772</x:v>
      </x:c>
      <x:c t="n" s="0">
        <x:v>24.91505</x:v>
      </x:c>
      <x:c t="n" s="0">
        <x:v>16.2679</x:v>
      </x:c>
      <x:c t="n" s="0">
        <x:v>18.54794</x:v>
      </x:c>
      <x:c t="n" s="0">
        <x:v>20.57379</x:v>
      </x:c>
      <x:c t="n" s="0">
        <x:v>18.60564</x:v>
      </x:c>
      <x:c t="n" s="0">
        <x:v>15.87169</x:v>
      </x:c>
      <x:c t="n" s="0">
        <x:v>8.271355</x:v>
      </x:c>
      <x:c t="n" s="0">
        <x:v>6.153202</x:v>
      </x:c>
      <x:c t="n" s="0">
        <x:v>5.14182</x:v>
      </x:c>
      <x:c t="n" s="0">
        <x:v>3.761346</x:v>
      </x:c>
      <x:c t="n" s="0">
        <x:v>6.702705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43946.521875</x:v>
      </x:c>
      <x:c t="n" s="7">
        <x:v>43946.521875</x:v>
      </x:c>
      <x:c t="n" s="0">
        <x:v>44.23738</x:v>
      </x:c>
      <x:c t="n" s="0">
        <x:v>54.20069</x:v>
      </x:c>
      <x:c t="n" s="0">
        <x:v>67.3662</x:v>
      </x:c>
      <x:c t="n" s="0">
        <x:v>71.64065</x:v>
      </x:c>
      <x:c t="n" s="0">
        <x:v>-20.20473</x:v>
      </x:c>
      <x:c t="n" s="0">
        <x:v>-25.70347</x:v>
      </x:c>
      <x:c t="n" s="0">
        <x:v>-10.4543</x:v>
      </x:c>
      <x:c t="n" s="0">
        <x:v>-2.728018</x:v>
      </x:c>
      <x:c t="n" s="0">
        <x:v>-9.89805</x:v>
      </x:c>
      <x:c t="n" s="0">
        <x:v>-2.184797</x:v>
      </x:c>
      <x:c t="n" s="0">
        <x:v>6.743835</x:v>
      </x:c>
      <x:c t="n" s="0">
        <x:v>11.31236</x:v>
      </x:c>
      <x:c t="n" s="0">
        <x:v>13.24975</x:v>
      </x:c>
      <x:c t="n" s="0">
        <x:v>18.09212</x:v>
      </x:c>
      <x:c t="n" s="0">
        <x:v>23.42942</x:v>
      </x:c>
      <x:c t="n" s="0">
        <x:v>25.51459</x:v>
      </x:c>
      <x:c t="n" s="0">
        <x:v>28.10854</x:v>
      </x:c>
      <x:c t="n" s="0">
        <x:v>25.25729</x:v>
      </x:c>
      <x:c t="n" s="0">
        <x:v>26.76336</x:v>
      </x:c>
      <x:c t="n" s="0">
        <x:v>23.07959</x:v>
      </x:c>
      <x:c t="n" s="0">
        <x:v>30.05702</x:v>
      </x:c>
      <x:c t="n" s="0">
        <x:v>34.63353</x:v>
      </x:c>
      <x:c t="n" s="0">
        <x:v>31.32913</x:v>
      </x:c>
      <x:c t="n" s="0">
        <x:v>34.85876</x:v>
      </x:c>
      <x:c t="n" s="0">
        <x:v>36.45668</x:v>
      </x:c>
      <x:c t="n" s="0">
        <x:v>33.81978</x:v>
      </x:c>
      <x:c t="n" s="0">
        <x:v>36.15924</x:v>
      </x:c>
      <x:c t="n" s="0">
        <x:v>33.41857</x:v>
      </x:c>
      <x:c t="n" s="0">
        <x:v>29.69763</x:v>
      </x:c>
      <x:c t="n" s="0">
        <x:v>25.5924</x:v>
      </x:c>
      <x:c t="n" s="0">
        <x:v>20.86808</x:v>
      </x:c>
      <x:c t="n" s="0">
        <x:v>20.00516</x:v>
      </x:c>
      <x:c t="n" s="0">
        <x:v>22.80957</x:v>
      </x:c>
      <x:c t="n" s="0">
        <x:v>19.42986</x:v>
      </x:c>
      <x:c t="n" s="0">
        <x:v>14.12232</x:v>
      </x:c>
      <x:c t="n" s="0">
        <x:v>6.76752</x:v>
      </x:c>
      <x:c t="n" s="0">
        <x:v>6.25447</x:v>
      </x:c>
      <x:c t="n" s="0">
        <x:v>5.436396</x:v>
      </x:c>
      <x:c t="n" s="0">
        <x:v>4.457486</x:v>
      </x:c>
      <x:c t="n" s="0">
        <x:v>6.881969</x:v>
      </x:c>
      <x:c t="n" s="0">
        <x:v>-20.628</x:v>
      </x:c>
      <x:c t="n" s="0">
        <x:v>-24.81367</x:v>
      </x:c>
      <x:c t="n" s="0">
        <x:v>-10.10888</x:v>
      </x:c>
      <x:c t="n" s="0">
        <x:v>-8.177312</x:v>
      </x:c>
      <x:c t="n" s="0">
        <x:v>-20.21881</x:v>
      </x:c>
      <x:c t="n" s="0">
        <x:v>0.1185863</x:v>
      </x:c>
      <x:c t="n" s="0">
        <x:v>10.49724</x:v>
      </x:c>
      <x:c t="n" s="0">
        <x:v>7.388055</x:v>
      </x:c>
      <x:c t="n" s="0">
        <x:v>11.52266</x:v>
      </x:c>
      <x:c t="n" s="0">
        <x:v>17.44308</x:v>
      </x:c>
      <x:c t="n" s="0">
        <x:v>21.30459</x:v>
      </x:c>
      <x:c t="n" s="0">
        <x:v>27.77689</x:v>
      </x:c>
      <x:c t="n" s="0">
        <x:v>29.43676</x:v>
      </x:c>
      <x:c t="n" s="0">
        <x:v>25.90615</x:v>
      </x:c>
      <x:c t="n" s="0">
        <x:v>26.94655</x:v>
      </x:c>
      <x:c t="n" s="0">
        <x:v>24.35863</x:v>
      </x:c>
      <x:c t="n" s="0">
        <x:v>34.40501</x:v>
      </x:c>
      <x:c t="n" s="0">
        <x:v>27.51154</x:v>
      </x:c>
      <x:c t="n" s="0">
        <x:v>30.04285</x:v>
      </x:c>
      <x:c t="n" s="0">
        <x:v>33.633</x:v>
      </x:c>
      <x:c t="n" s="0">
        <x:v>35.75024</x:v>
      </x:c>
      <x:c t="n" s="0">
        <x:v>36.104</x:v>
      </x:c>
      <x:c t="n" s="0">
        <x:v>34.4389</x:v>
      </x:c>
      <x:c t="n" s="0">
        <x:v>32.50466</x:v>
      </x:c>
      <x:c t="n" s="0">
        <x:v>29.27657</x:v>
      </x:c>
      <x:c t="n" s="0">
        <x:v>24.07729</x:v>
      </x:c>
      <x:c t="n" s="0">
        <x:v>18.2563</x:v>
      </x:c>
      <x:c t="n" s="0">
        <x:v>17.74142</x:v>
      </x:c>
      <x:c t="n" s="0">
        <x:v>17.70275</x:v>
      </x:c>
      <x:c t="n" s="0">
        <x:v>16.59075</x:v>
      </x:c>
      <x:c t="n" s="0">
        <x:v>14.18826</x:v>
      </x:c>
      <x:c t="n" s="0">
        <x:v>6.008529</x:v>
      </x:c>
      <x:c t="n" s="0">
        <x:v>6.251901</x:v>
      </x:c>
      <x:c t="n" s="0">
        <x:v>6.034117</x:v>
      </x:c>
      <x:c t="n" s="0">
        <x:v>5.422955</x:v>
      </x:c>
      <x:c t="n" s="0">
        <x:v>7.562432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43946.521875</x:v>
      </x:c>
      <x:c t="n" s="7">
        <x:v>43946.521875</x:v>
      </x:c>
      <x:c t="n" s="0">
        <x:v>44.24184</x:v>
      </x:c>
      <x:c t="n" s="0">
        <x:v>54.20069</x:v>
      </x:c>
      <x:c t="n" s="0">
        <x:v>65.59811</x:v>
      </x:c>
      <x:c t="n" s="0">
        <x:v>70.79352</x:v>
      </x:c>
      <x:c t="n" s="0">
        <x:v>-20.2892</x:v>
      </x:c>
      <x:c t="n" s="0">
        <x:v>-24.73776</x:v>
      </x:c>
      <x:c t="n" s="0">
        <x:v>-10.40215</x:v>
      </x:c>
      <x:c t="n" s="0">
        <x:v>-3.206645</x:v>
      </x:c>
      <x:c t="n" s="0">
        <x:v>-9.936172</x:v>
      </x:c>
      <x:c t="n" s="0">
        <x:v>-1.76251</x:v>
      </x:c>
      <x:c t="n" s="0">
        <x:v>7.537308</x:v>
      </x:c>
      <x:c t="n" s="0">
        <x:v>10.67318</x:v>
      </x:c>
      <x:c t="n" s="0">
        <x:v>12.98908</x:v>
      </x:c>
      <x:c t="n" s="0">
        <x:v>18.12872</x:v>
      </x:c>
      <x:c t="n" s="0">
        <x:v>22.83363</x:v>
      </x:c>
      <x:c t="n" s="0">
        <x:v>25.41694</x:v>
      </x:c>
      <x:c t="n" s="0">
        <x:v>28.32962</x:v>
      </x:c>
      <x:c t="n" s="0">
        <x:v>25.09916</x:v>
      </x:c>
      <x:c t="n" s="0">
        <x:v>26.59507</x:v>
      </x:c>
      <x:c t="n" s="0">
        <x:v>23.15027</x:v>
      </x:c>
      <x:c t="n" s="0">
        <x:v>30.13078</x:v>
      </x:c>
      <x:c t="n" s="0">
        <x:v>34.30194</x:v>
      </x:c>
      <x:c t="n" s="0">
        <x:v>31.06214</x:v>
      </x:c>
      <x:c t="n" s="0">
        <x:v>34.93522</x:v>
      </x:c>
      <x:c t="n" s="0">
        <x:v>36.33559</x:v>
      </x:c>
      <x:c t="n" s="0">
        <x:v>34.31361</x:v>
      </x:c>
      <x:c t="n" s="0">
        <x:v>35.76168</x:v>
      </x:c>
      <x:c t="n" s="0">
        <x:v>33.45071</x:v>
      </x:c>
      <x:c t="n" s="0">
        <x:v>29.86613</x:v>
      </x:c>
      <x:c t="n" s="0">
        <x:v>26.00518</x:v>
      </x:c>
      <x:c t="n" s="0">
        <x:v>20.64421</x:v>
      </x:c>
      <x:c t="n" s="0">
        <x:v>19.58346</x:v>
      </x:c>
      <x:c t="n" s="0">
        <x:v>22.7605</x:v>
      </x:c>
      <x:c t="n" s="0">
        <x:v>18.95082</x:v>
      </x:c>
      <x:c t="n" s="0">
        <x:v>13.96662</x:v>
      </x:c>
      <x:c t="n" s="0">
        <x:v>6.578893</x:v>
      </x:c>
      <x:c t="n" s="0">
        <x:v>6.232951</x:v>
      </x:c>
      <x:c t="n" s="0">
        <x:v>5.438047</x:v>
      </x:c>
      <x:c t="n" s="0">
        <x:v>4.398578</x:v>
      </x:c>
      <x:c t="n" s="0">
        <x:v>6.896891</x:v>
      </x:c>
      <x:c t="n" s="0">
        <x:v>-20.85707</x:v>
      </x:c>
      <x:c t="n" s="0">
        <x:v>-20.9223</x:v>
      </x:c>
      <x:c t="n" s="0">
        <x:v>-10.10888</x:v>
      </x:c>
      <x:c t="n" s="0">
        <x:v>-8.177312</x:v>
      </x:c>
      <x:c t="n" s="0">
        <x:v>-9.437768</x:v>
      </x:c>
      <x:c t="n" s="0">
        <x:v>0.1185863</x:v>
      </x:c>
      <x:c t="n" s="0">
        <x:v>10.49724</x:v>
      </x:c>
      <x:c t="n" s="0">
        <x:v>-0.730976</x:v>
      </x:c>
      <x:c t="n" s="0">
        <x:v>10.93283</x:v>
      </x:c>
      <x:c t="n" s="0">
        <x:v>18.49752</x:v>
      </x:c>
      <x:c t="n" s="0">
        <x:v>10.99086</x:v>
      </x:c>
      <x:c t="n" s="0">
        <x:v>23.82917</x:v>
      </x:c>
      <x:c t="n" s="0">
        <x:v>29.43676</x:v>
      </x:c>
      <x:c t="n" s="0">
        <x:v>23.68608</x:v>
      </x:c>
      <x:c t="n" s="0">
        <x:v>25.4534</x:v>
      </x:c>
      <x:c t="n" s="0">
        <x:v>24.34307</x:v>
      </x:c>
      <x:c t="n" s="0">
        <x:v>29.86107</x:v>
      </x:c>
      <x:c t="n" s="0">
        <x:v>32.46092</x:v>
      </x:c>
      <x:c t="n" s="0">
        <x:v>32.14912</x:v>
      </x:c>
      <x:c t="n" s="0">
        <x:v>35.05573</x:v>
      </x:c>
      <x:c t="n" s="0">
        <x:v>36.13459</x:v>
      </x:c>
      <x:c t="n" s="0">
        <x:v>36.3065</x:v>
      </x:c>
      <x:c t="n" s="0">
        <x:v>31.99059</x:v>
      </x:c>
      <x:c t="n" s="0">
        <x:v>33.56919</x:v>
      </x:c>
      <x:c t="n" s="0">
        <x:v>30.71087</x:v>
      </x:c>
      <x:c t="n" s="0">
        <x:v>28.12391</x:v>
      </x:c>
      <x:c t="n" s="0">
        <x:v>18.99908</x:v>
      </x:c>
      <x:c t="n" s="0">
        <x:v>15.44806</x:v>
      </x:c>
      <x:c t="n" s="0">
        <x:v>22.58835</x:v>
      </x:c>
      <x:c t="n" s="0">
        <x:v>13.12037</x:v>
      </x:c>
      <x:c t="n" s="0">
        <x:v>12.92752</x:v>
      </x:c>
      <x:c t="n" s="0">
        <x:v>5.288441</x:v>
      </x:c>
      <x:c t="n" s="0">
        <x:v>6.170315</x:v>
      </x:c>
      <x:c t="n" s="0">
        <x:v>5.258242</x:v>
      </x:c>
      <x:c t="n" s="0">
        <x:v>4.038058</x:v>
      </x:c>
      <x:c t="n" s="0">
        <x:v>6.791998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43946.521875</x:v>
      </x:c>
      <x:c t="n" s="7">
        <x:v>43946.521875</x:v>
      </x:c>
      <x:c t="n" s="0">
        <x:v>42.09686</x:v>
      </x:c>
      <x:c t="n" s="0">
        <x:v>54.20069</x:v>
      </x:c>
      <x:c t="n" s="0">
        <x:v>63.3094</x:v>
      </x:c>
      <x:c t="n" s="0">
        <x:v>68.57503</x:v>
      </x:c>
      <x:c t="n" s="0">
        <x:v>-20.38624</x:v>
      </x:c>
      <x:c t="n" s="0">
        <x:v>-23.49884</x:v>
      </x:c>
      <x:c t="n" s="0">
        <x:v>-10.3581</x:v>
      </x:c>
      <x:c t="n" s="0">
        <x:v>-3.66182</x:v>
      </x:c>
      <x:c t="n" s="0">
        <x:v>-9.491646</x:v>
      </x:c>
      <x:c t="n" s="0">
        <x:v>-1.431766</x:v>
      </x:c>
      <x:c t="n" s="0">
        <x:v>8.116286</x:v>
      </x:c>
      <x:c t="n" s="0">
        <x:v>10.04128</x:v>
      </x:c>
      <x:c t="n" s="0">
        <x:v>12.70652</x:v>
      </x:c>
      <x:c t="n" s="0">
        <x:v>18.27179</x:v>
      </x:c>
      <x:c t="n" s="0">
        <x:v>22.19663</x:v>
      </x:c>
      <x:c t="n" s="0">
        <x:v>24.78838</x:v>
      </x:c>
      <x:c t="n" s="0">
        <x:v>28.38024</x:v>
      </x:c>
      <x:c t="n" s="0">
        <x:v>24.87368</x:v>
      </x:c>
      <x:c t="n" s="0">
        <x:v>25.99716</x:v>
      </x:c>
      <x:c t="n" s="0">
        <x:v>24.19723</x:v>
      </x:c>
      <x:c t="n" s="0">
        <x:v>29.76335</x:v>
      </x:c>
      <x:c t="n" s="0">
        <x:v>34.03526</x:v>
      </x:c>
      <x:c t="n" s="0">
        <x:v>33.57669</x:v>
      </x:c>
      <x:c t="n" s="0">
        <x:v>36.37019</x:v>
      </x:c>
      <x:c t="n" s="0">
        <x:v>36.58477</x:v>
      </x:c>
      <x:c t="n" s="0">
        <x:v>34.30019</x:v>
      </x:c>
      <x:c t="n" s="0">
        <x:v>35.30784</x:v>
      </x:c>
      <x:c t="n" s="0">
        <x:v>33.58542</x:v>
      </x:c>
      <x:c t="n" s="0">
        <x:v>30.21181</x:v>
      </x:c>
      <x:c t="n" s="0">
        <x:v>25.69288</x:v>
      </x:c>
      <x:c t="n" s="0">
        <x:v>20.38617</x:v>
      </x:c>
      <x:c t="n" s="0">
        <x:v>19.22444</x:v>
      </x:c>
      <x:c t="n" s="0">
        <x:v>22.83736</x:v>
      </x:c>
      <x:c t="n" s="0">
        <x:v>18.86046</x:v>
      </x:c>
      <x:c t="n" s="0">
        <x:v>13.78862</x:v>
      </x:c>
      <x:c t="n" s="0">
        <x:v>6.612122</x:v>
      </x:c>
      <x:c t="n" s="0">
        <x:v>6.155005</x:v>
      </x:c>
      <x:c t="n" s="0">
        <x:v>5.542452</x:v>
      </x:c>
      <x:c t="n" s="0">
        <x:v>4.355211</x:v>
      </x:c>
      <x:c t="n" s="0">
        <x:v>6.808579</x:v>
      </x:c>
      <x:c t="n" s="0">
        <x:v>-21.00054</x:v>
      </x:c>
      <x:c t="n" s="0">
        <x:v>-19.60263</x:v>
      </x:c>
      <x:c t="n" s="0">
        <x:v>-10.10888</x:v>
      </x:c>
      <x:c t="n" s="0">
        <x:v>-8.177312</x:v>
      </x:c>
      <x:c t="n" s="0">
        <x:v>-7.534799</x:v>
      </x:c>
      <x:c t="n" s="0">
        <x:v>-0.008306981</x:v>
      </x:c>
      <x:c t="n" s="0">
        <x:v>10.7715</x:v>
      </x:c>
      <x:c t="n" s="0">
        <x:v>-1.09736</x:v>
      </x:c>
      <x:c t="n" s="0">
        <x:v>10.53619</x:v>
      </x:c>
      <x:c t="n" s="0">
        <x:v>19.02577</x:v>
      </x:c>
      <x:c t="n" s="0">
        <x:v>10.99086</x:v>
      </x:c>
      <x:c t="n" s="0">
        <x:v>14.27854</x:v>
      </x:c>
      <x:c t="n" s="0">
        <x:v>28.54138</x:v>
      </x:c>
      <x:c t="n" s="0">
        <x:v>23.86809</x:v>
      </x:c>
      <x:c t="n" s="0">
        <x:v>11.80439</x:v>
      </x:c>
      <x:c t="n" s="0">
        <x:v>27.72532</x:v>
      </x:c>
      <x:c t="n" s="0">
        <x:v>27.56646</x:v>
      </x:c>
      <x:c t="n" s="0">
        <x:v>31.18013</x:v>
      </x:c>
      <x:c t="n" s="0">
        <x:v>39.08423</x:v>
      </x:c>
      <x:c t="n" s="0">
        <x:v>40.56552</x:v>
      </x:c>
      <x:c t="n" s="0">
        <x:v>37.55968</x:v>
      </x:c>
      <x:c t="n" s="0">
        <x:v>35.09364</x:v>
      </x:c>
      <x:c t="n" s="0">
        <x:v>32.80576</x:v>
      </x:c>
      <x:c t="n" s="0">
        <x:v>34.38157</x:v>
      </x:c>
      <x:c t="n" s="0">
        <x:v>31.61601</x:v>
      </x:c>
      <x:c t="n" s="0">
        <x:v>22.34521</x:v>
      </x:c>
      <x:c t="n" s="0">
        <x:v>18.5341</x:v>
      </x:c>
      <x:c t="n" s="0">
        <x:v>18.07162</x:v>
      </x:c>
      <x:c t="n" s="0">
        <x:v>24.71334</x:v>
      </x:c>
      <x:c t="n" s="0">
        <x:v>18.64743</x:v>
      </x:c>
      <x:c t="n" s="0">
        <x:v>12.78658</x:v>
      </x:c>
      <x:c t="n" s="0">
        <x:v>6.872879</x:v>
      </x:c>
      <x:c t="n" s="0">
        <x:v>5.464268</x:v>
      </x:c>
      <x:c t="n" s="0">
        <x:v>6.166632</x:v>
      </x:c>
      <x:c t="n" s="0">
        <x:v>3.83374</x:v>
      </x:c>
      <x:c t="n" s="0">
        <x:v>6.285829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43946.521875</x:v>
      </x:c>
      <x:c t="n" s="7">
        <x:v>43946.521875</x:v>
      </x:c>
      <x:c t="n" s="0">
        <x:v>43.55409</x:v>
      </x:c>
      <x:c t="n" s="0">
        <x:v>54.20069</x:v>
      </x:c>
      <x:c t="n" s="0">
        <x:v>63.25661</x:v>
      </x:c>
      <x:c t="n" s="0">
        <x:v>68.57503</x:v>
      </x:c>
      <x:c t="n" s="0">
        <x:v>-20.47088</x:v>
      </x:c>
      <x:c t="n" s="0">
        <x:v>-22.66403</x:v>
      </x:c>
      <x:c t="n" s="0">
        <x:v>-10.32084</x:v>
      </x:c>
      <x:c t="n" s="0">
        <x:v>-4.092299</x:v>
      </x:c>
      <x:c t="n" s="0">
        <x:v>-9.145</x:v>
      </x:c>
      <x:c t="n" s="0">
        <x:v>-1.368944</x:v>
      </x:c>
      <x:c t="n" s="0">
        <x:v>9.044563</x:v>
      </x:c>
      <x:c t="n" s="0">
        <x:v>9.377846</x:v>
      </x:c>
      <x:c t="n" s="0">
        <x:v>12.44973</x:v>
      </x:c>
      <x:c t="n" s="0">
        <x:v>18.39035</x:v>
      </x:c>
      <x:c t="n" s="0">
        <x:v>21.56721</x:v>
      </x:c>
      <x:c t="n" s="0">
        <x:v>24.1686</x:v>
      </x:c>
      <x:c t="n" s="0">
        <x:v>28.38268</x:v>
      </x:c>
      <x:c t="n" s="0">
        <x:v>25.19665</x:v>
      </x:c>
      <x:c t="n" s="0">
        <x:v>25.52409</x:v>
      </x:c>
      <x:c t="n" s="0">
        <x:v>24.70285</x:v>
      </x:c>
      <x:c t="n" s="0">
        <x:v>29.86363</x:v>
      </x:c>
      <x:c t="n" s="0">
        <x:v>33.7024</x:v>
      </x:c>
      <x:c t="n" s="0">
        <x:v>34.23188</x:v>
      </x:c>
      <x:c t="n" s="0">
        <x:v>36.20771</x:v>
      </x:c>
      <x:c t="n" s="0">
        <x:v>36.70288</x:v>
      </x:c>
      <x:c t="n" s="0">
        <x:v>34.70856</x:v>
      </x:c>
      <x:c t="n" s="0">
        <x:v>35.04531</x:v>
      </x:c>
      <x:c t="n" s="0">
        <x:v>33.11756</x:v>
      </x:c>
      <x:c t="n" s="0">
        <x:v>30.2461</x:v>
      </x:c>
      <x:c t="n" s="0">
        <x:v>25.56435</x:v>
      </x:c>
      <x:c t="n" s="0">
        <x:v>19.9996</x:v>
      </x:c>
      <x:c t="n" s="0">
        <x:v>19.07393</x:v>
      </x:c>
      <x:c t="n" s="0">
        <x:v>25.41926</x:v>
      </x:c>
      <x:c t="n" s="0">
        <x:v>18.98703</x:v>
      </x:c>
      <x:c t="n" s="0">
        <x:v>13.78806</x:v>
      </x:c>
      <x:c t="n" s="0">
        <x:v>6.578741</x:v>
      </x:c>
      <x:c t="n" s="0">
        <x:v>6.017368</x:v>
      </x:c>
      <x:c t="n" s="0">
        <x:v>5.455723</x:v>
      </x:c>
      <x:c t="n" s="0">
        <x:v>4.475968</x:v>
      </x:c>
      <x:c t="n" s="0">
        <x:v>6.82823</x:v>
      </x:c>
      <x:c t="n" s="0">
        <x:v>-21.00054</x:v>
      </x:c>
      <x:c t="n" s="0">
        <x:v>-19.60263</x:v>
      </x:c>
      <x:c t="n" s="0">
        <x:v>-10.10888</x:v>
      </x:c>
      <x:c t="n" s="0">
        <x:v>-8.177312</x:v>
      </x:c>
      <x:c t="n" s="0">
        <x:v>-7.534799</x:v>
      </x:c>
      <x:c t="n" s="0">
        <x:v>-1.018561</x:v>
      </x:c>
      <x:c t="n" s="0">
        <x:v>12.31996</x:v>
      </x:c>
      <x:c t="n" s="0">
        <x:v>-5.255935</x:v>
      </x:c>
      <x:c t="n" s="0">
        <x:v>10.53619</x:v>
      </x:c>
      <x:c t="n" s="0">
        <x:v>19.02577</x:v>
      </x:c>
      <x:c t="n" s="0">
        <x:v>10.99086</x:v>
      </x:c>
      <x:c t="n" s="0">
        <x:v>14.27854</x:v>
      </x:c>
      <x:c t="n" s="0">
        <x:v>28.39696</x:v>
      </x:c>
      <x:c t="n" s="0">
        <x:v>26.71737</x:v>
      </x:c>
      <x:c t="n" s="0">
        <x:v>21.25093</x:v>
      </x:c>
      <x:c t="n" s="0">
        <x:v>26.73083</x:v>
      </x:c>
      <x:c t="n" s="0">
        <x:v>30.40457</x:v>
      </x:c>
      <x:c t="n" s="0">
        <x:v>30.8761</x:v>
      </x:c>
      <x:c t="n" s="0">
        <x:v>36.02545</x:v>
      </x:c>
      <x:c t="n" s="0">
        <x:v>36.23043</x:v>
      </x:c>
      <x:c t="n" s="0">
        <x:v>37.27062</x:v>
      </x:c>
      <x:c t="n" s="0">
        <x:v>35.78633</x:v>
      </x:c>
      <x:c t="n" s="0">
        <x:v>31.10688</x:v>
      </x:c>
      <x:c t="n" s="0">
        <x:v>29.13276</x:v>
      </x:c>
      <x:c t="n" s="0">
        <x:v>30.35864</x:v>
      </x:c>
      <x:c t="n" s="0">
        <x:v>25.32128</x:v>
      </x:c>
      <x:c t="n" s="0">
        <x:v>16.92906</x:v>
      </x:c>
      <x:c t="n" s="0">
        <x:v>16.24128</x:v>
      </x:c>
      <x:c t="n" s="0">
        <x:v>30.72991</x:v>
      </x:c>
      <x:c t="n" s="0">
        <x:v>19.82655</x:v>
      </x:c>
      <x:c t="n" s="0">
        <x:v>13.50036</x:v>
      </x:c>
      <x:c t="n" s="0">
        <x:v>5.932596</x:v>
      </x:c>
      <x:c t="n" s="0">
        <x:v>5.354287</x:v>
      </x:c>
      <x:c t="n" s="0">
        <x:v>4.806287</x:v>
      </x:c>
      <x:c t="n" s="0">
        <x:v>5.42423</x:v>
      </x:c>
      <x:c t="n" s="0">
        <x:v>7.159888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43946.521875</x:v>
      </x:c>
      <x:c t="n" s="7">
        <x:v>43946.521875</x:v>
      </x:c>
      <x:c t="n" s="0">
        <x:v>45.24811</x:v>
      </x:c>
      <x:c t="n" s="0">
        <x:v>54.20069</x:v>
      </x:c>
      <x:c t="n" s="0">
        <x:v>69.10472</x:v>
      </x:c>
      <x:c t="n" s="0">
        <x:v>73.93542</x:v>
      </x:c>
      <x:c t="n" s="0">
        <x:v>-20.54451</x:v>
      </x:c>
      <x:c t="n" s="0">
        <x:v>-22.05946</x:v>
      </x:c>
      <x:c t="n" s="0">
        <x:v>-10.28926</x:v>
      </x:c>
      <x:c t="n" s="0">
        <x:v>-4.497065</x:v>
      </x:c>
      <x:c t="n" s="0">
        <x:v>-8.869396</x:v>
      </x:c>
      <x:c t="n" s="0">
        <x:v>-1.316003</x:v>
      </x:c>
      <x:c t="n" s="0">
        <x:v>9.705407</x:v>
      </x:c>
      <x:c t="n" s="0">
        <x:v>8.718012</x:v>
      </x:c>
      <x:c t="n" s="0">
        <x:v>12.65814</x:v>
      </x:c>
      <x:c t="n" s="0">
        <x:v>18.99221</x:v>
      </x:c>
      <x:c t="n" s="0">
        <x:v>21.61811</x:v>
      </x:c>
      <x:c t="n" s="0">
        <x:v>23.53003</x:v>
      </x:c>
      <x:c t="n" s="0">
        <x:v>28.14761</x:v>
      </x:c>
      <x:c t="n" s="0">
        <x:v>25.25511</x:v>
      </x:c>
      <x:c t="n" s="0">
        <x:v>25.18419</x:v>
      </x:c>
      <x:c t="n" s="0">
        <x:v>24.43269</x:v>
      </x:c>
      <x:c t="n" s="0">
        <x:v>29.94613</x:v>
      </x:c>
      <x:c t="n" s="0">
        <x:v>33.31079</x:v>
      </x:c>
      <x:c t="n" s="0">
        <x:v>33.81725</x:v>
      </x:c>
      <x:c t="n" s="0">
        <x:v>36.45571</x:v>
      </x:c>
      <x:c t="n" s="0">
        <x:v>36.80169</x:v>
      </x:c>
      <x:c t="n" s="0">
        <x:v>34.30125</x:v>
      </x:c>
      <x:c t="n" s="0">
        <x:v>34.59388</x:v>
      </x:c>
      <x:c t="n" s="0">
        <x:v>32.81885</x:v>
      </x:c>
      <x:c t="n" s="0">
        <x:v>30.25876</x:v>
      </x:c>
      <x:c t="n" s="0">
        <x:v>25.27057</x:v>
      </x:c>
      <x:c t="n" s="0">
        <x:v>19.75603</x:v>
      </x:c>
      <x:c t="n" s="0">
        <x:v>18.70879</x:v>
      </x:c>
      <x:c t="n" s="0">
        <x:v>25.60706</x:v>
      </x:c>
      <x:c t="n" s="0">
        <x:v>21.86009</x:v>
      </x:c>
      <x:c t="n" s="0">
        <x:v>13.62192</x:v>
      </x:c>
      <x:c t="n" s="0">
        <x:v>6.641386</x:v>
      </x:c>
      <x:c t="n" s="0">
        <x:v>6.008601</x:v>
      </x:c>
      <x:c t="n" s="0">
        <x:v>5.410387</x:v>
      </x:c>
      <x:c t="n" s="0">
        <x:v>4.606503</x:v>
      </x:c>
      <x:c t="n" s="0">
        <x:v>6.850757</x:v>
      </x:c>
      <x:c t="n" s="0">
        <x:v>-21.00054</x:v>
      </x:c>
      <x:c t="n" s="0">
        <x:v>-19.60263</x:v>
      </x:c>
      <x:c t="n" s="0">
        <x:v>-10.10888</x:v>
      </x:c>
      <x:c t="n" s="0">
        <x:v>-8.177312</x:v>
      </x:c>
      <x:c t="n" s="0">
        <x:v>-7.534799</x:v>
      </x:c>
      <x:c t="n" s="0">
        <x:v>-1.018561</x:v>
      </x:c>
      <x:c t="n" s="0">
        <x:v>12.31996</x:v>
      </x:c>
      <x:c t="n" s="0">
        <x:v>-5.255935</x:v>
      </x:c>
      <x:c t="n" s="0">
        <x:v>14.27989</x:v>
      </x:c>
      <x:c t="n" s="0">
        <x:v>21.91401</x:v>
      </x:c>
      <x:c t="n" s="0">
        <x:v>22.86812</x:v>
      </x:c>
      <x:c t="n" s="0">
        <x:v>11.77401</x:v>
      </x:c>
      <x:c t="n" s="0">
        <x:v>25.71154</x:v>
      </x:c>
      <x:c t="n" s="0">
        <x:v>25.00713</x:v>
      </x:c>
      <x:c t="n" s="0">
        <x:v>23.06573</x:v>
      </x:c>
      <x:c t="n" s="0">
        <x:v>21.14954</x:v>
      </x:c>
      <x:c t="n" s="0">
        <x:v>30.40092</x:v>
      </x:c>
      <x:c t="n" s="0">
        <x:v>30.72931</x:v>
      </x:c>
      <x:c t="n" s="0">
        <x:v>30.66822</x:v>
      </x:c>
      <x:c t="n" s="0">
        <x:v>36.93657</x:v>
      </x:c>
      <x:c t="n" s="0">
        <x:v>37.28378</x:v>
      </x:c>
      <x:c t="n" s="0">
        <x:v>29.50943</x:v>
      </x:c>
      <x:c t="n" s="0">
        <x:v>30.39602</x:v>
      </x:c>
      <x:c t="n" s="0">
        <x:v>29.92291</x:v>
      </x:c>
      <x:c t="n" s="0">
        <x:v>30.83454</x:v>
      </x:c>
      <x:c t="n" s="0">
        <x:v>21.83941</x:v>
      </x:c>
      <x:c t="n" s="0">
        <x:v>18.65515</x:v>
      </x:c>
      <x:c t="n" s="0">
        <x:v>15.45324</x:v>
      </x:c>
      <x:c t="n" s="0">
        <x:v>30.99752</x:v>
      </x:c>
      <x:c t="n" s="0">
        <x:v>28.73448</x:v>
      </x:c>
      <x:c t="n" s="0">
        <x:v>12.52889</x:v>
      </x:c>
      <x:c t="n" s="0">
        <x:v>6.915031</x:v>
      </x:c>
      <x:c t="n" s="0">
        <x:v>5.950349</x:v>
      </x:c>
      <x:c t="n" s="0">
        <x:v>5.299742</x:v>
      </x:c>
      <x:c t="n" s="0">
        <x:v>4.901449</x:v>
      </x:c>
      <x:c t="n" s="0">
        <x:v>6.586696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43946.521875</x:v>
      </x:c>
      <x:c t="n" s="7">
        <x:v>43946.521875</x:v>
      </x:c>
      <x:c t="n" s="0">
        <x:v>41.95749</x:v>
      </x:c>
      <x:c t="n" s="0">
        <x:v>54.20069</x:v>
      </x:c>
      <x:c t="n" s="0">
        <x:v>69.89927</x:v>
      </x:c>
      <x:c t="n" s="0">
        <x:v>73.99977</x:v>
      </x:c>
      <x:c t="n" s="0">
        <x:v>-20.60837</x:v>
      </x:c>
      <x:c t="n" s="0">
        <x:v>-21.19073</x:v>
      </x:c>
      <x:c t="n" s="0">
        <x:v>-10.16672</x:v>
      </x:c>
      <x:c t="n" s="0">
        <x:v>-5.035891</x:v>
      </x:c>
      <x:c t="n" s="0">
        <x:v>-8.647123</x:v>
      </x:c>
      <x:c t="n" s="0">
        <x:v>-1.271295</x:v>
      </x:c>
      <x:c t="n" s="0">
        <x:v>10.19971</x:v>
      </x:c>
      <x:c t="n" s="0">
        <x:v>8.062341</x:v>
      </x:c>
      <x:c t="n" s="0">
        <x:v>13.40845</x:v>
      </x:c>
      <x:c t="n" s="0">
        <x:v>20.06106</x:v>
      </x:c>
      <x:c t="n" s="0">
        <x:v>22.51969</x:v>
      </x:c>
      <x:c t="n" s="0">
        <x:v>22.88853</x:v>
      </x:c>
      <x:c t="n" s="0">
        <x:v>27.52296</x:v>
      </x:c>
      <x:c t="n" s="0">
        <x:v>24.70488</x:v>
      </x:c>
      <x:c t="n" s="0">
        <x:v>25.33728</x:v>
      </x:c>
      <x:c t="n" s="0">
        <x:v>23.84783</x:v>
      </x:c>
      <x:c t="n" s="0">
        <x:v>29.80537</x:v>
      </x:c>
      <x:c t="n" s="0">
        <x:v>33.4796</x:v>
      </x:c>
      <x:c t="n" s="0">
        <x:v>34.21893</x:v>
      </x:c>
      <x:c t="n" s="0">
        <x:v>36.29404</x:v>
      </x:c>
      <x:c t="n" s="0">
        <x:v>36.33059</x:v>
      </x:c>
      <x:c t="n" s="0">
        <x:v>34.09595</x:v>
      </x:c>
      <x:c t="n" s="0">
        <x:v>34.60599</x:v>
      </x:c>
      <x:c t="n" s="0">
        <x:v>32.54818</x:v>
      </x:c>
      <x:c t="n" s="0">
        <x:v>30.23716</x:v>
      </x:c>
      <x:c t="n" s="0">
        <x:v>26.16372</x:v>
      </x:c>
      <x:c t="n" s="0">
        <x:v>20.07017</x:v>
      </x:c>
      <x:c t="n" s="0">
        <x:v>18.61102</x:v>
      </x:c>
      <x:c t="n" s="0">
        <x:v>29.15989</x:v>
      </x:c>
      <x:c t="n" s="0">
        <x:v>22.65841</x:v>
      </x:c>
      <x:c t="n" s="0">
        <x:v>13.40563</x:v>
      </x:c>
      <x:c t="n" s="0">
        <x:v>6.832721</x:v>
      </x:c>
      <x:c t="n" s="0">
        <x:v>6.047307</x:v>
      </x:c>
      <x:c t="n" s="0">
        <x:v>5.336933</x:v>
      </x:c>
      <x:c t="n" s="0">
        <x:v>4.506965</x:v>
      </x:c>
      <x:c t="n" s="0">
        <x:v>6.805886</x:v>
      </x:c>
      <x:c t="n" s="0">
        <x:v>-21.00054</x:v>
      </x:c>
      <x:c t="n" s="0">
        <x:v>-17.83849</x:v>
      </x:c>
      <x:c t="n" s="0">
        <x:v>-9.420187</x:v>
      </x:c>
      <x:c t="n" s="0">
        <x:v>-12.37714</x:v>
      </x:c>
      <x:c t="n" s="0">
        <x:v>-7.534799</x:v>
      </x:c>
      <x:c t="n" s="0">
        <x:v>-1.018561</x:v>
      </x:c>
      <x:c t="n" s="0">
        <x:v>12.31996</x:v>
      </x:c>
      <x:c t="n" s="0">
        <x:v>-5.255935</x:v>
      </x:c>
      <x:c t="n" s="0">
        <x:v>16.26011</x:v>
      </x:c>
      <x:c t="n" s="0">
        <x:v>23.63346</x:v>
      </x:c>
      <x:c t="n" s="0">
        <x:v>25.73514</x:v>
      </x:c>
      <x:c t="n" s="0">
        <x:v>11.26083</x:v>
      </x:c>
      <x:c t="n" s="0">
        <x:v>17.29987</x:v>
      </x:c>
      <x:c t="n" s="0">
        <x:v>17.92238</x:v>
      </x:c>
      <x:c t="n" s="0">
        <x:v>26.13858</x:v>
      </x:c>
      <x:c t="n" s="0">
        <x:v>14.87917</x:v>
      </x:c>
      <x:c t="n" s="0">
        <x:v>28.60268</x:v>
      </x:c>
      <x:c t="n" s="0">
        <x:v>34.22123</x:v>
      </x:c>
      <x:c t="n" s="0">
        <x:v>35.76624</x:v>
      </x:c>
      <x:c t="n" s="0">
        <x:v>34.96777</x:v>
      </x:c>
      <x:c t="n" s="0">
        <x:v>30.63095</x:v>
      </x:c>
      <x:c t="n" s="0">
        <x:v>33.3452</x:v>
      </x:c>
      <x:c t="n" s="0">
        <x:v>34.9407</x:v>
      </x:c>
      <x:c t="n" s="0">
        <x:v>31.46398</x:v>
      </x:c>
      <x:c t="n" s="0">
        <x:v>29.58512</x:v>
      </x:c>
      <x:c t="n" s="0">
        <x:v>29.2427</x:v>
      </x:c>
      <x:c t="n" s="0">
        <x:v>20.8234</x:v>
      </x:c>
      <x:c t="n" s="0">
        <x:v>17.99186</x:v>
      </x:c>
      <x:c t="n" s="0">
        <x:v>34.52726</x:v>
      </x:c>
      <x:c t="n" s="0">
        <x:v>22.71962</x:v>
      </x:c>
      <x:c t="n" s="0">
        <x:v>12.02726</x:v>
      </x:c>
      <x:c t="n" s="0">
        <x:v>7.945939</x:v>
      </x:c>
      <x:c t="n" s="0">
        <x:v>6.054397</x:v>
      </x:c>
      <x:c t="n" s="0">
        <x:v>4.577263</x:v>
      </x:c>
      <x:c t="n" s="0">
        <x:v>3.723932</x:v>
      </x:c>
      <x:c t="n" s="0">
        <x:v>7.297651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43946.521875</x:v>
      </x:c>
      <x:c t="n" s="7">
        <x:v>43946.521875</x:v>
      </x:c>
      <x:c t="n" s="0">
        <x:v>42.31863</x:v>
      </x:c>
      <x:c t="n" s="0">
        <x:v>54.20069</x:v>
      </x:c>
      <x:c t="n" s="0">
        <x:v>62.14834</x:v>
      </x:c>
      <x:c t="n" s="0">
        <x:v>67.13596</x:v>
      </x:c>
      <x:c t="n" s="0">
        <x:v>-20.66371</x:v>
      </x:c>
      <x:c t="n" s="0">
        <x:v>-20.38091</x:v>
      </x:c>
      <x:c t="n" s="0">
        <x:v>-10.01376</x:v>
      </x:c>
      <x:c t="n" s="0">
        <x:v>-5.659122</x:v>
      </x:c>
      <x:c t="n" s="0">
        <x:v>-8.465911</x:v>
      </x:c>
      <x:c t="n" s="0">
        <x:v>-1.233475</x:v>
      </x:c>
      <x:c t="n" s="0">
        <x:v>10.58145</x:v>
      </x:c>
      <x:c t="n" s="0">
        <x:v>8.017216</x:v>
      </x:c>
      <x:c t="n" s="0">
        <x:v>13.96033</x:v>
      </x:c>
      <x:c t="n" s="0">
        <x:v>20.80307</x:v>
      </x:c>
      <x:c t="n" s="0">
        <x:v>23.16463</x:v>
      </x:c>
      <x:c t="n" s="0">
        <x:v>22.25396</x:v>
      </x:c>
      <x:c t="n" s="0">
        <x:v>26.9484</x:v>
      </x:c>
      <x:c t="n" s="0">
        <x:v>24.2599</x:v>
      </x:c>
      <x:c t="n" s="0">
        <x:v>26.24382</x:v>
      </x:c>
      <x:c t="n" s="0">
        <x:v>23.54706</x:v>
      </x:c>
      <x:c t="n" s="0">
        <x:v>29.83099</x:v>
      </x:c>
      <x:c t="n" s="0">
        <x:v>33.29937</x:v>
      </x:c>
      <x:c t="n" s="0">
        <x:v>33.76548</x:v>
      </x:c>
      <x:c t="n" s="0">
        <x:v>36.19468</x:v>
      </x:c>
      <x:c t="n" s="0">
        <x:v>36.35059</x:v>
      </x:c>
      <x:c t="n" s="0">
        <x:v>34.0841</x:v>
      </x:c>
      <x:c t="n" s="0">
        <x:v>34.81478</x:v>
      </x:c>
      <x:c t="n" s="0">
        <x:v>33.12187</x:v>
      </x:c>
      <x:c t="n" s="0">
        <x:v>31.12178</x:v>
      </x:c>
      <x:c t="n" s="0">
        <x:v>25.88544</x:v>
      </x:c>
      <x:c t="n" s="0">
        <x:v>20.05121</x:v>
      </x:c>
      <x:c t="n" s="0">
        <x:v>18.71666</x:v>
      </x:c>
      <x:c t="n" s="0">
        <x:v>28.52996</x:v>
      </x:c>
      <x:c t="n" s="0">
        <x:v>22.72452</x:v>
      </x:c>
      <x:c t="n" s="0">
        <x:v>13.21212</x:v>
      </x:c>
      <x:c t="n" s="0">
        <x:v>6.570194</x:v>
      </x:c>
      <x:c t="n" s="0">
        <x:v>5.995857</x:v>
      </x:c>
      <x:c t="n" s="0">
        <x:v>5.20277</x:v>
      </x:c>
      <x:c t="n" s="0">
        <x:v>4.407605</x:v>
      </x:c>
      <x:c t="n" s="0">
        <x:v>6.925803</x:v>
      </x:c>
      <x:c t="n" s="0">
        <x:v>-21.00054</x:v>
      </x:c>
      <x:c t="n" s="0">
        <x:v>-17.38026</x:v>
      </x:c>
      <x:c t="n" s="0">
        <x:v>-9.212924</x:v>
      </x:c>
      <x:c t="n" s="0">
        <x:v>-15.78167</x:v>
      </x:c>
      <x:c t="n" s="0">
        <x:v>-7.280645</x:v>
      </x:c>
      <x:c t="n" s="0">
        <x:v>-1.018561</x:v>
      </x:c>
      <x:c t="n" s="0">
        <x:v>12.2738</x:v>
      </x:c>
      <x:c t="n" s="0">
        <x:v>8.256087</x:v>
      </x:c>
      <x:c t="n" s="0">
        <x:v>16.76351</x:v>
      </x:c>
      <x:c t="n" s="0">
        <x:v>23.63346</x:v>
      </x:c>
      <x:c t="n" s="0">
        <x:v>25.73514</x:v>
      </x:c>
      <x:c t="n" s="0">
        <x:v>11.26083</x:v>
      </x:c>
      <x:c t="n" s="0">
        <x:v>19.93853</x:v>
      </x:c>
      <x:c t="n" s="0">
        <x:v>20.24129</x:v>
      </x:c>
      <x:c t="n" s="0">
        <x:v>29.83997</x:v>
      </x:c>
      <x:c t="n" s="0">
        <x:v>21.90845</x:v>
      </x:c>
      <x:c t="n" s="0">
        <x:v>30.17703</x:v>
      </x:c>
      <x:c t="n" s="0">
        <x:v>32.01551</x:v>
      </x:c>
      <x:c t="n" s="0">
        <x:v>29.31813</x:v>
      </x:c>
      <x:c t="n" s="0">
        <x:v>35.65186</x:v>
      </x:c>
      <x:c t="n" s="0">
        <x:v>37.01206</x:v>
      </x:c>
      <x:c t="n" s="0">
        <x:v>34.22612</x:v>
      </x:c>
      <x:c t="n" s="0">
        <x:v>35.95945</x:v>
      </x:c>
      <x:c t="n" s="0">
        <x:v>35.06666</x:v>
      </x:c>
      <x:c t="n" s="0">
        <x:v>34.33941</x:v>
      </x:c>
      <x:c t="n" s="0">
        <x:v>23.60194</x:v>
      </x:c>
      <x:c t="n" s="0">
        <x:v>20.2997</x:v>
      </x:c>
      <x:c t="n" s="0">
        <x:v>19.86193</x:v>
      </x:c>
      <x:c t="n" s="0">
        <x:v>20.17992</x:v>
      </x:c>
      <x:c t="n" s="0">
        <x:v>23.12172</x:v>
      </x:c>
      <x:c t="n" s="0">
        <x:v>12.04321</x:v>
      </x:c>
      <x:c t="n" s="0">
        <x:v>5.095284</x:v>
      </x:c>
      <x:c t="n" s="0">
        <x:v>5.731022</x:v>
      </x:c>
      <x:c t="n" s="0">
        <x:v>4.675429</x:v>
      </x:c>
      <x:c t="n" s="0">
        <x:v>4.66896</x:v>
      </x:c>
      <x:c t="n" s="0">
        <x:v>6.944625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43946.521875</x:v>
      </x:c>
      <x:c t="n" s="7">
        <x:v>43946.521875</x:v>
      </x:c>
      <x:c t="n" s="0">
        <x:v>43.62763</x:v>
      </x:c>
      <x:c t="n" s="0">
        <x:v>54.20069</x:v>
      </x:c>
      <x:c t="n" s="0">
        <x:v>59.83602</x:v>
      </x:c>
      <x:c t="n" s="0">
        <x:v>65.45191</x:v>
      </x:c>
      <x:c t="n" s="0">
        <x:v>-20.71146</x:v>
      </x:c>
      <x:c t="n" s="0">
        <x:v>-19.79178</x:v>
      </x:c>
      <x:c t="n" s="0">
        <x:v>-9.887265</x:v>
      </x:c>
      <x:c t="n" s="0">
        <x:v>-6.272855</x:v>
      </x:c>
      <x:c t="n" s="0">
        <x:v>-7.965549</x:v>
      </x:c>
      <x:c t="n" s="0">
        <x:v>-1.201434</x:v>
      </x:c>
      <x:c t="n" s="0">
        <x:v>10.80753</x:v>
      </x:c>
      <x:c t="n" s="0">
        <x:v>8.052916</x:v>
      </x:c>
      <x:c t="n" s="0">
        <x:v>15.24961</x:v>
      </x:c>
      <x:c t="n" s="0">
        <x:v>22.12522</x:v>
      </x:c>
      <x:c t="n" s="0">
        <x:v>23.64851</x:v>
      </x:c>
      <x:c t="n" s="0">
        <x:v>21.87319</x:v>
      </x:c>
      <x:c t="n" s="0">
        <x:v>26.51555</x:v>
      </x:c>
      <x:c t="n" s="0">
        <x:v>23.9272</x:v>
      </x:c>
      <x:c t="n" s="0">
        <x:v>27.06316</x:v>
      </x:c>
      <x:c t="n" s="0">
        <x:v>23.37442</x:v>
      </x:c>
      <x:c t="n" s="0">
        <x:v>29.69057</x:v>
      </x:c>
      <x:c t="n" s="0">
        <x:v>32.9244</x:v>
      </x:c>
      <x:c t="n" s="0">
        <x:v>33.36831</x:v>
      </x:c>
      <x:c t="n" s="0">
        <x:v>36.13614</x:v>
      </x:c>
      <x:c t="n" s="0">
        <x:v>36.75983</x:v>
      </x:c>
      <x:c t="n" s="0">
        <x:v>34.05773</x:v>
      </x:c>
      <x:c t="n" s="0">
        <x:v>34.73499</x:v>
      </x:c>
      <x:c t="n" s="0">
        <x:v>32.95554</x:v>
      </x:c>
      <x:c t="n" s="0">
        <x:v>31.24673</x:v>
      </x:c>
      <x:c t="n" s="0">
        <x:v>25.79394</x:v>
      </x:c>
      <x:c t="n" s="0">
        <x:v>20.4118</x:v>
      </x:c>
      <x:c t="n" s="0">
        <x:v>18.96017</x:v>
      </x:c>
      <x:c t="n" s="0">
        <x:v>27.99808</x:v>
      </x:c>
      <x:c t="n" s="0">
        <x:v>22.23852</x:v>
      </x:c>
      <x:c t="n" s="0">
        <x:v>13.09078</x:v>
      </x:c>
      <x:c t="n" s="0">
        <x:v>6.48271</x:v>
      </x:c>
      <x:c t="n" s="0">
        <x:v>5.95391</x:v>
      </x:c>
      <x:c t="n" s="0">
        <x:v>5.382397</x:v>
      </x:c>
      <x:c t="n" s="0">
        <x:v>4.353525</x:v>
      </x:c>
      <x:c t="n" s="0">
        <x:v>6.928738</x:v>
      </x:c>
      <x:c t="n" s="0">
        <x:v>-21.00054</x:v>
      </x:c>
      <x:c t="n" s="0">
        <x:v>-17.38026</x:v>
      </x:c>
      <x:c t="n" s="0">
        <x:v>-9.212924</x:v>
      </x:c>
      <x:c t="n" s="0">
        <x:v>-15.78167</x:v>
      </x:c>
      <x:c t="n" s="0">
        <x:v>-5.825913</x:v>
      </x:c>
      <x:c t="n" s="0">
        <x:v>-1.018561</x:v>
      </x:c>
      <x:c t="n" s="0">
        <x:v>11.93615</x:v>
      </x:c>
      <x:c t="n" s="0">
        <x:v>8.256087</x:v>
      </x:c>
      <x:c t="n" s="0">
        <x:v>19.23373</x:v>
      </x:c>
      <x:c t="n" s="0">
        <x:v>26.47284</x:v>
      </x:c>
      <x:c t="n" s="0">
        <x:v>25.73514</x:v>
      </x:c>
      <x:c t="n" s="0">
        <x:v>19.08641</x:v>
      </x:c>
      <x:c t="n" s="0">
        <x:v>22.39089</x:v>
      </x:c>
      <x:c t="n" s="0">
        <x:v>21.20423</x:v>
      </x:c>
      <x:c t="n" s="0">
        <x:v>29.58491</x:v>
      </x:c>
      <x:c t="n" s="0">
        <x:v>21.6392</x:v>
      </x:c>
      <x:c t="n" s="0">
        <x:v>28.96959</x:v>
      </x:c>
      <x:c t="n" s="0">
        <x:v>29.20345</x:v>
      </x:c>
      <x:c t="n" s="0">
        <x:v>29.7765</x:v>
      </x:c>
      <x:c t="n" s="0">
        <x:v>35.5623</x:v>
      </x:c>
      <x:c t="n" s="0">
        <x:v>38.44391</x:v>
      </x:c>
      <x:c t="n" s="0">
        <x:v>33.58062</x:v>
      </x:c>
      <x:c t="n" s="0">
        <x:v>34.28666</x:v>
      </x:c>
      <x:c t="n" s="0">
        <x:v>32.99774</x:v>
      </x:c>
      <x:c t="n" s="0">
        <x:v>32.07033</x:v>
      </x:c>
      <x:c t="n" s="0">
        <x:v>24.99916</x:v>
      </x:c>
      <x:c t="n" s="0">
        <x:v>23.18878</x:v>
      </x:c>
      <x:c t="n" s="0">
        <x:v>19.54433</x:v>
      </x:c>
      <x:c t="n" s="0">
        <x:v>20.41921</x:v>
      </x:c>
      <x:c t="n" s="0">
        <x:v>17.27104</x:v>
      </x:c>
      <x:c t="n" s="0">
        <x:v>12.63952</x:v>
      </x:c>
      <x:c t="n" s="0">
        <x:v>5.557244</x:v>
      </x:c>
      <x:c t="n" s="0">
        <x:v>6.022276</x:v>
      </x:c>
      <x:c t="n" s="0">
        <x:v>6.107522</x:v>
      </x:c>
      <x:c t="n" s="0">
        <x:v>4.099677</x:v>
      </x:c>
      <x:c t="n" s="0">
        <x:v>7.114327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43946.521875</x:v>
      </x:c>
      <x:c t="n" s="7">
        <x:v>43946.521875</x:v>
      </x:c>
      <x:c t="n" s="0">
        <x:v>42.16757</x:v>
      </x:c>
      <x:c t="n" s="0">
        <x:v>54.20069</x:v>
      </x:c>
      <x:c t="n" s="0">
        <x:v>54.73799</x:v>
      </x:c>
      <x:c t="n" s="0">
        <x:v>63.0783</x:v>
      </x:c>
      <x:c t="n" s="0">
        <x:v>-20.75272</x:v>
      </x:c>
      <x:c t="n" s="0">
        <x:v>-19.34509</x:v>
      </x:c>
      <x:c t="n" s="0">
        <x:v>-9.782074</x:v>
      </x:c>
      <x:c t="n" s="0">
        <x:v>-6.875825</x:v>
      </x:c>
      <x:c t="n" s="0">
        <x:v>-7.579594</x:v>
      </x:c>
      <x:c t="n" s="0">
        <x:v>-1.174257</x:v>
      </x:c>
      <x:c t="n" s="0">
        <x:v>10.99171</x:v>
      </x:c>
      <x:c t="n" s="0">
        <x:v>8.350595</x:v>
      </x:c>
      <x:c t="n" s="0">
        <x:v>16.11093</x:v>
      </x:c>
      <x:c t="n" s="0">
        <x:v>23.31383</x:v>
      </x:c>
      <x:c t="n" s="0">
        <x:v>23.19441</x:v>
      </x:c>
      <x:c t="n" s="0">
        <x:v>21.66073</x:v>
      </x:c>
      <x:c t="n" s="0">
        <x:v>26.10832</x:v>
      </x:c>
      <x:c t="n" s="0">
        <x:v>24.45804</x:v>
      </x:c>
      <x:c t="n" s="0">
        <x:v>26.64825</x:v>
      </x:c>
      <x:c t="n" s="0">
        <x:v>22.9315</x:v>
      </x:c>
      <x:c t="n" s="0">
        <x:v>29.8724</x:v>
      </x:c>
      <x:c t="n" s="0">
        <x:v>32.37586</x:v>
      </x:c>
      <x:c t="n" s="0">
        <x:v>32.97525</x:v>
      </x:c>
      <x:c t="n" s="0">
        <x:v>35.71894</x:v>
      </x:c>
      <x:c t="n" s="0">
        <x:v>36.91828</x:v>
      </x:c>
      <x:c t="n" s="0">
        <x:v>33.79513</x:v>
      </x:c>
      <x:c t="n" s="0">
        <x:v>34.60556</x:v>
      </x:c>
      <x:c t="n" s="0">
        <x:v>32.96775</x:v>
      </x:c>
      <x:c t="n" s="0">
        <x:v>31.06072</x:v>
      </x:c>
      <x:c t="n" s="0">
        <x:v>25.73622</x:v>
      </x:c>
      <x:c t="n" s="0">
        <x:v>20.51544</x:v>
      </x:c>
      <x:c t="n" s="0">
        <x:v>18.58494</x:v>
      </x:c>
      <x:c t="n" s="0">
        <x:v>27.38921</x:v>
      </x:c>
      <x:c t="n" s="0">
        <x:v>21.77153</x:v>
      </x:c>
      <x:c t="n" s="0">
        <x:v>13.47807</x:v>
      </x:c>
      <x:c t="n" s="0">
        <x:v>6.312643</x:v>
      </x:c>
      <x:c t="n" s="0">
        <x:v>6.111923</x:v>
      </x:c>
      <x:c t="n" s="0">
        <x:v>5.407539</x:v>
      </x:c>
      <x:c t="n" s="0">
        <x:v>4.422016</x:v>
      </x:c>
      <x:c t="n" s="0">
        <x:v>6.823586</x:v>
      </x:c>
      <x:c t="n" s="0">
        <x:v>-21.00054</x:v>
      </x:c>
      <x:c t="n" s="0">
        <x:v>-17.38026</x:v>
      </x:c>
      <x:c t="n" s="0">
        <x:v>-9.212924</x:v>
      </x:c>
      <x:c t="n" s="0">
        <x:v>-15.78167</x:v>
      </x:c>
      <x:c t="n" s="0">
        <x:v>-5.825913</x:v>
      </x:c>
      <x:c t="n" s="0">
        <x:v>-1.018561</x:v>
      </x:c>
      <x:c t="n" s="0">
        <x:v>11.93615</x:v>
      </x:c>
      <x:c t="n" s="0">
        <x:v>10.02511</x:v>
      </x:c>
      <x:c t="n" s="0">
        <x:v>19.23373</x:v>
      </x:c>
      <x:c t="n" s="0">
        <x:v>27.11733</x:v>
      </x:c>
      <x:c t="n" s="0">
        <x:v>15.37502</x:v>
      </x:c>
      <x:c t="n" s="0">
        <x:v>20.15287</x:v>
      </x:c>
      <x:c t="n" s="0">
        <x:v>22.39089</x:v>
      </x:c>
      <x:c t="n" s="0">
        <x:v>27.18131</x:v>
      </x:c>
      <x:c t="n" s="0">
        <x:v>22.8129</x:v>
      </x:c>
      <x:c t="n" s="0">
        <x:v>19.13251</x:v>
      </x:c>
      <x:c t="n" s="0">
        <x:v>30.28477</x:v>
      </x:c>
      <x:c t="n" s="0">
        <x:v>26.74479</x:v>
      </x:c>
      <x:c t="n" s="0">
        <x:v>30.89839</x:v>
      </x:c>
      <x:c t="n" s="0">
        <x:v>31.55756</x:v>
      </x:c>
      <x:c t="n" s="0">
        <x:v>37.50223</x:v>
      </x:c>
      <x:c t="n" s="0">
        <x:v>32.80074</x:v>
      </x:c>
      <x:c t="n" s="0">
        <x:v>33.4637</x:v>
      </x:c>
      <x:c t="n" s="0">
        <x:v>32.56863</x:v>
      </x:c>
      <x:c t="n" s="0">
        <x:v>29.57111</x:v>
      </x:c>
      <x:c t="n" s="0">
        <x:v>26.09228</x:v>
      </x:c>
      <x:c t="n" s="0">
        <x:v>18.98282</x:v>
      </x:c>
      <x:c t="n" s="0">
        <x:v>15.49634</x:v>
      </x:c>
      <x:c t="n" s="0">
        <x:v>19.44526</x:v>
      </x:c>
      <x:c t="n" s="0">
        <x:v>16.62727</x:v>
      </x:c>
      <x:c t="n" s="0">
        <x:v>15.50949</x:v>
      </x:c>
      <x:c t="n" s="0">
        <x:v>5.65208</x:v>
      </x:c>
      <x:c t="n" s="0">
        <x:v>6.672649</x:v>
      </x:c>
      <x:c t="n" s="0">
        <x:v>5.421295</x:v>
      </x:c>
      <x:c t="n" s="0">
        <x:v>4.31038</x:v>
      </x:c>
      <x:c t="n" s="0">
        <x:v>6.439712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43946.521875</x:v>
      </x:c>
      <x:c t="n" s="7">
        <x:v>43946.521875</x:v>
      </x:c>
      <x:c t="n" s="0">
        <x:v>42.41405</x:v>
      </x:c>
      <x:c t="n" s="0">
        <x:v>54.20069</x:v>
      </x:c>
      <x:c t="n" s="0">
        <x:v>67.41014</x:v>
      </x:c>
      <x:c t="n" s="0">
        <x:v>70.72618</x:v>
      </x:c>
      <x:c t="n" s="0">
        <x:v>-20.86949</x:v>
      </x:c>
      <x:c t="n" s="0">
        <x:v>-18.99687</x:v>
      </x:c>
      <x:c t="n" s="0">
        <x:v>-9.694209</x:v>
      </x:c>
      <x:c t="n" s="0">
        <x:v>-7.46667</x:v>
      </x:c>
      <x:c t="n" s="0">
        <x:v>-7.275128</x:v>
      </x:c>
      <x:c t="n" s="0">
        <x:v>-1.206673</x:v>
      </x:c>
      <x:c t="n" s="0">
        <x:v>11.14305</x:v>
      </x:c>
      <x:c t="n" s="0">
        <x:v>8.810725</x:v>
      </x:c>
      <x:c t="n" s="0">
        <x:v>16.73163</x:v>
      </x:c>
      <x:c t="n" s="0">
        <x:v>24.12182</x:v>
      </x:c>
      <x:c t="n" s="0">
        <x:v>22.63006</x:v>
      </x:c>
      <x:c t="n" s="0">
        <x:v>21.47066</x:v>
      </x:c>
      <x:c t="n" s="0">
        <x:v>25.61321</x:v>
      </x:c>
      <x:c t="n" s="0">
        <x:v>25.23316</x:v>
      </x:c>
      <x:c t="n" s="0">
        <x:v>26.17318</x:v>
      </x:c>
      <x:c t="n" s="0">
        <x:v>23.24033</x:v>
      </x:c>
      <x:c t="n" s="0">
        <x:v>29.37713</x:v>
      </x:c>
      <x:c t="n" s="0">
        <x:v>32.00854</x:v>
      </x:c>
      <x:c t="n" s="0">
        <x:v>33.06985</x:v>
      </x:c>
      <x:c t="n" s="0">
        <x:v>35.38216</x:v>
      </x:c>
      <x:c t="n" s="0">
        <x:v>36.29805</x:v>
      </x:c>
      <x:c t="n" s="0">
        <x:v>33.68391</x:v>
      </x:c>
      <x:c t="n" s="0">
        <x:v>34.93235</x:v>
      </x:c>
      <x:c t="n" s="0">
        <x:v>32.91178</x:v>
      </x:c>
      <x:c t="n" s="0">
        <x:v>31.53922</x:v>
      </x:c>
      <x:c t="n" s="0">
        <x:v>25.8238</x:v>
      </x:c>
      <x:c t="n" s="0">
        <x:v>20.3167</x:v>
      </x:c>
      <x:c t="n" s="0">
        <x:v>18.75077</x:v>
      </x:c>
      <x:c t="n" s="0">
        <x:v>26.82092</x:v>
      </x:c>
      <x:c t="n" s="0">
        <x:v>21.24966</x:v>
      </x:c>
      <x:c t="n" s="0">
        <x:v>13.96646</x:v>
      </x:c>
      <x:c t="n" s="0">
        <x:v>6.335068</x:v>
      </x:c>
      <x:c t="n" s="0">
        <x:v>6.064725</x:v>
      </x:c>
      <x:c t="n" s="0">
        <x:v>5.253343</x:v>
      </x:c>
      <x:c t="n" s="0">
        <x:v>4.393581</x:v>
      </x:c>
      <x:c t="n" s="0">
        <x:v>6.827144</x:v>
      </x:c>
      <x:c t="n" s="0">
        <x:v>-21.71937</x:v>
      </x:c>
      <x:c t="n" s="0">
        <x:v>-17.38026</x:v>
      </x:c>
      <x:c t="n" s="0">
        <x:v>-9.212924</x:v>
      </x:c>
      <x:c t="n" s="0">
        <x:v>-15.78167</x:v>
      </x:c>
      <x:c t="n" s="0">
        <x:v>-5.825913</x:v>
      </x:c>
      <x:c t="n" s="0">
        <x:v>-1.459477</x:v>
      </x:c>
      <x:c t="n" s="0">
        <x:v>11.93615</x:v>
      </x:c>
      <x:c t="n" s="0">
        <x:v>10.81962</x:v>
      </x:c>
      <x:c t="n" s="0">
        <x:v>19.23373</x:v>
      </x:c>
      <x:c t="n" s="0">
        <x:v>27.11733</x:v>
      </x:c>
      <x:c t="n" s="0">
        <x:v>15.37502</x:v>
      </x:c>
      <x:c t="n" s="0">
        <x:v>20.15287</x:v>
      </x:c>
      <x:c t="n" s="0">
        <x:v>19.91785</x:v>
      </x:c>
      <x:c t="n" s="0">
        <x:v>28.1475</x:v>
      </x:c>
      <x:c t="n" s="0">
        <x:v>20.99988</x:v>
      </x:c>
      <x:c t="n" s="0">
        <x:v>26.40899</x:v>
      </x:c>
      <x:c t="n" s="0">
        <x:v>24.49149</x:v>
      </x:c>
      <x:c t="n" s="0">
        <x:v>27.89036</x:v>
      </x:c>
      <x:c t="n" s="0">
        <x:v>32.84112</x:v>
      </x:c>
      <x:c t="n" s="0">
        <x:v>33.26405</x:v>
      </x:c>
      <x:c t="n" s="0">
        <x:v>28.31972</x:v>
      </x:c>
      <x:c t="n" s="0">
        <x:v>31.39704</x:v>
      </x:c>
      <x:c t="n" s="0">
        <x:v>36.28916</x:v>
      </x:c>
      <x:c t="n" s="0">
        <x:v>32.39548</x:v>
      </x:c>
      <x:c t="n" s="0">
        <x:v>33.76623</x:v>
      </x:c>
      <x:c t="n" s="0">
        <x:v>27.17007</x:v>
      </x:c>
      <x:c t="n" s="0">
        <x:v>19.07043</x:v>
      </x:c>
      <x:c t="n" s="0">
        <x:v>20.82789</x:v>
      </x:c>
      <x:c t="n" s="0">
        <x:v>18.35013</x:v>
      </x:c>
      <x:c t="n" s="0">
        <x:v>14.64457</x:v>
      </x:c>
      <x:c t="n" s="0">
        <x:v>15.46979</x:v>
      </x:c>
      <x:c t="n" s="0">
        <x:v>6.324477</x:v>
      </x:c>
      <x:c t="n" s="0">
        <x:v>5.785561</x:v>
      </x:c>
      <x:c t="n" s="0">
        <x:v>4.503278</x:v>
      </x:c>
      <x:c t="n" s="0">
        <x:v>4.257796</x:v>
      </x:c>
      <x:c t="n" s="0">
        <x:v>6.727027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43946.521875</x:v>
      </x:c>
      <x:c t="n" s="7">
        <x:v>43946.521875</x:v>
      </x:c>
      <x:c t="n" s="0">
        <x:v>42.57937</x:v>
      </x:c>
      <x:c t="n" s="0">
        <x:v>54.20069</x:v>
      </x:c>
      <x:c t="n" s="0">
        <x:v>70.24089</x:v>
      </x:c>
      <x:c t="n" s="0">
        <x:v>74.12566</x:v>
      </x:c>
      <x:c t="n" s="0">
        <x:v>-20.99762</x:v>
      </x:c>
      <x:c t="n" s="0">
        <x:v>-18.72015</x:v>
      </x:c>
      <x:c t="n" s="0">
        <x:v>-9.574401</x:v>
      </x:c>
      <x:c t="n" s="0">
        <x:v>-8.054531</x:v>
      </x:c>
      <x:c t="n" s="0">
        <x:v>-7.031008</x:v>
      </x:c>
      <x:c t="n" s="0">
        <x:v>-1.25189</x:v>
      </x:c>
      <x:c t="n" s="0">
        <x:v>11.26824</x:v>
      </x:c>
      <x:c t="n" s="0">
        <x:v>9.168442</x:v>
      </x:c>
      <x:c t="n" s="0">
        <x:v>17.45393</x:v>
      </x:c>
      <x:c t="n" s="0">
        <x:v>24.11187</x:v>
      </x:c>
      <x:c t="n" s="0">
        <x:v>22.08223</x:v>
      </x:c>
      <x:c t="n" s="0">
        <x:v>23.60437</x:v>
      </x:c>
      <x:c t="n" s="0">
        <x:v>25.12346</x:v>
      </x:c>
      <x:c t="n" s="0">
        <x:v>25.74168</x:v>
      </x:c>
      <x:c t="n" s="0">
        <x:v>25.83001</x:v>
      </x:c>
      <x:c t="n" s="0">
        <x:v>25.77034</x:v>
      </x:c>
      <x:c t="n" s="0">
        <x:v>29.05268</x:v>
      </x:c>
      <x:c t="n" s="0">
        <x:v>31.92361</x:v>
      </x:c>
      <x:c t="n" s="0">
        <x:v>32.53951</x:v>
      </x:c>
      <x:c t="n" s="0">
        <x:v>34.86669</x:v>
      </x:c>
      <x:c t="n" s="0">
        <x:v>35.94229</x:v>
      </x:c>
      <x:c t="n" s="0">
        <x:v>33.73228</x:v>
      </x:c>
      <x:c t="n" s="0">
        <x:v>34.68011</x:v>
      </x:c>
      <x:c t="n" s="0">
        <x:v>32.85285</x:v>
      </x:c>
      <x:c t="n" s="0">
        <x:v>31.61703</x:v>
      </x:c>
      <x:c t="n" s="0">
        <x:v>25.90739</x:v>
      </x:c>
      <x:c t="n" s="0">
        <x:v>20.13855</x:v>
      </x:c>
      <x:c t="n" s="0">
        <x:v>18.85138</x:v>
      </x:c>
      <x:c t="n" s="0">
        <x:v>26.21809</x:v>
      </x:c>
      <x:c t="n" s="0">
        <x:v>20.74777</x:v>
      </x:c>
      <x:c t="n" s="0">
        <x:v>13.6781</x:v>
      </x:c>
      <x:c t="n" s="0">
        <x:v>6.281247</x:v>
      </x:c>
      <x:c t="n" s="0">
        <x:v>5.915075</x:v>
      </x:c>
      <x:c t="n" s="0">
        <x:v>5.162536</x:v>
      </x:c>
      <x:c t="n" s="0">
        <x:v>4.389747</x:v>
      </x:c>
      <x:c t="n" s="0">
        <x:v>6.942959</x:v>
      </x:c>
      <x:c t="n" s="0">
        <x:v>-21.83251</x:v>
      </x:c>
      <x:c t="n" s="0">
        <x:v>-17.38026</x:v>
      </x:c>
      <x:c t="n" s="0">
        <x:v>-8.703334</x:v>
      </x:c>
      <x:c t="n" s="0">
        <x:v>-16.67338</x:v>
      </x:c>
      <x:c t="n" s="0">
        <x:v>-5.825913</x:v>
      </x:c>
      <x:c t="n" s="0">
        <x:v>-1.526285</x:v>
      </x:c>
      <x:c t="n" s="0">
        <x:v>11.93615</x:v>
      </x:c>
      <x:c t="n" s="0">
        <x:v>10.81962</x:v>
      </x:c>
      <x:c t="n" s="0">
        <x:v>20.34949</x:v>
      </x:c>
      <x:c t="n" s="0">
        <x:v>23.04247</x:v>
      </x:c>
      <x:c t="n" s="0">
        <x:v>15.37502</x:v>
      </x:c>
      <x:c t="n" s="0">
        <x:v>29.21883</x:v>
      </x:c>
      <x:c t="n" s="0">
        <x:v>19.91785</x:v>
      </x:c>
      <x:c t="n" s="0">
        <x:v>27.87446</x:v>
      </x:c>
      <x:c t="n" s="0">
        <x:v>24.3131</x:v>
      </x:c>
      <x:c t="n" s="0">
        <x:v>30.77645</x:v>
      </x:c>
      <x:c t="n" s="0">
        <x:v>26.4402</x:v>
      </x:c>
      <x:c t="n" s="0">
        <x:v>32.07451</x:v>
      </x:c>
      <x:c t="n" s="0">
        <x:v>26.1609</x:v>
      </x:c>
      <x:c t="n" s="0">
        <x:v>27.96902</x:v>
      </x:c>
      <x:c t="n" s="0">
        <x:v>33.10601</x:v>
      </x:c>
      <x:c t="n" s="0">
        <x:v>34.78923</x:v>
      </x:c>
      <x:c t="n" s="0">
        <x:v>33.28271</x:v>
      </x:c>
      <x:c t="n" s="0">
        <x:v>31.98841</x:v>
      </x:c>
      <x:c t="n" s="0">
        <x:v>32.25335</x:v>
      </x:c>
      <x:c t="n" s="0">
        <x:v>24.57484</x:v>
      </x:c>
      <x:c t="n" s="0">
        <x:v>18.55383</x:v>
      </x:c>
      <x:c t="n" s="0">
        <x:v>18.73028</x:v>
      </x:c>
      <x:c t="n" s="0">
        <x:v>18.22961</x:v>
      </x:c>
      <x:c t="n" s="0">
        <x:v>14.90844</x:v>
      </x:c>
      <x:c t="n" s="0">
        <x:v>11.9576</x:v>
      </x:c>
      <x:c t="n" s="0">
        <x:v>6.19736</x:v>
      </x:c>
      <x:c t="n" s="0">
        <x:v>5.106275</x:v>
      </x:c>
      <x:c t="n" s="0">
        <x:v>4.338762</x:v>
      </x:c>
      <x:c t="n" s="0">
        <x:v>4.215</x:v>
      </x:c>
      <x:c t="n" s="0">
        <x:v>7.512597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43946.521875</x:v>
      </x:c>
      <x:c t="n" s="7">
        <x:v>43946.521875</x:v>
      </x:c>
      <x:c t="n" s="0">
        <x:v>42.13382</x:v>
      </x:c>
      <x:c t="n" s="0">
        <x:v>54.20069</x:v>
      </x:c>
      <x:c t="n" s="0">
        <x:v>71.07886</x:v>
      </x:c>
      <x:c t="n" s="0">
        <x:v>74.248</x:v>
      </x:c>
      <x:c t="n" s="0">
        <x:v>-21.11015</x:v>
      </x:c>
      <x:c t="n" s="0">
        <x:v>-18.49697</x:v>
      </x:c>
      <x:c t="n" s="0">
        <x:v>-9.19348</x:v>
      </x:c>
      <x:c t="n" s="0">
        <x:v>-8.707699</x:v>
      </x:c>
      <x:c t="n" s="0">
        <x:v>-6.83286</x:v>
      </x:c>
      <x:c t="n" s="0">
        <x:v>-1.290883</x:v>
      </x:c>
      <x:c t="n" s="0">
        <x:v>11.31222</x:v>
      </x:c>
      <x:c t="n" s="0">
        <x:v>9.460495</x:v>
      </x:c>
      <x:c t="n" s="0">
        <x:v>18.01674</x:v>
      </x:c>
      <x:c t="n" s="0">
        <x:v>23.46508</x:v>
      </x:c>
      <x:c t="n" s="0">
        <x:v>22.04598</x:v>
      </x:c>
      <x:c t="n" s="0">
        <x:v>25.02137</x:v>
      </x:c>
      <x:c t="n" s="0">
        <x:v>24.54713</x:v>
      </x:c>
      <x:c t="n" s="0">
        <x:v>26.0066</x:v>
      </x:c>
      <x:c t="n" s="0">
        <x:v>26.37016</x:v>
      </x:c>
      <x:c t="n" s="0">
        <x:v>25.26803</x:v>
      </x:c>
      <x:c t="n" s="0">
        <x:v>28.66908</x:v>
      </x:c>
      <x:c t="n" s="0">
        <x:v>32.15565</x:v>
      </x:c>
      <x:c t="n" s="0">
        <x:v>32.1687</x:v>
      </x:c>
      <x:c t="n" s="0">
        <x:v>34.90656</x:v>
      </x:c>
      <x:c t="n" s="0">
        <x:v>35.89715</x:v>
      </x:c>
      <x:c t="n" s="0">
        <x:v>33.82555</x:v>
      </x:c>
      <x:c t="n" s="0">
        <x:v>34.5154</x:v>
      </x:c>
      <x:c t="n" s="0">
        <x:v>32.67908</x:v>
      </x:c>
      <x:c t="n" s="0">
        <x:v>31.62719</x:v>
      </x:c>
      <x:c t="n" s="0">
        <x:v>25.4801</x:v>
      </x:c>
      <x:c t="n" s="0">
        <x:v>20.00771</x:v>
      </x:c>
      <x:c t="n" s="0">
        <x:v>18.85086</x:v>
      </x:c>
      <x:c t="n" s="0">
        <x:v>25.66418</x:v>
      </x:c>
      <x:c t="n" s="0">
        <x:v>20.2702</x:v>
      </x:c>
      <x:c t="n" s="0">
        <x:v>13.83119</x:v>
      </x:c>
      <x:c t="n" s="0">
        <x:v>6.290179</x:v>
      </x:c>
      <x:c t="n" s="0">
        <x:v>6.04862</x:v>
      </x:c>
      <x:c t="n" s="0">
        <x:v>5.157689</x:v>
      </x:c>
      <x:c t="n" s="0">
        <x:v>4.283882</x:v>
      </x:c>
      <x:c t="n" s="0">
        <x:v>6.980695</x:v>
      </x:c>
      <x:c t="n" s="0">
        <x:v>-21.83251</x:v>
      </x:c>
      <x:c t="n" s="0">
        <x:v>-17.38026</x:v>
      </x:c>
      <x:c t="n" s="0">
        <x:v>-7.457819</x:v>
      </x:c>
      <x:c t="n" s="0">
        <x:v>-21.67333</x:v>
      </x:c>
      <x:c t="n" s="0">
        <x:v>-5.825913</x:v>
      </x:c>
      <x:c t="n" s="0">
        <x:v>-1.526285</x:v>
      </x:c>
      <x:c t="n" s="0">
        <x:v>11.45371</x:v>
      </x:c>
      <x:c t="n" s="0">
        <x:v>10.87191</x:v>
      </x:c>
      <x:c t="n" s="0">
        <x:v>20.34949</x:v>
      </x:c>
      <x:c t="n" s="0">
        <x:v>11.28147</x:v>
      </x:c>
      <x:c t="n" s="0">
        <x:v>22.65233</x:v>
      </x:c>
      <x:c t="n" s="0">
        <x:v>29.21883</x:v>
      </x:c>
      <x:c t="n" s="0">
        <x:v>16.14657</x:v>
      </x:c>
      <x:c t="n" s="0">
        <x:v>26.72599</x:v>
      </x:c>
      <x:c t="n" s="0">
        <x:v>28.63413</x:v>
      </x:c>
      <x:c t="n" s="0">
        <x:v>19.78035</x:v>
      </x:c>
      <x:c t="n" s="0">
        <x:v>24.8937</x:v>
      </x:c>
      <x:c t="n" s="0">
        <x:v>33.29253</x:v>
      </x:c>
      <x:c t="n" s="0">
        <x:v>29.03031</x:v>
      </x:c>
      <x:c t="n" s="0">
        <x:v>34.76986</x:v>
      </x:c>
      <x:c t="n" s="0">
        <x:v>35.99018</x:v>
      </x:c>
      <x:c t="n" s="0">
        <x:v>33.48103</x:v>
      </x:c>
      <x:c t="n" s="0">
        <x:v>32.83916</x:v>
      </x:c>
      <x:c t="n" s="0">
        <x:v>31.7656</x:v>
      </x:c>
      <x:c t="n" s="0">
        <x:v>31.19254</x:v>
      </x:c>
      <x:c t="n" s="0">
        <x:v>21.30095</x:v>
      </x:c>
      <x:c t="n" s="0">
        <x:v>19.45487</x:v>
      </x:c>
      <x:c t="n" s="0">
        <x:v>17.88328</x:v>
      </x:c>
      <x:c t="n" s="0">
        <x:v>18.20909</x:v>
      </x:c>
      <x:c t="n" s="0">
        <x:v>15.45495</x:v>
      </x:c>
      <x:c t="n" s="0">
        <x:v>14.50014</x:v>
      </x:c>
      <x:c t="n" s="0">
        <x:v>5.73852</x:v>
      </x:c>
      <x:c t="n" s="0">
        <x:v>6.709046</x:v>
      </x:c>
      <x:c t="n" s="0">
        <x:v>5.296298</x:v>
      </x:c>
      <x:c t="n" s="0">
        <x:v>3.98322</x:v>
      </x:c>
      <x:c t="n" s="0">
        <x:v>7.313859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43946.521875</x:v>
      </x:c>
      <x:c t="n" s="7">
        <x:v>43946.521875</x:v>
      </x:c>
      <x:c t="n" s="0">
        <x:v>45.3034</x:v>
      </x:c>
      <x:c t="n" s="0">
        <x:v>54.20069</x:v>
      </x:c>
      <x:c t="n" s="0">
        <x:v>64.42921</x:v>
      </x:c>
      <x:c t="n" s="0">
        <x:v>70.14626</x:v>
      </x:c>
      <x:c t="n" s="0">
        <x:v>-21.20861</x:v>
      </x:c>
      <x:c t="n" s="0">
        <x:v>-18.31507</x:v>
      </x:c>
      <x:c t="n" s="0">
        <x:v>-8.892687</x:v>
      </x:c>
      <x:c t="n" s="0">
        <x:v>-9.355673</x:v>
      </x:c>
      <x:c t="n" s="0">
        <x:v>-6.670515</x:v>
      </x:c>
      <x:c t="n" s="0">
        <x:v>-1.324463</x:v>
      </x:c>
      <x:c t="n" s="0">
        <x:v>11.2559</x:v>
      </x:c>
      <x:c t="n" s="0">
        <x:v>9.707304</x:v>
      </x:c>
      <x:c t="n" s="0">
        <x:v>18.10855</x:v>
      </x:c>
      <x:c t="n" s="0">
        <x:v>22.82446</x:v>
      </x:c>
      <x:c t="n" s="0">
        <x:v>22.68419</x:v>
      </x:c>
      <x:c t="n" s="0">
        <x:v>25.94772</x:v>
      </x:c>
      <x:c t="n" s="0">
        <x:v>23.94707</x:v>
      </x:c>
      <x:c t="n" s="0">
        <x:v>25.40105</x:v>
      </x:c>
      <x:c t="n" s="0">
        <x:v>26.6528</x:v>
      </x:c>
      <x:c t="n" s="0">
        <x:v>25.24024</x:v>
      </x:c>
      <x:c t="n" s="0">
        <x:v>28.30045</x:v>
      </x:c>
      <x:c t="n" s="0">
        <x:v>31.80667</x:v>
      </x:c>
      <x:c t="n" s="0">
        <x:v>32.73487</x:v>
      </x:c>
      <x:c t="n" s="0">
        <x:v>34.70794</x:v>
      </x:c>
      <x:c t="n" s="0">
        <x:v>35.82572</x:v>
      </x:c>
      <x:c t="n" s="0">
        <x:v>33.66264</x:v>
      </x:c>
      <x:c t="n" s="0">
        <x:v>34.43877</x:v>
      </x:c>
      <x:c t="n" s="0">
        <x:v>33.10586</x:v>
      </x:c>
      <x:c t="n" s="0">
        <x:v>31.40738</x:v>
      </x:c>
      <x:c t="n" s="0">
        <x:v>25.12053</x:v>
      </x:c>
      <x:c t="n" s="0">
        <x:v>20.12911</x:v>
      </x:c>
      <x:c t="n" s="0">
        <x:v>18.7498</x:v>
      </x:c>
      <x:c t="n" s="0">
        <x:v>25.46076</x:v>
      </x:c>
      <x:c t="n" s="0">
        <x:v>20.41894</x:v>
      </x:c>
      <x:c t="n" s="0">
        <x:v>13.74074</x:v>
      </x:c>
      <x:c t="n" s="0">
        <x:v>6.249602</x:v>
      </x:c>
      <x:c t="n" s="0">
        <x:v>6.063941</x:v>
      </x:c>
      <x:c t="n" s="0">
        <x:v>5.134771</x:v>
      </x:c>
      <x:c t="n" s="0">
        <x:v>4.136962</x:v>
      </x:c>
      <x:c t="n" s="0">
        <x:v>6.940712</x:v>
      </x:c>
      <x:c t="n" s="0">
        <x:v>-21.83251</x:v>
      </x:c>
      <x:c t="n" s="0">
        <x:v>-17.38026</x:v>
      </x:c>
      <x:c t="n" s="0">
        <x:v>-7.457819</x:v>
      </x:c>
      <x:c t="n" s="0">
        <x:v>-21.67333</x:v>
      </x:c>
      <x:c t="n" s="0">
        <x:v>-5.825913</x:v>
      </x:c>
      <x:c t="n" s="0">
        <x:v>-1.526285</x:v>
      </x:c>
      <x:c t="n" s="0">
        <x:v>10.91089</x:v>
      </x:c>
      <x:c t="n" s="0">
        <x:v>10.92359</x:v>
      </x:c>
      <x:c t="n" s="0">
        <x:v>18.24002</x:v>
      </x:c>
      <x:c t="n" s="0">
        <x:v>11.28147</x:v>
      </x:c>
      <x:c t="n" s="0">
        <x:v>25.23587</x:v>
      </x:c>
      <x:c t="n" s="0">
        <x:v>29.21883</x:v>
      </x:c>
      <x:c t="n" s="0">
        <x:v>15.19062</x:v>
      </x:c>
      <x:c t="n" s="0">
        <x:v>16.3579</x:v>
      </x:c>
      <x:c t="n" s="0">
        <x:v>27.91858</x:v>
      </x:c>
      <x:c t="n" s="0">
        <x:v>25.45991</x:v>
      </x:c>
      <x:c t="n" s="0">
        <x:v>25.53352</x:v>
      </x:c>
      <x:c t="n" s="0">
        <x:v>27.78805</x:v>
      </x:c>
      <x:c t="n" s="0">
        <x:v>35.81898</x:v>
      </x:c>
      <x:c t="n" s="0">
        <x:v>33.64793</x:v>
      </x:c>
      <x:c t="n" s="0">
        <x:v>36.01911</x:v>
      </x:c>
      <x:c t="n" s="0">
        <x:v>32.87768</x:v>
      </x:c>
      <x:c t="n" s="0">
        <x:v>34.52541</x:v>
      </x:c>
      <x:c t="n" s="0">
        <x:v>35.04578</x:v>
      </x:c>
      <x:c t="n" s="0">
        <x:v>29.39769</x:v>
      </x:c>
      <x:c t="n" s="0">
        <x:v>22.21214</x:v>
      </x:c>
      <x:c t="n" s="0">
        <x:v>21.90486</x:v>
      </x:c>
      <x:c t="n" s="0">
        <x:v>18.32051</x:v>
      </x:c>
      <x:c t="n" s="0">
        <x:v>23.87246</x:v>
      </x:c>
      <x:c t="n" s="0">
        <x:v>21.0891</x:v>
      </x:c>
      <x:c t="n" s="0">
        <x:v>12.79258</x:v>
      </x:c>
      <x:c t="n" s="0">
        <x:v>6.525278</x:v>
      </x:c>
      <x:c t="n" s="0">
        <x:v>6.069923</x:v>
      </x:c>
      <x:c t="n" s="0">
        <x:v>4.749793</x:v>
      </x:c>
      <x:c t="n" s="0">
        <x:v>2.991159</x:v>
      </x:c>
      <x:c t="n" s="0">
        <x:v>6.411232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43946.521875</x:v>
      </x:c>
      <x:c t="n" s="7">
        <x:v>43946.521875</x:v>
      </x:c>
      <x:c t="n" s="0">
        <x:v>44.32756</x:v>
      </x:c>
      <x:c t="n" s="0">
        <x:v>54.20069</x:v>
      </x:c>
      <x:c t="n" s="0">
        <x:v>65.06032</x:v>
      </x:c>
      <x:c t="n" s="0">
        <x:v>71.29761</x:v>
      </x:c>
      <x:c t="n" s="0">
        <x:v>-21.46995</x:v>
      </x:c>
      <x:c t="n" s="0">
        <x:v>-18.14391</x:v>
      </x:c>
      <x:c t="n" s="0">
        <x:v>-8.651328</x:v>
      </x:c>
      <x:c t="n" s="0">
        <x:v>-9.997677</x:v>
      </x:c>
      <x:c t="n" s="0">
        <x:v>-5.699039</x:v>
      </x:c>
      <x:c t="n" s="0">
        <x:v>-1.353348</x:v>
      </x:c>
      <x:c t="n" s="0">
        <x:v>11.20721</x:v>
      </x:c>
      <x:c t="n" s="0">
        <x:v>9.90752</x:v>
      </x:c>
      <x:c t="n" s="0">
        <x:v>17.99023</x:v>
      </x:c>
      <x:c t="n" s="0">
        <x:v>22.41907</x:v>
      </x:c>
      <x:c t="n" s="0">
        <x:v>23.16363</x:v>
      </x:c>
      <x:c t="n" s="0">
        <x:v>26.0088</x:v>
      </x:c>
      <x:c t="n" s="0">
        <x:v>23.35435</x:v>
      </x:c>
      <x:c t="n" s="0">
        <x:v>25.09529</x:v>
      </x:c>
      <x:c t="n" s="0">
        <x:v>26.67539</x:v>
      </x:c>
      <x:c t="n" s="0">
        <x:v>24.93091</x:v>
      </x:c>
      <x:c t="n" s="0">
        <x:v>28.30842</x:v>
      </x:c>
      <x:c t="n" s="0">
        <x:v>31.2951</x:v>
      </x:c>
      <x:c t="n" s="0">
        <x:v>32.48855</x:v>
      </x:c>
      <x:c t="n" s="0">
        <x:v>34.44787</x:v>
      </x:c>
      <x:c t="n" s="0">
        <x:v>35.56178</x:v>
      </x:c>
      <x:c t="n" s="0">
        <x:v>33.3516</x:v>
      </x:c>
      <x:c t="n" s="0">
        <x:v>34.45783</x:v>
      </x:c>
      <x:c t="n" s="0">
        <x:v>33.1241</x:v>
      </x:c>
      <x:c t="n" s="0">
        <x:v>31.42369</x:v>
      </x:c>
      <x:c t="n" s="0">
        <x:v>25.07772</x:v>
      </x:c>
      <x:c t="n" s="0">
        <x:v>20.8996</x:v>
      </x:c>
      <x:c t="n" s="0">
        <x:v>18.92116</x:v>
      </x:c>
      <x:c t="n" s="0">
        <x:v>25.26176</x:v>
      </x:c>
      <x:c t="n" s="0">
        <x:v>20.38122</x:v>
      </x:c>
      <x:c t="n" s="0">
        <x:v>13.97941</x:v>
      </x:c>
      <x:c t="n" s="0">
        <x:v>6.333962</x:v>
      </x:c>
      <x:c t="n" s="0">
        <x:v>6.068715</x:v>
      </x:c>
      <x:c t="n" s="0">
        <x:v>5.008493</x:v>
      </x:c>
      <x:c t="n" s="0">
        <x:v>4.253963</x:v>
      </x:c>
      <x:c t="n" s="0">
        <x:v>6.772047</x:v>
      </x:c>
      <x:c t="n" s="0">
        <x:v>-23.7123</x:v>
      </x:c>
      <x:c t="n" s="0">
        <x:v>-17.24087</x:v>
      </x:c>
      <x:c t="n" s="0">
        <x:v>-7.457819</x:v>
      </x:c>
      <x:c t="n" s="0">
        <x:v>-21.67333</x:v>
      </x:c>
      <x:c t="n" s="0">
        <x:v>-1.995479</x:v>
      </x:c>
      <x:c t="n" s="0">
        <x:v>-1.526285</x:v>
      </x:c>
      <x:c t="n" s="0">
        <x:v>10.91089</x:v>
      </x:c>
      <x:c t="n" s="0">
        <x:v>10.84214</x:v>
      </x:c>
      <x:c t="n" s="0">
        <x:v>17.2248</x:v>
      </x:c>
      <x:c t="n" s="0">
        <x:v>19.21554</x:v>
      </x:c>
      <x:c t="n" s="0">
        <x:v>25.23587</x:v>
      </x:c>
      <x:c t="n" s="0">
        <x:v>25.71933</x:v>
      </x:c>
      <x:c t="n" s="0">
        <x:v>14.88559</x:v>
      </x:c>
      <x:c t="n" s="0">
        <x:v>23.4968</x:v>
      </x:c>
      <x:c t="n" s="0">
        <x:v>26.31088</x:v>
      </x:c>
      <x:c t="n" s="0">
        <x:v>21.69814</x:v>
      </x:c>
      <x:c t="n" s="0">
        <x:v>28.57382</x:v>
      </x:c>
      <x:c t="n" s="0">
        <x:v>25.34235</x:v>
      </x:c>
      <x:c t="n" s="0">
        <x:v>26.87237</x:v>
      </x:c>
      <x:c t="n" s="0">
        <x:v>32.32633</x:v>
      </x:c>
      <x:c t="n" s="0">
        <x:v>31.07364</x:v>
      </x:c>
      <x:c t="n" s="0">
        <x:v>30.6206</x:v>
      </x:c>
      <x:c t="n" s="0">
        <x:v>35.729</x:v>
      </x:c>
      <x:c t="n" s="0">
        <x:v>33.39415</x:v>
      </x:c>
      <x:c t="n" s="0">
        <x:v>31.54827</x:v>
      </x:c>
      <x:c t="n" s="0">
        <x:v>25.52447</x:v>
      </x:c>
      <x:c t="n" s="0">
        <x:v>23.92471</x:v>
      </x:c>
      <x:c t="n" s="0">
        <x:v>20.29933</x:v>
      </x:c>
      <x:c t="n" s="0">
        <x:v>23.92034</x:v>
      </x:c>
      <x:c t="n" s="0">
        <x:v>23.28225</x:v>
      </x:c>
      <x:c t="n" s="0">
        <x:v>15.47654</x:v>
      </x:c>
      <x:c t="n" s="0">
        <x:v>7.310154</x:v>
      </x:c>
      <x:c t="n" s="0">
        <x:v>6.29319</x:v>
      </x:c>
      <x:c t="n" s="0">
        <x:v>4.516199</x:v>
      </x:c>
      <x:c t="n" s="0">
        <x:v>4.642423</x:v>
      </x:c>
      <x:c t="n" s="0">
        <x:v>6.057574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43946.521875</x:v>
      </x:c>
      <x:c t="n" s="7">
        <x:v>43946.521875</x:v>
      </x:c>
      <x:c t="n" s="0">
        <x:v>43.43398</x:v>
      </x:c>
      <x:c t="n" s="0">
        <x:v>54.20069</x:v>
      </x:c>
      <x:c t="n" s="0">
        <x:v>60.32642</x:v>
      </x:c>
      <x:c t="n" s="0">
        <x:v>64.70557</x:v>
      </x:c>
      <x:c t="n" s="0">
        <x:v>-21.76492</x:v>
      </x:c>
      <x:c t="n" s="0">
        <x:v>-17.99649</x:v>
      </x:c>
      <x:c t="n" s="0">
        <x:v>-8.455313</x:v>
      </x:c>
      <x:c t="n" s="0">
        <x:v>-10.63282</x:v>
      </x:c>
      <x:c t="n" s="0">
        <x:v>-4.817051</x:v>
      </x:c>
      <x:c t="n" s="0">
        <x:v>-1.486201</x:v>
      </x:c>
      <x:c t="n" s="0">
        <x:v>11.1652</x:v>
      </x:c>
      <x:c t="n" s="0">
        <x:v>9.955303</x:v>
      </x:c>
      <x:c t="n" s="0">
        <x:v>17.88656</x:v>
      </x:c>
      <x:c t="n" s="0">
        <x:v>22.11418</x:v>
      </x:c>
      <x:c t="n" s="0">
        <x:v>23.53495</x:v>
      </x:c>
      <x:c t="n" s="0">
        <x:v>25.86049</x:v>
      </x:c>
      <x:c t="n" s="0">
        <x:v>22.76589</x:v>
      </x:c>
      <x:c t="n" s="0">
        <x:v>25.2512</x:v>
      </x:c>
      <x:c t="n" s="0">
        <x:v>26.2</x:v>
      </x:c>
      <x:c t="n" s="0">
        <x:v>24.64553</x:v>
      </x:c>
      <x:c t="n" s="0">
        <x:v>27.95914</x:v>
      </x:c>
      <x:c t="n" s="0">
        <x:v>30.70523</x:v>
      </x:c>
      <x:c t="n" s="0">
        <x:v>31.89027</x:v>
      </x:c>
      <x:c t="n" s="0">
        <x:v>34.70772</x:v>
      </x:c>
      <x:c t="n" s="0">
        <x:v>35.26649</x:v>
      </x:c>
      <x:c t="n" s="0">
        <x:v>34.49758</x:v>
      </x:c>
      <x:c t="n" s="0">
        <x:v>34.5405</x:v>
      </x:c>
      <x:c t="n" s="0">
        <x:v>32.92186</x:v>
      </x:c>
      <x:c t="n" s="0">
        <x:v>31.00573</x:v>
      </x:c>
      <x:c t="n" s="0">
        <x:v>25.07271</x:v>
      </x:c>
      <x:c t="n" s="0">
        <x:v>21.93491</x:v>
      </x:c>
      <x:c t="n" s="0">
        <x:v>19.47498</x:v>
      </x:c>
      <x:c t="n" s="0">
        <x:v>24.90664</x:v>
      </x:c>
      <x:c t="n" s="0">
        <x:v>21.28184</x:v>
      </x:c>
      <x:c t="n" s="0">
        <x:v>14.88086</x:v>
      </x:c>
      <x:c t="n" s="0">
        <x:v>6.953666</x:v>
      </x:c>
      <x:c t="n" s="0">
        <x:v>6.253121</x:v>
      </x:c>
      <x:c t="n" s="0">
        <x:v>4.94993</x:v>
      </x:c>
      <x:c t="n" s="0">
        <x:v>4.166911</x:v>
      </x:c>
      <x:c t="n" s="0">
        <x:v>6.679086</x:v>
      </x:c>
      <x:c t="n" s="0">
        <x:v>-24.06204</x:v>
      </x:c>
      <x:c t="n" s="0">
        <x:v>-17.22132</x:v>
      </x:c>
      <x:c t="n" s="0">
        <x:v>-7.457819</x:v>
      </x:c>
      <x:c t="n" s="0">
        <x:v>-21.67333</x:v>
      </x:c>
      <x:c t="n" s="0">
        <x:v>-1.646307</x:v>
      </x:c>
      <x:c t="n" s="0">
        <x:v>-2.75514</x:v>
      </x:c>
      <x:c t="n" s="0">
        <x:v>10.91089</x:v>
      </x:c>
      <x:c t="n" s="0">
        <x:v>10.22479</x:v>
      </x:c>
      <x:c t="n" s="0">
        <x:v>17.2248</x:v>
      </x:c>
      <x:c t="n" s="0">
        <x:v>19.70721</x:v>
      </x:c>
      <x:c t="n" s="0">
        <x:v>25.23587</x:v>
      </x:c>
      <x:c t="n" s="0">
        <x:v>24.87374</x:v>
      </x:c>
      <x:c t="n" s="0">
        <x:v>14.5575</x:v>
      </x:c>
      <x:c t="n" s="0">
        <x:v>26.06579</x:v>
      </x:c>
      <x:c t="n" s="0">
        <x:v>21.29515</x:v>
      </x:c>
      <x:c t="n" s="0">
        <x:v>22.90096</x:v>
      </x:c>
      <x:c t="n" s="0">
        <x:v>23.9596</x:v>
      </x:c>
      <x:c t="n" s="0">
        <x:v>22.15033</x:v>
      </x:c>
      <x:c t="n" s="0">
        <x:v>23.2384</x:v>
      </x:c>
      <x:c t="n" s="0">
        <x:v>36.29342</x:v>
      </x:c>
      <x:c t="n" s="0">
        <x:v>33.39648</x:v>
      </x:c>
      <x:c t="n" s="0">
        <x:v>38.05959</x:v>
      </x:c>
      <x:c t="n" s="0">
        <x:v>33.64363</x:v>
      </x:c>
      <x:c t="n" s="0">
        <x:v>30.67037</x:v>
      </x:c>
      <x:c t="n" s="0">
        <x:v>26.89891</x:v>
      </x:c>
      <x:c t="n" s="0">
        <x:v>24.16568</x:v>
      </x:c>
      <x:c t="n" s="0">
        <x:v>25.11087</x:v>
      </x:c>
      <x:c t="n" s="0">
        <x:v>22.27382</x:v>
      </x:c>
      <x:c t="n" s="0">
        <x:v>21.86275</x:v>
      </x:c>
      <x:c t="n" s="0">
        <x:v>23.29758</x:v>
      </x:c>
      <x:c t="n" s="0">
        <x:v>18.04941</x:v>
      </x:c>
      <x:c t="n" s="0">
        <x:v>9.456923</x:v>
      </x:c>
      <x:c t="n" s="0">
        <x:v>7.959746</x:v>
      </x:c>
      <x:c t="n" s="0">
        <x:v>5.488254</x:v>
      </x:c>
      <x:c t="n" s="0">
        <x:v>3.672195</x:v>
      </x:c>
      <x:c t="n" s="0">
        <x:v>5.766315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43946.521875</x:v>
      </x:c>
      <x:c t="n" s="7">
        <x:v>43946.521875</x:v>
      </x:c>
      <x:c t="n" s="0">
        <x:v>44.36043</x:v>
      </x:c>
      <x:c t="n" s="0">
        <x:v>54.20069</x:v>
      </x:c>
      <x:c t="n" s="0">
        <x:v>59.62173</x:v>
      </x:c>
      <x:c t="n" s="0">
        <x:v>67.43559</x:v>
      </x:c>
      <x:c t="n" s="0">
        <x:v>-22.03373</x:v>
      </x:c>
      <x:c t="n" s="0">
        <x:v>-17.87447</x:v>
      </x:c>
      <x:c t="n" s="0">
        <x:v>-8.294646</x:v>
      </x:c>
      <x:c t="n" s="0">
        <x:v>-11.26011</x:v>
      </x:c>
      <x:c t="n" s="0">
        <x:v>-4.18386</x:v>
      </x:c>
      <x:c t="n" s="0">
        <x:v>-1.92641</x:v>
      </x:c>
      <x:c t="n" s="0">
        <x:v>11.10549</x:v>
      </x:c>
      <x:c t="n" s="0">
        <x:v>9.995699</x:v>
      </x:c>
      <x:c t="n" s="0">
        <x:v>17.51935</x:v>
      </x:c>
      <x:c t="n" s="0">
        <x:v>21.8357</x:v>
      </x:c>
      <x:c t="n" s="0">
        <x:v>24.33162</x:v>
      </x:c>
      <x:c t="n" s="0">
        <x:v>25.75659</x:v>
      </x:c>
      <x:c t="n" s="0">
        <x:v>22.51947</x:v>
      </x:c>
      <x:c t="n" s="0">
        <x:v>24.92293</x:v>
      </x:c>
      <x:c t="n" s="0">
        <x:v>27.33071</x:v>
      </x:c>
      <x:c t="n" s="0">
        <x:v>24.78222</x:v>
      </x:c>
      <x:c t="n" s="0">
        <x:v>27.50109</x:v>
      </x:c>
      <x:c t="n" s="0">
        <x:v>30.13749</x:v>
      </x:c>
      <x:c t="n" s="0">
        <x:v>31.69883</x:v>
      </x:c>
      <x:c t="n" s="0">
        <x:v>34.21152</x:v>
      </x:c>
      <x:c t="n" s="0">
        <x:v>35.44997</x:v>
      </x:c>
      <x:c t="n" s="0">
        <x:v>34.40035</x:v>
      </x:c>
      <x:c t="n" s="0">
        <x:v>34.56401</x:v>
      </x:c>
      <x:c t="n" s="0">
        <x:v>32.8485</x:v>
      </x:c>
      <x:c t="n" s="0">
        <x:v>30.44802</x:v>
      </x:c>
      <x:c t="n" s="0">
        <x:v>25.04364</x:v>
      </x:c>
      <x:c t="n" s="0">
        <x:v>22.79465</x:v>
      </x:c>
      <x:c t="n" s="0">
        <x:v>22.08613</x:v>
      </x:c>
      <x:c t="n" s="0">
        <x:v>25.29957</x:v>
      </x:c>
      <x:c t="n" s="0">
        <x:v>22.51026</x:v>
      </x:c>
      <x:c t="n" s="0">
        <x:v>16.4425</x:v>
      </x:c>
      <x:c t="n" s="0">
        <x:v>7.475352</x:v>
      </x:c>
      <x:c t="n" s="0">
        <x:v>6.512915</x:v>
      </x:c>
      <x:c t="n" s="0">
        <x:v>5.14396</x:v>
      </x:c>
      <x:c t="n" s="0">
        <x:v>4.432535</x:v>
      </x:c>
      <x:c t="n" s="0">
        <x:v>6.848555</x:v>
      </x:c>
      <x:c t="n" s="0">
        <x:v>-24.06204</x:v>
      </x:c>
      <x:c t="n" s="0">
        <x:v>-17.22132</x:v>
      </x:c>
      <x:c t="n" s="0">
        <x:v>-7.457819</x:v>
      </x:c>
      <x:c t="n" s="0">
        <x:v>-21.67333</x:v>
      </x:c>
      <x:c t="n" s="0">
        <x:v>-1.646307</x:v>
      </x:c>
      <x:c t="n" s="0">
        <x:v>-6.175733</x:v>
      </x:c>
      <x:c t="n" s="0">
        <x:v>10.70302</x:v>
      </x:c>
      <x:c t="n" s="0">
        <x:v>10.22479</x:v>
      </x:c>
      <x:c t="n" s="0">
        <x:v>13.45813</x:v>
      </x:c>
      <x:c t="n" s="0">
        <x:v>19.70721</x:v>
      </x:c>
      <x:c t="n" s="0">
        <x:v>27.51085</x:v>
      </x:c>
      <x:c t="n" s="0">
        <x:v>25.27526</x:v>
      </x:c>
      <x:c t="n" s="0">
        <x:v>21.89187</x:v>
      </x:c>
      <x:c t="n" s="0">
        <x:v>21.09919</x:v>
      </x:c>
      <x:c t="n" s="0">
        <x:v>31.50877</x:v>
      </x:c>
      <x:c t="n" s="0">
        <x:v>25.79709</x:v>
      </x:c>
      <x:c t="n" s="0">
        <x:v>23.01706</x:v>
      </x:c>
      <x:c t="n" s="0">
        <x:v>24.73269</x:v>
      </x:c>
      <x:c t="n" s="0">
        <x:v>31.40845</x:v>
      </x:c>
      <x:c t="n" s="0">
        <x:v>27.0985</x:v>
      </x:c>
      <x:c t="n" s="0">
        <x:v>38.91628</x:v>
      </x:c>
      <x:c t="n" s="0">
        <x:v>34.43396</x:v>
      </x:c>
      <x:c t="n" s="0">
        <x:v>34.57771</x:v>
      </x:c>
      <x:c t="n" s="0">
        <x:v>32.62037</x:v>
      </x:c>
      <x:c t="n" s="0">
        <x:v>23.79389</x:v>
      </x:c>
      <x:c t="n" s="0">
        <x:v>24.8381</x:v>
      </x:c>
      <x:c t="n" s="0">
        <x:v>25.96461</x:v>
      </x:c>
      <x:c t="n" s="0">
        <x:v>27.59432</x:v>
      </x:c>
      <x:c t="n" s="0">
        <x:v>27.34991</x:v>
      </x:c>
      <x:c t="n" s="0">
        <x:v>26.16514</x:v>
      </x:c>
      <x:c t="n" s="0">
        <x:v>20.74424</x:v>
      </x:c>
      <x:c t="n" s="0">
        <x:v>9.789178</x:v>
      </x:c>
      <x:c t="n" s="0">
        <x:v>7.859207</x:v>
      </x:c>
      <x:c t="n" s="0">
        <x:v>5.265154</x:v>
      </x:c>
      <x:c t="n" s="0">
        <x:v>5.803156</x:v>
      </x:c>
      <x:c t="n" s="0">
        <x:v>7.984978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43946.521875</x:v>
      </x:c>
      <x:c t="n" s="7">
        <x:v>43946.521875</x:v>
      </x:c>
      <x:c t="n" s="0">
        <x:v>42.92915</x:v>
      </x:c>
      <x:c t="n" s="0">
        <x:v>54.20069</x:v>
      </x:c>
      <x:c t="n" s="0">
        <x:v>58.4925</x:v>
      </x:c>
      <x:c t="n" s="0">
        <x:v>67.28836</x:v>
      </x:c>
      <x:c t="n" s="0">
        <x:v>-22.27734</x:v>
      </x:c>
      <x:c t="n" s="0">
        <x:v>-17.7729</x:v>
      </x:c>
      <x:c t="n" s="0">
        <x:v>-8.161987</x:v>
      </x:c>
      <x:c t="n" s="0">
        <x:v>-11.87847</x:v>
      </x:c>
      <x:c t="n" s="0">
        <x:v>-3.70775</x:v>
      </x:c>
      <x:c t="n" s="0">
        <x:v>-2.341272</x:v>
      </x:c>
      <x:c t="n" s="0">
        <x:v>11.03176</x:v>
      </x:c>
      <x:c t="n" s="0">
        <x:v>10.0299</x:v>
      </x:c>
      <x:c t="n" s="0">
        <x:v>16.8838</x:v>
      </x:c>
      <x:c t="n" s="0">
        <x:v>21.39764</x:v>
      </x:c>
      <x:c t="n" s="0">
        <x:v>24.96704</x:v>
      </x:c>
      <x:c t="n" s="0">
        <x:v>25.83962</x:v>
      </x:c>
      <x:c t="n" s="0">
        <x:v>23.13406</x:v>
      </x:c>
      <x:c t="n" s="0">
        <x:v>24.32517</x:v>
      </x:c>
      <x:c t="n" s="0">
        <x:v>27.95825</x:v>
      </x:c>
      <x:c t="n" s="0">
        <x:v>25.14491</x:v>
      </x:c>
      <x:c t="n" s="0">
        <x:v>26.89121</x:v>
      </x:c>
      <x:c t="n" s="0">
        <x:v>29.8102</x:v>
      </x:c>
      <x:c t="n" s="0">
        <x:v>32.20208</x:v>
      </x:c>
      <x:c t="n" s="0">
        <x:v>34.45104</x:v>
      </x:c>
      <x:c t="n" s="0">
        <x:v>36.96228</x:v>
      </x:c>
      <x:c t="n" s="0">
        <x:v>34.48527</x:v>
      </x:c>
      <x:c t="n" s="0">
        <x:v>34.50935</x:v>
      </x:c>
      <x:c t="n" s="0">
        <x:v>32.50962</x:v>
      </x:c>
      <x:c t="n" s="0">
        <x:v>30.62381</x:v>
      </x:c>
      <x:c t="n" s="0">
        <x:v>25.14679</x:v>
      </x:c>
      <x:c t="n" s="0">
        <x:v>22.62844</x:v>
      </x:c>
      <x:c t="n" s="0">
        <x:v>21.9708</x:v>
      </x:c>
      <x:c t="n" s="0">
        <x:v>25.16078</x:v>
      </x:c>
      <x:c t="n" s="0">
        <x:v>22.78379</x:v>
      </x:c>
      <x:c t="n" s="0">
        <x:v>16.71897</x:v>
      </x:c>
      <x:c t="n" s="0">
        <x:v>8.183228</x:v>
      </x:c>
      <x:c t="n" s="0">
        <x:v>6.863377</x:v>
      </x:c>
      <x:c t="n" s="0">
        <x:v>5.390875</x:v>
      </x:c>
      <x:c t="n" s="0">
        <x:v>4.617814</x:v>
      </x:c>
      <x:c t="n" s="0">
        <x:v>7.10641</x:v>
      </x:c>
      <x:c t="n" s="0">
        <x:v>-24.06204</x:v>
      </x:c>
      <x:c t="n" s="0">
        <x:v>-17.22132</x:v>
      </x:c>
      <x:c t="n" s="0">
        <x:v>-7.457819</x:v>
      </x:c>
      <x:c t="n" s="0">
        <x:v>-21.67333</x:v>
      </x:c>
      <x:c t="n" s="0">
        <x:v>-1.646307</x:v>
      </x:c>
      <x:c t="n" s="0">
        <x:v>-6.175733</x:v>
      </x:c>
      <x:c t="n" s="0">
        <x:v>10.57335</x:v>
      </x:c>
      <x:c t="n" s="0">
        <x:v>10.22479</x:v>
      </x:c>
      <x:c t="n" s="0">
        <x:v>5.805931</x:v>
      </x:c>
      <x:c t="n" s="0">
        <x:v>16.57778</x:v>
      </x:c>
      <x:c t="n" s="0">
        <x:v>27.51085</x:v>
      </x:c>
      <x:c t="n" s="0">
        <x:v>26.29592</x:v>
      </x:c>
      <x:c t="n" s="0">
        <x:v>25.61871</x:v>
      </x:c>
      <x:c t="n" s="0">
        <x:v>15.68283</x:v>
      </x:c>
      <x:c t="n" s="0">
        <x:v>29.9688</x:v>
      </x:c>
      <x:c t="n" s="0">
        <x:v>26.75545</x:v>
      </x:c>
      <x:c t="n" s="0">
        <x:v>21.00664</x:v>
      </x:c>
      <x:c t="n" s="0">
        <x:v>26.12266</x:v>
      </x:c>
      <x:c t="n" s="0">
        <x:v>34.3872</x:v>
      </x:c>
      <x:c t="n" s="0">
        <x:v>35.41644</x:v>
      </x:c>
      <x:c t="n" s="0">
        <x:v>40.26171</x:v>
      </x:c>
      <x:c t="n" s="0">
        <x:v>34.58389</x:v>
      </x:c>
      <x:c t="n" s="0">
        <x:v>35.11142</x:v>
      </x:c>
      <x:c t="n" s="0">
        <x:v>29.75978</x:v>
      </x:c>
      <x:c t="n" s="0">
        <x:v>31.98307</x:v>
      </x:c>
      <x:c t="n" s="0">
        <x:v>25.84995</x:v>
      </x:c>
      <x:c t="n" s="0">
        <x:v>21.73164</x:v>
      </x:c>
      <x:c t="n" s="0">
        <x:v>21.54211</x:v>
      </x:c>
      <x:c t="n" s="0">
        <x:v>23.89802</x:v>
      </x:c>
      <x:c t="n" s="0">
        <x:v>25.36933</x:v>
      </x:c>
      <x:c t="n" s="0">
        <x:v>18.19666</x:v>
      </x:c>
      <x:c t="n" s="0">
        <x:v>11.27338</x:v>
      </x:c>
      <x:c t="n" s="0">
        <x:v>8.52908</x:v>
      </x:c>
      <x:c t="n" s="0">
        <x:v>6.550897</x:v>
      </x:c>
      <x:c t="n" s="0">
        <x:v>5.431876</x:v>
      </x:c>
      <x:c t="n" s="0">
        <x:v>8.218521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43946.521875</x:v>
      </x:c>
      <x:c t="n" s="7">
        <x:v>43946.521875</x:v>
      </x:c>
      <x:c t="n" s="0">
        <x:v>45.00711</x:v>
      </x:c>
      <x:c t="n" s="0">
        <x:v>54.20069</x:v>
      </x:c>
      <x:c t="n" s="0">
        <x:v>63.07</x:v>
      </x:c>
      <x:c t="n" s="0">
        <x:v>68.99906</x:v>
      </x:c>
      <x:c t="n" s="0">
        <x:v>-22.49673</x:v>
      </x:c>
      <x:c t="n" s="0">
        <x:v>-17.80183</x:v>
      </x:c>
      <x:c t="n" s="0">
        <x:v>-8.057999</x:v>
      </x:c>
      <x:c t="n" s="0">
        <x:v>-12.32954</x:v>
      </x:c>
      <x:c t="n" s="0">
        <x:v>-3.338764</x:v>
      </x:c>
      <x:c t="n" s="0">
        <x:v>-2.729933</x:v>
      </x:c>
      <x:c t="n" s="0">
        <x:v>10.96779</x:v>
      </x:c>
      <x:c t="n" s="0">
        <x:v>9.562048</x:v>
      </x:c>
      <x:c t="n" s="0">
        <x:v>16.38609</x:v>
      </x:c>
      <x:c t="n" s="0">
        <x:v>20.8681</x:v>
      </x:c>
      <x:c t="n" s="0">
        <x:v>25.44462</x:v>
      </x:c>
      <x:c t="n" s="0">
        <x:v>25.90929</x:v>
      </x:c>
      <x:c t="n" s="0">
        <x:v>23.59782</x:v>
      </x:c>
      <x:c t="n" s="0">
        <x:v>25.58136</x:v>
      </x:c>
      <x:c t="n" s="0">
        <x:v>27.6029</x:v>
      </x:c>
      <x:c t="n" s="0">
        <x:v>25.28624</x:v>
      </x:c>
      <x:c t="n" s="0">
        <x:v>27.12843</x:v>
      </x:c>
      <x:c t="n" s="0">
        <x:v>29.14523</x:v>
      </x:c>
      <x:c t="n" s="0">
        <x:v>31.87619</x:v>
      </x:c>
      <x:c t="n" s="0">
        <x:v>34.06059</x:v>
      </x:c>
      <x:c t="n" s="0">
        <x:v>36.9495</x:v>
      </x:c>
      <x:c t="n" s="0">
        <x:v>34.37669</x:v>
      </x:c>
      <x:c t="n" s="0">
        <x:v>34.60398</x:v>
      </x:c>
      <x:c t="n" s="0">
        <x:v>33.19811</x:v>
      </x:c>
      <x:c t="n" s="0">
        <x:v>30.7507</x:v>
      </x:c>
      <x:c t="n" s="0">
        <x:v>24.89853</x:v>
      </x:c>
      <x:c t="n" s="0">
        <x:v>23.02275</x:v>
      </x:c>
      <x:c t="n" s="0">
        <x:v>22.15867</x:v>
      </x:c>
      <x:c t="n" s="0">
        <x:v>25.16969</x:v>
      </x:c>
      <x:c t="n" s="0">
        <x:v>23.02208</x:v>
      </x:c>
      <x:c t="n" s="0">
        <x:v>17.17207</x:v>
      </x:c>
      <x:c t="n" s="0">
        <x:v>9.188969</x:v>
      </x:c>
      <x:c t="n" s="0">
        <x:v>7.074747</x:v>
      </x:c>
      <x:c t="n" s="0">
        <x:v>5.376419</x:v>
      </x:c>
      <x:c t="n" s="0">
        <x:v>4.509776</x:v>
      </x:c>
      <x:c t="n" s="0">
        <x:v>6.928059</x:v>
      </x:c>
      <x:c t="n" s="0">
        <x:v>-24.06204</x:v>
      </x:c>
      <x:c t="n" s="0">
        <x:v>-18.08416</x:v>
      </x:c>
      <x:c t="n" s="0">
        <x:v>-7.499809</x:v>
      </x:c>
      <x:c t="n" s="0">
        <x:v>-16.39834</x:v>
      </x:c>
      <x:c t="n" s="0">
        <x:v>-1.646307</x:v>
      </x:c>
      <x:c t="n" s="0">
        <x:v>-6.175733</x:v>
      </x:c>
      <x:c t="n" s="0">
        <x:v>10.57335</x:v>
      </x:c>
      <x:c t="n" s="0">
        <x:v>3.084163</x:v>
      </x:c>
      <x:c t="n" s="0">
        <x:v>13.0618</x:v>
      </x:c>
      <x:c t="n" s="0">
        <x:v>14.69437</x:v>
      </x:c>
      <x:c t="n" s="0">
        <x:v>27.51085</x:v>
      </x:c>
      <x:c t="n" s="0">
        <x:v>26.29592</x:v>
      </x:c>
      <x:c t="n" s="0">
        <x:v>25.61871</x:v>
      </x:c>
      <x:c t="n" s="0">
        <x:v>30.02451</x:v>
      </x:c>
      <x:c t="n" s="0">
        <x:v>24.60284</x:v>
      </x:c>
      <x:c t="n" s="0">
        <x:v>25.67988</x:v>
      </x:c>
      <x:c t="n" s="0">
        <x:v>27.93125</x:v>
      </x:c>
      <x:c t="n" s="0">
        <x:v>22.31165</x:v>
      </x:c>
      <x:c t="n" s="0">
        <x:v>28.02943</x:v>
      </x:c>
      <x:c t="n" s="0">
        <x:v>31.11531</x:v>
      </x:c>
      <x:c t="n" s="0">
        <x:v>37.57103</x:v>
      </x:c>
      <x:c t="n" s="0">
        <x:v>33.30069</x:v>
      </x:c>
      <x:c t="n" s="0">
        <x:v>34.11046</x:v>
      </x:c>
      <x:c t="n" s="0">
        <x:v>36.0183</x:v>
      </x:c>
      <x:c t="n" s="0">
        <x:v>32.83171</x:v>
      </x:c>
      <x:c t="n" s="0">
        <x:v>23.72611</x:v>
      </x:c>
      <x:c t="n" s="0">
        <x:v>24.20235</x:v>
      </x:c>
      <x:c t="n" s="0">
        <x:v>23.1828</x:v>
      </x:c>
      <x:c t="n" s="0">
        <x:v>25.14028</x:v>
      </x:c>
      <x:c t="n" s="0">
        <x:v>22.75949</x:v>
      </x:c>
      <x:c t="n" s="0">
        <x:v>19.23526</x:v>
      </x:c>
      <x:c t="n" s="0">
        <x:v>12.42236</x:v>
      </x:c>
      <x:c t="n" s="0">
        <x:v>7.599945</x:v>
      </x:c>
      <x:c t="n" s="0">
        <x:v>5.793039</x:v>
      </x:c>
      <x:c t="n" s="0">
        <x:v>4.38503</x:v>
      </x:c>
      <x:c t="n" s="0">
        <x:v>5.661379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43946.521875</x:v>
      </x:c>
      <x:c t="n" s="7">
        <x:v>43946.521875</x:v>
      </x:c>
      <x:c t="n" s="0">
        <x:v>43.46084</x:v>
      </x:c>
      <x:c t="n" s="0">
        <x:v>54.20069</x:v>
      </x:c>
      <x:c t="n" s="0">
        <x:v>63.31383</x:v>
      </x:c>
      <x:c t="n" s="0">
        <x:v>68.46221</x:v>
      </x:c>
      <x:c t="n" s="0">
        <x:v>-22.69344</x:v>
      </x:c>
      <x:c t="n" s="0">
        <x:v>-17.842</x:v>
      </x:c>
      <x:c t="n" s="0">
        <x:v>-7.971919</x:v>
      </x:c>
      <x:c t="n" s="0">
        <x:v>-12.73333</x:v>
      </x:c>
      <x:c t="n" s="0">
        <x:v>-3.282627</x:v>
      </x:c>
      <x:c t="n" s="0">
        <x:v>-3.091833</x:v>
      </x:c>
      <x:c t="n" s="0">
        <x:v>10.91239</x:v>
      </x:c>
      <x:c t="n" s="0">
        <x:v>9.040651</x:v>
      </x:c>
      <x:c t="n" s="0">
        <x:v>16.74957</x:v>
      </x:c>
      <x:c t="n" s="0">
        <x:v>20.35836</x:v>
      </x:c>
      <x:c t="n" s="0">
        <x:v>25.49251</x:v>
      </x:c>
      <x:c t="n" s="0">
        <x:v>25.96792</x:v>
      </x:c>
      <x:c t="n" s="0">
        <x:v>24.9118</x:v>
      </x:c>
      <x:c t="n" s="0">
        <x:v>26.43311</x:v>
      </x:c>
      <x:c t="n" s="0">
        <x:v>27.17894</x:v>
      </x:c>
      <x:c t="n" s="0">
        <x:v>24.95585</x:v>
      </x:c>
      <x:c t="n" s="0">
        <x:v>26.95195</x:v>
      </x:c>
      <x:c t="n" s="0">
        <x:v>29.54685</x:v>
      </x:c>
      <x:c t="n" s="0">
        <x:v>31.38601</x:v>
      </x:c>
      <x:c t="n" s="0">
        <x:v>33.9385</x:v>
      </x:c>
      <x:c t="n" s="0">
        <x:v>36.76262</x:v>
      </x:c>
      <x:c t="n" s="0">
        <x:v>34.31996</x:v>
      </x:c>
      <x:c t="n" s="0">
        <x:v>34.51561</x:v>
      </x:c>
      <x:c t="n" s="0">
        <x:v>32.79418</x:v>
      </x:c>
      <x:c t="n" s="0">
        <x:v>31.82045</x:v>
      </x:c>
      <x:c t="n" s="0">
        <x:v>26.09792</x:v>
      </x:c>
      <x:c t="n" s="0">
        <x:v>22.85785</x:v>
      </x:c>
      <x:c t="n" s="0">
        <x:v>22.08089</x:v>
      </x:c>
      <x:c t="n" s="0">
        <x:v>24.87701</x:v>
      </x:c>
      <x:c t="n" s="0">
        <x:v>22.70155</x:v>
      </x:c>
      <x:c t="n" s="0">
        <x:v>17.72025</x:v>
      </x:c>
      <x:c t="n" s="0">
        <x:v>9.619781</x:v>
      </x:c>
      <x:c t="n" s="0">
        <x:v>7.137656</x:v>
      </x:c>
      <x:c t="n" s="0">
        <x:v>5.396394</x:v>
      </x:c>
      <x:c t="n" s="0">
        <x:v>4.509231</x:v>
      </x:c>
      <x:c t="n" s="0">
        <x:v>6.876471</x:v>
      </x:c>
      <x:c t="n" s="0">
        <x:v>-24.06204</x:v>
      </x:c>
      <x:c t="n" s="0">
        <x:v>-18.08416</x:v>
      </x:c>
      <x:c t="n" s="0">
        <x:v>-7.499809</x:v>
      </x:c>
      <x:c t="n" s="0">
        <x:v>-16.39834</x:v>
      </x:c>
      <x:c t="n" s="0">
        <x:v>-3.407012</x:v>
      </x:c>
      <x:c t="n" s="0">
        <x:v>-6.175733</x:v>
      </x:c>
      <x:c t="n" s="0">
        <x:v>10.57335</x:v>
      </x:c>
      <x:c t="n" s="0">
        <x:v>3.084163</x:v>
      </x:c>
      <x:c t="n" s="0">
        <x:v>18.42191</x:v>
      </x:c>
      <x:c t="n" s="0">
        <x:v>14.49373</x:v>
      </x:c>
      <x:c t="n" s="0">
        <x:v>25.1378</x:v>
      </x:c>
      <x:c t="n" s="0">
        <x:v>25.95246</x:v>
      </x:c>
      <x:c t="n" s="0">
        <x:v>29.23437</x:v>
      </x:c>
      <x:c t="n" s="0">
        <x:v>29.05668</x:v>
      </x:c>
      <x:c t="n" s="0">
        <x:v>22.97621</x:v>
      </x:c>
      <x:c t="n" s="0">
        <x:v>24.01613</x:v>
      </x:c>
      <x:c t="n" s="0">
        <x:v>26.26084</x:v>
      </x:c>
      <x:c t="n" s="0">
        <x:v>31.51923</x:v>
      </x:c>
      <x:c t="n" s="0">
        <x:v>27.19826</x:v>
      </x:c>
      <x:c t="n" s="0">
        <x:v>33.64634</x:v>
      </x:c>
      <x:c t="n" s="0">
        <x:v>33.63483</x:v>
      </x:c>
      <x:c t="n" s="0">
        <x:v>34.04829</x:v>
      </x:c>
      <x:c t="n" s="0">
        <x:v>33.94767</x:v>
      </x:c>
      <x:c t="n" s="0">
        <x:v>30.02626</x:v>
      </x:c>
      <x:c t="n" s="0">
        <x:v>34.33514</x:v>
      </x:c>
      <x:c t="n" s="0">
        <x:v>30.2582</x:v>
      </x:c>
      <x:c t="n" s="0">
        <x:v>22.69825</x:v>
      </x:c>
      <x:c t="n" s="0">
        <x:v>21.75976</x:v>
      </x:c>
      <x:c t="n" s="0">
        <x:v>25.15067</x:v>
      </x:c>
      <x:c t="n" s="0">
        <x:v>20.64386</x:v>
      </x:c>
      <x:c t="n" s="0">
        <x:v>20.10122</x:v>
      </x:c>
      <x:c t="n" s="0">
        <x:v>11.21229</x:v>
      </x:c>
      <x:c t="n" s="0">
        <x:v>7.438667</x:v>
      </x:c>
      <x:c t="n" s="0">
        <x:v>5.389696</x:v>
      </x:c>
      <x:c t="n" s="0">
        <x:v>4.039672</x:v>
      </x:c>
      <x:c t="n" s="0">
        <x:v>6.596513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43946.521875</x:v>
      </x:c>
      <x:c t="n" s="7">
        <x:v>43946.521875</x:v>
      </x:c>
      <x:c t="n" s="0">
        <x:v>44.37292</x:v>
      </x:c>
      <x:c t="n" s="0">
        <x:v>54.20069</x:v>
      </x:c>
      <x:c t="n" s="0">
        <x:v>60.5947</x:v>
      </x:c>
      <x:c t="n" s="0">
        <x:v>68.46221</x:v>
      </x:c>
      <x:c t="n" s="0">
        <x:v>-22.86862</x:v>
      </x:c>
      <x:c t="n" s="0">
        <x:v>-17.87663</x:v>
      </x:c>
      <x:c t="n" s="0">
        <x:v>-7.899734</x:v>
      </x:c>
      <x:c t="n" s="0">
        <x:v>-13.11063</x:v>
      </x:c>
      <x:c t="n" s="0">
        <x:v>-3.621395</x:v>
      </x:c>
      <x:c t="n" s="0">
        <x:v>-3.426733</x:v>
      </x:c>
      <x:c t="n" s="0">
        <x:v>10.86452</x:v>
      </x:c>
      <x:c t="n" s="0">
        <x:v>8.59248</x:v>
      </x:c>
      <x:c t="n" s="0">
        <x:v>17.03759</x:v>
      </x:c>
      <x:c t="n" s="0">
        <x:v>19.79989</x:v>
      </x:c>
      <x:c t="n" s="0">
        <x:v>24.99003</x:v>
      </x:c>
      <x:c t="n" s="0">
        <x:v>25.58539</x:v>
      </x:c>
      <x:c t="n" s="0">
        <x:v>25.87733</x:v>
      </x:c>
      <x:c t="n" s="0">
        <x:v>26.07611</x:v>
      </x:c>
      <x:c t="n" s="0">
        <x:v>26.77117</x:v>
      </x:c>
      <x:c t="n" s="0">
        <x:v>25.90866</x:v>
      </x:c>
      <x:c t="n" s="0">
        <x:v>26.90719</x:v>
      </x:c>
      <x:c t="n" s="0">
        <x:v>29.37409</x:v>
      </x:c>
      <x:c t="n" s="0">
        <x:v>31.22141</x:v>
      </x:c>
      <x:c t="n" s="0">
        <x:v>33.93366</x:v>
      </x:c>
      <x:c t="n" s="0">
        <x:v>36.47851</x:v>
      </x:c>
      <x:c t="n" s="0">
        <x:v>34.41767</x:v>
      </x:c>
      <x:c t="n" s="0">
        <x:v>34.86807</x:v>
      </x:c>
      <x:c t="n" s="0">
        <x:v>33.07359</x:v>
      </x:c>
      <x:c t="n" s="0">
        <x:v>32.13564</x:v>
      </x:c>
      <x:c t="n" s="0">
        <x:v>26.20033</x:v>
      </x:c>
      <x:c t="n" s="0">
        <x:v>22.91561</x:v>
      </x:c>
      <x:c t="n" s="0">
        <x:v>22.12277</x:v>
      </x:c>
      <x:c t="n" s="0">
        <x:v>24.98373</x:v>
      </x:c>
      <x:c t="n" s="0">
        <x:v>22.59645</x:v>
      </x:c>
      <x:c t="n" s="0">
        <x:v>18.46413</x:v>
      </x:c>
      <x:c t="n" s="0">
        <x:v>9.572953</x:v>
      </x:c>
      <x:c t="n" s="0">
        <x:v>7.12217</x:v>
      </x:c>
      <x:c t="n" s="0">
        <x:v>5.565526</x:v>
      </x:c>
      <x:c t="n" s="0">
        <x:v>4.581026</x:v>
      </x:c>
      <x:c t="n" s="0">
        <x:v>6.911178</x:v>
      </x:c>
      <x:c t="n" s="0">
        <x:v>-24.06204</x:v>
      </x:c>
      <x:c t="n" s="0">
        <x:v>-18.08416</x:v>
      </x:c>
      <x:c t="n" s="0">
        <x:v>-7.499809</x:v>
      </x:c>
      <x:c t="n" s="0">
        <x:v>-16.39834</x:v>
      </x:c>
      <x:c t="n" s="0">
        <x:v>-6.416688</x:v>
      </x:c>
      <x:c t="n" s="0">
        <x:v>-6.175733</x:v>
      </x:c>
      <x:c t="n" s="0">
        <x:v>10.57335</x:v>
      </x:c>
      <x:c t="n" s="0">
        <x:v>4.399062</x:v>
      </x:c>
      <x:c t="n" s="0">
        <x:v>18.42191</x:v>
      </x:c>
      <x:c t="n" s="0">
        <x:v>12.74816</x:v>
      </x:c>
      <x:c t="n" s="0">
        <x:v>19.4986</x:v>
      </x:c>
      <x:c t="n" s="0">
        <x:v>22.22536</x:v>
      </x:c>
      <x:c t="n" s="0">
        <x:v>29.23437</x:v>
      </x:c>
      <x:c t="n" s="0">
        <x:v>23.055</x:v>
      </x:c>
      <x:c t="n" s="0">
        <x:v>23.06419</x:v>
      </x:c>
      <x:c t="n" s="0">
        <x:v>29.23809</x:v>
      </x:c>
      <x:c t="n" s="0">
        <x:v>26.0037</x:v>
      </x:c>
      <x:c t="n" s="0">
        <x:v>26.93487</x:v>
      </x:c>
      <x:c t="n" s="0">
        <x:v>29.31227</x:v>
      </x:c>
      <x:c t="n" s="0">
        <x:v>34.00529</x:v>
      </x:c>
      <x:c t="n" s="0">
        <x:v>34.18031</x:v>
      </x:c>
      <x:c t="n" s="0">
        <x:v>34.87782</x:v>
      </x:c>
      <x:c t="n" s="0">
        <x:v>36.63286</x:v>
      </x:c>
      <x:c t="n" s="0">
        <x:v>34.29231</x:v>
      </x:c>
      <x:c t="n" s="0">
        <x:v>33.70315</x:v>
      </x:c>
      <x:c t="n" s="0">
        <x:v>26.8583</x:v>
      </x:c>
      <x:c t="n" s="0">
        <x:v>22.72201</x:v>
      </x:c>
      <x:c t="n" s="0">
        <x:v>21.97939</x:v>
      </x:c>
      <x:c t="n" s="0">
        <x:v>23.33172</x:v>
      </x:c>
      <x:c t="n" s="0">
        <x:v>21.3098</x:v>
      </x:c>
      <x:c t="n" s="0">
        <x:v>22.15705</x:v>
      </x:c>
      <x:c t="n" s="0">
        <x:v>9.116194</x:v>
      </x:c>
      <x:c t="n" s="0">
        <x:v>6.83713</x:v>
      </x:c>
      <x:c t="n" s="0">
        <x:v>5.99692</x:v>
      </x:c>
      <x:c t="n" s="0">
        <x:v>5.258708</x:v>
      </x:c>
      <x:c t="n" s="0">
        <x:v>6.972653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43946.521875</x:v>
      </x:c>
      <x:c t="n" s="7">
        <x:v>43946.521875</x:v>
      </x:c>
      <x:c t="n" s="0">
        <x:v>44.30778</x:v>
      </x:c>
      <x:c t="n" s="0">
        <x:v>54.20069</x:v>
      </x:c>
      <x:c t="n" s="0">
        <x:v>64.87946</x:v>
      </x:c>
      <x:c t="n" s="0">
        <x:v>70.29866</x:v>
      </x:c>
      <x:c t="n" s="0">
        <x:v>-23.02407</x:v>
      </x:c>
      <x:c t="n" s="0">
        <x:v>-17.9064</x:v>
      </x:c>
      <x:c t="n" s="0">
        <x:v>-7.839019</x:v>
      </x:c>
      <x:c t="n" s="0">
        <x:v>-13.46103</x:v>
      </x:c>
      <x:c t="n" s="0">
        <x:v>-3.933226</x:v>
      </x:c>
      <x:c t="n" s="0">
        <x:v>-3.734729</x:v>
      </x:c>
      <x:c t="n" s="0">
        <x:v>10.53521</x:v>
      </x:c>
      <x:c t="n" s="0">
        <x:v>8.222412</x:v>
      </x:c>
      <x:c t="n" s="0">
        <x:v>17.26929</x:v>
      </x:c>
      <x:c t="n" s="0">
        <x:v>19.25854</x:v>
      </x:c>
      <x:c t="n" s="0">
        <x:v>24.50946</x:v>
      </x:c>
      <x:c t="n" s="0">
        <x:v>25.22971</x:v>
      </x:c>
      <x:c t="n" s="0">
        <x:v>27.35676</x:v>
      </x:c>
      <x:c t="n" s="0">
        <x:v>25.88969</x:v>
      </x:c>
      <x:c t="n" s="0">
        <x:v>26.39695</x:v>
      </x:c>
      <x:c t="n" s="0">
        <x:v>26.01172</x:v>
      </x:c>
      <x:c t="n" s="0">
        <x:v>26.67822</x:v>
      </x:c>
      <x:c t="n" s="0">
        <x:v>29.37566</x:v>
      </x:c>
      <x:c t="n" s="0">
        <x:v>32.28318</x:v>
      </x:c>
      <x:c t="n" s="0">
        <x:v>34.29116</x:v>
      </x:c>
      <x:c t="n" s="0">
        <x:v>37.03988</x:v>
      </x:c>
      <x:c t="n" s="0">
        <x:v>34.51447</x:v>
      </x:c>
      <x:c t="n" s="0">
        <x:v>34.80067</x:v>
      </x:c>
      <x:c t="n" s="0">
        <x:v>32.95522</x:v>
      </x:c>
      <x:c t="n" s="0">
        <x:v>32.01434</x:v>
      </x:c>
      <x:c t="n" s="0">
        <x:v>26.12138</x:v>
      </x:c>
      <x:c t="n" s="0">
        <x:v>23.00674</x:v>
      </x:c>
      <x:c t="n" s="0">
        <x:v>22.19458</x:v>
      </x:c>
      <x:c t="n" s="0">
        <x:v>24.53212</x:v>
      </x:c>
      <x:c t="n" s="0">
        <x:v>22.39757</x:v>
      </x:c>
      <x:c t="n" s="0">
        <x:v>19.91154</x:v>
      </x:c>
      <x:c t="n" s="0">
        <x:v>9.943546</x:v>
      </x:c>
      <x:c t="n" s="0">
        <x:v>7.172263</x:v>
      </x:c>
      <x:c t="n" s="0">
        <x:v>5.560917</x:v>
      </x:c>
      <x:c t="n" s="0">
        <x:v>4.53492</x:v>
      </x:c>
      <x:c t="n" s="0">
        <x:v>6.993839</x:v>
      </x:c>
      <x:c t="n" s="0">
        <x:v>-24.40741</x:v>
      </x:c>
      <x:c t="n" s="0">
        <x:v>-18.08416</x:v>
      </x:c>
      <x:c t="n" s="0">
        <x:v>-7.499809</x:v>
      </x:c>
      <x:c t="n" s="0">
        <x:v>-16.39834</x:v>
      </x:c>
      <x:c t="n" s="0">
        <x:v>-6.416688</x:v>
      </x:c>
      <x:c t="n" s="0">
        <x:v>-5.096726</x:v>
      </x:c>
      <x:c t="n" s="0">
        <x:v>7.268188</x:v>
      </x:c>
      <x:c t="n" s="0">
        <x:v>5.031409</x:v>
      </x:c>
      <x:c t="n" s="0">
        <x:v>18.25511</x:v>
      </x:c>
      <x:c t="n" s="0">
        <x:v>12.74816</x:v>
      </x:c>
      <x:c t="n" s="0">
        <x:v>19.4986</x:v>
      </x:c>
      <x:c t="n" s="0">
        <x:v>22.22536</x:v>
      </x:c>
      <x:c t="n" s="0">
        <x:v>31.91248</x:v>
      </x:c>
      <x:c t="n" s="0">
        <x:v>24.94026</x:v>
      </x:c>
      <x:c t="n" s="0">
        <x:v>24.01999</x:v>
      </x:c>
      <x:c t="n" s="0">
        <x:v>26.0546</x:v>
      </x:c>
      <x:c t="n" s="0">
        <x:v>25.74637</x:v>
      </x:c>
      <x:c t="n" s="0">
        <x:v>29.8079</x:v>
      </x:c>
      <x:c t="n" s="0">
        <x:v>35.91776</x:v>
      </x:c>
      <x:c t="n" s="0">
        <x:v>36.71491</x:v>
      </x:c>
      <x:c t="n" s="0">
        <x:v>39.47975</x:v>
      </x:c>
      <x:c t="n" s="0">
        <x:v>35.45305</x:v>
      </x:c>
      <x:c t="n" s="0">
        <x:v>34.66182</x:v>
      </x:c>
      <x:c t="n" s="0">
        <x:v>31.42158</x:v>
      </x:c>
      <x:c t="n" s="0">
        <x:v>31.03788</x:v>
      </x:c>
      <x:c t="n" s="0">
        <x:v>25.0068</x:v>
      </x:c>
      <x:c t="n" s="0">
        <x:v>23.41189</x:v>
      </x:c>
      <x:c t="n" s="0">
        <x:v>22.03745</x:v>
      </x:c>
      <x:c t="n" s="0">
        <x:v>20.39245</x:v>
      </x:c>
      <x:c t="n" s="0">
        <x:v>21.51049</x:v>
      </x:c>
      <x:c t="n" s="0">
        <x:v>23.70726</x:v>
      </x:c>
      <x:c t="n" s="0">
        <x:v>12.50102</x:v>
      </x:c>
      <x:c t="n" s="0">
        <x:v>7.69173</x:v>
      </x:c>
      <x:c t="n" s="0">
        <x:v>5.717876</x:v>
      </x:c>
      <x:c t="n" s="0">
        <x:v>3.89355</x:v>
      </x:c>
      <x:c t="n" s="0">
        <x:v>7.625128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43946.521875</x:v>
      </x:c>
      <x:c t="n" s="7">
        <x:v>43946.521875</x:v>
      </x:c>
      <x:c t="n" s="0">
        <x:v>44.99152</x:v>
      </x:c>
      <x:c t="n" s="0">
        <x:v>54.20069</x:v>
      </x:c>
      <x:c t="n" s="0">
        <x:v>65.69677</x:v>
      </x:c>
      <x:c t="n" s="0">
        <x:v>69.38536</x:v>
      </x:c>
      <x:c t="n" s="0">
        <x:v>-23.48848</x:v>
      </x:c>
      <x:c t="n" s="0">
        <x:v>-17.93201</x:v>
      </x:c>
      <x:c t="n" s="0">
        <x:v>-7.787831</x:v>
      </x:c>
      <x:c t="n" s="0">
        <x:v>-13.78443</x:v>
      </x:c>
      <x:c t="n" s="0">
        <x:v>-4.218497</x:v>
      </x:c>
      <x:c t="n" s="0">
        <x:v>-3.223269</x:v>
      </x:c>
      <x:c t="n" s="0">
        <x:v>10.13331</x:v>
      </x:c>
      <x:c t="n" s="0">
        <x:v>7.879307</x:v>
      </x:c>
      <x:c t="n" s="0">
        <x:v>17.21244</x:v>
      </x:c>
      <x:c t="n" s="0">
        <x:v>18.73594</x:v>
      </x:c>
      <x:c t="n" s="0">
        <x:v>24.05222</x:v>
      </x:c>
      <x:c t="n" s="0">
        <x:v>24.82046</x:v>
      </x:c>
      <x:c t="n" s="0">
        <x:v>28.49002</x:v>
      </x:c>
      <x:c t="n" s="0">
        <x:v>25.94427</x:v>
      </x:c>
      <x:c t="n" s="0">
        <x:v>26.59116</x:v>
      </x:c>
      <x:c t="n" s="0">
        <x:v>25.84804</x:v>
      </x:c>
      <x:c t="n" s="0">
        <x:v>26.61232</x:v>
      </x:c>
      <x:c t="n" s="0">
        <x:v>29.98889</x:v>
      </x:c>
      <x:c t="n" s="0">
        <x:v>32.19155</x:v>
      </x:c>
      <x:c t="n" s="0">
        <x:v>34.96678</x:v>
      </x:c>
      <x:c t="n" s="0">
        <x:v>37.5836</x:v>
      </x:c>
      <x:c t="n" s="0">
        <x:v>35.05455</x:v>
      </x:c>
      <x:c t="n" s="0">
        <x:v>34.94976</x:v>
      </x:c>
      <x:c t="n" s="0">
        <x:v>32.56709</x:v>
      </x:c>
      <x:c t="n" s="0">
        <x:v>31.53399</x:v>
      </x:c>
      <x:c t="n" s="0">
        <x:v>25.88488</x:v>
      </x:c>
      <x:c t="n" s="0">
        <x:v>22.91252</x:v>
      </x:c>
      <x:c t="n" s="0">
        <x:v>22.00559</x:v>
      </x:c>
      <x:c t="n" s="0">
        <x:v>24.12142</x:v>
      </x:c>
      <x:c t="n" s="0">
        <x:v>22.21656</x:v>
      </x:c>
      <x:c t="n" s="0">
        <x:v>19.93429</x:v>
      </x:c>
      <x:c t="n" s="0">
        <x:v>10.1948</x:v>
      </x:c>
      <x:c t="n" s="0">
        <x:v>7.116812</x:v>
      </x:c>
      <x:c t="n" s="0">
        <x:v>5.409612</x:v>
      </x:c>
      <x:c t="n" s="0">
        <x:v>4.657989</x:v>
      </x:c>
      <x:c t="n" s="0">
        <x:v>6.955275</x:v>
      </x:c>
      <x:c t="n" s="0">
        <x:v>-28.16865</x:v>
      </x:c>
      <x:c t="n" s="0">
        <x:v>-18.08416</x:v>
      </x:c>
      <x:c t="n" s="0">
        <x:v>-7.499809</x:v>
      </x:c>
      <x:c t="n" s="0">
        <x:v>-16.39834</x:v>
      </x:c>
      <x:c t="n" s="0">
        <x:v>-6.416688</x:v>
      </x:c>
      <x:c t="n" s="0">
        <x:v>-1.048492</x:v>
      </x:c>
      <x:c t="n" s="0">
        <x:v>6.49581</x:v>
      </x:c>
      <x:c t="n" s="0">
        <x:v>5.031409</x:v>
      </x:c>
      <x:c t="n" s="0">
        <x:v>16.86404</x:v>
      </x:c>
      <x:c t="n" s="0">
        <x:v>12.74816</x:v>
      </x:c>
      <x:c t="n" s="0">
        <x:v>19.4986</x:v>
      </x:c>
      <x:c t="n" s="0">
        <x:v>20.48629</x:v>
      </x:c>
      <x:c t="n" s="0">
        <x:v>32.18904</x:v>
      </x:c>
      <x:c t="n" s="0">
        <x:v>26.2505</x:v>
      </x:c>
      <x:c t="n" s="0">
        <x:v>27.58057</x:v>
      </x:c>
      <x:c t="n" s="0">
        <x:v>24.51568</x:v>
      </x:c>
      <x:c t="n" s="0">
        <x:v>25.69484</x:v>
      </x:c>
      <x:c t="n" s="0">
        <x:v>32.90069</x:v>
      </x:c>
      <x:c t="n" s="0">
        <x:v>31.62745</x:v>
      </x:c>
      <x:c t="n" s="0">
        <x:v>37.28006</x:v>
      </x:c>
      <x:c t="n" s="0">
        <x:v>40.04272</x:v>
      </x:c>
      <x:c t="n" s="0">
        <x:v>37.95206</x:v>
      </x:c>
      <x:c t="n" s="0">
        <x:v>35.33596</x:v>
      </x:c>
      <x:c t="n" s="0">
        <x:v>29.55511</x:v>
      </x:c>
      <x:c t="n" s="0">
        <x:v>26.29726</x:v>
      </x:c>
      <x:c t="n" s="0">
        <x:v>23.98204</x:v>
      </x:c>
      <x:c t="n" s="0">
        <x:v>22.65914</x:v>
      </x:c>
      <x:c t="n" s="0">
        <x:v>21.34946</x:v>
      </x:c>
      <x:c t="n" s="0">
        <x:v>20.02882</x:v>
      </x:c>
      <x:c t="n" s="0">
        <x:v>20.80776</x:v>
      </x:c>
      <x:c t="n" s="0">
        <x:v>19.89419</x:v>
      </x:c>
      <x:c t="n" s="0">
        <x:v>10.1098</x:v>
      </x:c>
      <x:c t="n" s="0">
        <x:v>6.26009</x:v>
      </x:c>
      <x:c t="n" s="0">
        <x:v>4.627622</x:v>
      </x:c>
      <x:c t="n" s="0">
        <x:v>5.325143</x:v>
      </x:c>
      <x:c t="n" s="0">
        <x:v>6.569766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43946.521875</x:v>
      </x:c>
      <x:c t="n" s="7">
        <x:v>43946.521875</x:v>
      </x:c>
      <x:c t="n" s="0">
        <x:v>42.7401</x:v>
      </x:c>
      <x:c t="n" s="0">
        <x:v>54.20069</x:v>
      </x:c>
      <x:c t="n" s="0">
        <x:v>67.63669</x:v>
      </x:c>
      <x:c t="n" s="0">
        <x:v>71.3567</x:v>
      </x:c>
      <x:c t="n" s="0">
        <x:v>-23.92861</x:v>
      </x:c>
      <x:c t="n" s="0">
        <x:v>-17.95397</x:v>
      </x:c>
      <x:c t="n" s="0">
        <x:v>-7.871953</x:v>
      </x:c>
      <x:c t="n" s="0">
        <x:v>-13.7779</x:v>
      </x:c>
      <x:c t="n" s="0">
        <x:v>-4.4779</x:v>
      </x:c>
      <x:c t="n" s="0">
        <x:v>-2.829603</x:v>
      </x:c>
      <x:c t="n" s="0">
        <x:v>9.757939</x:v>
      </x:c>
      <x:c t="n" s="0">
        <x:v>7.750434</x:v>
      </x:c>
      <x:c t="n" s="0">
        <x:v>17.16329</x:v>
      </x:c>
      <x:c t="n" s="0">
        <x:v>19.56359</x:v>
      </x:c>
      <x:c t="n" s="0">
        <x:v>23.47343</x:v>
      </x:c>
      <x:c t="n" s="0">
        <x:v>24.18392</x:v>
      </x:c>
      <x:c t="n" s="0">
        <x:v>28.76165</x:v>
      </x:c>
      <x:c t="n" s="0">
        <x:v>25.94893</x:v>
      </x:c>
      <x:c t="n" s="0">
        <x:v>26.85986</x:v>
      </x:c>
      <x:c t="n" s="0">
        <x:v>25.43254</x:v>
      </x:c>
      <x:c t="n" s="0">
        <x:v>26.61391</x:v>
      </x:c>
      <x:c t="n" s="0">
        <x:v>29.56783</x:v>
      </x:c>
      <x:c t="n" s="0">
        <x:v>31.81464</x:v>
      </x:c>
      <x:c t="n" s="0">
        <x:v>34.8035</x:v>
      </x:c>
      <x:c t="n" s="0">
        <x:v>37.58548</x:v>
      </x:c>
      <x:c t="n" s="0">
        <x:v>35.22606</x:v>
      </x:c>
      <x:c t="n" s="0">
        <x:v>35.26662</x:v>
      </x:c>
      <x:c t="n" s="0">
        <x:v>32.43414</x:v>
      </x:c>
      <x:c t="n" s="0">
        <x:v>31.13174</x:v>
      </x:c>
      <x:c t="n" s="0">
        <x:v>25.65898</x:v>
      </x:c>
      <x:c t="n" s="0">
        <x:v>23.08796</x:v>
      </x:c>
      <x:c t="n" s="0">
        <x:v>21.58044</x:v>
      </x:c>
      <x:c t="n" s="0">
        <x:v>23.80785</x:v>
      </x:c>
      <x:c t="n" s="0">
        <x:v>21.93651</x:v>
      </x:c>
      <x:c t="n" s="0">
        <x:v>19.5244</x:v>
      </x:c>
      <x:c t="n" s="0">
        <x:v>9.989269</x:v>
      </x:c>
      <x:c t="n" s="0">
        <x:v>6.871066</x:v>
      </x:c>
      <x:c t="n" s="0">
        <x:v>5.369311</x:v>
      </x:c>
      <x:c t="n" s="0">
        <x:v>4.631238</x:v>
      </x:c>
      <x:c t="n" s="0">
        <x:v>6.906067</x:v>
      </x:c>
      <x:c t="n" s="0">
        <x:v>-28.16865</x:v>
      </x:c>
      <x:c t="n" s="0">
        <x:v>-18.08416</x:v>
      </x:c>
      <x:c t="n" s="0">
        <x:v>-8.678645</x:v>
      </x:c>
      <x:c t="n" s="0">
        <x:v>-13.23297</x:v>
      </x:c>
      <x:c t="n" s="0">
        <x:v>-6.416688</x:v>
      </x:c>
      <x:c t="n" s="0">
        <x:v>-1.048492</x:v>
      </x:c>
      <x:c t="n" s="0">
        <x:v>6.49581</x:v>
      </x:c>
      <x:c t="n" s="0">
        <x:v>7.302208</x:v>
      </x:c>
      <x:c t="n" s="0">
        <x:v>16.86404</x:v>
      </x:c>
      <x:c t="n" s="0">
        <x:v>23.09218</x:v>
      </x:c>
      <x:c t="n" s="0">
        <x:v>14.77763</x:v>
      </x:c>
      <x:c t="n" s="0">
        <x:v>13.01993</x:v>
      </x:c>
      <x:c t="n" s="0">
        <x:v>29.27622</x:v>
      </x:c>
      <x:c t="n" s="0">
        <x:v>25.92894</x:v>
      </x:c>
      <x:c t="n" s="0">
        <x:v>28.31206</x:v>
      </x:c>
      <x:c t="n" s="0">
        <x:v>20.93439</x:v>
      </x:c>
      <x:c t="n" s="0">
        <x:v>27.00289</x:v>
      </x:c>
      <x:c t="n" s="0">
        <x:v>18.84736</x:v>
      </x:c>
      <x:c t="n" s="0">
        <x:v>28.04741</x:v>
      </x:c>
      <x:c t="n" s="0">
        <x:v>33.00512</x:v>
      </x:c>
      <x:c t="n" s="0">
        <x:v>36.98388</x:v>
      </x:c>
      <x:c t="n" s="0">
        <x:v>34.35683</x:v>
      </x:c>
      <x:c t="n" s="0">
        <x:v>36.68035</x:v>
      </x:c>
      <x:c t="n" s="0">
        <x:v>31.773</x:v>
      </x:c>
      <x:c t="n" s="0">
        <x:v>27.99354</x:v>
      </x:c>
      <x:c t="n" s="0">
        <x:v>23.72702</x:v>
      </x:c>
      <x:c t="n" s="0">
        <x:v>23.76638</x:v>
      </x:c>
      <x:c t="n" s="0">
        <x:v>16.37803</x:v>
      </x:c>
      <x:c t="n" s="0">
        <x:v>21.8889</x:v>
      </x:c>
      <x:c t="n" s="0">
        <x:v>19.26983</x:v>
      </x:c>
      <x:c t="n" s="0">
        <x:v>15.59426</x:v>
      </x:c>
      <x:c t="n" s="0">
        <x:v>9.138927</x:v>
      </x:c>
      <x:c t="n" s="0">
        <x:v>5.820456</x:v>
      </x:c>
      <x:c t="n" s="0">
        <x:v>4.909252</x:v>
      </x:c>
      <x:c t="n" s="0">
        <x:v>4.484549</x:v>
      </x:c>
      <x:c t="n" s="0">
        <x:v>6.536033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43946.521875</x:v>
      </x:c>
      <x:c t="n" s="7">
        <x:v>43946.521875</x:v>
      </x:c>
      <x:c t="n" s="0">
        <x:v>44.65216</x:v>
      </x:c>
      <x:c t="n" s="0">
        <x:v>54.20069</x:v>
      </x:c>
      <x:c t="n" s="0">
        <x:v>63.81956</x:v>
      </x:c>
      <x:c t="n" s="0">
        <x:v>69.98832</x:v>
      </x:c>
      <x:c t="n" s="0">
        <x:v>-24.34325</x:v>
      </x:c>
      <x:c t="n" s="0">
        <x:v>-17.97283</x:v>
      </x:c>
      <x:c t="n" s="0">
        <x:v>-8.152487</x:v>
      </x:c>
      <x:c t="n" s="0">
        <x:v>-13.34368</x:v>
      </x:c>
      <x:c t="n" s="0">
        <x:v>-4.712407</x:v>
      </x:c>
      <x:c t="n" s="0">
        <x:v>-2.519528</x:v>
      </x:c>
      <x:c t="n" s="0">
        <x:v>9.409486</x:v>
      </x:c>
      <x:c t="n" s="0">
        <x:v>7.917826</x:v>
      </x:c>
      <x:c t="n" s="0">
        <x:v>16.96547</x:v>
      </x:c>
      <x:c t="n" s="0">
        <x:v>20.29337</x:v>
      </x:c>
      <x:c t="n" s="0">
        <x:v>22.88723</x:v>
      </x:c>
      <x:c t="n" s="0">
        <x:v>23.55503</x:v>
      </x:c>
      <x:c t="n" s="0">
        <x:v>28.11329</x:v>
      </x:c>
      <x:c t="n" s="0">
        <x:v>25.92981</x:v>
      </x:c>
      <x:c t="n" s="0">
        <x:v>27.23244</x:v>
      </x:c>
      <x:c t="n" s="0">
        <x:v>25.28007</x:v>
      </x:c>
      <x:c t="n" s="0">
        <x:v>26.26706</x:v>
      </x:c>
      <x:c t="n" s="0">
        <x:v>29.092</x:v>
      </x:c>
      <x:c t="n" s="0">
        <x:v>31.21258</x:v>
      </x:c>
      <x:c t="n" s="0">
        <x:v>34.8318</x:v>
      </x:c>
      <x:c t="n" s="0">
        <x:v>37.19464</x:v>
      </x:c>
      <x:c t="n" s="0">
        <x:v>36.31217</x:v>
      </x:c>
      <x:c t="n" s="0">
        <x:v>35.3557</x:v>
      </x:c>
      <x:c t="n" s="0">
        <x:v>32.24781</x:v>
      </x:c>
      <x:c t="n" s="0">
        <x:v>31.00918</x:v>
      </x:c>
      <x:c t="n" s="0">
        <x:v>25.43388</x:v>
      </x:c>
      <x:c t="n" s="0">
        <x:v>22.71645</x:v>
      </x:c>
      <x:c t="n" s="0">
        <x:v>21.20831</x:v>
      </x:c>
      <x:c t="n" s="0">
        <x:v>23.55251</x:v>
      </x:c>
      <x:c t="n" s="0">
        <x:v>21.54843</x:v>
      </x:c>
      <x:c t="n" s="0">
        <x:v>19.22457</x:v>
      </x:c>
      <x:c t="n" s="0">
        <x:v>9.676731</x:v>
      </x:c>
      <x:c t="n" s="0">
        <x:v>6.844873</x:v>
      </x:c>
      <x:c t="n" s="0">
        <x:v>5.285276</x:v>
      </x:c>
      <x:c t="n" s="0">
        <x:v>4.575904</x:v>
      </x:c>
      <x:c t="n" s="0">
        <x:v>6.859804</x:v>
      </x:c>
      <x:c t="n" s="0">
        <x:v>-28.16865</x:v>
      </x:c>
      <x:c t="n" s="0">
        <x:v>-18.08416</x:v>
      </x:c>
      <x:c t="n" s="0">
        <x:v>-10.3018</x:v>
      </x:c>
      <x:c t="n" s="0">
        <x:v>-11.42157</x:v>
      </x:c>
      <x:c t="n" s="0">
        <x:v>-6.416688</x:v>
      </x:c>
      <x:c t="n" s="0">
        <x:v>-1.048492</x:v>
      </x:c>
      <x:c t="n" s="0">
        <x:v>6.49581</x:v>
      </x:c>
      <x:c t="n" s="0">
        <x:v>8.785716</x:v>
      </x:c>
      <x:c t="n" s="0">
        <x:v>15.32862</x:v>
      </x:c>
      <x:c t="n" s="0">
        <x:v>23.09218</x:v>
      </x:c>
      <x:c t="n" s="0">
        <x:v>14.77763</x:v>
      </x:c>
      <x:c t="n" s="0">
        <x:v>13.01993</x:v>
      </x:c>
      <x:c t="n" s="0">
        <x:v>15.74916</x:v>
      </x:c>
      <x:c t="n" s="0">
        <x:v>25.81623</x:v>
      </x:c>
      <x:c t="n" s="0">
        <x:v>28.92388</x:v>
      </x:c>
      <x:c t="n" s="0">
        <x:v>24.84691</x:v>
      </x:c>
      <x:c t="n" s="0">
        <x:v>22.1004</x:v>
      </x:c>
      <x:c t="n" s="0">
        <x:v>24.75756</x:v>
      </x:c>
      <x:c t="n" s="0">
        <x:v>23.06824</x:v>
      </x:c>
      <x:c t="n" s="0">
        <x:v>34.60241</x:v>
      </x:c>
      <x:c t="n" s="0">
        <x:v>33.78778</x:v>
      </x:c>
      <x:c t="n" s="0">
        <x:v>40.17709</x:v>
      </x:c>
      <x:c t="n" s="0">
        <x:v>35.80905</x:v>
      </x:c>
      <x:c t="n" s="0">
        <x:v>30.80136</x:v>
      </x:c>
      <x:c t="n" s="0">
        <x:v>30.02429</x:v>
      </x:c>
      <x:c t="n" s="0">
        <x:v>23.25451</x:v>
      </x:c>
      <x:c t="n" s="0">
        <x:v>19.10214</x:v>
      </x:c>
      <x:c t="n" s="0">
        <x:v>17.88067</x:v>
      </x:c>
      <x:c t="n" s="0">
        <x:v>21.81537</x:v>
      </x:c>
      <x:c t="n" s="0">
        <x:v>18.37249</x:v>
      </x:c>
      <x:c t="n" s="0">
        <x:v>16.28726</x:v>
      </x:c>
      <x:c t="n" s="0">
        <x:v>6.372069</x:v>
      </x:c>
      <x:c t="n" s="0">
        <x:v>6.242564</x:v>
      </x:c>
      <x:c t="n" s="0">
        <x:v>4.568939</x:v>
      </x:c>
      <x:c t="n" s="0">
        <x:v>4.611757</x:v>
      </x:c>
      <x:c t="n" s="0">
        <x:v>7.063201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43946.521875</x:v>
      </x:c>
      <x:c t="n" s="7">
        <x:v>43946.521875</x:v>
      </x:c>
      <x:c t="n" s="0">
        <x:v>43.75952</x:v>
      </x:c>
      <x:c t="n" s="0">
        <x:v>54.20069</x:v>
      </x:c>
      <x:c t="n" s="0">
        <x:v>65.90605</x:v>
      </x:c>
      <x:c t="n" s="0">
        <x:v>70.58829</x:v>
      </x:c>
      <x:c t="n" s="0">
        <x:v>-24.75017</x:v>
      </x:c>
      <x:c t="n" s="0">
        <x:v>-17.98928</x:v>
      </x:c>
      <x:c t="n" s="0">
        <x:v>-8.40731</x:v>
      </x:c>
      <x:c t="n" s="0">
        <x:v>-13.00437</x:v>
      </x:c>
      <x:c t="n" s="0">
        <x:v>-4.956079</x:v>
      </x:c>
      <x:c t="n" s="0">
        <x:v>-2.271186</x:v>
      </x:c>
      <x:c t="n" s="0">
        <x:v>9.111568</x:v>
      </x:c>
      <x:c t="n" s="0">
        <x:v>7.977242</x:v>
      </x:c>
      <x:c t="n" s="0">
        <x:v>16.69678</x:v>
      </x:c>
      <x:c t="n" s="0">
        <x:v>20.91033</x:v>
      </x:c>
      <x:c t="n" s="0">
        <x:v>22.31516</x:v>
      </x:c>
      <x:c t="n" s="0">
        <x:v>23.08277</x:v>
      </x:c>
      <x:c t="n" s="0">
        <x:v>27.55659</x:v>
      </x:c>
      <x:c t="n" s="0">
        <x:v>25.46639</x:v>
      </x:c>
      <x:c t="n" s="0">
        <x:v>27.50443</x:v>
      </x:c>
      <x:c t="n" s="0">
        <x:v>25.40478</x:v>
      </x:c>
      <x:c t="n" s="0">
        <x:v>25.60962</x:v>
      </x:c>
      <x:c t="n" s="0">
        <x:v>29.07644</x:v>
      </x:c>
      <x:c t="n" s="0">
        <x:v>30.77959</x:v>
      </x:c>
      <x:c t="n" s="0">
        <x:v>35.07298</x:v>
      </x:c>
      <x:c t="n" s="0">
        <x:v>37.03371</x:v>
      </x:c>
      <x:c t="n" s="0">
        <x:v>36.14101</x:v>
      </x:c>
      <x:c t="n" s="0">
        <x:v>34.90776</x:v>
      </x:c>
      <x:c t="n" s="0">
        <x:v>31.99749</x:v>
      </x:c>
      <x:c t="n" s="0">
        <x:v>30.64892</x:v>
      </x:c>
      <x:c t="n" s="0">
        <x:v>25.65176</x:v>
      </x:c>
      <x:c t="n" s="0">
        <x:v>22.40461</x:v>
      </x:c>
      <x:c t="n" s="0">
        <x:v>20.9213</x:v>
      </x:c>
      <x:c t="n" s="0">
        <x:v>23.31039</x:v>
      </x:c>
      <x:c t="n" s="0">
        <x:v>21.03603</x:v>
      </x:c>
      <x:c t="n" s="0">
        <x:v>18.64325</x:v>
      </x:c>
      <x:c t="n" s="0">
        <x:v>9.370852</x:v>
      </x:c>
      <x:c t="n" s="0">
        <x:v>6.859798</x:v>
      </x:c>
      <x:c t="n" s="0">
        <x:v>5.088098</x:v>
      </x:c>
      <x:c t="n" s="0">
        <x:v>4.719036</x:v>
      </x:c>
      <x:c t="n" s="0">
        <x:v>6.882186</x:v>
      </x:c>
      <x:c t="n" s="0">
        <x:v>-28.7177</x:v>
      </x:c>
      <x:c t="n" s="0">
        <x:v>-18.08781</x:v>
      </x:c>
      <x:c t="n" s="0">
        <x:v>-10.3018</x:v>
      </x:c>
      <x:c t="n" s="0">
        <x:v>-11.42157</x:v>
      </x:c>
      <x:c t="n" s="0">
        <x:v>-7.051923</x:v>
      </x:c>
      <x:c t="n" s="0">
        <x:v>-1.048492</x:v>
      </x:c>
      <x:c t="n" s="0">
        <x:v>6.816197</x:v>
      </x:c>
      <x:c t="n" s="0">
        <x:v>7.848686</x:v>
      </x:c>
      <x:c t="n" s="0">
        <x:v>14.66669</x:v>
      </x:c>
      <x:c t="n" s="0">
        <x:v>23.65381</x:v>
      </x:c>
      <x:c t="n" s="0">
        <x:v>14.77763</x:v>
      </x:c>
      <x:c t="n" s="0">
        <x:v>20.30187</x:v>
      </x:c>
      <x:c t="n" s="0">
        <x:v>21.63017</x:v>
      </x:c>
      <x:c t="n" s="0">
        <x:v>19.32629</x:v>
      </x:c>
      <x:c t="n" s="0">
        <x:v>28.82434</x:v>
      </x:c>
      <x:c t="n" s="0">
        <x:v>25.95932</x:v>
      </x:c>
      <x:c t="n" s="0">
        <x:v>6.901958</x:v>
      </x:c>
      <x:c t="n" s="0">
        <x:v>29.34423</x:v>
      </x:c>
      <x:c t="n" s="0">
        <x:v>27.16529</x:v>
      </x:c>
      <x:c t="n" s="0">
        <x:v>36.56736</x:v>
      </x:c>
      <x:c t="n" s="0">
        <x:v>36.19015</x:v>
      </x:c>
      <x:c t="n" s="0">
        <x:v>35.87609</x:v>
      </x:c>
      <x:c t="n" s="0">
        <x:v>30.72315</x:v>
      </x:c>
      <x:c t="n" s="0">
        <x:v>30.39797</x:v>
      </x:c>
      <x:c t="n" s="0">
        <x:v>27.63502</x:v>
      </x:c>
      <x:c t="n" s="0">
        <x:v>26.90764</x:v>
      </x:c>
      <x:c t="n" s="0">
        <x:v>19.98273</x:v>
      </x:c>
      <x:c t="n" s="0">
        <x:v>18.63218</x:v>
      </x:c>
      <x:c t="n" s="0">
        <x:v>20.87359</x:v>
      </x:c>
      <x:c t="n" s="0">
        <x:v>18.25397</x:v>
      </x:c>
      <x:c t="n" s="0">
        <x:v>10.91287</x:v>
      </x:c>
      <x:c t="n" s="0">
        <x:v>7.407727</x:v>
      </x:c>
      <x:c t="n" s="0">
        <x:v>6.718331</x:v>
      </x:c>
      <x:c t="n" s="0">
        <x:v>3.321905</x:v>
      </x:c>
      <x:c t="n" s="0">
        <x:v>5.356362</x:v>
      </x:c>
      <x:c t="n" s="0">
        <x:v>6.56998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43946.521875</x:v>
      </x:c>
      <x:c t="n" s="7">
        <x:v>43946.521875</x:v>
      </x:c>
      <x:c t="n" s="0">
        <x:v>43.17129</x:v>
      </x:c>
      <x:c t="n" s="0">
        <x:v>54.20069</x:v>
      </x:c>
      <x:c t="n" s="0">
        <x:v>67.09527</x:v>
      </x:c>
      <x:c t="n" s="0">
        <x:v>71.47252</x:v>
      </x:c>
      <x:c t="n" s="0">
        <x:v>-25.26231</x:v>
      </x:c>
      <x:c t="n" s="0">
        <x:v>-18.00519</x:v>
      </x:c>
      <x:c t="n" s="0">
        <x:v>-8.637436</x:v>
      </x:c>
      <x:c t="n" s="0">
        <x:v>-12.73421</x:v>
      </x:c>
      <x:c t="n" s="0">
        <x:v>-5.406202</x:v>
      </x:c>
      <x:c t="n" s="0">
        <x:v>-2.069789</x:v>
      </x:c>
      <x:c t="n" s="0">
        <x:v>8.843183</x:v>
      </x:c>
      <x:c t="n" s="0">
        <x:v>7.487524</x:v>
      </x:c>
      <x:c t="n" s="0">
        <x:v>16.45336</x:v>
      </x:c>
      <x:c t="n" s="0">
        <x:v>21.80407</x:v>
      </x:c>
      <x:c t="n" s="0">
        <x:v>22.02322</x:v>
      </x:c>
      <x:c t="n" s="0">
        <x:v>23.56971</x:v>
      </x:c>
      <x:c t="n" s="0">
        <x:v>27.27597</x:v>
      </x:c>
      <x:c t="n" s="0">
        <x:v>25.01121</x:v>
      </x:c>
      <x:c t="n" s="0">
        <x:v>27.41752</x:v>
      </x:c>
      <x:c t="n" s="0">
        <x:v>25.41073</x:v>
      </x:c>
      <x:c t="n" s="0">
        <x:v>25.67685</x:v>
      </x:c>
      <x:c t="n" s="0">
        <x:v>29.14351</x:v>
      </x:c>
      <x:c t="n" s="0">
        <x:v>31.62873</x:v>
      </x:c>
      <x:c t="n" s="0">
        <x:v>35.22084</x:v>
      </x:c>
      <x:c t="n" s="0">
        <x:v>36.68006</x:v>
      </x:c>
      <x:c t="n" s="0">
        <x:v>36.0547</x:v>
      </x:c>
      <x:c t="n" s="0">
        <x:v>34.81849</x:v>
      </x:c>
      <x:c t="n" s="0">
        <x:v>31.63614</x:v>
      </x:c>
      <x:c t="n" s="0">
        <x:v>30.34914</x:v>
      </x:c>
      <x:c t="n" s="0">
        <x:v>26.09081</x:v>
      </x:c>
      <x:c t="n" s="0">
        <x:v>22.03277</x:v>
      </x:c>
      <x:c t="n" s="0">
        <x:v>20.56242</x:v>
      </x:c>
      <x:c t="n" s="0">
        <x:v>23.09394</x:v>
      </x:c>
      <x:c t="n" s="0">
        <x:v>21.29828</x:v>
      </x:c>
      <x:c t="n" s="0">
        <x:v>18.31075</x:v>
      </x:c>
      <x:c t="n" s="0">
        <x:v>9.20803</x:v>
      </x:c>
      <x:c t="n" s="0">
        <x:v>6.895805</x:v>
      </x:c>
      <x:c t="n" s="0">
        <x:v>5.031487</x:v>
      </x:c>
      <x:c t="n" s="0">
        <x:v>4.684047</x:v>
      </x:c>
      <x:c t="n" s="0">
        <x:v>6.965879</x:v>
      </x:c>
      <x:c t="n" s="0">
        <x:v>-30.06697</x:v>
      </x:c>
      <x:c t="n" s="0">
        <x:v>-18.09881</x:v>
      </x:c>
      <x:c t="n" s="0">
        <x:v>-10.3018</x:v>
      </x:c>
      <x:c t="n" s="0">
        <x:v>-11.42157</x:v>
      </x:c>
      <x:c t="n" s="0">
        <x:v>-9.829866</x:v>
      </x:c>
      <x:c t="n" s="0">
        <x:v>-1.048492</x:v>
      </x:c>
      <x:c t="n" s="0">
        <x:v>6.816197</x:v>
      </x:c>
      <x:c t="n" s="0">
        <x:v>2.282712</x:v>
      </x:c>
      <x:c t="n" s="0">
        <x:v>14.66669</x:v>
      </x:c>
      <x:c t="n" s="0">
        <x:v>25.0017</x:v>
      </x:c>
      <x:c t="n" s="0">
        <x:v>20.83826</x:v>
      </x:c>
      <x:c t="n" s="0">
        <x:v>25.66625</x:v>
      </x:c>
      <x:c t="n" s="0">
        <x:v>25.12564</x:v>
      </x:c>
      <x:c t="n" s="0">
        <x:v>21.3054</x:v>
      </x:c>
      <x:c t="n" s="0">
        <x:v>26.34016</x:v>
      </x:c>
      <x:c t="n" s="0">
        <x:v>25.46571</x:v>
      </x:c>
      <x:c t="n" s="0">
        <x:v>26.38582</x:v>
      </x:c>
      <x:c t="n" s="0">
        <x:v>29.1474</x:v>
      </x:c>
      <x:c t="n" s="0">
        <x:v>34.96296</x:v>
      </x:c>
      <x:c t="n" s="0">
        <x:v>35.42087</x:v>
      </x:c>
      <x:c t="n" s="0">
        <x:v>34.79838</x:v>
      </x:c>
      <x:c t="n" s="0">
        <x:v>34.56222</x:v>
      </x:c>
      <x:c t="n" s="0">
        <x:v>34.63873</x:v>
      </x:c>
      <x:c t="n" s="0">
        <x:v>27.93237</x:v>
      </x:c>
      <x:c t="n" s="0">
        <x:v>27.97712</x:v>
      </x:c>
      <x:c t="n" s="0">
        <x:v>28.0382</x:v>
      </x:c>
      <x:c t="n" s="0">
        <x:v>19.0838</x:v>
      </x:c>
      <x:c t="n" s="0">
        <x:v>17.56025</x:v>
      </x:c>
      <x:c t="n" s="0">
        <x:v>21.78598</x:v>
      </x:c>
      <x:c t="n" s="0">
        <x:v>22.25123</x:v>
      </x:c>
      <x:c t="n" s="0">
        <x:v>16.79321</x:v>
      </x:c>
      <x:c t="n" s="0">
        <x:v>9.042297</x:v>
      </x:c>
      <x:c t="n" s="0">
        <x:v>7.176922</x:v>
      </x:c>
      <x:c t="n" s="0">
        <x:v>5.206096</x:v>
      </x:c>
      <x:c t="n" s="0">
        <x:v>4.076576</x:v>
      </x:c>
      <x:c t="n" s="0">
        <x:v>7.574706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43946.521875</x:v>
      </x:c>
      <x:c t="n" s="7">
        <x:v>43946.521875</x:v>
      </x:c>
      <x:c t="n" s="0">
        <x:v>47.38749</x:v>
      </x:c>
      <x:c t="n" s="0">
        <x:v>58.9719</x:v>
      </x:c>
      <x:c t="n" s="0">
        <x:v>63.26788</x:v>
      </x:c>
      <x:c t="n" s="0">
        <x:v>70.92513</x:v>
      </x:c>
      <x:c t="n" s="0">
        <x:v>-25.75332</x:v>
      </x:c>
      <x:c t="n" s="0">
        <x:v>-18.01885</x:v>
      </x:c>
      <x:c t="n" s="0">
        <x:v>-8.84411</x:v>
      </x:c>
      <x:c t="n" s="0">
        <x:v>-12.51609</x:v>
      </x:c>
      <x:c t="n" s="0">
        <x:v>-5.831395</x:v>
      </x:c>
      <x:c t="n" s="0">
        <x:v>-2.287812</x:v>
      </x:c>
      <x:c t="n" s="0">
        <x:v>8.600064</x:v>
      </x:c>
      <x:c t="n" s="0">
        <x:v>7.020573</x:v>
      </x:c>
      <x:c t="n" s="0">
        <x:v>16.18599</x:v>
      </x:c>
      <x:c t="n" s="0">
        <x:v>22.44432</x:v>
      </x:c>
      <x:c t="n" s="0">
        <x:v>22.45474</x:v>
      </x:c>
      <x:c t="n" s="0">
        <x:v>23.94629</x:v>
      </x:c>
      <x:c t="n" s="0">
        <x:v>27.02107</x:v>
      </x:c>
      <x:c t="n" s="0">
        <x:v>24.94333</x:v>
      </x:c>
      <x:c t="n" s="0">
        <x:v>27.19947</x:v>
      </x:c>
      <x:c t="n" s="0">
        <x:v>25.41246</x:v>
      </x:c>
      <x:c t="n" s="0">
        <x:v>25.47509</x:v>
      </x:c>
      <x:c t="n" s="0">
        <x:v>28.74407</x:v>
      </x:c>
      <x:c t="n" s="0">
        <x:v>31.81928</x:v>
      </x:c>
      <x:c t="n" s="0">
        <x:v>34.8885</x:v>
      </x:c>
      <x:c t="n" s="0">
        <x:v>37.28572</x:v>
      </x:c>
      <x:c t="n" s="0">
        <x:v>35.94486</x:v>
      </x:c>
      <x:c t="n" s="0">
        <x:v>35.15291</x:v>
      </x:c>
      <x:c t="n" s="0">
        <x:v>31.65989</x:v>
      </x:c>
      <x:c t="n" s="0">
        <x:v>30.57387</x:v>
      </x:c>
      <x:c t="n" s="0">
        <x:v>26.48245</x:v>
      </x:c>
      <x:c t="n" s="0">
        <x:v>22.06474</x:v>
      </x:c>
      <x:c t="n" s="0">
        <x:v>20.17786</x:v>
      </x:c>
      <x:c t="n" s="0">
        <x:v>23.17939</x:v>
      </x:c>
      <x:c t="n" s="0">
        <x:v>21.79067</x:v>
      </x:c>
      <x:c t="n" s="0">
        <x:v>18.50544</x:v>
      </x:c>
      <x:c t="n" s="0">
        <x:v>9.247666</x:v>
      </x:c>
      <x:c t="n" s="0">
        <x:v>6.88726</x:v>
      </x:c>
      <x:c t="n" s="0">
        <x:v>5.104597</x:v>
      </x:c>
      <x:c t="n" s="0">
        <x:v>4.610239</x:v>
      </x:c>
      <x:c t="n" s="0">
        <x:v>7.025774</x:v>
      </x:c>
      <x:c t="n" s="0">
        <x:v>-30.06697</x:v>
      </x:c>
      <x:c t="n" s="0">
        <x:v>-18.09881</x:v>
      </x:c>
      <x:c t="n" s="0">
        <x:v>-10.3018</x:v>
      </x:c>
      <x:c t="n" s="0">
        <x:v>-11.42157</x:v>
      </x:c>
      <x:c t="n" s="0">
        <x:v>-9.829866</x:v>
      </x:c>
      <x:c t="n" s="0">
        <x:v>-4.722317</x:v>
      </x:c>
      <x:c t="n" s="0">
        <x:v>6.816197</x:v>
      </x:c>
      <x:c t="n" s="0">
        <x:v>2.282712</x:v>
      </x:c>
      <x:c t="n" s="0">
        <x:v>14.06087</x:v>
      </x:c>
      <x:c t="n" s="0">
        <x:v>25.0017</x:v>
      </x:c>
      <x:c t="n" s="0">
        <x:v>24.36746</x:v>
      </x:c>
      <x:c t="n" s="0">
        <x:v>25.66625</x:v>
      </x:c>
      <x:c t="n" s="0">
        <x:v>25.12564</x:v>
      </x:c>
      <x:c t="n" s="0">
        <x:v>24.52345</x:v>
      </x:c>
      <x:c t="n" s="0">
        <x:v>26.85158</x:v>
      </x:c>
      <x:c t="n" s="0">
        <x:v>25.2816</x:v>
      </x:c>
      <x:c t="n" s="0">
        <x:v>23.43372</x:v>
      </x:c>
      <x:c t="n" s="0">
        <x:v>24.96078</x:v>
      </x:c>
      <x:c t="n" s="0">
        <x:v>32.40624</x:v>
      </x:c>
      <x:c t="n" s="0">
        <x:v>33.49197</x:v>
      </x:c>
      <x:c t="n" s="0">
        <x:v>39.54928</x:v>
      </x:c>
      <x:c t="n" s="0">
        <x:v>34.60487</x:v>
      </x:c>
      <x:c t="n" s="0">
        <x:v>36.93259</x:v>
      </x:c>
      <x:c t="n" s="0">
        <x:v>31.70723</x:v>
      </x:c>
      <x:c t="n" s="0">
        <x:v>31.89467</x:v>
      </x:c>
      <x:c t="n" s="0">
        <x:v>28.18589</x:v>
      </x:c>
      <x:c t="n" s="0">
        <x:v>22.11279</x:v>
      </x:c>
      <x:c t="n" s="0">
        <x:v>16.97999</x:v>
      </x:c>
      <x:c t="n" s="0">
        <x:v>23.7641</x:v>
      </x:c>
      <x:c t="n" s="0">
        <x:v>23.69086</x:v>
      </x:c>
      <x:c t="n" s="0">
        <x:v>19.22818</x:v>
      </x:c>
      <x:c t="n" s="0">
        <x:v>8.77066</x:v>
      </x:c>
      <x:c t="n" s="0">
        <x:v>7.104554</x:v>
      </x:c>
      <x:c t="n" s="0">
        <x:v>5.041979</x:v>
      </x:c>
      <x:c t="n" s="0">
        <x:v>4.240569</x:v>
      </x:c>
      <x:c t="n" s="0">
        <x:v>7.488795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43946.521875</x:v>
      </x:c>
      <x:c t="n" s="7">
        <x:v>43946.521875</x:v>
      </x:c>
      <x:c t="n" s="0">
        <x:v>43.59404</x:v>
      </x:c>
      <x:c t="n" s="0">
        <x:v>54.20069</x:v>
      </x:c>
      <x:c t="n" s="0">
        <x:v>69.44376</x:v>
      </x:c>
      <x:c t="n" s="0">
        <x:v>73.80381</x:v>
      </x:c>
      <x:c t="n" s="0">
        <x:v>-26.22137</x:v>
      </x:c>
      <x:c t="n" s="0">
        <x:v>-18.03055</x:v>
      </x:c>
      <x:c t="n" s="0">
        <x:v>-9.028757</x:v>
      </x:c>
      <x:c t="n" s="0">
        <x:v>-12.33812</x:v>
      </x:c>
      <x:c t="n" s="0">
        <x:v>-6.230699</x:v>
      </x:c>
      <x:c t="n" s="0">
        <x:v>-2.888379</x:v>
      </x:c>
      <x:c t="n" s="0">
        <x:v>8.381085</x:v>
      </x:c>
      <x:c t="n" s="0">
        <x:v>6.577728</x:v>
      </x:c>
      <x:c t="n" s="0">
        <x:v>15.89631</x:v>
      </x:c>
      <x:c t="n" s="0">
        <x:v>22.92509</x:v>
      </x:c>
      <x:c t="n" s="0">
        <x:v>22.7921</x:v>
      </x:c>
      <x:c t="n" s="0">
        <x:v>24.19654</x:v>
      </x:c>
      <x:c t="n" s="0">
        <x:v>26.81469</x:v>
      </x:c>
      <x:c t="n" s="0">
        <x:v>25.36323</x:v>
      </x:c>
      <x:c t="n" s="0">
        <x:v>27.9915</x:v>
      </x:c>
      <x:c t="n" s="0">
        <x:v>25.26001</x:v>
      </x:c>
      <x:c t="n" s="0">
        <x:v>25.04282</x:v>
      </x:c>
      <x:c t="n" s="0">
        <x:v>29.96757</x:v>
      </x:c>
      <x:c t="n" s="0">
        <x:v>33.09782</x:v>
      </x:c>
      <x:c t="n" s="0">
        <x:v>36.04672</x:v>
      </x:c>
      <x:c t="n" s="0">
        <x:v>37.57712</x:v>
      </x:c>
      <x:c t="n" s="0">
        <x:v>35.69884</x:v>
      </x:c>
      <x:c t="n" s="0">
        <x:v>35.20587</x:v>
      </x:c>
      <x:c t="n" s="0">
        <x:v>32.33955</x:v>
      </x:c>
      <x:c t="n" s="0">
        <x:v>32.39815</x:v>
      </x:c>
      <x:c t="n" s="0">
        <x:v>27.34499</x:v>
      </x:c>
      <x:c t="n" s="0">
        <x:v>22.01502</x:v>
      </x:c>
      <x:c t="n" s="0">
        <x:v>20.88288</x:v>
      </x:c>
      <x:c t="n" s="0">
        <x:v>23.03521</x:v>
      </x:c>
      <x:c t="n" s="0">
        <x:v>21.47262</x:v>
      </x:c>
      <x:c t="n" s="0">
        <x:v>18.25144</x:v>
      </x:c>
      <x:c t="n" s="0">
        <x:v>9.147312</x:v>
      </x:c>
      <x:c t="n" s="0">
        <x:v>6.83195</x:v>
      </x:c>
      <x:c t="n" s="0">
        <x:v>5.127838</x:v>
      </x:c>
      <x:c t="n" s="0">
        <x:v>4.46786</x:v>
      </x:c>
      <x:c t="n" s="0">
        <x:v>6.89049</x:v>
      </x:c>
      <x:c t="n" s="0">
        <x:v>-30.06697</x:v>
      </x:c>
      <x:c t="n" s="0">
        <x:v>-18.09881</x:v>
      </x:c>
      <x:c t="n" s="0">
        <x:v>-10.3018</x:v>
      </x:c>
      <x:c t="n" s="0">
        <x:v>-11.42157</x:v>
      </x:c>
      <x:c t="n" s="0">
        <x:v>-9.829866</x:v>
      </x:c>
      <x:c t="n" s="0">
        <x:v>-11.67064</x:v>
      </x:c>
      <x:c t="n" s="0">
        <x:v>6.816197</x:v>
      </x:c>
      <x:c t="n" s="0">
        <x:v>1.805284</x:v>
      </x:c>
      <x:c t="n" s="0">
        <x:v>13.65215</x:v>
      </x:c>
      <x:c t="n" s="0">
        <x:v>25.27839</x:v>
      </x:c>
      <x:c t="n" s="0">
        <x:v>24.36746</x:v>
      </x:c>
      <x:c t="n" s="0">
        <x:v>25.36026</x:v>
      </x:c>
      <x:c t="n" s="0">
        <x:v>25.3894</x:v>
      </x:c>
      <x:c t="n" s="0">
        <x:v>27.74981</x:v>
      </x:c>
      <x:c t="n" s="0">
        <x:v>30.94787</x:v>
      </x:c>
      <x:c t="n" s="0">
        <x:v>24.01375</x:v>
      </x:c>
      <x:c t="n" s="0">
        <x:v>22.4366</x:v>
      </x:c>
      <x:c t="n" s="0">
        <x:v>34.24776</x:v>
      </x:c>
      <x:c t="n" s="0">
        <x:v>37.11595</x:v>
      </x:c>
      <x:c t="n" s="0">
        <x:v>39.70615</x:v>
      </x:c>
      <x:c t="n" s="0">
        <x:v>38.62184</x:v>
      </x:c>
      <x:c t="n" s="0">
        <x:v>34.30862</x:v>
      </x:c>
      <x:c t="n" s="0">
        <x:v>34.98344</x:v>
      </x:c>
      <x:c t="n" s="0">
        <x:v>37.35017</x:v>
      </x:c>
      <x:c t="n" s="0">
        <x:v>41.76575</x:v>
      </x:c>
      <x:c t="n" s="0">
        <x:v>30.44669</x:v>
      </x:c>
      <x:c t="n" s="0">
        <x:v>21.88648</x:v>
      </x:c>
      <x:c t="n" s="0">
        <x:v>23.65688</x:v>
      </x:c>
      <x:c t="n" s="0">
        <x:v>22.0664</x:v>
      </x:c>
      <x:c t="n" s="0">
        <x:v>19.53003</x:v>
      </x:c>
      <x:c t="n" s="0">
        <x:v>15.84305</x:v>
      </x:c>
      <x:c t="n" s="0">
        <x:v>8.582734</x:v>
      </x:c>
      <x:c t="n" s="0">
        <x:v>6.432527</x:v>
      </x:c>
      <x:c t="n" s="0">
        <x:v>5.379847</x:v>
      </x:c>
      <x:c t="n" s="0">
        <x:v>4.026757</x:v>
      </x:c>
      <x:c t="n" s="0">
        <x:v>5.797635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43946.521875</x:v>
      </x:c>
      <x:c t="n" s="7">
        <x:v>43946.521875</x:v>
      </x:c>
      <x:c t="n" s="0">
        <x:v>44.2686</x:v>
      </x:c>
      <x:c t="n" s="0">
        <x:v>54.20069</x:v>
      </x:c>
      <x:c t="n" s="0">
        <x:v>64.16342</x:v>
      </x:c>
      <x:c t="n" s="0">
        <x:v>69.98832</x:v>
      </x:c>
      <x:c t="n" s="0">
        <x:v>-26.66532</x:v>
      </x:c>
      <x:c t="n" s="0">
        <x:v>-18.02859</x:v>
      </x:c>
      <x:c t="n" s="0">
        <x:v>-9.245972</x:v>
      </x:c>
      <x:c t="n" s="0">
        <x:v>-12.08873</x:v>
      </x:c>
      <x:c t="n" s="0">
        <x:v>-6.60343</x:v>
      </x:c>
      <x:c t="n" s="0">
        <x:v>-3.476519</x:v>
      </x:c>
      <x:c t="n" s="0">
        <x:v>8.202127</x:v>
      </x:c>
      <x:c t="n" s="0">
        <x:v>5.93834</x:v>
      </x:c>
      <x:c t="n" s="0">
        <x:v>15.7378</x:v>
      </x:c>
      <x:c t="n" s="0">
        <x:v>23.76521</x:v>
      </x:c>
      <x:c t="n" s="0">
        <x:v>23.06082</x:v>
      </x:c>
      <x:c t="n" s="0">
        <x:v>24.32882</x:v>
      </x:c>
      <x:c t="n" s="0">
        <x:v>26.63361</x:v>
      </x:c>
      <x:c t="n" s="0">
        <x:v>26.29571</x:v>
      </x:c>
      <x:c t="n" s="0">
        <x:v>28.21392</x:v>
      </x:c>
      <x:c t="n" s="0">
        <x:v>24.90855</x:v>
      </x:c>
      <x:c t="n" s="0">
        <x:v>25.80399</x:v>
      </x:c>
      <x:c t="n" s="0">
        <x:v>30.04823</x:v>
      </x:c>
      <x:c t="n" s="0">
        <x:v>32.75024</x:v>
      </x:c>
      <x:c t="n" s="0">
        <x:v>36.14559</x:v>
      </x:c>
      <x:c t="n" s="0">
        <x:v>37.32364</x:v>
      </x:c>
      <x:c t="n" s="0">
        <x:v>35.43893</x:v>
      </x:c>
      <x:c t="n" s="0">
        <x:v>35.40916</x:v>
      </x:c>
      <x:c t="n" s="0">
        <x:v>35.54056</x:v>
      </x:c>
      <x:c t="n" s="0">
        <x:v>34.87127</x:v>
      </x:c>
      <x:c t="n" s="0">
        <x:v>27.25775</x:v>
      </x:c>
      <x:c t="n" s="0">
        <x:v>22.01922</x:v>
      </x:c>
      <x:c t="n" s="0">
        <x:v>20.9795</x:v>
      </x:c>
      <x:c t="n" s="0">
        <x:v>22.85827</x:v>
      </x:c>
      <x:c t="n" s="0">
        <x:v>21.78492</x:v>
      </x:c>
      <x:c t="n" s="0">
        <x:v>17.86855</x:v>
      </x:c>
      <x:c t="n" s="0">
        <x:v>9.078403</x:v>
      </x:c>
      <x:c t="n" s="0">
        <x:v>6.657471</x:v>
      </x:c>
      <x:c t="n" s="0">
        <x:v>5.187678</x:v>
      </x:c>
      <x:c t="n" s="0">
        <x:v>4.60975</x:v>
      </x:c>
      <x:c t="n" s="0">
        <x:v>6.813082</x:v>
      </x:c>
      <x:c t="n" s="0">
        <x:v>-30.06697</x:v>
      </x:c>
      <x:c t="n" s="0">
        <x:v>-17.94584</x:v>
      </x:c>
      <x:c t="n" s="0">
        <x:v>-11.27452</x:v>
      </x:c>
      <x:c t="n" s="0">
        <x:v>-10.42765</x:v>
      </x:c>
      <x:c t="n" s="0">
        <x:v>-9.829866</x:v>
      </x:c>
      <x:c t="n" s="0">
        <x:v>-11.67064</x:v>
      </x:c>
      <x:c t="n" s="0">
        <x:v>7.108696</x:v>
      </x:c>
      <x:c t="n" s="0">
        <x:v>-5.485904</x:v>
      </x:c>
      <x:c t="n" s="0">
        <x:v>15.39853</x:v>
      </x:c>
      <x:c t="n" s="0">
        <x:v>26.83802</x:v>
      </x:c>
      <x:c t="n" s="0">
        <x:v>24.36746</x:v>
      </x:c>
      <x:c t="n" s="0">
        <x:v>25.03107</x:v>
      </x:c>
      <x:c t="n" s="0">
        <x:v>25.3894</x:v>
      </x:c>
      <x:c t="n" s="0">
        <x:v>29.58042</x:v>
      </x:c>
      <x:c t="n" s="0">
        <x:v>28.98825</x:v>
      </x:c>
      <x:c t="n" s="0">
        <x:v>21.95756</x:v>
      </x:c>
      <x:c t="n" s="0">
        <x:v>29.09426</x:v>
      </x:c>
      <x:c t="n" s="0">
        <x:v>29.42925</x:v>
      </x:c>
      <x:c t="n" s="0">
        <x:v>30.28631</x:v>
      </x:c>
      <x:c t="n" s="0">
        <x:v>36.42965</x:v>
      </x:c>
      <x:c t="n" s="0">
        <x:v>35.65447</x:v>
      </x:c>
      <x:c t="n" s="0">
        <x:v>33.54079</x:v>
      </x:c>
      <x:c t="n" s="0">
        <x:v>36.35805</x:v>
      </x:c>
      <x:c t="n" s="0">
        <x:v>41.49754</x:v>
      </x:c>
      <x:c t="n" s="0">
        <x:v>31.63698</x:v>
      </x:c>
      <x:c t="n" s="0">
        <x:v>28.93835</x:v>
      </x:c>
      <x:c t="n" s="0">
        <x:v>22.18632</x:v>
      </x:c>
      <x:c t="n" s="0">
        <x:v>22.37811</x:v>
      </x:c>
      <x:c t="n" s="0">
        <x:v>21.68748</x:v>
      </x:c>
      <x:c t="n" s="0">
        <x:v>22.81943</x:v>
      </x:c>
      <x:c t="n" s="0">
        <x:v>14.26696</x:v>
      </x:c>
      <x:c t="n" s="0">
        <x:v>8.363956</x:v>
      </x:c>
      <x:c t="n" s="0">
        <x:v>5.436947</x:v>
      </x:c>
      <x:c t="n" s="0">
        <x:v>5.895228</x:v>
      </x:c>
      <x:c t="n" s="0">
        <x:v>5.111084</x:v>
      </x:c>
      <x:c t="n" s="0">
        <x:v>6.523379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43946.521875</x:v>
      </x:c>
      <x:c t="n" s="7">
        <x:v>43946.521875</x:v>
      </x:c>
      <x:c t="n" s="0">
        <x:v>43.8817</x:v>
      </x:c>
      <x:c t="n" s="0">
        <x:v>54.20069</x:v>
      </x:c>
      <x:c t="n" s="0">
        <x:v>58.06123</x:v>
      </x:c>
      <x:c t="n" s="0">
        <x:v>66.81411</x:v>
      </x:c>
      <x:c t="n" s="0">
        <x:v>-27.08403</x:v>
      </x:c>
      <x:c t="n" s="0">
        <x:v>-17.95013</x:v>
      </x:c>
      <x:c t="n" s="0">
        <x:v>-9.817911</x:v>
      </x:c>
      <x:c t="n" s="0">
        <x:v>-11.29935</x:v>
      </x:c>
      <x:c t="n" s="0">
        <x:v>-6.949214</x:v>
      </x:c>
      <x:c t="n" s="0">
        <x:v>-4.050747</x:v>
      </x:c>
      <x:c t="n" s="0">
        <x:v>8.15709</x:v>
      </x:c>
      <x:c t="n" s="0">
        <x:v>5.306191</x:v>
      </x:c>
      <x:c t="n" s="0">
        <x:v>16.24211</x:v>
      </x:c>
      <x:c t="n" s="0">
        <x:v>24.37298</x:v>
      </x:c>
      <x:c t="n" s="0">
        <x:v>22.78283</x:v>
      </x:c>
      <x:c t="n" s="0">
        <x:v>24.43869</x:v>
      </x:c>
      <x:c t="n" s="0">
        <x:v>26.72856</x:v>
      </x:c>
      <x:c t="n" s="0">
        <x:v>26.26947</x:v>
      </x:c>
      <x:c t="n" s="0">
        <x:v>28.09716</x:v>
      </x:c>
      <x:c t="n" s="0">
        <x:v>24.2895</x:v>
      </x:c>
      <x:c t="n" s="0">
        <x:v>26.84637</x:v>
      </x:c>
      <x:c t="n" s="0">
        <x:v>30.06723</x:v>
      </x:c>
      <x:c t="n" s="0">
        <x:v>32.85799</x:v>
      </x:c>
      <x:c t="n" s="0">
        <x:v>35.77034</x:v>
      </x:c>
      <x:c t="n" s="0">
        <x:v>36.85233</x:v>
      </x:c>
      <x:c t="n" s="0">
        <x:v>35.30729</x:v>
      </x:c>
      <x:c t="n" s="0">
        <x:v>35.06714</x:v>
      </x:c>
      <x:c t="n" s="0">
        <x:v>35.5993</x:v>
      </x:c>
      <x:c t="n" s="0">
        <x:v>34.57522</x:v>
      </x:c>
      <x:c t="n" s="0">
        <x:v>27.41952</x:v>
      </x:c>
      <x:c t="n" s="0">
        <x:v>22.02014</x:v>
      </x:c>
      <x:c t="n" s="0">
        <x:v>21.34274</x:v>
      </x:c>
      <x:c t="n" s="0">
        <x:v>22.47613</x:v>
      </x:c>
      <x:c t="n" s="0">
        <x:v>21.33873</x:v>
      </x:c>
      <x:c t="n" s="0">
        <x:v>17.50883</x:v>
      </x:c>
      <x:c t="n" s="0">
        <x:v>9.029511</x:v>
      </x:c>
      <x:c t="n" s="0">
        <x:v>6.862638</x:v>
      </x:c>
      <x:c t="n" s="0">
        <x:v>5.209989</x:v>
      </x:c>
      <x:c t="n" s="0">
        <x:v>4.575089</x:v>
      </x:c>
      <x:c t="n" s="0">
        <x:v>6.896924</x:v>
      </x:c>
      <x:c t="n" s="0">
        <x:v>-30.06697</x:v>
      </x:c>
      <x:c t="n" s="0">
        <x:v>-17.51681</x:v>
      </x:c>
      <x:c t="n" s="0">
        <x:v>-17.3497</x:v>
      </x:c>
      <x:c t="n" s="0">
        <x:v>-8.349473</x:v>
      </x:c>
      <x:c t="n" s="0">
        <x:v>-9.829866</x:v>
      </x:c>
      <x:c t="n" s="0">
        <x:v>-11.67064</x:v>
      </x:c>
      <x:c t="n" s="0">
        <x:v>7.883818</x:v>
      </x:c>
      <x:c t="n" s="0">
        <x:v>-5.485904</x:v>
      </x:c>
      <x:c t="n" s="0">
        <x:v>18.39425</x:v>
      </x:c>
      <x:c t="n" s="0">
        <x:v>26.83802</x:v>
      </x:c>
      <x:c t="n" s="0">
        <x:v>19.71875</x:v>
      </x:c>
      <x:c t="n" s="0">
        <x:v>25.03107</x:v>
      </x:c>
      <x:c t="n" s="0">
        <x:v>27.45882</x:v>
      </x:c>
      <x:c t="n" s="0">
        <x:v>25.12967</x:v>
      </x:c>
      <x:c t="n" s="0">
        <x:v>26.99978</x:v>
      </x:c>
      <x:c t="n" s="0">
        <x:v>10.33969</x:v>
      </x:c>
      <x:c t="n" s="0">
        <x:v>30.2905</x:v>
      </x:c>
      <x:c t="n" s="0">
        <x:v>30.31834</x:v>
      </x:c>
      <x:c t="n" s="0">
        <x:v>33.4588</x:v>
      </x:c>
      <x:c t="n" s="0">
        <x:v>32.48134</x:v>
      </x:c>
      <x:c t="n" s="0">
        <x:v>31.36031</x:v>
      </x:c>
      <x:c t="n" s="0">
        <x:v>34.04256</x:v>
      </x:c>
      <x:c t="n" s="0">
        <x:v>33.96111</x:v>
      </x:c>
      <x:c t="n" s="0">
        <x:v>34.64484</x:v>
      </x:c>
      <x:c t="n" s="0">
        <x:v>32.1964</x:v>
      </x:c>
      <x:c t="n" s="0">
        <x:v>25.94395</x:v>
      </x:c>
      <x:c t="n" s="0">
        <x:v>21.48658</x:v>
      </x:c>
      <x:c t="n" s="0">
        <x:v>22.36641</x:v>
      </x:c>
      <x:c t="n" s="0">
        <x:v>18.11741</x:v>
      </x:c>
      <x:c t="n" s="0">
        <x:v>18.91003</x:v>
      </x:c>
      <x:c t="n" s="0">
        <x:v>15</x:v>
      </x:c>
      <x:c t="n" s="0">
        <x:v>8.884439</x:v>
      </x:c>
      <x:c t="n" s="0">
        <x:v>7.770639</x:v>
      </x:c>
      <x:c t="n" s="0">
        <x:v>5.129848</x:v>
      </x:c>
      <x:c t="n" s="0">
        <x:v>4.776564</x:v>
      </x:c>
      <x:c t="n" s="0">
        <x:v>7.064645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43946.521875</x:v>
      </x:c>
      <x:c t="n" s="7">
        <x:v>43946.521875</x:v>
      </x:c>
      <x:c t="n" s="0">
        <x:v>42.59481</x:v>
      </x:c>
      <x:c t="n" s="0">
        <x:v>54.20069</x:v>
      </x:c>
      <x:c t="n" s="0">
        <x:v>68.10553</x:v>
      </x:c>
      <x:c t="n" s="0">
        <x:v>74.03159</x:v>
      </x:c>
      <x:c t="n" s="0">
        <x:v>-27.47698</x:v>
      </x:c>
      <x:c t="n" s="0">
        <x:v>-17.88421</x:v>
      </x:c>
      <x:c t="n" s="0">
        <x:v>-10.37412</x:v>
      </x:c>
      <x:c t="n" s="0">
        <x:v>-10.72293</x:v>
      </x:c>
      <x:c t="n" s="0">
        <x:v>-7.117395</x:v>
      </x:c>
      <x:c t="n" s="0">
        <x:v>-4.609502</x:v>
      </x:c>
      <x:c t="n" s="0">
        <x:v>8.118254</x:v>
      </x:c>
      <x:c t="n" s="0">
        <x:v>4.839875</x:v>
      </x:c>
      <x:c t="n" s="0">
        <x:v>16.63081</x:v>
      </x:c>
      <x:c t="n" s="0">
        <x:v>24.71886</x:v>
      </x:c>
      <x:c t="n" s="0">
        <x:v>22.35592</x:v>
      </x:c>
      <x:c t="n" s="0">
        <x:v>24.46659</x:v>
      </x:c>
      <x:c t="n" s="0">
        <x:v>26.8825</x:v>
      </x:c>
      <x:c t="n" s="0">
        <x:v>25.80918</x:v>
      </x:c>
      <x:c t="n" s="0">
        <x:v>27.70876</x:v>
      </x:c>
      <x:c t="n" s="0">
        <x:v>25.24925</x:v>
      </x:c>
      <x:c t="n" s="0">
        <x:v>26.90479</x:v>
      </x:c>
      <x:c t="n" s="0">
        <x:v>30.02988</x:v>
      </x:c>
      <x:c t="n" s="0">
        <x:v>32.6495</x:v>
      </x:c>
      <x:c t="n" s="0">
        <x:v>35.68457</x:v>
      </x:c>
      <x:c t="n" s="0">
        <x:v>36.34821</x:v>
      </x:c>
      <x:c t="n" s="0">
        <x:v>35.01251</x:v>
      </x:c>
      <x:c t="n" s="0">
        <x:v>34.9668</x:v>
      </x:c>
      <x:c t="n" s="0">
        <x:v>35.1915</x:v>
      </x:c>
      <x:c t="n" s="0">
        <x:v>34.08233</x:v>
      </x:c>
      <x:c t="n" s="0">
        <x:v>27.11481</x:v>
      </x:c>
      <x:c t="n" s="0">
        <x:v>21.58147</x:v>
      </x:c>
      <x:c t="n" s="0">
        <x:v>20.92308</x:v>
      </x:c>
      <x:c t="n" s="0">
        <x:v>22.01838</x:v>
      </x:c>
      <x:c t="n" s="0">
        <x:v>21.74291</x:v>
      </x:c>
      <x:c t="n" s="0">
        <x:v>17.21612</x:v>
      </x:c>
      <x:c t="n" s="0">
        <x:v>9.03575</x:v>
      </x:c>
      <x:c t="n" s="0">
        <x:v>6.85299</x:v>
      </x:c>
      <x:c t="n" s="0">
        <x:v>5.517498</x:v>
      </x:c>
      <x:c t="n" s="0">
        <x:v>4.460482</x:v>
      </x:c>
      <x:c t="n" s="0">
        <x:v>6.984103</x:v>
      </x:c>
      <x:c t="n" s="0">
        <x:v>-30.06697</x:v>
      </x:c>
      <x:c t="n" s="0">
        <x:v>-17.51681</x:v>
      </x:c>
      <x:c t="n" s="0">
        <x:v>-17.3497</x:v>
      </x:c>
      <x:c t="n" s="0">
        <x:v>-8.349473</x:v>
      </x:c>
      <x:c t="n" s="0">
        <x:v>-8.044774</x:v>
      </x:c>
      <x:c t="n" s="0">
        <x:v>-11.67064</x:v>
      </x:c>
      <x:c t="n" s="0">
        <x:v>7.883818</x:v>
      </x:c>
      <x:c t="n" s="0">
        <x:v>0.6068783</x:v>
      </x:c>
      <x:c t="n" s="0">
        <x:v>18.39425</x:v>
      </x:c>
      <x:c t="n" s="0">
        <x:v>26.09457</x:v>
      </x:c>
      <x:c t="n" s="0">
        <x:v>18.32934</x:v>
      </x:c>
      <x:c t="n" s="0">
        <x:v>24.44654</x:v>
      </x:c>
      <x:c t="n" s="0">
        <x:v>27.68784</x:v>
      </x:c>
      <x:c t="n" s="0">
        <x:v>21.19848</x:v>
      </x:c>
      <x:c t="n" s="0">
        <x:v>24.26657</x:v>
      </x:c>
      <x:c t="n" s="0">
        <x:v>29.17137</x:v>
      </x:c>
      <x:c t="n" s="0">
        <x:v>26.40268</x:v>
      </x:c>
      <x:c t="n" s="0">
        <x:v>30.45441</x:v>
      </x:c>
      <x:c t="n" s="0">
        <x:v>31.11621</x:v>
      </x:c>
      <x:c t="n" s="0">
        <x:v>35.54467</x:v>
      </x:c>
      <x:c t="n" s="0">
        <x:v>31.90792</x:v>
      </x:c>
      <x:c t="n" s="0">
        <x:v>33.51731</x:v>
      </x:c>
      <x:c t="n" s="0">
        <x:v>32.92694</x:v>
      </x:c>
      <x:c t="n" s="0">
        <x:v>30.68662</x:v>
      </x:c>
      <x:c t="n" s="0">
        <x:v>28.7991</x:v>
      </x:c>
      <x:c t="n" s="0">
        <x:v>24.58514</x:v>
      </x:c>
      <x:c t="n" s="0">
        <x:v>17.93314</x:v>
      </x:c>
      <x:c t="n" s="0">
        <x:v>16.72213</x:v>
      </x:c>
      <x:c t="n" s="0">
        <x:v>17.31841</x:v>
      </x:c>
      <x:c t="n" s="0">
        <x:v>23.08324</x:v>
      </x:c>
      <x:c t="n" s="0">
        <x:v>14.83894</x:v>
      </x:c>
      <x:c t="n" s="0">
        <x:v>9.016481</x:v>
      </x:c>
      <x:c t="n" s="0">
        <x:v>7.182927</x:v>
      </x:c>
      <x:c t="n" s="0">
        <x:v>7.472079</x:v>
      </x:c>
      <x:c t="n" s="0">
        <x:v>3.221955</x:v>
      </x:c>
      <x:c t="n" s="0">
        <x:v>7.794896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43946.521875</x:v>
      </x:c>
      <x:c t="n" s="7">
        <x:v>43946.521875</x:v>
      </x:c>
      <x:c t="n" s="0">
        <x:v>42.11979</x:v>
      </x:c>
      <x:c t="n" s="0">
        <x:v>54.20069</x:v>
      </x:c>
      <x:c t="n" s="0">
        <x:v>69.99648</x:v>
      </x:c>
      <x:c t="n" s="0">
        <x:v>74.03159</x:v>
      </x:c>
      <x:c t="n" s="0">
        <x:v>-27.84294</x:v>
      </x:c>
      <x:c t="n" s="0">
        <x:v>-17.82867</x:v>
      </x:c>
      <x:c t="n" s="0">
        <x:v>-10.91299</x:v>
      </x:c>
      <x:c t="n" s="0">
        <x:v>-10.28479</x:v>
      </x:c>
      <x:c t="n" s="0">
        <x:v>-7.182259</x:v>
      </x:c>
      <x:c t="n" s="0">
        <x:v>-5.151165</x:v>
      </x:c>
      <x:c t="n" s="0">
        <x:v>8.084811</x:v>
      </x:c>
      <x:c t="n" s="0">
        <x:v>4.491645</x:v>
      </x:c>
      <x:c t="n" s="0">
        <x:v>16.93727</x:v>
      </x:c>
      <x:c t="n" s="0">
        <x:v>24.68419</x:v>
      </x:c>
      <x:c t="n" s="0">
        <x:v>21.95483</x:v>
      </x:c>
      <x:c t="n" s="0">
        <x:v>24.30933</x:v>
      </x:c>
      <x:c t="n" s="0">
        <x:v>26.67179</x:v>
      </x:c>
      <x:c t="n" s="0">
        <x:v>26.18645</x:v>
      </x:c>
      <x:c t="n" s="0">
        <x:v>27.30974</x:v>
      </x:c>
      <x:c t="n" s="0">
        <x:v>25.5101</x:v>
      </x:c>
      <x:c t="n" s="0">
        <x:v>26.29106</x:v>
      </x:c>
      <x:c t="n" s="0">
        <x:v>30.23954</x:v>
      </x:c>
      <x:c t="n" s="0">
        <x:v>33.31985</x:v>
      </x:c>
      <x:c t="n" s="0">
        <x:v>35.31384</x:v>
      </x:c>
      <x:c t="n" s="0">
        <x:v>36.28131</x:v>
      </x:c>
      <x:c t="n" s="0">
        <x:v>35.93593</x:v>
      </x:c>
      <x:c t="n" s="0">
        <x:v>34.67456</x:v>
      </x:c>
      <x:c t="n" s="0">
        <x:v>34.66867</x:v>
      </x:c>
      <x:c t="n" s="0">
        <x:v>33.59083</x:v>
      </x:c>
      <x:c t="n" s="0">
        <x:v>26.8285</x:v>
      </x:c>
      <x:c t="n" s="0">
        <x:v>21.23298</x:v>
      </x:c>
      <x:c t="n" s="0">
        <x:v>20.41518</x:v>
      </x:c>
      <x:c t="n" s="0">
        <x:v>21.5874</x:v>
      </x:c>
      <x:c t="n" s="0">
        <x:v>21.22263</x:v>
      </x:c>
      <x:c t="n" s="0">
        <x:v>16.92502</x:v>
      </x:c>
      <x:c t="n" s="0">
        <x:v>9.173694</x:v>
      </x:c>
      <x:c t="n" s="0">
        <x:v>6.987219</x:v>
      </x:c>
      <x:c t="n" s="0">
        <x:v>5.480724</x:v>
      </x:c>
      <x:c t="n" s="0">
        <x:v>4.403371</x:v>
      </x:c>
      <x:c t="n" s="0">
        <x:v>7.111424</x:v>
      </x:c>
      <x:c t="n" s="0">
        <x:v>-30.06697</x:v>
      </x:c>
      <x:c t="n" s="0">
        <x:v>-17.51681</x:v>
      </x:c>
      <x:c t="n" s="0">
        <x:v>-17.3497</x:v>
      </x:c>
      <x:c t="n" s="0">
        <x:v>-8.349473</x:v>
      </x:c>
      <x:c t="n" s="0">
        <x:v>-7.582379</x:v>
      </x:c>
      <x:c t="n" s="0">
        <x:v>-11.67064</x:v>
      </x:c>
      <x:c t="n" s="0">
        <x:v>7.883818</x:v>
      </x:c>
      <x:c t="n" s="0">
        <x:v>1.580748</x:v>
      </x:c>
      <x:c t="n" s="0">
        <x:v>18.4428</x:v>
      </x:c>
      <x:c t="n" s="0">
        <x:v>24.47559</x:v>
      </x:c>
      <x:c t="n" s="0">
        <x:v>18.32934</x:v>
      </x:c>
      <x:c t="n" s="0">
        <x:v>23.25397</x:v>
      </x:c>
      <x:c t="n" s="0">
        <x:v>24.43023</x:v>
      </x:c>
      <x:c t="n" s="0">
        <x:v>28.33775</x:v>
      </x:c>
      <x:c t="n" s="0">
        <x:v>23.61604</x:v>
      </x:c>
      <x:c t="n" s="0">
        <x:v>25.82691</x:v>
      </x:c>
      <x:c t="n" s="0">
        <x:v>15.72885</x:v>
      </x:c>
      <x:c t="n" s="0">
        <x:v>31.05326</x:v>
      </x:c>
      <x:c t="n" s="0">
        <x:v>35.9121</x:v>
      </x:c>
      <x:c t="n" s="0">
        <x:v>30.74492</x:v>
      </x:c>
      <x:c t="n" s="0">
        <x:v>35.79964</x:v>
      </x:c>
      <x:c t="n" s="0">
        <x:v>39.54168</x:v>
      </x:c>
      <x:c t="n" s="0">
        <x:v>33.9388</x:v>
      </x:c>
      <x:c t="n" s="0">
        <x:v>28.80841</x:v>
      </x:c>
      <x:c t="n" s="0">
        <x:v>28.75344</x:v>
      </x:c>
      <x:c t="n" s="0">
        <x:v>24.55717</x:v>
      </x:c>
      <x:c t="n" s="0">
        <x:v>18.26244</x:v>
      </x:c>
      <x:c t="n" s="0">
        <x:v>14.54133</x:v>
      </x:c>
      <x:c t="n" s="0">
        <x:v>17.83575</x:v>
      </x:c>
      <x:c t="n" s="0">
        <x:v>15.39891</x:v>
      </x:c>
      <x:c t="n" s="0">
        <x:v>15.54159</x:v>
      </x:c>
      <x:c t="n" s="0">
        <x:v>9.72026</x:v>
      </x:c>
      <x:c t="n" s="0">
        <x:v>7.336329</x:v>
      </x:c>
      <x:c t="n" s="0">
        <x:v>4.791408</x:v>
      </x:c>
      <x:c t="n" s="0">
        <x:v>4.224133</x:v>
      </x:c>
      <x:c t="n" s="0">
        <x:v>7.45247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43946.521875</x:v>
      </x:c>
      <x:c t="n" s="7">
        <x:v>43946.521875</x:v>
      </x:c>
      <x:c t="n" s="0">
        <x:v>42.48733</x:v>
      </x:c>
      <x:c t="n" s="0">
        <x:v>54.20069</x:v>
      </x:c>
      <x:c t="n" s="0">
        <x:v>58.90146</x:v>
      </x:c>
      <x:c t="n" s="0">
        <x:v>66.97801</x:v>
      </x:c>
      <x:c t="n" s="0">
        <x:v>-28.03358</x:v>
      </x:c>
      <x:c t="n" s="0">
        <x:v>-17.78185</x:v>
      </x:c>
      <x:c t="n" s="0">
        <x:v>-11.43288</x:v>
      </x:c>
      <x:c t="n" s="0">
        <x:v>-9.942693</x:v>
      </x:c>
      <x:c t="n" s="0">
        <x:v>-7.238426</x:v>
      </x:c>
      <x:c t="n" s="0">
        <x:v>-4.588068</x:v>
      </x:c>
      <x:c t="n" s="0">
        <x:v>8.03654</x:v>
      </x:c>
      <x:c t="n" s="0">
        <x:v>4.170408</x:v>
      </x:c>
      <x:c t="n" s="0">
        <x:v>17.25761</x:v>
      </x:c>
      <x:c t="n" s="0">
        <x:v>24.65435</x:v>
      </x:c>
      <x:c t="n" s="0">
        <x:v>22.26161</x:v>
      </x:c>
      <x:c t="n" s="0">
        <x:v>24.17036</x:v>
      </x:c>
      <x:c t="n" s="0">
        <x:v>26.13014</x:v>
      </x:c>
      <x:c t="n" s="0">
        <x:v>26.47923</x:v>
      </x:c>
      <x:c t="n" s="0">
        <x:v>26.88301</x:v>
      </x:c>
      <x:c t="n" s="0">
        <x:v>25.07581</x:v>
      </x:c>
      <x:c t="n" s="0">
        <x:v>25.79906</x:v>
      </x:c>
      <x:c t="n" s="0">
        <x:v>30.18683</x:v>
      </x:c>
      <x:c t="n" s="0">
        <x:v>33.63002</x:v>
      </x:c>
      <x:c t="n" s="0">
        <x:v>35.21169</x:v>
      </x:c>
      <x:c t="n" s="0">
        <x:v>36.00069</x:v>
      </x:c>
      <x:c t="n" s="0">
        <x:v>35.87412</x:v>
      </x:c>
      <x:c t="n" s="0">
        <x:v>34.74022</x:v>
      </x:c>
      <x:c t="n" s="0">
        <x:v>34.35683</x:v>
      </x:c>
      <x:c t="n" s="0">
        <x:v>33.18443</x:v>
      </x:c>
      <x:c t="n" s="0">
        <x:v>26.55887</x:v>
      </x:c>
      <x:c t="n" s="0">
        <x:v>21.12093</x:v>
      </x:c>
      <x:c t="n" s="0">
        <x:v>20.27426</x:v>
      </x:c>
      <x:c t="n" s="0">
        <x:v>21.32288</x:v>
      </x:c>
      <x:c t="n" s="0">
        <x:v>20.91003</x:v>
      </x:c>
      <x:c t="n" s="0">
        <x:v>16.72958</x:v>
      </x:c>
      <x:c t="n" s="0">
        <x:v>9.124757</x:v>
      </x:c>
      <x:c t="n" s="0">
        <x:v>7.114378</x:v>
      </x:c>
      <x:c t="n" s="0">
        <x:v>5.457361</x:v>
      </x:c>
      <x:c t="n" s="0">
        <x:v>4.374811</x:v>
      </x:c>
      <x:c t="n" s="0">
        <x:v>6.989651</x:v>
      </x:c>
      <x:c t="n" s="0">
        <x:v>-28.51725</x:v>
      </x:c>
      <x:c t="n" s="0">
        <x:v>-17.51681</x:v>
      </x:c>
      <x:c t="n" s="0">
        <x:v>-17.3497</x:v>
      </x:c>
      <x:c t="n" s="0">
        <x:v>-8.349473</x:v>
      </x:c>
      <x:c t="n" s="0">
        <x:v>-7.582379</x:v>
      </x:c>
      <x:c t="n" s="0">
        <x:v>-0.8945341</x:v>
      </x:c>
      <x:c t="n" s="0">
        <x:v>7.682955</x:v>
      </x:c>
      <x:c t="n" s="0">
        <x:v>1.580748</x:v>
      </x:c>
      <x:c t="n" s="0">
        <x:v>18.76823</x:v>
      </x:c>
      <x:c t="n" s="0">
        <x:v>24.47559</x:v>
      </x:c>
      <x:c t="n" s="0">
        <x:v>24.84311</x:v>
      </x:c>
      <x:c t="n" s="0">
        <x:v>23.25397</x:v>
      </x:c>
      <x:c t="n" s="0">
        <x:v>19.61118</x:v>
      </x:c>
      <x:c t="n" s="0">
        <x:v>27.44412</x:v>
      </x:c>
      <x:c t="n" s="0">
        <x:v>22.62578</x:v>
      </x:c>
      <x:c t="n" s="0">
        <x:v>21.60528</x:v>
      </x:c>
      <x:c t="n" s="0">
        <x:v>21.06522</x:v>
      </x:c>
      <x:c t="n" s="0">
        <x:v>29.54497</x:v>
      </x:c>
      <x:c t="n" s="0">
        <x:v>34.84163</x:v>
      </x:c>
      <x:c t="n" s="0">
        <x:v>34.82312</x:v>
      </x:c>
      <x:c t="n" s="0">
        <x:v>33.19419</x:v>
      </x:c>
      <x:c t="n" s="0">
        <x:v>34.42612</x:v>
      </x:c>
      <x:c t="n" s="0">
        <x:v>34.38726</x:v>
      </x:c>
      <x:c t="n" s="0">
        <x:v>32.62943</x:v>
      </x:c>
      <x:c t="n" s="0">
        <x:v>29.33751</x:v>
      </x:c>
      <x:c t="n" s="0">
        <x:v>24.74306</x:v>
      </x:c>
      <x:c t="n" s="0">
        <x:v>20.25471</x:v>
      </x:c>
      <x:c t="n" s="0">
        <x:v>19.26085</x:v>
      </x:c>
      <x:c t="n" s="0">
        <x:v>19.39301</x:v>
      </x:c>
      <x:c t="n" s="0">
        <x:v>18.37912</x:v>
      </x:c>
      <x:c t="n" s="0">
        <x:v>15.23444</x:v>
      </x:c>
      <x:c t="n" s="0">
        <x:v>9.467266</x:v>
      </x:c>
      <x:c t="n" s="0">
        <x:v>7.682556</x:v>
      </x:c>
      <x:c t="n" s="0">
        <x:v>5.079379</x:v>
      </x:c>
      <x:c t="n" s="0">
        <x:v>4.142737</x:v>
      </x:c>
      <x:c t="n" s="0">
        <x:v>6.475396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43946.521875</x:v>
      </x:c>
      <x:c t="n" s="7">
        <x:v>43946.521875</x:v>
      </x:c>
      <x:c t="n" s="0">
        <x:v>41.92585</x:v>
      </x:c>
      <x:c t="n" s="0">
        <x:v>54.20069</x:v>
      </x:c>
      <x:c t="n" s="0">
        <x:v>70.63821</x:v>
      </x:c>
      <x:c t="n" s="0">
        <x:v>74.45415</x:v>
      </x:c>
      <x:c t="n" s="0">
        <x:v>-27.79907</x:v>
      </x:c>
      <x:c t="n" s="0">
        <x:v>-17.74225</x:v>
      </x:c>
      <x:c t="n" s="0">
        <x:v>-11.93218</x:v>
      </x:c>
      <x:c t="n" s="0">
        <x:v>-9.670452</x:v>
      </x:c>
      <x:c t="n" s="0">
        <x:v>-7.286978</x:v>
      </x:c>
      <x:c t="n" s="0">
        <x:v>-2.238916</x:v>
      </x:c>
      <x:c t="n" s="0">
        <x:v>7.939795</x:v>
      </x:c>
      <x:c t="n" s="0">
        <x:v>4.808935</x:v>
      </x:c>
      <x:c t="n" s="0">
        <x:v>17.51364</x:v>
      </x:c>
      <x:c t="n" s="0">
        <x:v>24.54685</x:v>
      </x:c>
      <x:c t="n" s="0">
        <x:v>23.90807</x:v>
      </x:c>
      <x:c t="n" s="0">
        <x:v>24.27954</x:v>
      </x:c>
      <x:c t="n" s="0">
        <x:v>25.61445</x:v>
      </x:c>
      <x:c t="n" s="0">
        <x:v>26.0762</x:v>
      </x:c>
      <x:c t="n" s="0">
        <x:v>26.38468</x:v>
      </x:c>
      <x:c t="n" s="0">
        <x:v>24.97317</x:v>
      </x:c>
      <x:c t="n" s="0">
        <x:v>25.51836</x:v>
      </x:c>
      <x:c t="n" s="0">
        <x:v>30.70267</x:v>
      </x:c>
      <x:c t="n" s="0">
        <x:v>33.20731</x:v>
      </x:c>
      <x:c t="n" s="0">
        <x:v>35.09425</x:v>
      </x:c>
      <x:c t="n" s="0">
        <x:v>35.61586</x:v>
      </x:c>
      <x:c t="n" s="0">
        <x:v>35.62933</x:v>
      </x:c>
      <x:c t="n" s="0">
        <x:v>34.45285</x:v>
      </x:c>
      <x:c t="n" s="0">
        <x:v>34.31279</x:v>
      </x:c>
      <x:c t="n" s="0">
        <x:v>32.78745</x:v>
      </x:c>
      <x:c t="n" s="0">
        <x:v>26.25982</x:v>
      </x:c>
      <x:c t="n" s="0">
        <x:v>20.68327</x:v>
      </x:c>
      <x:c t="n" s="0">
        <x:v>19.8255</x:v>
      </x:c>
      <x:c t="n" s="0">
        <x:v>21.08339</x:v>
      </x:c>
      <x:c t="n" s="0">
        <x:v>20.49448</x:v>
      </x:c>
      <x:c t="n" s="0">
        <x:v>16.68724</x:v>
      </x:c>
      <x:c t="n" s="0">
        <x:v>9.005269</x:v>
      </x:c>
      <x:c t="n" s="0">
        <x:v>7.21526</x:v>
      </x:c>
      <x:c t="n" s="0">
        <x:v>5.393409</x:v>
      </x:c>
      <x:c t="n" s="0">
        <x:v>4.513964</x:v>
      </x:c>
      <x:c t="n" s="0">
        <x:v>7.073164</x:v>
      </x:c>
      <x:c t="n" s="0">
        <x:v>-26.63114</x:v>
      </x:c>
      <x:c t="n" s="0">
        <x:v>-17.51681</x:v>
      </x:c>
      <x:c t="n" s="0">
        <x:v>-17.3497</x:v>
      </x:c>
      <x:c t="n" s="0">
        <x:v>-8.349473</x:v>
      </x:c>
      <x:c t="n" s="0">
        <x:v>-7.582379</x:v>
      </x:c>
      <x:c t="n" s="0">
        <x:v>3.13199</x:v>
      </x:c>
      <x:c t="n" s="0">
        <x:v>7.326049</x:v>
      </x:c>
      <x:c t="n" s="0">
        <x:v>7.964911</x:v>
      </x:c>
      <x:c t="n" s="0">
        <x:v>18.76823</x:v>
      </x:c>
      <x:c t="n" s="0">
        <x:v>23.24017</x:v>
      </x:c>
      <x:c t="n" s="0">
        <x:v>28.45042</x:v>
      </x:c>
      <x:c t="n" s="0">
        <x:v>25.13346</x:v>
      </x:c>
      <x:c t="n" s="0">
        <x:v>19.88115</x:v>
      </x:c>
      <x:c t="n" s="0">
        <x:v>22.4218</x:v>
      </x:c>
      <x:c t="n" s="0">
        <x:v>20.98854</x:v>
      </x:c>
      <x:c t="n" s="0">
        <x:v>24.49683</x:v>
      </x:c>
      <x:c t="n" s="0">
        <x:v>23.12776</x:v>
      </x:c>
      <x:c t="n" s="0">
        <x:v>33.39252</x:v>
      </x:c>
      <x:c t="n" s="0">
        <x:v>29.30645</x:v>
      </x:c>
      <x:c t="n" s="0">
        <x:v>35.59855</x:v>
      </x:c>
      <x:c t="n" s="0">
        <x:v>32.19378</x:v>
      </x:c>
      <x:c t="n" s="0">
        <x:v>34.06412</x:v>
      </x:c>
      <x:c t="n" s="0">
        <x:v>32.24951</x:v>
      </x:c>
      <x:c t="n" s="0">
        <x:v>34.67412</x:v>
      </x:c>
      <x:c t="n" s="0">
        <x:v>29.38994</x:v>
      </x:c>
      <x:c t="n" s="0">
        <x:v>24.73627</x:v>
      </x:c>
      <x:c t="n" s="0">
        <x:v>18.47794</x:v>
      </x:c>
      <x:c t="n" s="0">
        <x:v>15.41393</x:v>
      </x:c>
      <x:c t="n" s="0">
        <x:v>19.38871</x:v>
      </x:c>
      <x:c t="n" s="0">
        <x:v>16.55173</x:v>
      </x:c>
      <x:c t="n" s="0">
        <x:v>15.77048</x:v>
      </x:c>
      <x:c t="n" s="0">
        <x:v>7.425107</x:v>
      </x:c>
      <x:c t="n" s="0">
        <x:v>8.254484</x:v>
      </x:c>
      <x:c t="n" s="0">
        <x:v>5.750392</x:v>
      </x:c>
      <x:c t="n" s="0">
        <x:v>5.172264</x:v>
      </x:c>
      <x:c t="n" s="0">
        <x:v>7.234814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43946.521875</x:v>
      </x:c>
      <x:c t="n" s="7">
        <x:v>43946.521875</x:v>
      </x:c>
      <x:c t="n" s="0">
        <x:v>43.7018</x:v>
      </x:c>
      <x:c t="n" s="0">
        <x:v>54.20069</x:v>
      </x:c>
      <x:c t="n" s="0">
        <x:v>72.99979</x:v>
      </x:c>
      <x:c t="n" s="0">
        <x:v>75.58694</x:v>
      </x:c>
      <x:c t="n" s="0">
        <x:v>-27.60876</x:v>
      </x:c>
      <x:c t="n" s="0">
        <x:v>-17.70872</x:v>
      </x:c>
      <x:c t="n" s="0">
        <x:v>-12.5521</x:v>
      </x:c>
      <x:c t="n" s="0">
        <x:v>-9.399959</x:v>
      </x:c>
      <x:c t="n" s="0">
        <x:v>-7.328877</x:v>
      </x:c>
      <x:c t="n" s="0">
        <x:v>-0.9137682</x:v>
      </x:c>
      <x:c t="n" s="0">
        <x:v>7.855431</x:v>
      </x:c>
      <x:c t="n" s="0">
        <x:v>5.93308</x:v>
      </x:c>
      <x:c t="n" s="0">
        <x:v>17.55692</x:v>
      </x:c>
      <x:c t="n" s="0">
        <x:v>23.86861</x:v>
      </x:c>
      <x:c t="n" s="0">
        <x:v>24.9443</x:v>
      </x:c>
      <x:c t="n" s="0">
        <x:v>24.57001</x:v>
      </x:c>
      <x:c t="n" s="0">
        <x:v>25.14204</x:v>
      </x:c>
      <x:c t="n" s="0">
        <x:v>25.65212</x:v>
      </x:c>
      <x:c t="n" s="0">
        <x:v>26.28071</x:v>
      </x:c>
      <x:c t="n" s="0">
        <x:v>24.95637</x:v>
      </x:c>
      <x:c t="n" s="0">
        <x:v>24.94934</x:v>
      </x:c>
      <x:c t="n" s="0">
        <x:v>30.42286</x:v>
      </x:c>
      <x:c t="n" s="0">
        <x:v>32.86404</x:v>
      </x:c>
      <x:c t="n" s="0">
        <x:v>35.77335</x:v>
      </x:c>
      <x:c t="n" s="0">
        <x:v>35.33645</x:v>
      </x:c>
      <x:c t="n" s="0">
        <x:v>35.23204</x:v>
      </x:c>
      <x:c t="n" s="0">
        <x:v>34.29322</x:v>
      </x:c>
      <x:c t="n" s="0">
        <x:v>33.98256</x:v>
      </x:c>
      <x:c t="n" s="0">
        <x:v>32.84615</x:v>
      </x:c>
      <x:c t="n" s="0">
        <x:v>26.20327</x:v>
      </x:c>
      <x:c t="n" s="0">
        <x:v>20.73848</x:v>
      </x:c>
      <x:c t="n" s="0">
        <x:v>19.37551</x:v>
      </x:c>
      <x:c t="n" s="0">
        <x:v>20.63319</x:v>
      </x:c>
      <x:c t="n" s="0">
        <x:v>19.97775</x:v>
      </x:c>
      <x:c t="n" s="0">
        <x:v>16.368</x:v>
      </x:c>
      <x:c t="n" s="0">
        <x:v>8.86679</x:v>
      </x:c>
      <x:c t="n" s="0">
        <x:v>7.363945</x:v>
      </x:c>
      <x:c t="n" s="0">
        <x:v>5.436919</x:v>
      </x:c>
      <x:c t="n" s="0">
        <x:v>4.381448</x:v>
      </x:c>
      <x:c t="n" s="0">
        <x:v>6.920606</x:v>
      </x:c>
      <x:c t="n" s="0">
        <x:v>-26.63114</x:v>
      </x:c>
      <x:c t="n" s="0">
        <x:v>-17.51681</x:v>
      </x:c>
      <x:c t="n" s="0">
        <x:v>-24.14183</x:v>
      </x:c>
      <x:c t="n" s="0">
        <x:v>-8.049296</x:v>
      </x:c>
      <x:c t="n" s="0">
        <x:v>-7.582379</x:v>
      </x:c>
      <x:c t="n" s="0">
        <x:v>3.13199</x:v>
      </x:c>
      <x:c t="n" s="0">
        <x:v>7.326049</x:v>
      </x:c>
      <x:c t="n" s="0">
        <x:v>9.614521</x:v>
      </x:c>
      <x:c t="n" s="0">
        <x:v>17.64265</x:v>
      </x:c>
      <x:c t="n" s="0">
        <x:v>4.328302</x:v>
      </x:c>
      <x:c t="n" s="0">
        <x:v>28.45042</x:v>
      </x:c>
      <x:c t="n" s="0">
        <x:v>25.96408</x:v>
      </x:c>
      <x:c t="n" s="0">
        <x:v>20.29686</x:v>
      </x:c>
      <x:c t="n" s="0">
        <x:v>21.44428</x:v>
      </x:c>
      <x:c t="n" s="0">
        <x:v>26.00961</x:v>
      </x:c>
      <x:c t="n" s="0">
        <x:v>24.33338</x:v>
      </x:c>
      <x:c t="n" s="0">
        <x:v>21.12125</x:v>
      </x:c>
      <x:c t="n" s="0">
        <x:v>26.94802</x:v>
      </x:c>
      <x:c t="n" s="0">
        <x:v>30.24934</x:v>
      </x:c>
      <x:c t="n" s="0">
        <x:v>37.72461</x:v>
      </x:c>
      <x:c t="n" s="0">
        <x:v>33.06771</x:v>
      </x:c>
      <x:c t="n" s="0">
        <x:v>31.13921</x:v>
      </x:c>
      <x:c t="n" s="0">
        <x:v>33.38116</x:v>
      </x:c>
      <x:c t="n" s="0">
        <x:v>29.21973</x:v>
      </x:c>
      <x:c t="n" s="0">
        <x:v>32.83377</x:v>
      </x:c>
      <x:c t="n" s="0">
        <x:v>25.24526</x:v>
      </x:c>
      <x:c t="n" s="0">
        <x:v>21.24185</x:v>
      </x:c>
      <x:c t="n" s="0">
        <x:v>15.13421</x:v>
      </x:c>
      <x:c t="n" s="0">
        <x:v>15.41468</x:v>
      </x:c>
      <x:c t="n" s="0">
        <x:v>14.72844</x:v>
      </x:c>
      <x:c t="n" s="0">
        <x:v>13.49772</x:v>
      </x:c>
      <x:c t="n" s="0">
        <x:v>7.968792</x:v>
      </x:c>
      <x:c t="n" s="0">
        <x:v>7.653766</x:v>
      </x:c>
      <x:c t="n" s="0">
        <x:v>4.673241</x:v>
      </x:c>
      <x:c t="n" s="0">
        <x:v>3.871987</x:v>
      </x:c>
      <x:c t="n" s="0">
        <x:v>6.286973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43946.521875</x:v>
      </x:c>
      <x:c t="n" s="7">
        <x:v>43946.521875</x:v>
      </x:c>
      <x:c t="n" s="0">
        <x:v>50.83171</x:v>
      </x:c>
      <x:c t="n" s="0">
        <x:v>64.61462</x:v>
      </x:c>
      <x:c t="n" s="0">
        <x:v>66.33649</x:v>
      </x:c>
      <x:c t="n" s="0">
        <x:v>71.2377</x:v>
      </x:c>
      <x:c t="n" s="0">
        <x:v>-27.45226</x:v>
      </x:c>
      <x:c t="n" s="0">
        <x:v>-17.68028</x:v>
      </x:c>
      <x:c t="n" s="0">
        <x:v>-13.21381</x:v>
      </x:c>
      <x:c t="n" s="0">
        <x:v>-9.166824</x:v>
      </x:c>
      <x:c t="n" s="0">
        <x:v>-7.364984</x:v>
      </x:c>
      <x:c t="n" s="0">
        <x:v>-0.03388795</x:v>
      </x:c>
      <x:c t="n" s="0">
        <x:v>7.782062</x:v>
      </x:c>
      <x:c t="n" s="0">
        <x:v>6.905785</x:v>
      </x:c>
      <x:c t="n" s="0">
        <x:v>17.5422</x:v>
      </x:c>
      <x:c t="n" s="0">
        <x:v>23.19155</x:v>
      </x:c>
      <x:c t="n" s="0">
        <x:v>25.66785</x:v>
      </x:c>
      <x:c t="n" s="0">
        <x:v>24.80358</x:v>
      </x:c>
      <x:c t="n" s="0">
        <x:v>24.69343</x:v>
      </x:c>
      <x:c t="n" s="0">
        <x:v>25.17247</x:v>
      </x:c>
      <x:c t="n" s="0">
        <x:v>26.46988</x:v>
      </x:c>
      <x:c t="n" s="0">
        <x:v>24.38118</x:v>
      </x:c>
      <x:c t="n" s="0">
        <x:v>25.426</x:v>
      </x:c>
      <x:c t="n" s="0">
        <x:v>30.68626</x:v>
      </x:c>
      <x:c t="n" s="0">
        <x:v>32.68975</x:v>
      </x:c>
      <x:c t="n" s="0">
        <x:v>35.40548</x:v>
      </x:c>
      <x:c t="n" s="0">
        <x:v>34.96287</x:v>
      </x:c>
      <x:c t="n" s="0">
        <x:v>35.37152</x:v>
      </x:c>
      <x:c t="n" s="0">
        <x:v>34.52369</x:v>
      </x:c>
      <x:c t="n" s="0">
        <x:v>33.764</x:v>
      </x:c>
      <x:c t="n" s="0">
        <x:v>32.37762</x:v>
      </x:c>
      <x:c t="n" s="0">
        <x:v>25.8613</x:v>
      </x:c>
      <x:c t="n" s="0">
        <x:v>21.24895</x:v>
      </x:c>
      <x:c t="n" s="0">
        <x:v>18.9586</x:v>
      </x:c>
      <x:c t="n" s="0">
        <x:v>20.38445</x:v>
      </x:c>
      <x:c t="n" s="0">
        <x:v>19.97837</x:v>
      </x:c>
      <x:c t="n" s="0">
        <x:v>16.5962</x:v>
      </x:c>
      <x:c t="n" s="0">
        <x:v>8.675042</x:v>
      </x:c>
      <x:c t="n" s="0">
        <x:v>7.118099</x:v>
      </x:c>
      <x:c t="n" s="0">
        <x:v>5.363817</x:v>
      </x:c>
      <x:c t="n" s="0">
        <x:v>4.437511</x:v>
      </x:c>
      <x:c t="n" s="0">
        <x:v>6.980768</x:v>
      </x:c>
      <x:c t="n" s="0">
        <x:v>-26.63114</x:v>
      </x:c>
      <x:c t="n" s="0">
        <x:v>-17.51681</x:v>
      </x:c>
      <x:c t="n" s="0">
        <x:v>-27.51105</x:v>
      </x:c>
      <x:c t="n" s="0">
        <x:v>-8.008059</x:v>
      </x:c>
      <x:c t="n" s="0">
        <x:v>-7.582379</x:v>
      </x:c>
      <x:c t="n" s="0">
        <x:v>3.13199</x:v>
      </x:c>
      <x:c t="n" s="0">
        <x:v>7.326049</x:v>
      </x:c>
      <x:c t="n" s="0">
        <x:v>10.7825</x:v>
      </x:c>
      <x:c t="n" s="0">
        <x:v>17.4551</x:v>
      </x:c>
      <x:c t="n" s="0">
        <x:v>4.328302</x:v>
      </x:c>
      <x:c t="n" s="0">
        <x:v>28.45042</x:v>
      </x:c>
      <x:c t="n" s="0">
        <x:v>25.96408</x:v>
      </x:c>
      <x:c t="n" s="0">
        <x:v>22.15813</x:v>
      </x:c>
      <x:c t="n" s="0">
        <x:v>20.18082</x:v>
      </x:c>
      <x:c t="n" s="0">
        <x:v>27.67611</x:v>
      </x:c>
      <x:c t="n" s="0">
        <x:v>19.8092</x:v>
      </x:c>
      <x:c t="n" s="0">
        <x:v>26.92488</x:v>
      </x:c>
      <x:c t="n" s="0">
        <x:v>32.16552</x:v>
      </x:c>
      <x:c t="n" s="0">
        <x:v>31.37029</x:v>
      </x:c>
      <x:c t="n" s="0">
        <x:v>32.41058</x:v>
      </x:c>
      <x:c t="n" s="0">
        <x:v>31.58686</x:v>
      </x:c>
      <x:c t="n" s="0">
        <x:v>35.81491</x:v>
      </x:c>
      <x:c t="n" s="0">
        <x:v>35.58626</x:v>
      </x:c>
      <x:c t="n" s="0">
        <x:v>31.78549</x:v>
      </x:c>
      <x:c t="n" s="0">
        <x:v>27.69645</x:v>
      </x:c>
      <x:c t="n" s="0">
        <x:v>23.49686</x:v>
      </x:c>
      <x:c t="n" s="0">
        <x:v>23.54698</x:v>
      </x:c>
      <x:c t="n" s="0">
        <x:v>19.39739</x:v>
      </x:c>
      <x:c t="n" s="0">
        <x:v>20.53657</x:v>
      </x:c>
      <x:c t="n" s="0">
        <x:v>20.02311</x:v>
      </x:c>
      <x:c t="n" s="0">
        <x:v>17.86796</x:v>
      </x:c>
      <x:c t="n" s="0">
        <x:v>7.529174</x:v>
      </x:c>
      <x:c t="n" s="0">
        <x:v>5.168842</x:v>
      </x:c>
      <x:c t="n" s="0">
        <x:v>5.158083</x:v>
      </x:c>
      <x:c t="n" s="0">
        <x:v>4.489979</x:v>
      </x:c>
      <x:c t="n" s="0">
        <x:v>7.317524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43946.521875</x:v>
      </x:c>
      <x:c t="n" s="7">
        <x:v>43946.521875</x:v>
      </x:c>
      <x:c t="n" s="0">
        <x:v>40.30926</x:v>
      </x:c>
      <x:c t="n" s="0">
        <x:v>54.20069</x:v>
      </x:c>
      <x:c t="n" s="0">
        <x:v>74.9121</x:v>
      </x:c>
      <x:c t="n" s="0">
        <x:v>77.76983</x:v>
      </x:c>
      <x:c t="n" s="0">
        <x:v>-26.94149</x:v>
      </x:c>
      <x:c t="n" s="0">
        <x:v>-17.69668</x:v>
      </x:c>
      <x:c t="n" s="0">
        <x:v>-13.87163</x:v>
      </x:c>
      <x:c t="n" s="0">
        <x:v>-8.977176</x:v>
      </x:c>
      <x:c t="n" s="0">
        <x:v>-7.378908</x:v>
      </x:c>
      <x:c t="n" s="0">
        <x:v>0.5980337</x:v>
      </x:c>
      <x:c t="n" s="0">
        <x:v>7.718406</x:v>
      </x:c>
      <x:c t="n" s="0">
        <x:v>8.556959</x:v>
      </x:c>
      <x:c t="n" s="0">
        <x:v>17.5296</x:v>
      </x:c>
      <x:c t="n" s="0">
        <x:v>22.58427</x:v>
      </x:c>
      <x:c t="n" s="0">
        <x:v>25.47004</x:v>
      </x:c>
      <x:c t="n" s="0">
        <x:v>24.82199</x:v>
      </x:c>
      <x:c t="n" s="0">
        <x:v>25.24001</x:v>
      </x:c>
      <x:c t="n" s="0">
        <x:v>25.14641</x:v>
      </x:c>
      <x:c t="n" s="0">
        <x:v>26.86518</x:v>
      </x:c>
      <x:c t="n" s="0">
        <x:v>24.74076</x:v>
      </x:c>
      <x:c t="n" s="0">
        <x:v>25.45169</x:v>
      </x:c>
      <x:c t="n" s="0">
        <x:v>31.3249</x:v>
      </x:c>
      <x:c t="n" s="0">
        <x:v>32.24208</x:v>
      </x:c>
      <x:c t="n" s="0">
        <x:v>35.29486</x:v>
      </x:c>
      <x:c t="n" s="0">
        <x:v>34.65874</x:v>
      </x:c>
      <x:c t="n" s="0">
        <x:v>35.09894</x:v>
      </x:c>
      <x:c t="n" s="0">
        <x:v>35.37288</x:v>
      </x:c>
      <x:c t="n" s="0">
        <x:v>36.49328</x:v>
      </x:c>
      <x:c t="n" s="0">
        <x:v>38.48015</x:v>
      </x:c>
      <x:c t="n" s="0">
        <x:v>34.51379</x:v>
      </x:c>
      <x:c t="n" s="0">
        <x:v>22.52858</x:v>
      </x:c>
      <x:c t="n" s="0">
        <x:v>19.21598</x:v>
      </x:c>
      <x:c t="n" s="0">
        <x:v>20.72277</x:v>
      </x:c>
      <x:c t="n" s="0">
        <x:v>19.64159</x:v>
      </x:c>
      <x:c t="n" s="0">
        <x:v>16.4593</x:v>
      </x:c>
      <x:c t="n" s="0">
        <x:v>8.709165</x:v>
      </x:c>
      <x:c t="n" s="0">
        <x:v>6.889708</x:v>
      </x:c>
      <x:c t="n" s="0">
        <x:v>5.442092</x:v>
      </x:c>
      <x:c t="n" s="0">
        <x:v>4.366792</x:v>
      </x:c>
      <x:c t="n" s="0">
        <x:v>6.944671</x:v>
      </x:c>
      <x:c t="n" s="0">
        <x:v>-24.37449</x:v>
      </x:c>
      <x:c t="n" s="0">
        <x:v>-17.87092</x:v>
      </x:c>
      <x:c t="n" s="0">
        <x:v>-27.51105</x:v>
      </x:c>
      <x:c t="n" s="0">
        <x:v>-8.008059</x:v>
      </x:c>
      <x:c t="n" s="0">
        <x:v>-7.429051</x:v>
      </x:c>
      <x:c t="n" s="0">
        <x:v>3.13199</x:v>
      </x:c>
      <x:c t="n" s="0">
        <x:v>7.326049</x:v>
      </x:c>
      <x:c t="n" s="0">
        <x:v>13.10592</x:v>
      </x:c>
      <x:c t="n" s="0">
        <x:v>17.4551</x:v>
      </x:c>
      <x:c t="n" s="0">
        <x:v>14.371</x:v>
      </x:c>
      <x:c t="n" s="0">
        <x:v>22.83864</x:v>
      </x:c>
      <x:c t="n" s="0">
        <x:v>24.59989</x:v>
      </x:c>
      <x:c t="n" s="0">
        <x:v>27.52363</x:v>
      </x:c>
      <x:c t="n" s="0">
        <x:v>25.54316</x:v>
      </x:c>
      <x:c t="n" s="0">
        <x:v>28.65208</x:v>
      </x:c>
      <x:c t="n" s="0">
        <x:v>26.39878</x:v>
      </x:c>
      <x:c t="n" s="0">
        <x:v>26.92277</x:v>
      </x:c>
      <x:c t="n" s="0">
        <x:v>33.85638</x:v>
      </x:c>
      <x:c t="n" s="0">
        <x:v>27.15506</x:v>
      </x:c>
      <x:c t="n" s="0">
        <x:v>35.28361</x:v>
      </x:c>
      <x:c t="n" s="0">
        <x:v>32.41881</x:v>
      </x:c>
      <x:c t="n" s="0">
        <x:v>33.69594</x:v>
      </x:c>
      <x:c t="n" s="0">
        <x:v>38.83132</x:v>
      </x:c>
      <x:c t="n" s="0">
        <x:v>45.84811</x:v>
      </x:c>
      <x:c t="n" s="0">
        <x:v>45.61794</x:v>
      </x:c>
      <x:c t="n" s="0">
        <x:v>42.45886</x:v>
      </x:c>
      <x:c t="n" s="0">
        <x:v>26.46698</x:v>
      </x:c>
      <x:c t="n" s="0">
        <x:v>18.12473</x:v>
      </x:c>
      <x:c t="n" s="0">
        <x:v>21.39791</x:v>
      </x:c>
      <x:c t="n" s="0">
        <x:v>17.01503</x:v>
      </x:c>
      <x:c t="n" s="0">
        <x:v>15.54875</x:v>
      </x:c>
      <x:c t="n" s="0">
        <x:v>8.849098</x:v>
      </x:c>
      <x:c t="n" s="0">
        <x:v>5.526773</x:v>
      </x:c>
      <x:c t="n" s="0">
        <x:v>5.873219</x:v>
      </x:c>
      <x:c t="n" s="0">
        <x:v>4.130258</x:v>
      </x:c>
      <x:c t="n" s="0">
        <x:v>6.6079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43946.521875</x:v>
      </x:c>
      <x:c t="n" s="7">
        <x:v>43946.521875</x:v>
      </x:c>
      <x:c t="n" s="0">
        <x:v>42.3461</x:v>
      </x:c>
      <x:c t="n" s="0">
        <x:v>54.20069</x:v>
      </x:c>
      <x:c t="n" s="0">
        <x:v>75.00481</x:v>
      </x:c>
      <x:c t="n" s="0">
        <x:v>77.59198</x:v>
      </x:c>
      <x:c t="n" s="0">
        <x:v>-26.06273</x:v>
      </x:c>
      <x:c t="n" s="0">
        <x:v>-17.77414</x:v>
      </x:c>
      <x:c t="n" s="0">
        <x:v>-14.52498</x:v>
      </x:c>
      <x:c t="n" s="0">
        <x:v>-8.821519</x:v>
      </x:c>
      <x:c t="n" s="0">
        <x:v>-7.364478</x:v>
      </x:c>
      <x:c t="n" s="0">
        <x:v>1.073303</x:v>
      </x:c>
      <x:c t="n" s="0">
        <x:v>7.597561</x:v>
      </x:c>
      <x:c t="n" s="0">
        <x:v>9.595355</x:v>
      </x:c>
      <x:c t="n" s="0">
        <x:v>17.23509</x:v>
      </x:c>
      <x:c t="n" s="0">
        <x:v>22.10685</x:v>
      </x:c>
      <x:c t="n" s="0">
        <x:v>25.02991</x:v>
      </x:c>
      <x:c t="n" s="0">
        <x:v>24.56036</x:v>
      </x:c>
      <x:c t="n" s="0">
        <x:v>25.65786</x:v>
      </x:c>
      <x:c t="n" s="0">
        <x:v>25.48872</x:v>
      </x:c>
      <x:c t="n" s="0">
        <x:v>26.49212</x:v>
      </x:c>
      <x:c t="n" s="0">
        <x:v>24.94417</x:v>
      </x:c>
      <x:c t="n" s="0">
        <x:v>26.58285</x:v>
      </x:c>
      <x:c t="n" s="0">
        <x:v>31.29528</x:v>
      </x:c>
      <x:c t="n" s="0">
        <x:v>32.12799</x:v>
      </x:c>
      <x:c t="n" s="0">
        <x:v>34.90715</x:v>
      </x:c>
      <x:c t="n" s="0">
        <x:v>34.68579</x:v>
      </x:c>
      <x:c t="n" s="0">
        <x:v>35.11143</x:v>
      </x:c>
      <x:c t="n" s="0">
        <x:v>35.32604</x:v>
      </x:c>
      <x:c t="n" s="0">
        <x:v>38.54441</x:v>
      </x:c>
      <x:c t="n" s="0">
        <x:v>37.85073</x:v>
      </x:c>
      <x:c t="n" s="0">
        <x:v>33.8891</x:v>
      </x:c>
      <x:c t="n" s="0">
        <x:v>23.16191</x:v>
      </x:c>
      <x:c t="n" s="0">
        <x:v>19.061</x:v>
      </x:c>
      <x:c t="n" s="0">
        <x:v>20.79978</x:v>
      </x:c>
      <x:c t="n" s="0">
        <x:v>19.73292</x:v>
      </x:c>
      <x:c t="n" s="0">
        <x:v>16.25329</x:v>
      </x:c>
      <x:c t="n" s="0">
        <x:v>8.690655</x:v>
      </x:c>
      <x:c t="n" s="0">
        <x:v>6.715594</x:v>
      </x:c>
      <x:c t="n" s="0">
        <x:v>5.412489</x:v>
      </x:c>
      <x:c t="n" s="0">
        <x:v>4.289992</x:v>
      </x:c>
      <x:c t="n" s="0">
        <x:v>6.923317</x:v>
      </x:c>
      <x:c t="n" s="0">
        <x:v>-22.89696</x:v>
      </x:c>
      <x:c t="n" s="0">
        <x:v>-18.2565</x:v>
      </x:c>
      <x:c t="n" s="0">
        <x:v>-27.51105</x:v>
      </x:c>
      <x:c t="n" s="0">
        <x:v>-8.008059</x:v>
      </x:c>
      <x:c t="n" s="0">
        <x:v>-7.280953</x:v>
      </x:c>
      <x:c t="n" s="0">
        <x:v>3.13199</x:v>
      </x:c>
      <x:c t="n" s="0">
        <x:v>6.723001</x:v>
      </x:c>
      <x:c t="n" s="0">
        <x:v>13.10592</x:v>
      </x:c>
      <x:c t="n" s="0">
        <x:v>14.33504</x:v>
      </x:c>
      <x:c t="n" s="0">
        <x:v>17.16077</x:v>
      </x:c>
      <x:c t="n" s="0">
        <x:v>20.78189</x:v>
      </x:c>
      <x:c t="n" s="0">
        <x:v>22.59985</x:v>
      </x:c>
      <x:c t="n" s="0">
        <x:v>27.52363</x:v>
      </x:c>
      <x:c t="n" s="0">
        <x:v>27.08268</x:v>
      </x:c>
      <x:c t="n" s="0">
        <x:v>21.35516</x:v>
      </x:c>
      <x:c t="n" s="0">
        <x:v>25.91512</x:v>
      </x:c>
      <x:c t="n" s="0">
        <x:v>30.09664</x:v>
      </x:c>
      <x:c t="n" s="0">
        <x:v>30.54027</x:v>
      </x:c>
      <x:c t="n" s="0">
        <x:v>31.93258</x:v>
      </x:c>
      <x:c t="n" s="0">
        <x:v>29.77184</x:v>
      </x:c>
      <x:c t="n" s="0">
        <x:v>34.85683</x:v>
      </x:c>
      <x:c t="n" s="0">
        <x:v>34.86312</x:v>
      </x:c>
      <x:c t="n" s="0">
        <x:v>34.10006</x:v>
      </x:c>
      <x:c t="n" s="0">
        <x:v>32.52558</x:v>
      </x:c>
      <x:c t="n" s="0">
        <x:v>26.92308</x:v>
      </x:c>
      <x:c t="n" s="0">
        <x:v>23.31604</x:v>
      </x:c>
      <x:c t="n" s="0">
        <x:v>25.51494</x:v>
      </x:c>
      <x:c t="n" s="0">
        <x:v>18.09437</x:v>
      </x:c>
      <x:c t="n" s="0">
        <x:v>23.67408</x:v>
      </x:c>
      <x:c t="n" s="0">
        <x:v>20.93352</x:v>
      </x:c>
      <x:c t="n" s="0">
        <x:v>14.48076</x:v>
      </x:c>
      <x:c t="n" s="0">
        <x:v>8.377952</x:v>
      </x:c>
      <x:c t="n" s="0">
        <x:v>5.355452</x:v>
      </x:c>
      <x:c t="n" s="0">
        <x:v>4.888167</x:v>
      </x:c>
      <x:c t="n" s="0">
        <x:v>3.794779</x:v>
      </x:c>
      <x:c t="n" s="0">
        <x:v>6.764562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43946.521875</x:v>
      </x:c>
      <x:c t="n" s="7">
        <x:v>43946.521875</x:v>
      </x:c>
      <x:c t="n" s="0">
        <x:v>42.67338</x:v>
      </x:c>
      <x:c t="n" s="0">
        <x:v>54.20069</x:v>
      </x:c>
      <x:c t="n" s="0">
        <x:v>71.43356</x:v>
      </x:c>
      <x:c t="n" s="0">
        <x:v>74.18726</x:v>
      </x:c>
      <x:c t="n" s="0">
        <x:v>-25.43124</x:v>
      </x:c>
      <x:c t="n" s="0">
        <x:v>-17.84142</x:v>
      </x:c>
      <x:c t="n" s="0">
        <x:v>-15.17317</x:v>
      </x:c>
      <x:c t="n" s="0">
        <x:v>-8.692863</x:v>
      </x:c>
      <x:c t="n" s="0">
        <x:v>-7.352195</x:v>
      </x:c>
      <x:c t="n" s="0">
        <x:v>1.974132</x:v>
      </x:c>
      <x:c t="n" s="0">
        <x:v>7.45384</x:v>
      </x:c>
      <x:c t="n" s="0">
        <x:v>10.32013</x:v>
      </x:c>
      <x:c t="n" s="0">
        <x:v>16.79032</x:v>
      </x:c>
      <x:c t="n" s="0">
        <x:v>21.65295</x:v>
      </x:c>
      <x:c t="n" s="0">
        <x:v>24.61513</x:v>
      </x:c>
      <x:c t="n" s="0">
        <x:v>24.32372</x:v>
      </x:c>
      <x:c t="n" s="0">
        <x:v>25.68062</x:v>
      </x:c>
      <x:c t="n" s="0">
        <x:v>25.27537</x:v>
      </x:c>
      <x:c t="n" s="0">
        <x:v>26.66999</x:v>
      </x:c>
      <x:c t="n" s="0">
        <x:v>25.15969</x:v>
      </x:c>
      <x:c t="n" s="0">
        <x:v>26.68433</x:v>
      </x:c>
      <x:c t="n" s="0">
        <x:v>31.00162</x:v>
      </x:c>
      <x:c t="n" s="0">
        <x:v>31.75096</x:v>
      </x:c>
      <x:c t="n" s="0">
        <x:v>34.85197</x:v>
      </x:c>
      <x:c t="n" s="0">
        <x:v>35.08355</x:v>
      </x:c>
      <x:c t="n" s="0">
        <x:v>34.81768</x:v>
      </x:c>
      <x:c t="n" s="0">
        <x:v>34.77208</x:v>
      </x:c>
      <x:c t="n" s="0">
        <x:v>38.07073</x:v>
      </x:c>
      <x:c t="n" s="0">
        <x:v>37.20161</x:v>
      </x:c>
      <x:c t="n" s="0">
        <x:v>33.25054</x:v>
      </x:c>
      <x:c t="n" s="0">
        <x:v>23.62549</x:v>
      </x:c>
      <x:c t="n" s="0">
        <x:v>18.65263</x:v>
      </x:c>
      <x:c t="n" s="0">
        <x:v>23.40164</x:v>
      </x:c>
      <x:c t="n" s="0">
        <x:v>20.22769</x:v>
      </x:c>
      <x:c t="n" s="0">
        <x:v>15.83228</x:v>
      </x:c>
      <x:c t="n" s="0">
        <x:v>8.601175</x:v>
      </x:c>
      <x:c t="n" s="0">
        <x:v>6.539311</x:v>
      </x:c>
      <x:c t="n" s="0">
        <x:v>5.171782</x:v>
      </x:c>
      <x:c t="n" s="0">
        <x:v>4.220242</x:v>
      </x:c>
      <x:c t="n" s="0">
        <x:v>6.871101</x:v>
      </x:c>
      <x:c t="n" s="0">
        <x:v>-22.89696</x:v>
      </x:c>
      <x:c t="n" s="0">
        <x:v>-18.2565</x:v>
      </x:c>
      <x:c t="n" s="0">
        <x:v>-27.51105</x:v>
      </x:c>
      <x:c t="n" s="0">
        <x:v>-8.008059</x:v>
      </x:c>
      <x:c t="n" s="0">
        <x:v>-7.280953</x:v>
      </x:c>
      <x:c t="n" s="0">
        <x:v>5.418184</x:v>
      </x:c>
      <x:c t="n" s="0">
        <x:v>6.501822</x:v>
      </x:c>
      <x:c t="n" s="0">
        <x:v>12.88542</x:v>
      </x:c>
      <x:c t="n" s="0">
        <x:v>12.46152</x:v>
      </x:c>
      <x:c t="n" s="0">
        <x:v>17.16077</x:v>
      </x:c>
      <x:c t="n" s="0">
        <x:v>20.78189</x:v>
      </x:c>
      <x:c t="n" s="0">
        <x:v>22.59985</x:v>
      </x:c>
      <x:c t="n" s="0">
        <x:v>25.49731</x:v>
      </x:c>
      <x:c t="n" s="0">
        <x:v>22.97166</x:v>
      </x:c>
      <x:c t="n" s="0">
        <x:v>28.54134</x:v>
      </x:c>
      <x:c t="n" s="0">
        <x:v>26.28808</x:v>
      </x:c>
      <x:c t="n" s="0">
        <x:v>26.72581</x:v>
      </x:c>
      <x:c t="n" s="0">
        <x:v>29.00114</x:v>
      </x:c>
      <x:c t="n" s="0">
        <x:v>27.05035</x:v>
      </x:c>
      <x:c t="n" s="0">
        <x:v>34.70757</x:v>
      </x:c>
      <x:c t="n" s="0">
        <x:v>36.9699</x:v>
      </x:c>
      <x:c t="n" s="0">
        <x:v>33.4156</x:v>
      </x:c>
      <x:c t="n" s="0">
        <x:v>27.99485</x:v>
      </x:c>
      <x:c t="n" s="0">
        <x:v>33.26627</x:v>
      </x:c>
      <x:c t="n" s="0">
        <x:v>24.49832</x:v>
      </x:c>
      <x:c t="n" s="0">
        <x:v>21.33601</x:v>
      </x:c>
      <x:c t="n" s="0">
        <x:v>25.73042</x:v>
      </x:c>
      <x:c t="n" s="0">
        <x:v>13.66963</x:v>
      </x:c>
      <x:c t="n" s="0">
        <x:v>28.50575</x:v>
      </x:c>
      <x:c t="n" s="0">
        <x:v>22.04424</x:v>
      </x:c>
      <x:c t="n" s="0">
        <x:v>11.6972</x:v>
      </x:c>
      <x:c t="n" s="0">
        <x:v>8.439056</x:v>
      </x:c>
      <x:c t="n" s="0">
        <x:v>6.154854</x:v>
      </x:c>
      <x:c t="n" s="0">
        <x:v>3.738819</x:v>
      </x:c>
      <x:c t="n" s="0">
        <x:v>3.598051</x:v>
      </x:c>
      <x:c t="n" s="0">
        <x:v>6.853818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43946.521875</x:v>
      </x:c>
      <x:c t="n" s="7">
        <x:v>43946.521875</x:v>
      </x:c>
      <x:c t="n" s="0">
        <x:v>43.10118</x:v>
      </x:c>
      <x:c t="n" s="0">
        <x:v>54.20069</x:v>
      </x:c>
      <x:c t="n" s="0">
        <x:v>64.59065</x:v>
      </x:c>
      <x:c t="n" s="0">
        <x:v>72.2068</x:v>
      </x:c>
      <x:c t="n" s="0">
        <x:v>-24.95652</x:v>
      </x:c>
      <x:c t="n" s="0">
        <x:v>-17.89972</x:v>
      </x:c>
      <x:c t="n" s="0">
        <x:v>-15.81544</x:v>
      </x:c>
      <x:c t="n" s="0">
        <x:v>-8.585924</x:v>
      </x:c>
      <x:c t="n" s="0">
        <x:v>-7.34173</x:v>
      </x:c>
      <x:c t="n" s="0">
        <x:v>2.74964</x:v>
      </x:c>
      <x:c t="n" s="0">
        <x:v>7.327217</x:v>
      </x:c>
      <x:c t="n" s="0">
        <x:v>10.41237</x:v>
      </x:c>
      <x:c t="n" s="0">
        <x:v>16.4579</x:v>
      </x:c>
      <x:c t="n" s="0">
        <x:v>21.31184</x:v>
      </x:c>
      <x:c t="n" s="0">
        <x:v>24.22747</x:v>
      </x:c>
      <x:c t="n" s="0">
        <x:v>24.05003</x:v>
      </x:c>
      <x:c t="n" s="0">
        <x:v>25.60209</x:v>
      </x:c>
      <x:c t="n" s="0">
        <x:v>24.91589</x:v>
      </x:c>
      <x:c t="n" s="0">
        <x:v>27.76604</x:v>
      </x:c>
      <x:c t="n" s="0">
        <x:v>24.99988</x:v>
      </x:c>
      <x:c t="n" s="0">
        <x:v>26.52537</x:v>
      </x:c>
      <x:c t="n" s="0">
        <x:v>30.71811</x:v>
      </x:c>
      <x:c t="n" s="0">
        <x:v>31.16633</x:v>
      </x:c>
      <x:c t="n" s="0">
        <x:v>34.61996</x:v>
      </x:c>
      <x:c t="n" s="0">
        <x:v>34.79671</x:v>
      </x:c>
      <x:c t="n" s="0">
        <x:v>34.69562</x:v>
      </x:c>
      <x:c t="n" s="0">
        <x:v>34.78027</x:v>
      </x:c>
      <x:c t="n" s="0">
        <x:v>37.60484</x:v>
      </x:c>
      <x:c t="n" s="0">
        <x:v>36.60132</x:v>
      </x:c>
      <x:c t="n" s="0">
        <x:v>32.60186</x:v>
      </x:c>
      <x:c t="n" s="0">
        <x:v>23.51931</x:v>
      </x:c>
      <x:c t="n" s="0">
        <x:v>18.41757</x:v>
      </x:c>
      <x:c t="n" s="0">
        <x:v>24.07959</x:v>
      </x:c>
      <x:c t="n" s="0">
        <x:v>21.47061</x:v>
      </x:c>
      <x:c t="n" s="0">
        <x:v>15.98751</x:v>
      </x:c>
      <x:c t="n" s="0">
        <x:v>8.411514</x:v>
      </x:c>
      <x:c t="n" s="0">
        <x:v>6.562076</x:v>
      </x:c>
      <x:c t="n" s="0">
        <x:v>4.974156</x:v>
      </x:c>
      <x:c t="n" s="0">
        <x:v>4.124943</x:v>
      </x:c>
      <x:c t="n" s="0">
        <x:v>6.917676</x:v>
      </x:c>
      <x:c t="n" s="0">
        <x:v>-22.89696</x:v>
      </x:c>
      <x:c t="n" s="0">
        <x:v>-18.2565</x:v>
      </x:c>
      <x:c t="n" s="0">
        <x:v>-27.51105</x:v>
      </x:c>
      <x:c t="n" s="0">
        <x:v>-8.008059</x:v>
      </x:c>
      <x:c t="n" s="0">
        <x:v>-7.280953</x:v>
      </x:c>
      <x:c t="n" s="0">
        <x:v>5.664965</x:v>
      </x:c>
      <x:c t="n" s="0">
        <x:v>6.501822</x:v>
      </x:c>
      <x:c t="n" s="0">
        <x:v>10.91593</x:v>
      </x:c>
      <x:c t="n" s="0">
        <x:v>14.17486</x:v>
      </x:c>
      <x:c t="n" s="0">
        <x:v>18.93882</x:v>
      </x:c>
      <x:c t="n" s="0">
        <x:v>20.80157</x:v>
      </x:c>
      <x:c t="n" s="0">
        <x:v>21.85612</x:v>
      </x:c>
      <x:c t="n" s="0">
        <x:v>25.11184</x:v>
      </x:c>
      <x:c t="n" s="0">
        <x:v>21.52151</x:v>
      </x:c>
      <x:c t="n" s="0">
        <x:v>31.3926</x:v>
      </x:c>
      <x:c t="n" s="0">
        <x:v>23.35369</x:v>
      </x:c>
      <x:c t="n" s="0">
        <x:v>25.67457</x:v>
      </x:c>
      <x:c t="n" s="0">
        <x:v>28.14152</x:v>
      </x:c>
      <x:c t="n" s="0">
        <x:v>24.80992</x:v>
      </x:c>
      <x:c t="n" s="0">
        <x:v>32.96909</x:v>
      </x:c>
      <x:c t="n" s="0">
        <x:v>32.1581</x:v>
      </x:c>
      <x:c t="n" s="0">
        <x:v>33.98265</x:v>
      </x:c>
      <x:c t="n" s="0">
        <x:v>35.35373</x:v>
      </x:c>
      <x:c t="n" s="0">
        <x:v>34.0331</x:v>
      </x:c>
      <x:c t="n" s="0">
        <x:v>27.76553</x:v>
      </x:c>
      <x:c t="n" s="0">
        <x:v>20.20582</x:v>
      </x:c>
      <x:c t="n" s="0">
        <x:v>22.91389</x:v>
      </x:c>
      <x:c t="n" s="0">
        <x:v>16.71279</x:v>
      </x:c>
      <x:c t="n" s="0">
        <x:v>31.0148</x:v>
      </x:c>
      <x:c t="n" s="0">
        <x:v>25.15582</x:v>
      </x:c>
      <x:c t="n" s="0">
        <x:v>17.6657</x:v>
      </x:c>
      <x:c t="n" s="0">
        <x:v>7.481279</x:v>
      </x:c>
      <x:c t="n" s="0">
        <x:v>6.191525</x:v>
      </x:c>
      <x:c t="n" s="0">
        <x:v>3.412738</x:v>
      </x:c>
      <x:c t="n" s="0">
        <x:v>3.421033</x:v>
      </x:c>
      <x:c t="n" s="0">
        <x:v>6.994169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43946.521875</x:v>
      </x:c>
      <x:c t="n" s="7">
        <x:v>43946.521875</x:v>
      </x:c>
      <x:c t="n" s="0">
        <x:v>42.25187</x:v>
      </x:c>
      <x:c t="n" s="0">
        <x:v>54.20069</x:v>
      </x:c>
      <x:c t="n" s="0">
        <x:v>71.26388</x:v>
      </x:c>
      <x:c t="n" s="0">
        <x:v>74.21774</x:v>
      </x:c>
      <x:c t="n" s="0">
        <x:v>-24.58842</x:v>
      </x:c>
      <x:c t="n" s="0">
        <x:v>-18.12061</x:v>
      </x:c>
      <x:c t="n" s="0">
        <x:v>-16.21416</x:v>
      </x:c>
      <x:c t="n" s="0">
        <x:v>-8.63316</x:v>
      </x:c>
      <x:c t="n" s="0">
        <x:v>-7.332816</x:v>
      </x:c>
      <x:c t="n" s="0">
        <x:v>3.317395</x:v>
      </x:c>
      <x:c t="n" s="0">
        <x:v>7.216076</x:v>
      </x:c>
      <x:c t="n" s="0">
        <x:v>10.48962</x:v>
      </x:c>
      <x:c t="n" s="0">
        <x:v>16.40196</x:v>
      </x:c>
      <x:c t="n" s="0">
        <x:v>21.25006</x:v>
      </x:c>
      <x:c t="n" s="0">
        <x:v>23.86936</x:v>
      </x:c>
      <x:c t="n" s="0">
        <x:v>23.76567</x:v>
      </x:c>
      <x:c t="n" s="0">
        <x:v>25.57985</x:v>
      </x:c>
      <x:c t="n" s="0">
        <x:v>24.37333</x:v>
      </x:c>
      <x:c t="n" s="0">
        <x:v>27.41854</x:v>
      </x:c>
      <x:c t="n" s="0">
        <x:v>24.82506</x:v>
      </x:c>
      <x:c t="n" s="0">
        <x:v>26.38483</x:v>
      </x:c>
      <x:c t="n" s="0">
        <x:v>30.74946</x:v>
      </x:c>
      <x:c t="n" s="0">
        <x:v>31.04782</x:v>
      </x:c>
      <x:c t="n" s="0">
        <x:v>34.82966</x:v>
      </x:c>
      <x:c t="n" s="0">
        <x:v>34.20898</x:v>
      </x:c>
      <x:c t="n" s="0">
        <x:v>34.51686</x:v>
      </x:c>
      <x:c t="n" s="0">
        <x:v>34.92741</x:v>
      </x:c>
      <x:c t="n" s="0">
        <x:v>37.23999</x:v>
      </x:c>
      <x:c t="n" s="0">
        <x:v>35.94875</x:v>
      </x:c>
      <x:c t="n" s="0">
        <x:v>31.95473</x:v>
      </x:c>
      <x:c t="n" s="0">
        <x:v>23.47716</x:v>
      </x:c>
      <x:c t="n" s="0">
        <x:v>18.00548</x:v>
      </x:c>
      <x:c t="n" s="0">
        <x:v>27.65953</x:v>
      </x:c>
      <x:c t="n" s="0">
        <x:v>21.52496</x:v>
      </x:c>
      <x:c t="n" s="0">
        <x:v>16.17717</x:v>
      </x:c>
      <x:c t="n" s="0">
        <x:v>8.438329</x:v>
      </x:c>
      <x:c t="n" s="0">
        <x:v>6.385126</x:v>
      </x:c>
      <x:c t="n" s="0">
        <x:v>4.865047</x:v>
      </x:c>
      <x:c t="n" s="0">
        <x:v>4.293746</x:v>
      </x:c>
      <x:c t="n" s="0">
        <x:v>6.996381</x:v>
      </x:c>
      <x:c t="n" s="0">
        <x:v>-22.89696</x:v>
      </x:c>
      <x:c t="n" s="0">
        <x:v>-20.06287</x:v>
      </x:c>
      <x:c t="n" s="0">
        <x:v>-19.12855</x:v>
      </x:c>
      <x:c t="n" s="0">
        <x:v>-9.130906</x:v>
      </x:c>
      <x:c t="n" s="0">
        <x:v>-7.280953</x:v>
      </x:c>
      <x:c t="n" s="0">
        <x:v>5.664965</x:v>
      </x:c>
      <x:c t="n" s="0">
        <x:v>6.501822</x:v>
      </x:c>
      <x:c t="n" s="0">
        <x:v>10.91593</x:v>
      </x:c>
      <x:c t="n" s="0">
        <x:v>16.05942</x:v>
      </x:c>
      <x:c t="n" s="0">
        <x:v>20.86987</x:v>
      </x:c>
      <x:c t="n" s="0">
        <x:v>20.83416</x:v>
      </x:c>
      <x:c t="n" s="0">
        <x:v>21.57693</x:v>
      </x:c>
      <x:c t="n" s="0">
        <x:v>25.51226</x:v>
      </x:c>
      <x:c t="n" s="0">
        <x:v>17.82695</x:v>
      </x:c>
      <x:c t="n" s="0">
        <x:v>21.41317</x:v>
      </x:c>
      <x:c t="n" s="0">
        <x:v>23.94616</x:v>
      </x:c>
      <x:c t="n" s="0">
        <x:v>25.28448</x:v>
      </x:c>
      <x:c t="n" s="0">
        <x:v>31.55001</x:v>
      </x:c>
      <x:c t="n" s="0">
        <x:v>30.50216</x:v>
      </x:c>
      <x:c t="n" s="0">
        <x:v>36.46561</x:v>
      </x:c>
      <x:c t="n" s="0">
        <x:v>26.14851</x:v>
      </x:c>
      <x:c t="n" s="0">
        <x:v>32.06025</x:v>
      </x:c>
      <x:c t="n" s="0">
        <x:v>35.51351</x:v>
      </x:c>
      <x:c t="n" s="0">
        <x:v>33.07215</x:v>
      </x:c>
      <x:c t="n" s="0">
        <x:v>24.73333</x:v>
      </x:c>
      <x:c t="n" s="0">
        <x:v>20.71017</x:v>
      </x:c>
      <x:c t="n" s="0">
        <x:v>23.11145</x:v>
      </x:c>
      <x:c t="n" s="0">
        <x:v>14.50297</x:v>
      </x:c>
      <x:c t="n" s="0">
        <x:v>32.67883</x:v>
      </x:c>
      <x:c t="n" s="0">
        <x:v>21.95929</x:v>
      </x:c>
      <x:c t="n" s="0">
        <x:v>16.9545</x:v>
      </x:c>
      <x:c t="n" s="0">
        <x:v>8.463487</x:v>
      </x:c>
      <x:c t="n" s="0">
        <x:v>5.790082</x:v>
      </x:c>
      <x:c t="n" s="0">
        <x:v>4.19087</x:v>
      </x:c>
      <x:c t="n" s="0">
        <x:v>5.10519</x:v>
      </x:c>
      <x:c t="n" s="0">
        <x:v>7.280092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43946.521875</x:v>
      </x:c>
      <x:c t="n" s="7">
        <x:v>43946.521875</x:v>
      </x:c>
      <x:c t="n" s="0">
        <x:v>44.07631</x:v>
      </x:c>
      <x:c t="n" s="0">
        <x:v>54.20069</x:v>
      </x:c>
      <x:c t="n" s="0">
        <x:v>71.95838</x:v>
      </x:c>
      <x:c t="n" s="0">
        <x:v>74.367</x:v>
      </x:c>
      <x:c t="n" s="0">
        <x:v>-24.29699</x:v>
      </x:c>
      <x:c t="n" s="0">
        <x:v>-18.49006</x:v>
      </x:c>
      <x:c t="n" s="0">
        <x:v>-16.36035</x:v>
      </x:c>
      <x:c t="n" s="0">
        <x:v>-8.805267</x:v>
      </x:c>
      <x:c t="n" s="0">
        <x:v>-7.325217</x:v>
      </x:c>
      <x:c t="n" s="0">
        <x:v>3.74967</x:v>
      </x:c>
      <x:c t="n" s="0">
        <x:v>7.00416</x:v>
      </x:c>
      <x:c t="n" s="0">
        <x:v>10.27782</x:v>
      </x:c>
      <x:c t="n" s="0">
        <x:v>16.35361</x:v>
      </x:c>
      <x:c t="n" s="0">
        <x:v>21.19659</x:v>
      </x:c>
      <x:c t="n" s="0">
        <x:v>23.53826</x:v>
      </x:c>
      <x:c t="n" s="0">
        <x:v>23.50716</x:v>
      </x:c>
      <x:c t="n" s="0">
        <x:v>25.60298</x:v>
      </x:c>
      <x:c t="n" s="0">
        <x:v>25.39761</x:v>
      </x:c>
      <x:c t="n" s="0">
        <x:v>27.03661</x:v>
      </x:c>
      <x:c t="n" s="0">
        <x:v>24.91562</x:v>
      </x:c>
      <x:c t="n" s="0">
        <x:v>25.99837</x:v>
      </x:c>
      <x:c t="n" s="0">
        <x:v>30.97885</x:v>
      </x:c>
      <x:c t="n" s="0">
        <x:v>30.84323</x:v>
      </x:c>
      <x:c t="n" s="0">
        <x:v>34.49086</x:v>
      </x:c>
      <x:c t="n" s="0">
        <x:v>33.71935</x:v>
      </x:c>
      <x:c t="n" s="0">
        <x:v>34.46115</x:v>
      </x:c>
      <x:c t="n" s="0">
        <x:v>34.80536</x:v>
      </x:c>
      <x:c t="n" s="0">
        <x:v>36.64578</x:v>
      </x:c>
      <x:c t="n" s="0">
        <x:v>35.42732</x:v>
      </x:c>
      <x:c t="n" s="0">
        <x:v>31.3957</x:v>
      </x:c>
      <x:c t="n" s="0">
        <x:v>23.321</x:v>
      </x:c>
      <x:c t="n" s="0">
        <x:v>18.12994</x:v>
      </x:c>
      <x:c t="n" s="0">
        <x:v>27.57004</x:v>
      </x:c>
      <x:c t="n" s="0">
        <x:v>22.10808</x:v>
      </x:c>
      <x:c t="n" s="0">
        <x:v>16.48391</x:v>
      </x:c>
      <x:c t="n" s="0">
        <x:v>8.441171</x:v>
      </x:c>
      <x:c t="n" s="0">
        <x:v>6.445385</x:v>
      </x:c>
      <x:c t="n" s="0">
        <x:v>4.843763</x:v>
      </x:c>
      <x:c t="n" s="0">
        <x:v>4.242167</x:v>
      </x:c>
      <x:c t="n" s="0">
        <x:v>6.965492</x:v>
      </x:c>
      <x:c t="n" s="0">
        <x:v>-22.89696</x:v>
      </x:c>
      <x:c t="n" s="0">
        <x:v>-21.67105</x:v>
      </x:c>
      <x:c t="n" s="0">
        <x:v>-17.33038</x:v>
      </x:c>
      <x:c t="n" s="0">
        <x:v>-9.977049</x:v>
      </x:c>
      <x:c t="n" s="0">
        <x:v>-7.280953</x:v>
      </x:c>
      <x:c t="n" s="0">
        <x:v>5.664965</x:v>
      </x:c>
      <x:c t="n" s="0">
        <x:v>5.310428</x:v>
      </x:c>
      <x:c t="n" s="0">
        <x:v>8.291299</x:v>
      </x:c>
      <x:c t="n" s="0">
        <x:v>16.05942</x:v>
      </x:c>
      <x:c t="n" s="0">
        <x:v>20.86987</x:v>
      </x:c>
      <x:c t="n" s="0">
        <x:v>20.83416</x:v>
      </x:c>
      <x:c t="n" s="0">
        <x:v>21.57693</x:v>
      </x:c>
      <x:c t="n" s="0">
        <x:v>25.73591</x:v>
      </x:c>
      <x:c t="n" s="0">
        <x:v>30.28603</x:v>
      </x:c>
      <x:c t="n" s="0">
        <x:v>24.02926</x:v>
      </x:c>
      <x:c t="n" s="0">
        <x:v>25.5362</x:v>
      </x:c>
      <x:c t="n" s="0">
        <x:v>22.13068</x:v>
      </x:c>
      <x:c t="n" s="0">
        <x:v>31.61985</x:v>
      </x:c>
      <x:c t="n" s="0">
        <x:v>29.32582</x:v>
      </x:c>
      <x:c t="n" s="0">
        <x:v>27.40147</x:v>
      </x:c>
      <x:c t="n" s="0">
        <x:v>28.97749</x:v>
      </x:c>
      <x:c t="n" s="0">
        <x:v>34.41397</x:v>
      </x:c>
      <x:c t="n" s="0">
        <x:v>34.50591</x:v>
      </x:c>
      <x:c t="n" s="0">
        <x:v>26.98285</x:v>
      </x:c>
      <x:c t="n" s="0">
        <x:v>28.8639</x:v>
      </x:c>
      <x:c t="n" s="0">
        <x:v>24.25851</x:v>
      </x:c>
      <x:c t="n" s="0">
        <x:v>21.9726</x:v>
      </x:c>
      <x:c t="n" s="0">
        <x:v>19.71207</x:v>
      </x:c>
      <x:c t="n" s="0">
        <x:v>27.10222</x:v>
      </x:c>
      <x:c t="n" s="0">
        <x:v>24.60927</x:v>
      </x:c>
      <x:c t="n" s="0">
        <x:v>17.49712</x:v>
      </x:c>
      <x:c t="n" s="0">
        <x:v>7.948735</x:v>
      </x:c>
      <x:c t="n" s="0">
        <x:v>6.315364</x:v>
      </x:c>
      <x:c t="n" s="0">
        <x:v>5.283811</x:v>
      </x:c>
      <x:c t="n" s="0">
        <x:v>4.417476</x:v>
      </x:c>
      <x:c t="n" s="0">
        <x:v>7.148265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43946.521875</x:v>
      </x:c>
      <x:c t="n" s="7">
        <x:v>43946.521875</x:v>
      </x:c>
      <x:c t="n" s="0">
        <x:v>43.46957</x:v>
      </x:c>
      <x:c t="n" s="0">
        <x:v>54.20069</x:v>
      </x:c>
      <x:c t="n" s="0">
        <x:v>69.18517</x:v>
      </x:c>
      <x:c t="n" s="0">
        <x:v>72.62073</x:v>
      </x:c>
      <x:c t="n" s="0">
        <x:v>-24.06281</x:v>
      </x:c>
      <x:c t="n" s="0">
        <x:v>-18.83256</x:v>
      </x:c>
      <x:c t="n" s="0">
        <x:v>-16.48921</x:v>
      </x:c>
      <x:c t="n" s="0">
        <x:v>-8.95785</x:v>
      </x:c>
      <x:c t="n" s="0">
        <x:v>-7.388826</x:v>
      </x:c>
      <x:c t="n" s="0">
        <x:v>4.087571</x:v>
      </x:c>
      <x:c t="n" s="0">
        <x:v>6.746786</x:v>
      </x:c>
      <x:c t="n" s="0">
        <x:v>9.919718</x:v>
      </x:c>
      <x:c t="n" s="0">
        <x:v>16.43546</x:v>
      </x:c>
      <x:c t="n" s="0">
        <x:v>21.05562</x:v>
      </x:c>
      <x:c t="n" s="0">
        <x:v>23.23402</x:v>
      </x:c>
      <x:c t="n" s="0">
        <x:v>23.26861</x:v>
      </x:c>
      <x:c t="n" s="0">
        <x:v>25.53654</x:v>
      </x:c>
      <x:c t="n" s="0">
        <x:v>28.43219</x:v>
      </x:c>
      <x:c t="n" s="0">
        <x:v>26.79961</x:v>
      </x:c>
      <x:c t="n" s="0">
        <x:v>25.62236</x:v>
      </x:c>
      <x:c t="n" s="0">
        <x:v>27.06264</x:v>
      </x:c>
      <x:c t="n" s="0">
        <x:v>30.74212</x:v>
      </x:c>
      <x:c t="n" s="0">
        <x:v>30.77862</x:v>
      </x:c>
      <x:c t="n" s="0">
        <x:v>33.96434</x:v>
      </x:c>
      <x:c t="n" s="0">
        <x:v>33.48334</x:v>
      </x:c>
      <x:c t="n" s="0">
        <x:v>34.26064</x:v>
      </x:c>
      <x:c t="n" s="0">
        <x:v>34.83003</x:v>
      </x:c>
      <x:c t="n" s="0">
        <x:v>36.12601</x:v>
      </x:c>
      <x:c t="n" s="0">
        <x:v>34.88745</x:v>
      </x:c>
      <x:c t="n" s="0">
        <x:v>31.13107</x:v>
      </x:c>
      <x:c t="n" s="0">
        <x:v>23.04128</x:v>
      </x:c>
      <x:c t="n" s="0">
        <x:v>18.34842</x:v>
      </x:c>
      <x:c t="n" s="0">
        <x:v>27.3132</x:v>
      </x:c>
      <x:c t="n" s="0">
        <x:v>21.86613</x:v>
      </x:c>
      <x:c t="n" s="0">
        <x:v>16.51153</x:v>
      </x:c>
      <x:c t="n" s="0">
        <x:v>8.36232</x:v>
      </x:c>
      <x:c t="n" s="0">
        <x:v>6.339654</x:v>
      </x:c>
      <x:c t="n" s="0">
        <x:v>4.948377</x:v>
      </x:c>
      <x:c t="n" s="0">
        <x:v>4.439447</x:v>
      </x:c>
      <x:c t="n" s="0">
        <x:v>6.9353</x:v>
      </x:c>
      <x:c t="n" s="0">
        <x:v>-22.89696</x:v>
      </x:c>
      <x:c t="n" s="0">
        <x:v>-21.67105</x:v>
      </x:c>
      <x:c t="n" s="0">
        <x:v>-17.33038</x:v>
      </x:c>
      <x:c t="n" s="0">
        <x:v>-9.977049</x:v>
      </x:c>
      <x:c t="n" s="0">
        <x:v>-7.851262</x:v>
      </x:c>
      <x:c t="n" s="0">
        <x:v>5.664965</x:v>
      </x:c>
      <x:c t="n" s="0">
        <x:v>4.827611</x:v>
      </x:c>
      <x:c t="n" s="0">
        <x:v>6.884581</x:v>
      </x:c>
      <x:c t="n" s="0">
        <x:v>17.49435</x:v>
      </x:c>
      <x:c t="n" s="0">
        <x:v>19.95626</x:v>
      </x:c>
      <x:c t="n" s="0">
        <x:v>20.83416</x:v>
      </x:c>
      <x:c t="n" s="0">
        <x:v>21.51699</x:v>
      </x:c>
      <x:c t="n" s="0">
        <x:v>24.84523</x:v>
      </x:c>
      <x:c t="n" s="0">
        <x:v>34.38884</x:v>
      </x:c>
      <x:c t="n" s="0">
        <x:v>25.07241</x:v>
      </x:c>
      <x:c t="n" s="0">
        <x:v>29.04082</x:v>
      </x:c>
      <x:c t="n" s="0">
        <x:v>30.73043</x:v>
      </x:c>
      <x:c t="n" s="0">
        <x:v>29.32886</x:v>
      </x:c>
      <x:c t="n" s="0">
        <x:v>30.45961</x:v>
      </x:c>
      <x:c t="n" s="0">
        <x:v>29.6154</x:v>
      </x:c>
      <x:c t="n" s="0">
        <x:v>31.93108</x:v>
      </x:c>
      <x:c t="n" s="0">
        <x:v>32.82034</x:v>
      </x:c>
      <x:c t="n" s="0">
        <x:v>34.34578</x:v>
      </x:c>
      <x:c t="n" s="0">
        <x:v>30.80053</x:v>
      </x:c>
      <x:c t="n" s="0">
        <x:v>28.93223</x:v>
      </x:c>
      <x:c t="n" s="0">
        <x:v>31.16686</x:v>
      </x:c>
      <x:c t="n" s="0">
        <x:v>20.82838</x:v>
      </x:c>
      <x:c t="n" s="0">
        <x:v>18.99572</x:v>
      </x:c>
      <x:c t="n" s="0">
        <x:v>24.66292</x:v>
      </x:c>
      <x:c t="n" s="0">
        <x:v>19.45041</x:v>
      </x:c>
      <x:c t="n" s="0">
        <x:v>16.40045</x:v>
      </x:c>
      <x:c t="n" s="0">
        <x:v>8.40015</x:v>
      </x:c>
      <x:c t="n" s="0">
        <x:v>5.874668</x:v>
      </x:c>
      <x:c t="n" s="0">
        <x:v>5.003638</x:v>
      </x:c>
      <x:c t="n" s="0">
        <x:v>5.359128</x:v>
      </x:c>
      <x:c t="n" s="0">
        <x:v>6.853228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43946.521875</x:v>
      </x:c>
      <x:c t="n" s="7">
        <x:v>43946.521875</x:v>
      </x:c>
      <x:c t="n" s="0">
        <x:v>45.22397</x:v>
      </x:c>
      <x:c t="n" s="0">
        <x:v>54.20069</x:v>
      </x:c>
      <x:c t="n" s="0">
        <x:v>68.89301</x:v>
      </x:c>
      <x:c t="n" s="0">
        <x:v>72.79275</x:v>
      </x:c>
      <x:c t="n" s="0">
        <x:v>-23.87231</x:v>
      </x:c>
      <x:c t="n" s="0">
        <x:v>-19.14804</x:v>
      </x:c>
      <x:c t="n" s="0">
        <x:v>-16.60238</x:v>
      </x:c>
      <x:c t="n" s="0">
        <x:v>-9.092542</x:v>
      </x:c>
      <x:c t="n" s="0">
        <x:v>-7.45335</x:v>
      </x:c>
      <x:c t="n" s="0">
        <x:v>4.356693</x:v>
      </x:c>
      <x:c t="n" s="0">
        <x:v>6.514223</x:v>
      </x:c>
      <x:c t="n" s="0">
        <x:v>9.588619</x:v>
      </x:c>
      <x:c t="n" s="0">
        <x:v>17.21838</x:v>
      </x:c>
      <x:c t="n" s="0">
        <x:v>20.83941</x:v>
      </x:c>
      <x:c t="n" s="0">
        <x:v>23.48152</x:v>
      </x:c>
      <x:c t="n" s="0">
        <x:v>23.04921</x:v>
      </x:c>
      <x:c t="n" s="0">
        <x:v>25.22737</x:v>
      </x:c>
      <x:c t="n" s="0">
        <x:v>29.58072</x:v>
      </x:c>
      <x:c t="n" s="0">
        <x:v>28.03678</x:v>
      </x:c>
      <x:c t="n" s="0">
        <x:v>27.02789</x:v>
      </x:c>
      <x:c t="n" s="0">
        <x:v>26.98376</x:v>
      </x:c>
      <x:c t="n" s="0">
        <x:v>30.56084</x:v>
      </x:c>
      <x:c t="n" s="0">
        <x:v>31.75072</x:v>
      </x:c>
      <x:c t="n" s="0">
        <x:v>33.78081</x:v>
      </x:c>
      <x:c t="n" s="0">
        <x:v>33.39725</x:v>
      </x:c>
      <x:c t="n" s="0">
        <x:v>33.82452</x:v>
      </x:c>
      <x:c t="n" s="0">
        <x:v>34.53434</x:v>
      </x:c>
      <x:c t="n" s="0">
        <x:v>35.54928</x:v>
      </x:c>
      <x:c t="n" s="0">
        <x:v>34.67663</x:v>
      </x:c>
      <x:c t="n" s="0">
        <x:v>30.99483</x:v>
      </x:c>
      <x:c t="n" s="0">
        <x:v>22.85295</x:v>
      </x:c>
      <x:c t="n" s="0">
        <x:v>18.49298</x:v>
      </x:c>
      <x:c t="n" s="0">
        <x:v>26.74798</x:v>
      </x:c>
      <x:c t="n" s="0">
        <x:v>21.46826</x:v>
      </x:c>
      <x:c t="n" s="0">
        <x:v>16.53889</x:v>
      </x:c>
      <x:c t="n" s="0">
        <x:v>8.352455</x:v>
      </x:c>
      <x:c t="n" s="0">
        <x:v>6.411923</x:v>
      </x:c>
      <x:c t="n" s="0">
        <x:v>4.993146</x:v>
      </x:c>
      <x:c t="n" s="0">
        <x:v>4.375679</x:v>
      </x:c>
      <x:c t="n" s="0">
        <x:v>6.929047</x:v>
      </x:c>
      <x:c t="n" s="0">
        <x:v>-22.89696</x:v>
      </x:c>
      <x:c t="n" s="0">
        <x:v>-21.67105</x:v>
      </x:c>
      <x:c t="n" s="0">
        <x:v>-17.33038</x:v>
      </x:c>
      <x:c t="n" s="0">
        <x:v>-9.977049</x:v>
      </x:c>
      <x:c t="n" s="0">
        <x:v>-7.851262</x:v>
      </x:c>
      <x:c t="n" s="0">
        <x:v>5.664965</x:v>
      </x:c>
      <x:c t="n" s="0">
        <x:v>4.827611</x:v>
      </x:c>
      <x:c t="n" s="0">
        <x:v>6.884581</x:v>
      </x:c>
      <x:c t="n" s="0">
        <x:v>20.1522</x:v>
      </x:c>
      <x:c t="n" s="0">
        <x:v>19.29883</x:v>
      </x:c>
      <x:c t="n" s="0">
        <x:v>25.05546</x:v>
      </x:c>
      <x:c t="n" s="0">
        <x:v>21.48062</x:v>
      </x:c>
      <x:c t="n" s="0">
        <x:v>22.77345</x:v>
      </x:c>
      <x:c t="n" s="0">
        <x:v>33.0532</x:v>
      </x:c>
      <x:c t="n" s="0">
        <x:v>32.36137</x:v>
      </x:c>
      <x:c t="n" s="0">
        <x:v>30.78192</x:v>
      </x:c>
      <x:c t="n" s="0">
        <x:v>26.72561</x:v>
      </x:c>
      <x:c t="n" s="0">
        <x:v>28.72338</x:v>
      </x:c>
      <x:c t="n" s="0">
        <x:v>35.60259</x:v>
      </x:c>
      <x:c t="n" s="0">
        <x:v>32.3396</x:v>
      </x:c>
      <x:c t="n" s="0">
        <x:v>32.53023</x:v>
      </x:c>
      <x:c t="n" s="0">
        <x:v>28.70416</x:v>
      </x:c>
      <x:c t="n" s="0">
        <x:v>32.30389</x:v>
      </x:c>
      <x:c t="n" s="0">
        <x:v>27.19044</x:v>
      </x:c>
      <x:c t="n" s="0">
        <x:v>33.56674</x:v>
      </x:c>
      <x:c t="n" s="0">
        <x:v>28.41158</x:v>
      </x:c>
      <x:c t="n" s="0">
        <x:v>21.29609</x:v>
      </x:c>
      <x:c t="n" s="0">
        <x:v>19.68913</x:v>
      </x:c>
      <x:c t="n" s="0">
        <x:v>19.85732</x:v>
      </x:c>
      <x:c t="n" s="0">
        <x:v>17.75155</x:v>
      </x:c>
      <x:c t="n" s="0">
        <x:v>16.67239</x:v>
      </x:c>
      <x:c t="n" s="0">
        <x:v>7.939498</x:v>
      </x:c>
      <x:c t="n" s="0">
        <x:v>6.693685</x:v>
      </x:c>
      <x:c t="n" s="0">
        <x:v>5.345863</x:v>
      </x:c>
      <x:c t="n" s="0">
        <x:v>4.687445</x:v>
      </x:c>
      <x:c t="n" s="0">
        <x:v>6.477222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43946.5218865741</x:v>
      </x:c>
      <x:c t="n" s="7">
        <x:v>43946.5218865741</x:v>
      </x:c>
      <x:c t="n" s="0">
        <x:v>44.76419</x:v>
      </x:c>
      <x:c t="n" s="0">
        <x:v>54.20069</x:v>
      </x:c>
      <x:c t="n" s="0">
        <x:v>63.95006</x:v>
      </x:c>
      <x:c t="n" s="0">
        <x:v>70.58829</x:v>
      </x:c>
      <x:c t="n" s="0">
        <x:v>-23.56991</x:v>
      </x:c>
      <x:c t="n" s="0">
        <x:v>-19.43694</x:v>
      </x:c>
      <x:c t="n" s="0">
        <x:v>-16.70142</x:v>
      </x:c>
      <x:c t="n" s="0">
        <x:v>-9.210976</x:v>
      </x:c>
      <x:c t="n" s="0">
        <x:v>-7.509218</x:v>
      </x:c>
      <x:c t="n" s="0">
        <x:v>4.23094</x:v>
      </x:c>
      <x:c t="n" s="0">
        <x:v>6.305244</x:v>
      </x:c>
      <x:c t="n" s="0">
        <x:v>9.980232</x:v>
      </x:c>
      <x:c t="n" s="0">
        <x:v>17.79078</x:v>
      </x:c>
      <x:c t="n" s="0">
        <x:v>20.64583</x:v>
      </x:c>
      <x:c t="n" s="0">
        <x:v>23.82535</x:v>
      </x:c>
      <x:c t="n" s="0">
        <x:v>22.85264</x:v>
      </x:c>
      <x:c t="n" s="0">
        <x:v>24.94471</x:v>
      </x:c>
      <x:c t="n" s="0">
        <x:v>30.02847</x:v>
      </x:c>
      <x:c t="n" s="0">
        <x:v>28.29125</x:v>
      </x:c>
      <x:c t="n" s="0">
        <x:v>26.89843</x:v>
      </x:c>
      <x:c t="n" s="0">
        <x:v>27.09838</x:v>
      </x:c>
      <x:c t="n" s="0">
        <x:v>30.10498</x:v>
      </x:c>
      <x:c t="n" s="0">
        <x:v>31.61407</x:v>
      </x:c>
      <x:c t="n" s="0">
        <x:v>33.28395</x:v>
      </x:c>
      <x:c t="n" s="0">
        <x:v>33.10896</x:v>
      </x:c>
      <x:c t="n" s="0">
        <x:v>33.60331</x:v>
      </x:c>
      <x:c t="n" s="0">
        <x:v>34.77566</x:v>
      </x:c>
      <x:c t="n" s="0">
        <x:v>35.20675</x:v>
      </x:c>
      <x:c t="n" s="0">
        <x:v>34.38506</x:v>
      </x:c>
      <x:c t="n" s="0">
        <x:v>30.52036</x:v>
      </x:c>
      <x:c t="n" s="0">
        <x:v>22.55147</x:v>
      </x:c>
      <x:c t="n" s="0">
        <x:v>18.59863</x:v>
      </x:c>
      <x:c t="n" s="0">
        <x:v>26.21017</x:v>
      </x:c>
      <x:c t="n" s="0">
        <x:v>21.16281</x:v>
      </x:c>
      <x:c t="n" s="0">
        <x:v>16.75761</x:v>
      </x:c>
      <x:c t="n" s="0">
        <x:v>8.193357</x:v>
      </x:c>
      <x:c t="n" s="0">
        <x:v>6.282907</x:v>
      </x:c>
      <x:c t="n" s="0">
        <x:v>5.315429</x:v>
      </x:c>
      <x:c t="n" s="0">
        <x:v>4.454206</x:v>
      </x:c>
      <x:c t="n" s="0">
        <x:v>6.909697</x:v>
      </x:c>
      <x:c t="n" s="0">
        <x:v>-21.98627</x:v>
      </x:c>
      <x:c t="n" s="0">
        <x:v>-21.67105</x:v>
      </x:c>
      <x:c t="n" s="0">
        <x:v>-17.33038</x:v>
      </x:c>
      <x:c t="n" s="0">
        <x:v>-9.977049</x:v>
      </x:c>
      <x:c t="n" s="0">
        <x:v>-7.851262</x:v>
      </x:c>
      <x:c t="n" s="0">
        <x:v>2.768167</x:v>
      </x:c>
      <x:c t="n" s="0">
        <x:v>4.827611</x:v>
      </x:c>
      <x:c t="n" s="0">
        <x:v>12.30999</x:v>
      </x:c>
      <x:c t="n" s="0">
        <x:v>20.1522</x:v>
      </x:c>
      <x:c t="n" s="0">
        <x:v>19.29883</x:v>
      </x:c>
      <x:c t="n" s="0">
        <x:v>25.42498</x:v>
      </x:c>
      <x:c t="n" s="0">
        <x:v>21.48062</x:v>
      </x:c>
      <x:c t="n" s="0">
        <x:v>22.81803</x:v>
      </x:c>
      <x:c t="n" s="0">
        <x:v>31.99609</x:v>
      </x:c>
      <x:c t="n" s="0">
        <x:v>28.6489</x:v>
      </x:c>
      <x:c t="n" s="0">
        <x:v>25.92536</x:v>
      </x:c>
      <x:c t="n" s="0">
        <x:v>27.36362</x:v>
      </x:c>
      <x:c t="n" s="0">
        <x:v>26.00659</x:v>
      </x:c>
      <x:c t="n" s="0">
        <x:v>28.94495</x:v>
      </x:c>
      <x:c t="n" s="0">
        <x:v>26.67257</x:v>
      </x:c>
      <x:c t="n" s="0">
        <x:v>31.28172</x:v>
      </x:c>
      <x:c t="n" s="0">
        <x:v>33.1102</x:v>
      </x:c>
      <x:c t="n" s="0">
        <x:v>35.71447</x:v>
      </x:c>
      <x:c t="n" s="0">
        <x:v>32.64737</x:v>
      </x:c>
      <x:c t="n" s="0">
        <x:v>31.31931</x:v>
      </x:c>
      <x:c t="n" s="0">
        <x:v>24.51355</x:v>
      </x:c>
      <x:c t="n" s="0">
        <x:v>20.41929</x:v>
      </x:c>
      <x:c t="n" s="0">
        <x:v>18.03733</x:v>
      </x:c>
      <x:c t="n" s="0">
        <x:v>19.33666</x:v>
      </x:c>
      <x:c t="n" s="0">
        <x:v>18.65989</x:v>
      </x:c>
      <x:c t="n" s="0">
        <x:v>17.8478</x:v>
      </x:c>
      <x:c t="n" s="0">
        <x:v>7.246174</x:v>
      </x:c>
      <x:c t="n" s="0">
        <x:v>5.150526</x:v>
      </x:c>
      <x:c t="n" s="0">
        <x:v>6.915218</x:v>
      </x:c>
      <x:c t="n" s="0">
        <x:v>4.274954</x:v>
      </x:c>
      <x:c t="n" s="0">
        <x:v>7.3314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43946.5218865741</x:v>
      </x:c>
      <x:c t="n" s="7">
        <x:v>43946.5218865741</x:v>
      </x:c>
      <x:c t="n" s="0">
        <x:v>43.90398</x:v>
      </x:c>
      <x:c t="n" s="0">
        <x:v>54.20069</x:v>
      </x:c>
      <x:c t="n" s="0">
        <x:v>61.35729</x:v>
      </x:c>
      <x:c t="n" s="0">
        <x:v>67.578</x:v>
      </x:c>
      <x:c t="n" s="0">
        <x:v>-23.20361</x:v>
      </x:c>
      <x:c t="n" s="0">
        <x:v>-19.69984</x:v>
      </x:c>
      <x:c t="n" s="0">
        <x:v>-16.78784</x:v>
      </x:c>
      <x:c t="n" s="0">
        <x:v>-9.314739</x:v>
      </x:c>
      <x:c t="n" s="0">
        <x:v>-7.557512</x:v>
      </x:c>
      <x:c t="n" s="0">
        <x:v>3.768264</x:v>
      </x:c>
      <x:c t="n" s="0">
        <x:v>6.118449</x:v>
      </x:c>
      <x:c t="n" s="0">
        <x:v>10.80972</x:v>
      </x:c>
      <x:c t="n" s="0">
        <x:v>17.81698</x:v>
      </x:c>
      <x:c t="n" s="0">
        <x:v>20.46583</x:v>
      </x:c>
      <x:c t="n" s="0">
        <x:v>24.09887</x:v>
      </x:c>
      <x:c t="n" s="0">
        <x:v>23.38259</x:v>
      </x:c>
      <x:c t="n" s="0">
        <x:v>24.72138</x:v>
      </x:c>
      <x:c t="n" s="0">
        <x:v>29.73444</x:v>
      </x:c>
      <x:c t="n" s="0">
        <x:v>27.75601</x:v>
      </x:c>
      <x:c t="n" s="0">
        <x:v>26.65955</x:v>
      </x:c>
      <x:c t="n" s="0">
        <x:v>27.44412</x:v>
      </x:c>
      <x:c t="n" s="0">
        <x:v>29.92424</x:v>
      </x:c>
      <x:c t="n" s="0">
        <x:v>32.19204</x:v>
      </x:c>
      <x:c t="n" s="0">
        <x:v>35.24979</x:v>
      </x:c>
      <x:c t="n" s="0">
        <x:v>33.14735</x:v>
      </x:c>
      <x:c t="n" s="0">
        <x:v>34.08784</x:v>
      </x:c>
      <x:c t="n" s="0">
        <x:v>35.52269</x:v>
      </x:c>
      <x:c t="n" s="0">
        <x:v>34.72582</x:v>
      </x:c>
      <x:c t="n" s="0">
        <x:v>33.93062</x:v>
      </x:c>
      <x:c t="n" s="0">
        <x:v>30.07002</x:v>
      </x:c>
      <x:c t="n" s="0">
        <x:v>22.29365</x:v>
      </x:c>
      <x:c t="n" s="0">
        <x:v>18.31123</x:v>
      </x:c>
      <x:c t="n" s="0">
        <x:v>25.65517</x:v>
      </x:c>
      <x:c t="n" s="0">
        <x:v>20.86258</x:v>
      </x:c>
      <x:c t="n" s="0">
        <x:v>16.60813</x:v>
      </x:c>
      <x:c t="n" s="0">
        <x:v>8.557708</x:v>
      </x:c>
      <x:c t="n" s="0">
        <x:v>6.306708</x:v>
      </x:c>
      <x:c t="n" s="0">
        <x:v>5.662091</x:v>
      </x:c>
      <x:c t="n" s="0">
        <x:v>4.598856</x:v>
      </x:c>
      <x:c t="n" s="0">
        <x:v>6.94163</x:v>
      </x:c>
      <x:c t="n" s="0">
        <x:v>-21.51937</x:v>
      </x:c>
      <x:c t="n" s="0">
        <x:v>-21.67105</x:v>
      </x:c>
      <x:c t="n" s="0">
        <x:v>-16.90249</x:v>
      </x:c>
      <x:c t="n" s="0">
        <x:v>-10.35086</x:v>
      </x:c>
      <x:c t="n" s="0">
        <x:v>-7.851262</x:v>
      </x:c>
      <x:c t="n" s="0">
        <x:v>-0.8875067</x:v>
      </x:c>
      <x:c t="n" s="0">
        <x:v>4.390694</x:v>
      </x:c>
      <x:c t="n" s="0">
        <x:v>13.85717</x:v>
      </x:c>
      <x:c t="n" s="0">
        <x:v>17.53648</x:v>
      </x:c>
      <x:c t="n" s="0">
        <x:v>19.21175</x:v>
      </x:c>
      <x:c t="n" s="0">
        <x:v>25.42498</x:v>
      </x:c>
      <x:c t="n" s="0">
        <x:v>25.98405</x:v>
      </x:c>
      <x:c t="n" s="0">
        <x:v>23.11793</x:v>
      </x:c>
      <x:c t="n" s="0">
        <x:v>26.09277</x:v>
      </x:c>
      <x:c t="n" s="0">
        <x:v>21.0765</x:v>
      </x:c>
      <x:c t="n" s="0">
        <x:v>24.91505</x:v>
      </x:c>
      <x:c t="n" s="0">
        <x:v>30.14499</x:v>
      </x:c>
      <x:c t="n" s="0">
        <x:v>28.83909</x:v>
      </x:c>
      <x:c t="n" s="0">
        <x:v>34.63457</x:v>
      </x:c>
      <x:c t="n" s="0">
        <x:v>40.52998</x:v>
      </x:c>
      <x:c t="n" s="0">
        <x:v>33.51446</x:v>
      </x:c>
      <x:c t="n" s="0">
        <x:v>35.73275</x:v>
      </x:c>
      <x:c t="n" s="0">
        <x:v>38.42582</x:v>
      </x:c>
      <x:c t="n" s="0">
        <x:v>28.84471</x:v>
      </x:c>
      <x:c t="n" s="0">
        <x:v>29.94931</x:v>
      </x:c>
      <x:c t="n" s="0">
        <x:v>25.22081</x:v>
      </x:c>
      <x:c t="n" s="0">
        <x:v>20.28752</x:v>
      </x:c>
      <x:c t="n" s="0">
        <x:v>16.02247</x:v>
      </x:c>
      <x:c t="n" s="0">
        <x:v>18.66233</x:v>
      </x:c>
      <x:c t="n" s="0">
        <x:v>20.69917</x:v>
      </x:c>
      <x:c t="n" s="0">
        <x:v>16.53533</x:v>
      </x:c>
      <x:c t="n" s="0">
        <x:v>10.91568</x:v>
      </x:c>
      <x:c t="n" s="0">
        <x:v>7.150167</x:v>
      </x:c>
      <x:c t="n" s="0">
        <x:v>7.60973</x:v>
      </x:c>
      <x:c t="n" s="0">
        <x:v>5.746202</x:v>
      </x:c>
      <x:c t="n" s="0">
        <x:v>6.784053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43946.5218865741</x:v>
      </x:c>
      <x:c t="n" s="7">
        <x:v>43946.5218865741</x:v>
      </x:c>
      <x:c t="n" s="0">
        <x:v>45.64626</x:v>
      </x:c>
      <x:c t="n" s="0">
        <x:v>54.20069</x:v>
      </x:c>
      <x:c t="n" s="0">
        <x:v>64.9066</x:v>
      </x:c>
      <x:c t="n" s="0">
        <x:v>69.29196</x:v>
      </x:c>
      <x:c t="n" s="0">
        <x:v>-22.91358</x:v>
      </x:c>
      <x:c t="n" s="0">
        <x:v>-19.9377</x:v>
      </x:c>
      <x:c t="n" s="0">
        <x:v>-16.41531</x:v>
      </x:c>
      <x:c t="n" s="0">
        <x:v>-9.788464</x:v>
      </x:c>
      <x:c t="n" s="0">
        <x:v>-7.599181</x:v>
      </x:c>
      <x:c t="n" s="0">
        <x:v>3.329915</x:v>
      </x:c>
      <x:c t="n" s="0">
        <x:v>5.560486</x:v>
      </x:c>
      <x:c t="n" s="0">
        <x:v>11.46125</x:v>
      </x:c>
      <x:c t="n" s="0">
        <x:v>17.70576</x:v>
      </x:c>
      <x:c t="n" s="0">
        <x:v>20.29384</x:v>
      </x:c>
      <x:c t="n" s="0">
        <x:v>24.17654</x:v>
      </x:c>
      <x:c t="n" s="0">
        <x:v>23.96779</x:v>
      </x:c>
      <x:c t="n" s="0">
        <x:v>24.52112</x:v>
      </x:c>
      <x:c t="n" s="0">
        <x:v>29.23346</x:v>
      </x:c>
      <x:c t="n" s="0">
        <x:v>27.13692</x:v>
      </x:c>
      <x:c t="n" s="0">
        <x:v>26.41622</x:v>
      </x:c>
      <x:c t="n" s="0">
        <x:v>28.84252</x:v>
      </x:c>
      <x:c t="n" s="0">
        <x:v>30.73307</x:v>
      </x:c>
      <x:c t="n" s="0">
        <x:v>32.80405</x:v>
      </x:c>
      <x:c t="n" s="0">
        <x:v>34.87958</x:v>
      </x:c>
      <x:c t="n" s="0">
        <x:v>33.9165</x:v>
      </x:c>
      <x:c t="n" s="0">
        <x:v>34.33659</x:v>
      </x:c>
      <x:c t="n" s="0">
        <x:v>35.17345</x:v>
      </x:c>
      <x:c t="n" s="0">
        <x:v>34.15173</x:v>
      </x:c>
      <x:c t="n" s="0">
        <x:v>33.67375</x:v>
      </x:c>
      <x:c t="n" s="0">
        <x:v>29.54488</x:v>
      </x:c>
      <x:c t="n" s="0">
        <x:v>22.70788</x:v>
      </x:c>
      <x:c t="n" s="0">
        <x:v>18.08675</x:v>
      </x:c>
      <x:c t="n" s="0">
        <x:v>25.13798</x:v>
      </x:c>
      <x:c t="n" s="0">
        <x:v>21.06302</x:v>
      </x:c>
      <x:c t="n" s="0">
        <x:v>17.20196</x:v>
      </x:c>
      <x:c t="n" s="0">
        <x:v>9.490157</x:v>
      </x:c>
      <x:c t="n" s="0">
        <x:v>6.751346</x:v>
      </x:c>
      <x:c t="n" s="0">
        <x:v>6.085874</x:v>
      </x:c>
      <x:c t="n" s="0">
        <x:v>4.801683</x:v>
      </x:c>
      <x:c t="n" s="0">
        <x:v>6.934211</x:v>
      </x:c>
      <x:c t="n" s="0">
        <x:v>-21.51937</x:v>
      </x:c>
      <x:c t="n" s="0">
        <x:v>-21.67105</x:v>
      </x:c>
      <x:c t="n" s="0">
        <x:v>-14.7098</x:v>
      </x:c>
      <x:c t="n" s="0">
        <x:v>-14.65948</x:v>
      </x:c>
      <x:c t="n" s="0">
        <x:v>-7.851262</x:v>
      </x:c>
      <x:c t="n" s="0">
        <x:v>-0.8875067</x:v>
      </x:c>
      <x:c t="n" s="0">
        <x:v>-1.474139</x:v>
      </x:c>
      <x:c t="n" s="0">
        <x:v>14.12771</x:v>
      </x:c>
      <x:c t="n" s="0">
        <x:v>16.99095</x:v>
      </x:c>
      <x:c t="n" s="0">
        <x:v>19.12289</x:v>
      </x:c>
      <x:c t="n" s="0">
        <x:v>24.2132</x:v>
      </x:c>
      <x:c t="n" s="0">
        <x:v>26.36711</x:v>
      </x:c>
      <x:c t="n" s="0">
        <x:v>23.11793</x:v>
      </x:c>
      <x:c t="n" s="0">
        <x:v>23.75715</x:v>
      </x:c>
      <x:c t="n" s="0">
        <x:v>17.29232</x:v>
      </x:c>
      <x:c t="n" s="0">
        <x:v>24.59136</x:v>
      </x:c>
      <x:c t="n" s="0">
        <x:v>32.80429</x:v>
      </x:c>
      <x:c t="n" s="0">
        <x:v>34.82986</x:v>
      </x:c>
      <x:c t="n" s="0">
        <x:v>35.59152</x:v>
      </x:c>
      <x:c t="n" s="0">
        <x:v>32.54598</x:v>
      </x:c>
      <x:c t="n" s="0">
        <x:v>37.85061</x:v>
      </x:c>
      <x:c t="n" s="0">
        <x:v>35.81855</x:v>
      </x:c>
      <x:c t="n" s="0">
        <x:v>33.89875</x:v>
      </x:c>
      <x:c t="n" s="0">
        <x:v>26.12022</x:v>
      </x:c>
      <x:c t="n" s="0">
        <x:v>32.24317</x:v>
      </x:c>
      <x:c t="n" s="0">
        <x:v>22.84412</x:v>
      </x:c>
      <x:c t="n" s="0">
        <x:v>24.55703</x:v>
      </x:c>
      <x:c t="n" s="0">
        <x:v>17.18409</x:v>
      </x:c>
      <x:c t="n" s="0">
        <x:v>19.48073</x:v>
      </x:c>
      <x:c t="n" s="0">
        <x:v>20.74898</x:v>
      </x:c>
      <x:c t="n" s="0">
        <x:v>19.46268</x:v>
      </x:c>
      <x:c t="n" s="0">
        <x:v>12.51059</x:v>
      </x:c>
      <x:c t="n" s="0">
        <x:v>8.805267</x:v>
      </x:c>
      <x:c t="n" s="0">
        <x:v>7.634908</x:v>
      </x:c>
      <x:c t="n" s="0">
        <x:v>5.448972</x:v>
      </x:c>
      <x:c t="n" s="0">
        <x:v>7.001154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43946.5218865741</x:v>
      </x:c>
      <x:c t="n" s="7">
        <x:v>43946.5218865741</x:v>
      </x:c>
      <x:c t="n" s="0">
        <x:v>43.10854</x:v>
      </x:c>
      <x:c t="n" s="0">
        <x:v>54.20069</x:v>
      </x:c>
      <x:c t="n" s="0">
        <x:v>67.31017</x:v>
      </x:c>
      <x:c t="n" s="0">
        <x:v>70.44589</x:v>
      </x:c>
      <x:c t="n" s="0">
        <x:v>-22.68031</x:v>
      </x:c>
      <x:c t="n" s="0">
        <x:v>-20.15168</x:v>
      </x:c>
      <x:c t="n" s="0">
        <x:v>-16.1207</x:v>
      </x:c>
      <x:c t="n" s="0">
        <x:v>-10.23845</x:v>
      </x:c>
      <x:c t="n" s="0">
        <x:v>-7.635087</x:v>
      </x:c>
      <x:c t="n" s="0">
        <x:v>2.916987</x:v>
      </x:c>
      <x:c t="n" s="0">
        <x:v>5.019693</x:v>
      </x:c>
      <x:c t="n" s="0">
        <x:v>12.07164</x:v>
      </x:c>
      <x:c t="n" s="0">
        <x:v>17.60847</x:v>
      </x:c>
      <x:c t="n" s="0">
        <x:v>20.14137</x:v>
      </x:c>
      <x:c t="n" s="0">
        <x:v>23.82513</x:v>
      </x:c>
      <x:c t="n" s="0">
        <x:v>24.41186</x:v>
      </x:c>
      <x:c t="n" s="0">
        <x:v>25.94899</x:v>
      </x:c>
      <x:c t="n" s="0">
        <x:v>28.74728</x:v>
      </x:c>
      <x:c t="n" s="0">
        <x:v>26.96323</x:v>
      </x:c>
      <x:c t="n" s="0">
        <x:v>25.97183</x:v>
      </x:c>
      <x:c t="n" s="0">
        <x:v>28.8872</x:v>
      </x:c>
      <x:c t="n" s="0">
        <x:v>31.94972</x:v>
      </x:c>
      <x:c t="n" s="0">
        <x:v>33.60435</x:v>
      </x:c>
      <x:c t="n" s="0">
        <x:v>35.40607</x:v>
      </x:c>
      <x:c t="n" s="0">
        <x:v>34.71529</x:v>
      </x:c>
      <x:c t="n" s="0">
        <x:v>34.14944</x:v>
      </x:c>
      <x:c t="n" s="0">
        <x:v>35.01758</x:v>
      </x:c>
      <x:c t="n" s="0">
        <x:v>33.7167</x:v>
      </x:c>
      <x:c t="n" s="0">
        <x:v>33.21666</x:v>
      </x:c>
      <x:c t="n" s="0">
        <x:v>28.95873</x:v>
      </x:c>
      <x:c t="n" s="0">
        <x:v>22.82615</x:v>
      </x:c>
      <x:c t="n" s="0">
        <x:v>17.95489</x:v>
      </x:c>
      <x:c t="n" s="0">
        <x:v>24.55896</x:v>
      </x:c>
      <x:c t="n" s="0">
        <x:v>20.70443</x:v>
      </x:c>
      <x:c t="n" s="0">
        <x:v>17.14444</x:v>
      </x:c>
      <x:c t="n" s="0">
        <x:v>10.28599</x:v>
      </x:c>
      <x:c t="n" s="0">
        <x:v>6.992054</x:v>
      </x:c>
      <x:c t="n" s="0">
        <x:v>6.056151</x:v>
      </x:c>
      <x:c t="n" s="0">
        <x:v>4.919493</x:v>
      </x:c>
      <x:c t="n" s="0">
        <x:v>6.981636</x:v>
      </x:c>
      <x:c t="n" s="0">
        <x:v>-21.51937</x:v>
      </x:c>
      <x:c t="n" s="0">
        <x:v>-21.67105</x:v>
      </x:c>
      <x:c t="n" s="0">
        <x:v>-14.7098</x:v>
      </x:c>
      <x:c t="n" s="0">
        <x:v>-14.65948</x:v>
      </x:c>
      <x:c t="n" s="0">
        <x:v>-7.851262</x:v>
      </x:c>
      <x:c t="n" s="0">
        <x:v>-0.8875067</x:v>
      </x:c>
      <x:c t="n" s="0">
        <x:v>-1.474139</x:v>
      </x:c>
      <x:c t="n" s="0">
        <x:v>14.54423</x:v>
      </x:c>
      <x:c t="n" s="0">
        <x:v>16.99095</x:v>
      </x:c>
      <x:c t="n" s="0">
        <x:v>19.12289</x:v>
      </x:c>
      <x:c t="n" s="0">
        <x:v>20.87468</x:v>
      </x:c>
      <x:c t="n" s="0">
        <x:v>26.36711</x:v>
      </x:c>
      <x:c t="n" s="0">
        <x:v>30.60091</x:v>
      </x:c>
      <x:c t="n" s="0">
        <x:v>23.61861</x:v>
      </x:c>
      <x:c t="n" s="0">
        <x:v>26.35632</x:v>
      </x:c>
      <x:c t="n" s="0">
        <x:v>20.9955</x:v>
      </x:c>
      <x:c t="n" s="0">
        <x:v>28.37674</x:v>
      </x:c>
      <x:c t="n" s="0">
        <x:v>34.98995</x:v>
      </x:c>
      <x:c t="n" s="0">
        <x:v>36.59432</x:v>
      </x:c>
      <x:c t="n" s="0">
        <x:v>37.78622</x:v>
      </x:c>
      <x:c t="n" s="0">
        <x:v>36.53754</x:v>
      </x:c>
      <x:c t="n" s="0">
        <x:v>32.65639</x:v>
      </x:c>
      <x:c t="n" s="0">
        <x:v>32.29779</x:v>
      </x:c>
      <x:c t="n" s="0">
        <x:v>29.56228</x:v>
      </x:c>
      <x:c t="n" s="0">
        <x:v>26.70325</x:v>
      </x:c>
      <x:c t="n" s="0">
        <x:v>21.52436</x:v>
      </x:c>
      <x:c t="n" s="0">
        <x:v>23.33071</x:v>
      </x:c>
      <x:c t="n" s="0">
        <x:v>18.28902</x:v>
      </x:c>
      <x:c t="n" s="0">
        <x:v>16.39307</x:v>
      </x:c>
      <x:c t="n" s="0">
        <x:v>17.72421</x:v>
      </x:c>
      <x:c t="n" s="0">
        <x:v>16.64404</x:v>
      </x:c>
      <x:c t="n" s="0">
        <x:v>13.26229</x:v>
      </x:c>
      <x:c t="n" s="0">
        <x:v>7.749469</x:v>
      </x:c>
      <x:c t="n" s="0">
        <x:v>5.944093</x:v>
      </x:c>
      <x:c t="n" s="0">
        <x:v>5.414414</x:v>
      </x:c>
      <x:c t="n" s="0">
        <x:v>7.098898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43946.5218865741</x:v>
      </x:c>
      <x:c t="n" s="7">
        <x:v>43946.5218865741</x:v>
      </x:c>
      <x:c t="n" s="0">
        <x:v>42.75995</x:v>
      </x:c>
      <x:c t="n" s="0">
        <x:v>54.20069</x:v>
      </x:c>
      <x:c t="n" s="0">
        <x:v>69.77155</x:v>
      </x:c>
      <x:c t="n" s="0">
        <x:v>74.67835</x:v>
      </x:c>
      <x:c t="n" s="0">
        <x:v>-22.56572</x:v>
      </x:c>
      <x:c t="n" s="0">
        <x:v>-20.59446</x:v>
      </x:c>
      <x:c t="n" s="0">
        <x:v>-15.88398</x:v>
      </x:c>
      <x:c t="n" s="0">
        <x:v>-10.66351</x:v>
      </x:c>
      <x:c t="n" s="0">
        <x:v>-7.871928</x:v>
      </x:c>
      <x:c t="n" s="0">
        <x:v>2.530315</x:v>
      </x:c>
      <x:c t="n" s="0">
        <x:v>4.497706</x:v>
      </x:c>
      <x:c t="n" s="0">
        <x:v>12.53259</x:v>
      </x:c>
      <x:c t="n" s="0">
        <x:v>17.93613</x:v>
      </x:c>
      <x:c t="n" s="0">
        <x:v>19.96601</x:v>
      </x:c>
      <x:c t="n" s="0">
        <x:v>23.50073</x:v>
      </x:c>
      <x:c t="n" s="0">
        <x:v>24.13264</x:v>
      </x:c>
      <x:c t="n" s="0">
        <x:v>27.02139</x:v>
      </x:c>
      <x:c t="n" s="0">
        <x:v>28.33979</x:v>
      </x:c>
      <x:c t="n" s="0">
        <x:v>27.04081</x:v>
      </x:c>
      <x:c t="n" s="0">
        <x:v>26.01656</x:v>
      </x:c>
      <x:c t="n" s="0">
        <x:v>29.08476</x:v>
      </x:c>
      <x:c t="n" s="0">
        <x:v>31.80711</x:v>
      </x:c>
      <x:c t="n" s="0">
        <x:v>33.3432</x:v>
      </x:c>
      <x:c t="n" s="0">
        <x:v>36.47194</x:v>
      </x:c>
      <x:c t="n" s="0">
        <x:v>34.33651</x:v>
      </x:c>
      <x:c t="n" s="0">
        <x:v>34.12187</x:v>
      </x:c>
      <x:c t="n" s="0">
        <x:v>34.91622</x:v>
      </x:c>
      <x:c t="n" s="0">
        <x:v>33.43197</x:v>
      </x:c>
      <x:c t="n" s="0">
        <x:v>32.73619</x:v>
      </x:c>
      <x:c t="n" s="0">
        <x:v>28.38</x:v>
      </x:c>
      <x:c t="n" s="0">
        <x:v>22.77904</x:v>
      </x:c>
      <x:c t="n" s="0">
        <x:v>18.04027</x:v>
      </x:c>
      <x:c t="n" s="0">
        <x:v>24.03617</x:v>
      </x:c>
      <x:c t="n" s="0">
        <x:v>20.43562</x:v>
      </x:c>
      <x:c t="n" s="0">
        <x:v>16.81294</x:v>
      </x:c>
      <x:c t="n" s="0">
        <x:v>10.22661</x:v>
      </x:c>
      <x:c t="n" s="0">
        <x:v>7.009331</x:v>
      </x:c>
      <x:c t="n" s="0">
        <x:v>6.165997</x:v>
      </x:c>
      <x:c t="n" s="0">
        <x:v>4.80537</x:v>
      </x:c>
      <x:c t="n" s="0">
        <x:v>6.976507</x:v>
      </x:c>
      <x:c t="n" s="0">
        <x:v>-22.02325</x:v>
      </x:c>
      <x:c t="n" s="0">
        <x:v>-25.75614</x:v>
      </x:c>
      <x:c t="n" s="0">
        <x:v>-14.7098</x:v>
      </x:c>
      <x:c t="n" s="0">
        <x:v>-14.65948</x:v>
      </x:c>
      <x:c t="n" s="0">
        <x:v>-9.969337</x:v>
      </x:c>
      <x:c t="n" s="0">
        <x:v>-0.8875067</x:v>
      </x:c>
      <x:c t="n" s="0">
        <x:v>-1.474139</x:v>
      </x:c>
      <x:c t="n" s="0">
        <x:v>14.54423</x:v>
      </x:c>
      <x:c t="n" s="0">
        <x:v>19.77749</x:v>
      </x:c>
      <x:c t="n" s="0">
        <x:v>18.70631</x:v>
      </x:c>
      <x:c t="n" s="0">
        <x:v>20.87468</x:v>
      </x:c>
      <x:c t="n" s="0">
        <x:v>20.52337</x:v>
      </x:c>
      <x:c t="n" s="0">
        <x:v>30.60091</x:v>
      </x:c>
      <x:c t="n" s="0">
        <x:v>24.97433</x:v>
      </x:c>
      <x:c t="n" s="0">
        <x:v>26.98043</x:v>
      </x:c>
      <x:c t="n" s="0">
        <x:v>26.78327</x:v>
      </x:c>
      <x:c t="n" s="0">
        <x:v>30.62157</x:v>
      </x:c>
      <x:c t="n" s="0">
        <x:v>31.32363</x:v>
      </x:c>
      <x:c t="n" s="0">
        <x:v>29.52911</x:v>
      </x:c>
      <x:c t="n" s="0">
        <x:v>39.66895</x:v>
      </x:c>
      <x:c t="n" s="0">
        <x:v>33.46601</x:v>
      </x:c>
      <x:c t="n" s="0">
        <x:v>34.2311</x:v>
      </x:c>
      <x:c t="n" s="0">
        <x:v>35.39028</x:v>
      </x:c>
      <x:c t="n" s="0">
        <x:v>31.39702</x:v>
      </x:c>
      <x:c t="n" s="0">
        <x:v>28.50413</x:v>
      </x:c>
      <x:c t="n" s="0">
        <x:v>20.18362</x:v>
      </x:c>
      <x:c t="n" s="0">
        <x:v>22.52182</x:v>
      </x:c>
      <x:c t="n" s="0">
        <x:v>18.35319</x:v>
      </x:c>
      <x:c t="n" s="0">
        <x:v>17.95977</x:v>
      </x:c>
      <x:c t="n" s="0">
        <x:v>19.05153</x:v>
      </x:c>
      <x:c t="n" s="0">
        <x:v>14.74806</x:v>
      </x:c>
      <x:c t="n" s="0">
        <x:v>10.00116</x:v>
      </x:c>
      <x:c t="n" s="0">
        <x:v>6.997933</x:v>
      </x:c>
      <x:c t="n" s="0">
        <x:v>6.738616</x:v>
      </x:c>
      <x:c t="n" s="0">
        <x:v>4.672499</x:v>
      </x:c>
      <x:c t="n" s="0">
        <x:v>6.714973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43946.5218865741</x:v>
      </x:c>
      <x:c t="n" s="7">
        <x:v>43946.5218865741</x:v>
      </x:c>
      <x:c t="n" s="0">
        <x:v>43.34729</x:v>
      </x:c>
      <x:c t="n" s="0">
        <x:v>54.20069</x:v>
      </x:c>
      <x:c t="n" s="0">
        <x:v>63.42812</x:v>
      </x:c>
      <x:c t="n" s="0">
        <x:v>69.82442</x:v>
      </x:c>
      <x:c t="n" s="0">
        <x:v>-22.51148</x:v>
      </x:c>
      <x:c t="n" s="0">
        <x:v>-21.17293</x:v>
      </x:c>
      <x:c t="n" s="0">
        <x:v>-15.69156</x:v>
      </x:c>
      <x:c t="n" s="0">
        <x:v>-11.06267</x:v>
      </x:c>
      <x:c t="n" s="0">
        <x:v>-8.209511</x:v>
      </x:c>
      <x:c t="n" s="0">
        <x:v>2.249934</x:v>
      </x:c>
      <x:c t="n" s="0">
        <x:v>4.029734</x:v>
      </x:c>
      <x:c t="n" s="0">
        <x:v>12.81879</x:v>
      </x:c>
      <x:c t="n" s="0">
        <x:v>18.39832</x:v>
      </x:c>
      <x:c t="n" s="0">
        <x:v>19.78682</x:v>
      </x:c>
      <x:c t="n" s="0">
        <x:v>23.2031</x:v>
      </x:c>
      <x:c t="n" s="0">
        <x:v>23.46451</x:v>
      </x:c>
      <x:c t="n" s="0">
        <x:v>27.25113</x:v>
      </x:c>
      <x:c t="n" s="0">
        <x:v>28.12314</x:v>
      </x:c>
      <x:c t="n" s="0">
        <x:v>26.47588</x:v>
      </x:c>
      <x:c t="n" s="0">
        <x:v>25.9921</x:v>
      </x:c>
      <x:c t="n" s="0">
        <x:v>29.03265</x:v>
      </x:c>
      <x:c t="n" s="0">
        <x:v>32.20868</x:v>
      </x:c>
      <x:c t="n" s="0">
        <x:v>32.69878</x:v>
      </x:c>
      <x:c t="n" s="0">
        <x:v>36.56691</x:v>
      </x:c>
      <x:c t="n" s="0">
        <x:v>34.72433</x:v>
      </x:c>
      <x:c t="n" s="0">
        <x:v>34.81409</x:v>
      </x:c>
      <x:c t="n" s="0">
        <x:v>34.47107</x:v>
      </x:c>
      <x:c t="n" s="0">
        <x:v>32.8701</x:v>
      </x:c>
      <x:c t="n" s="0">
        <x:v>32.53853</x:v>
      </x:c>
      <x:c t="n" s="0">
        <x:v>27.8969</x:v>
      </x:c>
      <x:c t="n" s="0">
        <x:v>22.93276</x:v>
      </x:c>
      <x:c t="n" s="0">
        <x:v>18.00028</x:v>
      </x:c>
      <x:c t="n" s="0">
        <x:v>23.63937</x:v>
      </x:c>
      <x:c t="n" s="0">
        <x:v>20.86354</x:v>
      </x:c>
      <x:c t="n" s="0">
        <x:v>16.65194</x:v>
      </x:c>
      <x:c t="n" s="0">
        <x:v>10.06294</x:v>
      </x:c>
      <x:c t="n" s="0">
        <x:v>6.801561</x:v>
      </x:c>
      <x:c t="n" s="0">
        <x:v>6.115619</x:v>
      </x:c>
      <x:c t="n" s="0">
        <x:v>4.898353</x:v>
      </x:c>
      <x:c t="n" s="0">
        <x:v>7.059666</x:v>
      </x:c>
      <x:c t="n" s="0">
        <x:v>-22.2051</x:v>
      </x:c>
      <x:c t="n" s="0">
        <x:v>-28.94851</x:v>
      </x:c>
      <x:c t="n" s="0">
        <x:v>-14.7098</x:v>
      </x:c>
      <x:c t="n" s="0">
        <x:v>-14.65948</x:v>
      </x:c>
      <x:c t="n" s="0">
        <x:v>-10.99045</x:v>
      </x:c>
      <x:c t="n" s="0">
        <x:v>0.8097207</x:v>
      </x:c>
      <x:c t="n" s="0">
        <x:v>-0.1699795</x:v>
      </x:c>
      <x:c t="n" s="0">
        <x:v>13.86877</x:v>
      </x:c>
      <x:c t="n" s="0">
        <x:v>20.41403</x:v>
      </x:c>
      <x:c t="n" s="0">
        <x:v>18.55807</x:v>
      </x:c>
      <x:c t="n" s="0">
        <x:v>20.87468</x:v>
      </x:c>
      <x:c t="n" s="0">
        <x:v>7.783031</x:v>
      </x:c>
      <x:c t="n" s="0">
        <x:v>27.77034</x:v>
      </x:c>
      <x:c t="n" s="0">
        <x:v>26.57871</x:v>
      </x:c>
      <x:c t="n" s="0">
        <x:v>19.20025</x:v>
      </x:c>
      <x:c t="n" s="0">
        <x:v>25.12577</x:v>
      </x:c>
      <x:c t="n" s="0">
        <x:v>27.95247</x:v>
      </x:c>
      <x:c t="n" s="0">
        <x:v>34.24208</x:v>
      </x:c>
      <x:c t="n" s="0">
        <x:v>25.85949</x:v>
      </x:c>
      <x:c t="n" s="0">
        <x:v>37.54013</x:v>
      </x:c>
      <x:c t="n" s="0">
        <x:v>35.85087</x:v>
      </x:c>
      <x:c t="n" s="0">
        <x:v>38.00543</x:v>
      </x:c>
      <x:c t="n" s="0">
        <x:v>29.67126</x:v>
      </x:c>
      <x:c t="n" s="0">
        <x:v>26.91426</x:v>
      </x:c>
      <x:c t="n" s="0">
        <x:v>30.59872</x:v>
      </x:c>
      <x:c t="n" s="0">
        <x:v>22.54321</x:v>
      </x:c>
      <x:c t="n" s="0">
        <x:v>23.60221</x:v>
      </x:c>
      <x:c t="n" s="0">
        <x:v>16.34788</x:v>
      </x:c>
      <x:c t="n" s="0">
        <x:v>20.38018</x:v>
      </x:c>
      <x:c t="n" s="0">
        <x:v>23.49552</x:v>
      </x:c>
      <x:c t="n" s="0">
        <x:v>14.76246</x:v>
      </x:c>
      <x:c t="n" s="0">
        <x:v>8.520802</x:v>
      </x:c>
      <x:c t="n" s="0">
        <x:v>5.546016</x:v>
      </x:c>
      <x:c t="n" s="0">
        <x:v>5.877705</x:v>
      </x:c>
      <x:c t="n" s="0">
        <x:v>5.045072</x:v>
      </x:c>
      <x:c t="n" s="0">
        <x:v>7.563424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43946.5218865741</x:v>
      </x:c>
      <x:c t="n" s="7">
        <x:v>43946.5218865741</x:v>
      </x:c>
      <x:c t="n" s="0">
        <x:v>41.3377</x:v>
      </x:c>
      <x:c t="n" s="0">
        <x:v>54.20069</x:v>
      </x:c>
      <x:c t="n" s="0">
        <x:v>68.00866</x:v>
      </x:c>
      <x:c t="n" s="0">
        <x:v>74.18726</x:v>
      </x:c>
      <x:c t="n" s="0">
        <x:v>-22.46573</x:v>
      </x:c>
      <x:c t="n" s="0">
        <x:v>-21.73641</x:v>
      </x:c>
      <x:c t="n" s="0">
        <x:v>-15.53373</x:v>
      </x:c>
      <x:c t="n" s="0">
        <x:v>-11.43525</x:v>
      </x:c>
      <x:c t="n" s="0">
        <x:v>-8.520167</x:v>
      </x:c>
      <x:c t="n" s="0">
        <x:v>2.504956</x:v>
      </x:c>
      <x:c t="n" s="0">
        <x:v>3.819376</x:v>
      </x:c>
      <x:c t="n" s="0">
        <x:v>12.57805</x:v>
      </x:c>
      <x:c t="n" s="0">
        <x:v>18.7024</x:v>
      </x:c>
      <x:c t="n" s="0">
        <x:v>19.62772</x:v>
      </x:c>
      <x:c t="n" s="0">
        <x:v>22.88501</x:v>
      </x:c>
      <x:c t="n" s="0">
        <x:v>22.79923</x:v>
      </x:c>
      <x:c t="n" s="0">
        <x:v>26.92583</x:v>
      </x:c>
      <x:c t="n" s="0">
        <x:v>27.74985</x:v>
      </x:c>
      <x:c t="n" s="0">
        <x:v>25.99986</x:v>
      </x:c>
      <x:c t="n" s="0">
        <x:v>25.54304</x:v>
      </x:c>
      <x:c t="n" s="0">
        <x:v>28.5381</x:v>
      </x:c>
      <x:c t="n" s="0">
        <x:v>32.34893</x:v>
      </x:c>
      <x:c t="n" s="0">
        <x:v>33.32885</x:v>
      </x:c>
      <x:c t="n" s="0">
        <x:v>37.04076</x:v>
      </x:c>
      <x:c t="n" s="0">
        <x:v>34.78032</x:v>
      </x:c>
      <x:c t="n" s="0">
        <x:v>34.94579</x:v>
      </x:c>
      <x:c t="n" s="0">
        <x:v>34.57299</x:v>
      </x:c>
      <x:c t="n" s="0">
        <x:v>33.017</x:v>
      </x:c>
      <x:c t="n" s="0">
        <x:v>32.06092</x:v>
      </x:c>
      <x:c t="n" s="0">
        <x:v>27.63596</x:v>
      </x:c>
      <x:c t="n" s="0">
        <x:v>22.44665</x:v>
      </x:c>
      <x:c t="n" s="0">
        <x:v>17.61276</x:v>
      </x:c>
      <x:c t="n" s="0">
        <x:v>23.7049</x:v>
      </x:c>
      <x:c t="n" s="0">
        <x:v>20.8664</x:v>
      </x:c>
      <x:c t="n" s="0">
        <x:v>16.48817</x:v>
      </x:c>
      <x:c t="n" s="0">
        <x:v>10.10758</x:v>
      </x:c>
      <x:c t="n" s="0">
        <x:v>6.80811</x:v>
      </x:c>
      <x:c t="n" s="0">
        <x:v>5.84798</x:v>
      </x:c>
      <x:c t="n" s="0">
        <x:v>4.989151</x:v>
      </x:c>
      <x:c t="n" s="0">
        <x:v>7.104323</x:v>
      </x:c>
      <x:c t="n" s="0">
        <x:v>-22.2051</x:v>
      </x:c>
      <x:c t="n" s="0">
        <x:v>-28.94851</x:v>
      </x:c>
      <x:c t="n" s="0">
        <x:v>-14.7098</x:v>
      </x:c>
      <x:c t="n" s="0">
        <x:v>-14.65948</x:v>
      </x:c>
      <x:c t="n" s="0">
        <x:v>-10.99045</x:v>
      </x:c>
      <x:c t="n" s="0">
        <x:v>3.755387</x:v>
      </x:c>
      <x:c t="n" s="0">
        <x:v>2.329822</x:v>
      </x:c>
      <x:c t="n" s="0">
        <x:v>10.81634</x:v>
      </x:c>
      <x:c t="n" s="0">
        <x:v>20.03554</x:v>
      </x:c>
      <x:c t="n" s="0">
        <x:v>18.55807</x:v>
      </x:c>
      <x:c t="n" s="0">
        <x:v>20.24668</x:v>
      </x:c>
      <x:c t="n" s="0">
        <x:v>7.783031</x:v>
      </x:c>
      <x:c t="n" s="0">
        <x:v>24.28939</x:v>
      </x:c>
      <x:c t="n" s="0">
        <x:v>23.94491</x:v>
      </x:c>
      <x:c t="n" s="0">
        <x:v>21.29741</x:v>
      </x:c>
      <x:c t="n" s="0">
        <x:v>22.13166</x:v>
      </x:c>
      <x:c t="n" s="0">
        <x:v>22.81051</x:v>
      </x:c>
      <x:c t="n" s="0">
        <x:v>32.2257</x:v>
      </x:c>
      <x:c t="n" s="0">
        <x:v>36.28044</x:v>
      </x:c>
      <x:c t="n" s="0">
        <x:v>38.64897</x:v>
      </x:c>
      <x:c t="n" s="0">
        <x:v>34.93789</x:v>
      </x:c>
      <x:c t="n" s="0">
        <x:v>34.35555</x:v>
      </x:c>
      <x:c t="n" s="0">
        <x:v>34.95346</x:v>
      </x:c>
      <x:c t="n" s="0">
        <x:v>33.52578</x:v>
      </x:c>
      <x:c t="n" s="0">
        <x:v>27.07601</x:v>
      </x:c>
      <x:c t="n" s="0">
        <x:v>25.72889</x:v>
      </x:c>
      <x:c t="n" s="0">
        <x:v>17.71462</x:v>
      </x:c>
      <x:c t="n" s="0">
        <x:v>14.33846</x:v>
      </x:c>
      <x:c t="n" s="0">
        <x:v>25.28326</x:v>
      </x:c>
      <x:c t="n" s="0">
        <x:v>19.18695</x:v>
      </x:c>
      <x:c t="n" s="0">
        <x:v>15.53977</x:v>
      </x:c>
      <x:c t="n" s="0">
        <x:v>10.56297</x:v>
      </x:c>
      <x:c t="n" s="0">
        <x:v>6.805419</x:v>
      </x:c>
      <x:c t="n" s="0">
        <x:v>3.934098</x:v>
      </x:c>
      <x:c t="n" s="0">
        <x:v>5.589811</x:v>
      </x:c>
      <x:c t="n" s="0">
        <x:v>7.555421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43946.5218865741</x:v>
      </x:c>
      <x:c t="n" s="7">
        <x:v>43946.5218865741</x:v>
      </x:c>
      <x:c t="n" s="0">
        <x:v>44.22908</x:v>
      </x:c>
      <x:c t="n" s="0">
        <x:v>54.20069</x:v>
      </x:c>
      <x:c t="n" s="0">
        <x:v>70.2402</x:v>
      </x:c>
      <x:c t="n" s="0">
        <x:v>73.83709</x:v>
      </x:c>
      <x:c t="n" s="0">
        <x:v>-22.42707</x:v>
      </x:c>
      <x:c t="n" s="0">
        <x:v>-22.28322</x:v>
      </x:c>
      <x:c t="n" s="0">
        <x:v>-15.40333</x:v>
      </x:c>
      <x:c t="n" s="0">
        <x:v>-11.78089</x:v>
      </x:c>
      <x:c t="n" s="0">
        <x:v>-8.804286</x:v>
      </x:c>
      <x:c t="n" s="0">
        <x:v>2.711491</x:v>
      </x:c>
      <x:c t="n" s="0">
        <x:v>3.631289</x:v>
      </x:c>
      <x:c t="n" s="0">
        <x:v>12.36133</x:v>
      </x:c>
      <x:c t="n" s="0">
        <x:v>18.79833</x:v>
      </x:c>
      <x:c t="n" s="0">
        <x:v>19.26068</x:v>
      </x:c>
      <x:c t="n" s="0">
        <x:v>22.5781</x:v>
      </x:c>
      <x:c t="n" s="0">
        <x:v>22.26186</x:v>
      </x:c>
      <x:c t="n" s="0">
        <x:v>26.58507</x:v>
      </x:c>
      <x:c t="n" s="0">
        <x:v>27.21631</x:v>
      </x:c>
      <x:c t="n" s="0">
        <x:v>25.89796</x:v>
      </x:c>
      <x:c t="n" s="0">
        <x:v>25.47138</x:v>
      </x:c>
      <x:c t="n" s="0">
        <x:v>27.95301</x:v>
      </x:c>
      <x:c t="n" s="0">
        <x:v>32.0171</x:v>
      </x:c>
      <x:c t="n" s="0">
        <x:v>34.25977</x:v>
      </x:c>
      <x:c t="n" s="0">
        <x:v>36.40289</x:v>
      </x:c>
      <x:c t="n" s="0">
        <x:v>34.95538</x:v>
      </x:c>
      <x:c t="n" s="0">
        <x:v>35.03456</x:v>
      </x:c>
      <x:c t="n" s="0">
        <x:v>34.38326</x:v>
      </x:c>
      <x:c t="n" s="0">
        <x:v>32.70322</x:v>
      </x:c>
      <x:c t="n" s="0">
        <x:v>31.70229</x:v>
      </x:c>
      <x:c t="n" s="0">
        <x:v>27.16369</x:v>
      </x:c>
      <x:c t="n" s="0">
        <x:v>22.00207</x:v>
      </x:c>
      <x:c t="n" s="0">
        <x:v>17.47565</x:v>
      </x:c>
      <x:c t="n" s="0">
        <x:v>23.8609</x:v>
      </x:c>
      <x:c t="n" s="0">
        <x:v>20.60048</x:v>
      </x:c>
      <x:c t="n" s="0">
        <x:v>16.44964</x:v>
      </x:c>
      <x:c t="n" s="0">
        <x:v>9.942678</x:v>
      </x:c>
      <x:c t="n" s="0">
        <x:v>6.960257</x:v>
      </x:c>
      <x:c t="n" s="0">
        <x:v>5.906223</x:v>
      </x:c>
      <x:c t="n" s="0">
        <x:v>4.908135</x:v>
      </x:c>
      <x:c t="n" s="0">
        <x:v>7.153523</x:v>
      </x:c>
      <x:c t="n" s="0">
        <x:v>-22.2051</x:v>
      </x:c>
      <x:c t="n" s="0">
        <x:v>-28.94851</x:v>
      </x:c>
      <x:c t="n" s="0">
        <x:v>-14.7098</x:v>
      </x:c>
      <x:c t="n" s="0">
        <x:v>-14.65948</x:v>
      </x:c>
      <x:c t="n" s="0">
        <x:v>-10.99045</x:v>
      </x:c>
      <x:c t="n" s="0">
        <x:v>3.755387</x:v>
      </x:c>
      <x:c t="n" s="0">
        <x:v>2.329822</x:v>
      </x:c>
      <x:c t="n" s="0">
        <x:v>10.81634</x:v>
      </x:c>
      <x:c t="n" s="0">
        <x:v>19.3207</x:v>
      </x:c>
      <x:c t="n" s="0">
        <x:v>15.3865</x:v>
      </x:c>
      <x:c t="n" s="0">
        <x:v>20.14906</x:v>
      </x:c>
      <x:c t="n" s="0">
        <x:v>16.32677</x:v>
      </x:c>
      <x:c t="n" s="0">
        <x:v>23.61259</x:v>
      </x:c>
      <x:c t="n" s="0">
        <x:v>20.93156</x:v>
      </x:c>
      <x:c t="n" s="0">
        <x:v>27.00851</x:v>
      </x:c>
      <x:c t="n" s="0">
        <x:v>24.59152</x:v>
      </x:c>
      <x:c t="n" s="0">
        <x:v>22.45998</x:v>
      </x:c>
      <x:c t="n" s="0">
        <x:v>30.57442</x:v>
      </x:c>
      <x:c t="n" s="0">
        <x:v>38.04967</x:v>
      </x:c>
      <x:c t="n" s="0">
        <x:v>25.51815</x:v>
      </x:c>
      <x:c t="n" s="0">
        <x:v>35.4952</x:v>
      </x:c>
      <x:c t="n" s="0">
        <x:v>37.10748</x:v>
      </x:c>
      <x:c t="n" s="0">
        <x:v>32.0396</x:v>
      </x:c>
      <x:c t="n" s="0">
        <x:v>30.71933</x:v>
      </x:c>
      <x:c t="n" s="0">
        <x:v>29.21392</x:v>
      </x:c>
      <x:c t="n" s="0">
        <x:v>21.85196</x:v>
      </x:c>
      <x:c t="n" s="0">
        <x:v>16.9268</x:v>
      </x:c>
      <x:c t="n" s="0">
        <x:v>16.74791</x:v>
      </x:c>
      <x:c t="n" s="0">
        <x:v>23.32036</x:v>
      </x:c>
      <x:c t="n" s="0">
        <x:v>18.49352</x:v>
      </x:c>
      <x:c t="n" s="0">
        <x:v>16.33697</x:v>
      </x:c>
      <x:c t="n" s="0">
        <x:v>9.324216</x:v>
      </x:c>
      <x:c t="n" s="0">
        <x:v>7.779418</x:v>
      </x:c>
      <x:c t="n" s="0">
        <x:v>6.280119</x:v>
      </x:c>
      <x:c t="n" s="0">
        <x:v>4.25459</x:v>
      </x:c>
      <x:c t="n" s="0">
        <x:v>7.440869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43946.5218865741</x:v>
      </x:c>
      <x:c t="n" s="7">
        <x:v>43946.5218865741</x:v>
      </x:c>
      <x:c t="n" s="0">
        <x:v>43.24973</x:v>
      </x:c>
      <x:c t="n" s="0">
        <x:v>54.20069</x:v>
      </x:c>
      <x:c t="n" s="0">
        <x:v>68.7067</x:v>
      </x:c>
      <x:c t="n" s="0">
        <x:v>74.62337</x:v>
      </x:c>
      <x:c t="n" s="0">
        <x:v>-22.39424</x:v>
      </x:c>
      <x:c t="n" s="0">
        <x:v>-22.7425</x:v>
      </x:c>
      <x:c t="n" s="0">
        <x:v>-15.35101</x:v>
      </x:c>
      <x:c t="n" s="0">
        <x:v>-12.35045</x:v>
      </x:c>
      <x:c t="n" s="0">
        <x:v>-9.062576</x:v>
      </x:c>
      <x:c t="n" s="0">
        <x:v>2.880419</x:v>
      </x:c>
      <x:c t="n" s="0">
        <x:v>3.463946</x:v>
      </x:c>
      <x:c t="n" s="0">
        <x:v>11.82951</x:v>
      </x:c>
      <x:c t="n" s="0">
        <x:v>18.87861</x:v>
      </x:c>
      <x:c t="n" s="0">
        <x:v>18.68194</x:v>
      </x:c>
      <x:c t="n" s="0">
        <x:v>22.29765</x:v>
      </x:c>
      <x:c t="n" s="0">
        <x:v>21.76182</x:v>
      </x:c>
      <x:c t="n" s="0">
        <x:v>26.20039</x:v>
      </x:c>
      <x:c t="n" s="0">
        <x:v>27.18337</x:v>
      </x:c>
      <x:c t="n" s="0">
        <x:v>27.50545</x:v>
      </x:c>
      <x:c t="n" s="0">
        <x:v>24.9757</x:v>
      </x:c>
      <x:c t="n" s="0">
        <x:v>28.03608</x:v>
      </x:c>
      <x:c t="n" s="0">
        <x:v>32.76884</x:v>
      </x:c>
      <x:c t="n" s="0">
        <x:v>34.79429</x:v>
      </x:c>
      <x:c t="n" s="0">
        <x:v>36.14323</x:v>
      </x:c>
      <x:c t="n" s="0">
        <x:v>34.61704</x:v>
      </x:c>
      <x:c t="n" s="0">
        <x:v>35.01321</x:v>
      </x:c>
      <x:c t="n" s="0">
        <x:v>34.56591</x:v>
      </x:c>
      <x:c t="n" s="0">
        <x:v>32.74238</x:v>
      </x:c>
      <x:c t="n" s="0">
        <x:v>31.17013</x:v>
      </x:c>
      <x:c t="n" s="0">
        <x:v>26.65718</x:v>
      </x:c>
      <x:c t="n" s="0">
        <x:v>21.80827</x:v>
      </x:c>
      <x:c t="n" s="0">
        <x:v>17.19603</x:v>
      </x:c>
      <x:c t="n" s="0">
        <x:v>26.98765</x:v>
      </x:c>
      <x:c t="n" s="0">
        <x:v>21.11422</x:v>
      </x:c>
      <x:c t="n" s="0">
        <x:v>16.5697</x:v>
      </x:c>
      <x:c t="n" s="0">
        <x:v>10.17346</x:v>
      </x:c>
      <x:c t="n" s="0">
        <x:v>7.159612</x:v>
      </x:c>
      <x:c t="n" s="0">
        <x:v>5.993412</x:v>
      </x:c>
      <x:c t="n" s="0">
        <x:v>4.867216</x:v>
      </x:c>
      <x:c t="n" s="0">
        <x:v>7.052786</x:v>
      </x:c>
      <x:c t="n" s="0">
        <x:v>-22.2051</x:v>
      </x:c>
      <x:c t="n" s="0">
        <x:v>-27.13626</x:v>
      </x:c>
      <x:c t="n" s="0">
        <x:v>-15.10891</x:v>
      </x:c>
      <x:c t="n" s="0">
        <x:v>-21.50902</x:v>
      </x:c>
      <x:c t="n" s="0">
        <x:v>-10.99045</x:v>
      </x:c>
      <x:c t="n" s="0">
        <x:v>3.755387</x:v>
      </x:c>
      <x:c t="n" s="0">
        <x:v>2.329822</x:v>
      </x:c>
      <x:c t="n" s="0">
        <x:v>3.812285</x:v>
      </x:c>
      <x:c t="n" s="0">
        <x:v>19.3207</x:v>
      </x:c>
      <x:c t="n" s="0">
        <x:v>10.88393</x:v>
      </x:c>
      <x:c t="n" s="0">
        <x:v>20.14906</x:v>
      </x:c>
      <x:c t="n" s="0">
        <x:v>16.32677</x:v>
      </x:c>
      <x:c t="n" s="0">
        <x:v>22.81048</x:v>
      </x:c>
      <x:c t="n" s="0">
        <x:v>27.43315</x:v>
      </x:c>
      <x:c t="n" s="0">
        <x:v>31.99236</x:v>
      </x:c>
      <x:c t="n" s="0">
        <x:v>19.061</x:v>
      </x:c>
      <x:c t="n" s="0">
        <x:v>28.00571</x:v>
      </x:c>
      <x:c t="n" s="0">
        <x:v>35.79152</x:v>
      </x:c>
      <x:c t="n" s="0">
        <x:v>35.69422</x:v>
      </x:c>
      <x:c t="n" s="0">
        <x:v>35.2351</x:v>
      </x:c>
      <x:c t="n" s="0">
        <x:v>31.55525</x:v>
      </x:c>
      <x:c t="n" s="0">
        <x:v>31.66125</x:v>
      </x:c>
      <x:c t="n" s="0">
        <x:v>35.89779</x:v>
      </x:c>
      <x:c t="n" s="0">
        <x:v>32.44503</x:v>
      </x:c>
      <x:c t="n" s="0">
        <x:v>25.23347</x:v>
      </x:c>
      <x:c t="n" s="0">
        <x:v>21.40947</x:v>
      </x:c>
      <x:c t="n" s="0">
        <x:v>20.75405</x:v>
      </x:c>
      <x:c t="n" s="0">
        <x:v>14.11483</x:v>
      </x:c>
      <x:c t="n" s="0">
        <x:v>33.17938</x:v>
      </x:c>
      <x:c t="n" s="0">
        <x:v>23.2701</x:v>
      </x:c>
      <x:c t="n" s="0">
        <x:v>17.01933</x:v>
      </x:c>
      <x:c t="n" s="0">
        <x:v>10.98679</x:v>
      </x:c>
      <x:c t="n" s="0">
        <x:v>8.34478</x:v>
      </x:c>
      <x:c t="n" s="0">
        <x:v>6.121512</x:v>
      </x:c>
      <x:c t="n" s="0">
        <x:v>4.897511</x:v>
      </x:c>
      <x:c t="n" s="0">
        <x:v>6.283564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43946.5218865741</x:v>
      </x:c>
      <x:c t="n" s="7">
        <x:v>43946.5218865741</x:v>
      </x:c>
      <x:c t="n" s="0">
        <x:v>44.11858</x:v>
      </x:c>
      <x:c t="n" s="0">
        <x:v>54.20069</x:v>
      </x:c>
      <x:c t="n" s="0">
        <x:v>62.41095</x:v>
      </x:c>
      <x:c t="n" s="0">
        <x:v>71.17696</x:v>
      </x:c>
      <x:c t="n" s="0">
        <x:v>-22.36642</x:v>
      </x:c>
      <x:c t="n" s="0">
        <x:v>-23.15388</x:v>
      </x:c>
      <x:c t="n" s="0">
        <x:v>-15.32404</x:v>
      </x:c>
      <x:c t="n" s="0">
        <x:v>-12.99531</x:v>
      </x:c>
      <x:c t="n" s="0">
        <x:v>-9.31109</x:v>
      </x:c>
      <x:c t="n" s="0">
        <x:v>3.019662</x:v>
      </x:c>
      <x:c t="n" s="0">
        <x:v>3.315742</x:v>
      </x:c>
      <x:c t="n" s="0">
        <x:v>11.19388</x:v>
      </x:c>
      <x:c t="n" s="0">
        <x:v>18.87593</x:v>
      </x:c>
      <x:c t="n" s="0">
        <x:v>18.11818</x:v>
      </x:c>
      <x:c t="n" s="0">
        <x:v>22.14562</x:v>
      </x:c>
      <x:c t="n" s="0">
        <x:v>21.28386</x:v>
      </x:c>
      <x:c t="n" s="0">
        <x:v>25.84253</x:v>
      </x:c>
      <x:c t="n" s="0">
        <x:v>27.29394</x:v>
      </x:c>
      <x:c t="n" s="0">
        <x:v>27.96005</x:v>
      </x:c>
      <x:c t="n" s="0">
        <x:v>24.29095</x:v>
      </x:c>
      <x:c t="n" s="0">
        <x:v>27.57002</x:v>
      </x:c>
      <x:c t="n" s="0">
        <x:v>33.88968</x:v>
      </x:c>
      <x:c t="n" s="0">
        <x:v>34.1639</x:v>
      </x:c>
      <x:c t="n" s="0">
        <x:v>36.10374</x:v>
      </x:c>
      <x:c t="n" s="0">
        <x:v>34.14689</x:v>
      </x:c>
      <x:c t="n" s="0">
        <x:v>34.73259</x:v>
      </x:c>
      <x:c t="n" s="0">
        <x:v>34.71836</x:v>
      </x:c>
      <x:c t="n" s="0">
        <x:v>32.65229</x:v>
      </x:c>
      <x:c t="n" s="0">
        <x:v>30.91409</x:v>
      </x:c>
      <x:c t="n" s="0">
        <x:v>26.5835</x:v>
      </x:c>
      <x:c t="n" s="0">
        <x:v>21.44509</x:v>
      </x:c>
      <x:c t="n" s="0">
        <x:v>17.05099</x:v>
      </x:c>
      <x:c t="n" s="0">
        <x:v>26.62397</x:v>
      </x:c>
      <x:c t="n" s="0">
        <x:v>20.8618</x:v>
      </x:c>
      <x:c t="n" s="0">
        <x:v>17.05259</x:v>
      </x:c>
      <x:c t="n" s="0">
        <x:v>10.43295</x:v>
      </x:c>
      <x:c t="n" s="0">
        <x:v>7.4045</x:v>
      </x:c>
      <x:c t="n" s="0">
        <x:v>5.857889</x:v>
      </x:c>
      <x:c t="n" s="0">
        <x:v>4.965639</x:v>
      </x:c>
      <x:c t="n" s="0">
        <x:v>7.0154</x:v>
      </x:c>
      <x:c t="n" s="0">
        <x:v>-22.2051</x:v>
      </x:c>
      <x:c t="n" s="0">
        <x:v>-26.92959</x:v>
      </x:c>
      <x:c t="n" s="0">
        <x:v>-15.16905</x:v>
      </x:c>
      <x:c t="n" s="0">
        <x:v>-24.9648</x:v>
      </x:c>
      <x:c t="n" s="0">
        <x:v>-11.28473</x:v>
      </x:c>
      <x:c t="n" s="0">
        <x:v>3.755387</x:v>
      </x:c>
      <x:c t="n" s="0">
        <x:v>2.329822</x:v>
      </x:c>
      <x:c t="n" s="0">
        <x:v>0.1084794</x:v>
      </x:c>
      <x:c t="n" s="0">
        <x:v>18.4164</x:v>
      </x:c>
      <x:c t="n" s="0">
        <x:v>10.88393</x:v>
      </x:c>
      <x:c t="n" s="0">
        <x:v>21.8334</x:v>
      </x:c>
      <x:c t="n" s="0">
        <x:v>16.32677</x:v>
      </x:c>
      <x:c t="n" s="0">
        <x:v>22.45334</x:v>
      </x:c>
      <x:c t="n" s="0">
        <x:v>27.59179</x:v>
      </x:c>
      <x:c t="n" s="0">
        <x:v>29.55686</x:v>
      </x:c>
      <x:c t="n" s="0">
        <x:v>-6.302831</x:v>
      </x:c>
      <x:c t="n" s="0">
        <x:v>23.646</x:v>
      </x:c>
      <x:c t="n" s="0">
        <x:v>37.22611</x:v>
      </x:c>
      <x:c t="n" s="0">
        <x:v>23.81641</x:v>
      </x:c>
      <x:c t="n" s="0">
        <x:v>35.22838</x:v>
      </x:c>
      <x:c t="n" s="0">
        <x:v>30.63616</x:v>
      </x:c>
      <x:c t="n" s="0">
        <x:v>33.1805</x:v>
      </x:c>
      <x:c t="n" s="0">
        <x:v>34.9359</x:v>
      </x:c>
      <x:c t="n" s="0">
        <x:v>32.52907</x:v>
      </x:c>
      <x:c t="n" s="0">
        <x:v>28.20814</x:v>
      </x:c>
      <x:c t="n" s="0">
        <x:v>26.23337</x:v>
      </x:c>
      <x:c t="n" s="0">
        <x:v>18.57131</x:v>
      </x:c>
      <x:c t="n" s="0">
        <x:v>16.60127</x:v>
      </x:c>
      <x:c t="n" s="0">
        <x:v>19.6171</x:v>
      </x:c>
      <x:c t="n" s="0">
        <x:v>21.57418</x:v>
      </x:c>
      <x:c t="n" s="0">
        <x:v>19.34372</x:v>
      </x:c>
      <x:c t="n" s="0">
        <x:v>11.58773</x:v>
      </x:c>
      <x:c t="n" s="0">
        <x:v>8.262371</x:v>
      </x:c>
      <x:c t="n" s="0">
        <x:v>5.462276</x:v>
      </x:c>
      <x:c t="n" s="0">
        <x:v>5.206192</x:v>
      </x:c>
      <x:c t="n" s="0">
        <x:v>7.289536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43946.5218865741</x:v>
      </x:c>
      <x:c t="n" s="7">
        <x:v>43946.5218865741</x:v>
      </x:c>
      <x:c t="n" s="0">
        <x:v>42.44492</x:v>
      </x:c>
      <x:c t="n" s="0">
        <x:v>54.20069</x:v>
      </x:c>
      <x:c t="n" s="0">
        <x:v>70.8631</x:v>
      </x:c>
      <x:c t="n" s="0">
        <x:v>74.59563</x:v>
      </x:c>
      <x:c t="n" s="0">
        <x:v>-22.34278</x:v>
      </x:c>
      <x:c t="n" s="0">
        <x:v>-23.53902</x:v>
      </x:c>
      <x:c t="n" s="0">
        <x:v>-15.30112</x:v>
      </x:c>
      <x:c t="n" s="0">
        <x:v>-13.63373</x:v>
      </x:c>
      <x:c t="n" s="0">
        <x:v>-9.63937</x:v>
      </x:c>
      <x:c t="n" s="0">
        <x:v>3.135144</x:v>
      </x:c>
      <x:c t="n" s="0">
        <x:v>3.173631</x:v>
      </x:c>
      <x:c t="n" s="0">
        <x:v>10.56601</x:v>
      </x:c>
      <x:c t="n" s="0">
        <x:v>18.39002</x:v>
      </x:c>
      <x:c t="n" s="0">
        <x:v>17.49993</x:v>
      </x:c>
      <x:c t="n" s="0">
        <x:v>22.64125</x:v>
      </x:c>
      <x:c t="n" s="0">
        <x:v>21.1807</x:v>
      </x:c>
      <x:c t="n" s="0">
        <x:v>25.29122</x:v>
      </x:c>
      <x:c t="n" s="0">
        <x:v>26.99098</x:v>
      </x:c>
      <x:c t="n" s="0">
        <x:v>28.00371</x:v>
      </x:c>
      <x:c t="n" s="0">
        <x:v>25.02775</x:v>
      </x:c>
      <x:c t="n" s="0">
        <x:v>27.61951</x:v>
      </x:c>
      <x:c t="n" s="0">
        <x:v>33.41507</x:v>
      </x:c>
      <x:c t="n" s="0">
        <x:v>33.94865</x:v>
      </x:c>
      <x:c t="n" s="0">
        <x:v>36.19446</x:v>
      </x:c>
      <x:c t="n" s="0">
        <x:v>34.18296</x:v>
      </x:c>
      <x:c t="n" s="0">
        <x:v>34.69315</x:v>
      </x:c>
      <x:c t="n" s="0">
        <x:v>34.61299</x:v>
      </x:c>
      <x:c t="n" s="0">
        <x:v>32.32145</x:v>
      </x:c>
      <x:c t="n" s="0">
        <x:v>30.52987</x:v>
      </x:c>
      <x:c t="n" s="0">
        <x:v>26.52706</x:v>
      </x:c>
      <x:c t="n" s="0">
        <x:v>21.18907</x:v>
      </x:c>
      <x:c t="n" s="0">
        <x:v>16.92517</x:v>
      </x:c>
      <x:c t="n" s="0">
        <x:v>30.01223</x:v>
      </x:c>
      <x:c t="n" s="0">
        <x:v>23.33285</x:v>
      </x:c>
      <x:c t="n" s="0">
        <x:v>17.18137</x:v>
      </x:c>
      <x:c t="n" s="0">
        <x:v>10.29154</x:v>
      </x:c>
      <x:c t="n" s="0">
        <x:v>7.402092</x:v>
      </x:c>
      <x:c t="n" s="0">
        <x:v>6.205742</x:v>
      </x:c>
      <x:c t="n" s="0">
        <x:v>5.081957</x:v>
      </x:c>
      <x:c t="n" s="0">
        <x:v>6.983869</x:v>
      </x:c>
      <x:c t="n" s="0">
        <x:v>-22.2051</x:v>
      </x:c>
      <x:c t="n" s="0">
        <x:v>-26.92959</x:v>
      </x:c>
      <x:c t="n" s="0">
        <x:v>-15.16905</x:v>
      </x:c>
      <x:c t="n" s="0">
        <x:v>-24.9648</x:v>
      </x:c>
      <x:c t="n" s="0">
        <x:v>-12.31022</x:v>
      </x:c>
      <x:c t="n" s="0">
        <x:v>3.755387</x:v>
      </x:c>
      <x:c t="n" s="0">
        <x:v>2.207376</x:v>
      </x:c>
      <x:c t="n" s="0">
        <x:v>0.1084794</x:v>
      </x:c>
      <x:c t="n" s="0">
        <x:v>13.26707</x:v>
      </x:c>
      <x:c t="n" s="0">
        <x:v>6.975994</x:v>
      </x:c>
      <x:c t="n" s="0">
        <x:v>24.76575</x:v>
      </x:c>
      <x:c t="n" s="0">
        <x:v>20.89452</x:v>
      </x:c>
      <x:c t="n" s="0">
        <x:v>18.47423</x:v>
      </x:c>
      <x:c t="n" s="0">
        <x:v>24.60499</x:v>
      </x:c>
      <x:c t="n" s="0">
        <x:v>27.86287</x:v>
      </x:c>
      <x:c t="n" s="0">
        <x:v>28.38264</x:v>
      </x:c>
      <x:c t="n" s="0">
        <x:v>28.27454</x:v>
      </x:c>
      <x:c t="n" s="0">
        <x:v>28.85139</x:v>
      </x:c>
      <x:c t="n" s="0">
        <x:v>33.30945</x:v>
      </x:c>
      <x:c t="n" s="0">
        <x:v>36.33296</x:v>
      </x:c>
      <x:c t="n" s="0">
        <x:v>34.0691</x:v>
      </x:c>
      <x:c t="n" s="0">
        <x:v>33.81769</x:v>
      </x:c>
      <x:c t="n" s="0">
        <x:v>33.88816</x:v>
      </x:c>
      <x:c t="n" s="0">
        <x:v>31.11522</x:v>
      </x:c>
      <x:c t="n" s="0">
        <x:v>28.55587</x:v>
      </x:c>
      <x:c t="n" s="0">
        <x:v>25.99363</x:v>
      </x:c>
      <x:c t="n" s="0">
        <x:v>18.92308</x:v>
      </x:c>
      <x:c t="n" s="0">
        <x:v>16.22502</x:v>
      </x:c>
      <x:c t="n" s="0">
        <x:v>36.20613</x:v>
      </x:c>
      <x:c t="n" s="0">
        <x:v>29.92152</x:v>
      </x:c>
      <x:c t="n" s="0">
        <x:v>18.50209</x:v>
      </x:c>
      <x:c t="n" s="0">
        <x:v>9.332075</x:v>
      </x:c>
      <x:c t="n" s="0">
        <x:v>7.475822</x:v>
      </x:c>
      <x:c t="n" s="0">
        <x:v>7.71645</x:v>
      </x:c>
      <x:c t="n" s="0">
        <x:v>5.703263</x:v>
      </x:c>
      <x:c t="n" s="0">
        <x:v>6.36968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43946.5218865741</x:v>
      </x:c>
      <x:c t="n" s="7">
        <x:v>43946.5218865741</x:v>
      </x:c>
      <x:c t="n" s="0">
        <x:v>44.10439</x:v>
      </x:c>
      <x:c t="n" s="0">
        <x:v>54.20069</x:v>
      </x:c>
      <x:c t="n" s="0">
        <x:v>74.14636</x:v>
      </x:c>
      <x:c t="n" s="0">
        <x:v>77.78321</x:v>
      </x:c>
      <x:c t="n" s="0">
        <x:v>-22.32267</x:v>
      </x:c>
      <x:c t="n" s="0">
        <x:v>-23.89738</x:v>
      </x:c>
      <x:c t="n" s="0">
        <x:v>-15.28167</x:v>
      </x:c>
      <x:c t="n" s="0">
        <x:v>-14.26478</x:v>
      </x:c>
      <x:c t="n" s="0">
        <x:v>-9.940825</x:v>
      </x:c>
      <x:c t="n" s="0">
        <x:v>3.231393</x:v>
      </x:c>
      <x:c t="n" s="0">
        <x:v>3.030317</x:v>
      </x:c>
      <x:c t="n" s="0">
        <x:v>10.00995</x:v>
      </x:c>
      <x:c t="n" s="0">
        <x:v>17.92712</x:v>
      </x:c>
      <x:c t="n" s="0">
        <x:v>16.8664</x:v>
      </x:c>
      <x:c t="n" s="0">
        <x:v>23.02391</x:v>
      </x:c>
      <x:c t="n" s="0">
        <x:v>21.19542</x:v>
      </x:c>
      <x:c t="n" s="0">
        <x:v>24.75772</x:v>
      </x:c>
      <x:c t="n" s="0">
        <x:v>26.6764</x:v>
      </x:c>
      <x:c t="n" s="0">
        <x:v>27.64327</x:v>
      </x:c>
      <x:c t="n" s="0">
        <x:v>25.38489</x:v>
      </x:c>
      <x:c t="n" s="0">
        <x:v>27.74913</x:v>
      </x:c>
      <x:c t="n" s="0">
        <x:v>32.94822</x:v>
      </x:c>
      <x:c t="n" s="0">
        <x:v>33.87192</x:v>
      </x:c>
      <x:c t="n" s="0">
        <x:v>35.77508</x:v>
      </x:c>
      <x:c t="n" s="0">
        <x:v>34.45671</x:v>
      </x:c>
      <x:c t="n" s="0">
        <x:v>34.5582</x:v>
      </x:c>
      <x:c t="n" s="0">
        <x:v>34.31101</x:v>
      </x:c>
      <x:c t="n" s="0">
        <x:v>32.58358</x:v>
      </x:c>
      <x:c t="n" s="0">
        <x:v>30.58737</x:v>
      </x:c>
      <x:c t="n" s="0">
        <x:v>26.19947</x:v>
      </x:c>
      <x:c t="n" s="0">
        <x:v>20.98882</x:v>
      </x:c>
      <x:c t="n" s="0">
        <x:v>17.13254</x:v>
      </x:c>
      <x:c t="n" s="0">
        <x:v>29.40114</x:v>
      </x:c>
      <x:c t="n" s="0">
        <x:v>26.67534</x:v>
      </x:c>
      <x:c t="n" s="0">
        <x:v>17.50531</x:v>
      </x:c>
      <x:c t="n" s="0">
        <x:v>9.991011</x:v>
      </x:c>
      <x:c t="n" s="0">
        <x:v>7.211669</x:v>
      </x:c>
      <x:c t="n" s="0">
        <x:v>6.014874</x:v>
      </x:c>
      <x:c t="n" s="0">
        <x:v>5.186348</x:v>
      </x:c>
      <x:c t="n" s="0">
        <x:v>6.91485</x:v>
      </x:c>
      <x:c t="n" s="0">
        <x:v>-22.2051</x:v>
      </x:c>
      <x:c t="n" s="0">
        <x:v>-26.92959</x:v>
      </x:c>
      <x:c t="n" s="0">
        <x:v>-15.16905</x:v>
      </x:c>
      <x:c t="n" s="0">
        <x:v>-24.9648</x:v>
      </x:c>
      <x:c t="n" s="0">
        <x:v>-12.31022</x:v>
      </x:c>
      <x:c t="n" s="0">
        <x:v>3.755387</x:v>
      </x:c>
      <x:c t="n" s="0">
        <x:v>2.081376</x:v>
      </x:c>
      <x:c t="n" s="0">
        <x:v>3.378419</x:v>
      </x:c>
      <x:c t="n" s="0">
        <x:v>13.26707</x:v>
      </x:c>
      <x:c t="n" s="0">
        <x:v>5.960738</x:v>
      </x:c>
      <x:c t="n" s="0">
        <x:v>24.76575</x:v>
      </x:c>
      <x:c t="n" s="0">
        <x:v>21.28054</x:v>
      </x:c>
      <x:c t="n" s="0">
        <x:v>18.47423</x:v>
      </x:c>
      <x:c t="n" s="0">
        <x:v>23.9641</x:v>
      </x:c>
      <x:c t="n" s="0">
        <x:v>24.57813</x:v>
      </x:c>
      <x:c t="n" s="0">
        <x:v>26.79935</x:v>
      </x:c>
      <x:c t="n" s="0">
        <x:v>27.91923</x:v>
      </x:c>
      <x:c t="n" s="0">
        <x:v>27.67927</x:v>
      </x:c>
      <x:c t="n" s="0">
        <x:v>32.40184</x:v>
      </x:c>
      <x:c t="n" s="0">
        <x:v>31.99067</x:v>
      </x:c>
      <x:c t="n" s="0">
        <x:v>36.85705</x:v>
      </x:c>
      <x:c t="n" s="0">
        <x:v>33.7995</x:v>
      </x:c>
      <x:c t="n" s="0">
        <x:v>32.19392</x:v>
      </x:c>
      <x:c t="n" s="0">
        <x:v>32.90634</x:v>
      </x:c>
      <x:c t="n" s="0">
        <x:v>30.41231</x:v>
      </x:c>
      <x:c t="n" s="0">
        <x:v>24.4199</x:v>
      </x:c>
      <x:c t="n" s="0">
        <x:v>20.1199</x:v>
      </x:c>
      <x:c t="n" s="0">
        <x:v>17.86051</x:v>
      </x:c>
      <x:c t="n" s="0">
        <x:v>18.40121</x:v>
      </x:c>
      <x:c t="n" s="0">
        <x:v>32.37998</x:v>
      </x:c>
      <x:c t="n" s="0">
        <x:v>18.71761</x:v>
      </x:c>
      <x:c t="n" s="0">
        <x:v>7.467731</x:v>
      </x:c>
      <x:c t="n" s="0">
        <x:v>5.70126</x:v>
      </x:c>
      <x:c t="n" s="0">
        <x:v>4.616858</x:v>
      </x:c>
      <x:c t="n" s="0">
        <x:v>5.778784</x:v>
      </x:c>
      <x:c t="n" s="0">
        <x:v>7.432155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43946.5218865741</x:v>
      </x:c>
      <x:c t="n" s="7">
        <x:v>43946.5218865741</x:v>
      </x:c>
      <x:c t="n" s="0">
        <x:v>43.06029</x:v>
      </x:c>
      <x:c t="n" s="0">
        <x:v>54.20069</x:v>
      </x:c>
      <x:c t="n" s="0">
        <x:v>73.22562</x:v>
      </x:c>
      <x:c t="n" s="0">
        <x:v>76.16685</x:v>
      </x:c>
      <x:c t="n" s="0">
        <x:v>-22.57372</x:v>
      </x:c>
      <x:c t="n" s="0">
        <x:v>-24.22861</x:v>
      </x:c>
      <x:c t="n" s="0">
        <x:v>-15.26511</x:v>
      </x:c>
      <x:c t="n" s="0">
        <x:v>-14.88741</x:v>
      </x:c>
      <x:c t="n" s="0">
        <x:v>-10.21595</x:v>
      </x:c>
      <x:c t="n" s="0">
        <x:v>3.493733</x:v>
      </x:c>
      <x:c t="n" s="0">
        <x:v>2.904066</x:v>
      </x:c>
      <x:c t="n" s="0">
        <x:v>9.510286</x:v>
      </x:c>
      <x:c t="n" s="0">
        <x:v>17.31746</x:v>
      </x:c>
      <x:c t="n" s="0">
        <x:v>16.24095</x:v>
      </x:c>
      <x:c t="n" s="0">
        <x:v>23.32598</x:v>
      </x:c>
      <x:c t="n" s="0">
        <x:v>21.20794</x:v>
      </x:c>
      <x:c t="n" s="0">
        <x:v>24.91096</x:v>
      </x:c>
      <x:c t="n" s="0">
        <x:v>26.27386</x:v>
      </x:c>
      <x:c t="n" s="0">
        <x:v>28.79088</x:v>
      </x:c>
      <x:c t="n" s="0">
        <x:v>25.5353</x:v>
      </x:c>
      <x:c t="n" s="0">
        <x:v>27.25362</x:v>
      </x:c>
      <x:c t="n" s="0">
        <x:v>32.3414</x:v>
      </x:c>
      <x:c t="n" s="0">
        <x:v>33.33623</x:v>
      </x:c>
      <x:c t="n" s="0">
        <x:v>35.57358</x:v>
      </x:c>
      <x:c t="n" s="0">
        <x:v>34.98067</x:v>
      </x:c>
      <x:c t="n" s="0">
        <x:v>34.81561</x:v>
      </x:c>
      <x:c t="n" s="0">
        <x:v>34.07909</x:v>
      </x:c>
      <x:c t="n" s="0">
        <x:v>32.28806</x:v>
      </x:c>
      <x:c t="n" s="0">
        <x:v>30.49394</x:v>
      </x:c>
      <x:c t="n" s="0">
        <x:v>26.22993</x:v>
      </x:c>
      <x:c t="n" s="0">
        <x:v>20.81057</x:v>
      </x:c>
      <x:c t="n" s="0">
        <x:v>17.01578</x:v>
      </x:c>
      <x:c t="n" s="0">
        <x:v>28.75214</x:v>
      </x:c>
      <x:c t="n" s="0">
        <x:v>26.1479</x:v>
      </x:c>
      <x:c t="n" s="0">
        <x:v>17.27619</x:v>
      </x:c>
      <x:c t="n" s="0">
        <x:v>9.69383</x:v>
      </x:c>
      <x:c t="n" s="0">
        <x:v>7.26198</x:v>
      </x:c>
      <x:c t="n" s="0">
        <x:v>5.795523</x:v>
      </x:c>
      <x:c t="n" s="0">
        <x:v>5.176512</x:v>
      </x:c>
      <x:c t="n" s="0">
        <x:v>7.184429</x:v>
      </x:c>
      <x:c t="n" s="0">
        <x:v>-24.82977</x:v>
      </x:c>
      <x:c t="n" s="0">
        <x:v>-26.92959</x:v>
      </x:c>
      <x:c t="n" s="0">
        <x:v>-15.16905</x:v>
      </x:c>
      <x:c t="n" s="0">
        <x:v>-24.9648</x:v>
      </x:c>
      <x:c t="n" s="0">
        <x:v>-12.31022</x:v>
      </x:c>
      <x:c t="n" s="0">
        <x:v>4.892489</x:v>
      </x:c>
      <x:c t="n" s="0">
        <x:v>2.081376</x:v>
      </x:c>
      <x:c t="n" s="0">
        <x:v>4.083744</x:v>
      </x:c>
      <x:c t="n" s="0">
        <x:v>6.453501</x:v>
      </x:c>
      <x:c t="n" s="0">
        <x:v>5.960738</x:v>
      </x:c>
      <x:c t="n" s="0">
        <x:v>24.76575</x:v>
      </x:c>
      <x:c t="n" s="0">
        <x:v>21.92777</x:v>
      </x:c>
      <x:c t="n" s="0">
        <x:v>26.15448</x:v>
      </x:c>
      <x:c t="n" s="0">
        <x:v>22.62683</x:v>
      </x:c>
      <x:c t="n" s="0">
        <x:v>32.9734</x:v>
      </x:c>
      <x:c t="n" s="0">
        <x:v>26.29111</x:v>
      </x:c>
      <x:c t="n" s="0">
        <x:v>21.35434</x:v>
      </x:c>
      <x:c t="n" s="0">
        <x:v>22.7616</x:v>
      </x:c>
      <x:c t="n" s="0">
        <x:v>27.11657</x:v>
      </x:c>
      <x:c t="n" s="0">
        <x:v>33.94271</x:v>
      </x:c>
      <x:c t="n" s="0">
        <x:v>36.95485</x:v>
      </x:c>
      <x:c t="n" s="0">
        <x:v>36.06615</x:v>
      </x:c>
      <x:c t="n" s="0">
        <x:v>32.18243</x:v>
      </x:c>
      <x:c t="n" s="0">
        <x:v>30.81575</x:v>
      </x:c>
      <x:c t="n" s="0">
        <x:v>30.10341</x:v>
      </x:c>
      <x:c t="n" s="0">
        <x:v>26.00168</x:v>
      </x:c>
      <x:c t="n" s="0">
        <x:v>19.55901</x:v>
      </x:c>
      <x:c t="n" s="0">
        <x:v>16.09546</x:v>
      </x:c>
      <x:c t="n" s="0">
        <x:v>16.26974</x:v>
      </x:c>
      <x:c t="n" s="0">
        <x:v>18.16569</x:v>
      </x:c>
      <x:c t="n" s="0">
        <x:v>15.42437</x:v>
      </x:c>
      <x:c t="n" s="0">
        <x:v>7.533958</x:v>
      </x:c>
      <x:c t="n" s="0">
        <x:v>7.526307</x:v>
      </x:c>
      <x:c t="n" s="0">
        <x:v>4.618023</x:v>
      </x:c>
      <x:c t="n" s="0">
        <x:v>5.12782</x:v>
      </x:c>
      <x:c t="n" s="0">
        <x:v>7.931318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43946.5218865741</x:v>
      </x:c>
      <x:c t="n" s="7">
        <x:v>43946.5218865741</x:v>
      </x:c>
      <x:c t="n" s="0">
        <x:v>42.32731</x:v>
      </x:c>
      <x:c t="n" s="0">
        <x:v>54.20069</x:v>
      </x:c>
      <x:c t="n" s="0">
        <x:v>71.13867</x:v>
      </x:c>
      <x:c t="n" s="0">
        <x:v>74.12566</x:v>
      </x:c>
      <x:c t="n" s="0">
        <x:v>-22.83884</x:v>
      </x:c>
      <x:c t="n" s="0">
        <x:v>-24.53304</x:v>
      </x:c>
      <x:c t="n" s="0">
        <x:v>-15.34247</x:v>
      </x:c>
      <x:c t="n" s="0">
        <x:v>-15.51233</x:v>
      </x:c>
      <x:c t="n" s="0">
        <x:v>-10.46556</x:v>
      </x:c>
      <x:c t="n" s="0">
        <x:v>3.728189</x:v>
      </x:c>
      <x:c t="n" s="0">
        <x:v>2.79326</x:v>
      </x:c>
      <x:c t="n" s="0">
        <x:v>9.0296</x:v>
      </x:c>
      <x:c t="n" s="0">
        <x:v>16.69257</x:v>
      </x:c>
      <x:c t="n" s="0">
        <x:v>16.60614</x:v>
      </x:c>
      <x:c t="n" s="0">
        <x:v>23.55903</x:v>
      </x:c>
      <x:c t="n" s="0">
        <x:v>21.97544</x:v>
      </x:c>
      <x:c t="n" s="0">
        <x:v>25.11621</x:v>
      </x:c>
      <x:c t="n" s="0">
        <x:v>26.31946</x:v>
      </x:c>
      <x:c t="n" s="0">
        <x:v>29.46621</x:v>
      </x:c>
      <x:c t="n" s="0">
        <x:v>25.6629</x:v>
      </x:c>
      <x:c t="n" s="0">
        <x:v>26.76841</x:v>
      </x:c>
      <x:c t="n" s="0">
        <x:v>32.18185</x:v>
      </x:c>
      <x:c t="n" s="0">
        <x:v>32.72404</x:v>
      </x:c>
      <x:c t="n" s="0">
        <x:v>35.64904</x:v>
      </x:c>
      <x:c t="n" s="0">
        <x:v>34.96404</x:v>
      </x:c>
      <x:c t="n" s="0">
        <x:v>34.65318</x:v>
      </x:c>
      <x:c t="n" s="0">
        <x:v>34.0182</x:v>
      </x:c>
      <x:c t="n" s="0">
        <x:v>32.18785</x:v>
      </x:c>
      <x:c t="n" s="0">
        <x:v>30.52496</x:v>
      </x:c>
      <x:c t="n" s="0">
        <x:v>25.83946</x:v>
      </x:c>
      <x:c t="n" s="0">
        <x:v>20.46146</x:v>
      </x:c>
      <x:c t="n" s="0">
        <x:v>16.87379</x:v>
      </x:c>
      <x:c t="n" s="0">
        <x:v>28.11537</x:v>
      </x:c>
      <x:c t="n" s="0">
        <x:v>25.52184</x:v>
      </x:c>
      <x:c t="n" s="0">
        <x:v>17.09842</x:v>
      </x:c>
      <x:c t="n" s="0">
        <x:v>9.615518</x:v>
      </x:c>
      <x:c t="n" s="0">
        <x:v>7.24349</x:v>
      </x:c>
      <x:c t="n" s="0">
        <x:v>5.714031</x:v>
      </x:c>
      <x:c t="n" s="0">
        <x:v>4.929849</x:v>
      </x:c>
      <x:c t="n" s="0">
        <x:v>7.04018</x:v>
      </x:c>
      <x:c t="n" s="0">
        <x:v>-24.82977</x:v>
      </x:c>
      <x:c t="n" s="0">
        <x:v>-26.92959</x:v>
      </x:c>
      <x:c t="n" s="0">
        <x:v>-16.12867</x:v>
      </x:c>
      <x:c t="n" s="0">
        <x:v>-25.94105</x:v>
      </x:c>
      <x:c t="n" s="0">
        <x:v>-12.31022</x:v>
      </x:c>
      <x:c t="n" s="0">
        <x:v>4.892489</x:v>
      </x:c>
      <x:c t="n" s="0">
        <x:v>2.081376</x:v>
      </x:c>
      <x:c t="n" s="0">
        <x:v>3.988106</x:v>
      </x:c>
      <x:c t="n" s="0">
        <x:v>6.453501</x:v>
      </x:c>
      <x:c t="n" s="0">
        <x:v>18.91448</x:v>
      </x:c>
      <x:c t="n" s="0">
        <x:v>24.7093</x:v>
      </x:c>
      <x:c t="n" s="0">
        <x:v>24.87067</x:v>
      </x:c>
      <x:c t="n" s="0">
        <x:v>26.15448</x:v>
      </x:c>
      <x:c t="n" s="0">
        <x:v>27.07313</x:v>
      </x:c>
      <x:c t="n" s="0">
        <x:v>31.71025</x:v>
      </x:c>
      <x:c t="n" s="0">
        <x:v>26.36832</x:v>
      </x:c>
      <x:c t="n" s="0">
        <x:v>22.02662</x:v>
      </x:c>
      <x:c t="n" s="0">
        <x:v>31.33722</x:v>
      </x:c>
      <x:c t="n" s="0">
        <x:v>22.54472</x:v>
      </x:c>
      <x:c t="n" s="0">
        <x:v>36.64678</x:v>
      </x:c>
      <x:c t="n" s="0">
        <x:v>33.30486</x:v>
      </x:c>
      <x:c t="n" s="0">
        <x:v>34.34024</x:v>
      </x:c>
      <x:c t="n" s="0">
        <x:v>34.26182</x:v>
      </x:c>
      <x:c t="n" s="0">
        <x:v>30.7178</x:v>
      </x:c>
      <x:c t="n" s="0">
        <x:v>30.10112</x:v>
      </x:c>
      <x:c t="n" s="0">
        <x:v>22.15814</x:v>
      </x:c>
      <x:c t="n" s="0">
        <x:v>17.71978</x:v>
      </x:c>
      <x:c t="n" s="0">
        <x:v>15.82615</x:v>
      </x:c>
      <x:c t="n" s="0">
        <x:v>17.16734</x:v>
      </x:c>
      <x:c t="n" s="0">
        <x:v>15.3859</x:v>
      </x:c>
      <x:c t="n" s="0">
        <x:v>15.28107</x:v>
      </x:c>
      <x:c t="n" s="0">
        <x:v>8.929325</x:v>
      </x:c>
      <x:c t="n" s="0">
        <x:v>7.161845</x:v>
      </x:c>
      <x:c t="n" s="0">
        <x:v>5.103409</x:v>
      </x:c>
      <x:c t="n" s="0">
        <x:v>2.947879</x:v>
      </x:c>
      <x:c t="n" s="0">
        <x:v>6.032771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43946.5218865741</x:v>
      </x:c>
      <x:c t="n" s="7">
        <x:v>43946.5218865741</x:v>
      </x:c>
      <x:c t="n" s="0">
        <x:v>42.97664</x:v>
      </x:c>
      <x:c t="n" s="0">
        <x:v>54.20069</x:v>
      </x:c>
      <x:c t="n" s="0">
        <x:v>65.47152</x:v>
      </x:c>
      <x:c t="n" s="0">
        <x:v>70.22313</x:v>
      </x:c>
      <x:c t="n" s="0">
        <x:v>-23.07886</x:v>
      </x:c>
      <x:c t="n" s="0">
        <x:v>-24.81106</x:v>
      </x:c>
      <x:c t="n" s="0">
        <x:v>-15.67817</x:v>
      </x:c>
      <x:c t="n" s="0">
        <x:v>-16.16609</x:v>
      </x:c>
      <x:c t="n" s="0">
        <x:v>-10.69071</x:v>
      </x:c>
      <x:c t="n" s="0">
        <x:v>3.918863</x:v>
      </x:c>
      <x:c t="n" s="0">
        <x:v>3.822162</x:v>
      </x:c>
      <x:c t="n" s="0">
        <x:v>8.562605</x:v>
      </x:c>
      <x:c t="n" s="0">
        <x:v>16.07697</x:v>
      </x:c>
      <x:c t="n" s="0">
        <x:v>17.32865</x:v>
      </x:c>
      <x:c t="n" s="0">
        <x:v>23.74369</x:v>
      </x:c>
      <x:c t="n" s="0">
        <x:v>22.53817</x:v>
      </x:c>
      <x:c t="n" s="0">
        <x:v>24.91207</x:v>
      </x:c>
      <x:c t="n" s="0">
        <x:v>26.71131</x:v>
      </x:c>
      <x:c t="n" s="0">
        <x:v>29.29374</x:v>
      </x:c>
      <x:c t="n" s="0">
        <x:v>25.64554</x:v>
      </x:c>
      <x:c t="n" s="0">
        <x:v>27.10915</x:v>
      </x:c>
      <x:c t="n" s="0">
        <x:v>31.90991</x:v>
      </x:c>
      <x:c t="n" s="0">
        <x:v>32.19504</x:v>
      </x:c>
      <x:c t="n" s="0">
        <x:v>35.70125</x:v>
      </x:c>
      <x:c t="n" s="0">
        <x:v>34.61195</x:v>
      </x:c>
      <x:c t="n" s="0">
        <x:v>34.73568</x:v>
      </x:c>
      <x:c t="n" s="0">
        <x:v>33.64634</x:v>
      </x:c>
      <x:c t="n" s="0">
        <x:v>31.96135</x:v>
      </x:c>
      <x:c t="n" s="0">
        <x:v>30.16554</x:v>
      </x:c>
      <x:c t="n" s="0">
        <x:v>25.57191</x:v>
      </x:c>
      <x:c t="n" s="0">
        <x:v>20.04581</x:v>
      </x:c>
      <x:c t="n" s="0">
        <x:v>16.61141</x:v>
      </x:c>
      <x:c t="n" s="0">
        <x:v>27.48507</x:v>
      </x:c>
      <x:c t="n" s="0">
        <x:v>24.91348</x:v>
      </x:c>
      <x:c t="n" s="0">
        <x:v>16.89467</x:v>
      </x:c>
      <x:c t="n" s="0">
        <x:v>10.1151</x:v>
      </x:c>
      <x:c t="n" s="0">
        <x:v>7.612998</x:v>
      </x:c>
      <x:c t="n" s="0">
        <x:v>5.866206</x:v>
      </x:c>
      <x:c t="n" s="0">
        <x:v>4.83626</x:v>
      </x:c>
      <x:c t="n" s="0">
        <x:v>6.974439</x:v>
      </x:c>
      <x:c t="n" s="0">
        <x:v>-24.82977</x:v>
      </x:c>
      <x:c t="n" s="0">
        <x:v>-26.92959</x:v>
      </x:c>
      <x:c t="n" s="0">
        <x:v>-18.4358</x:v>
      </x:c>
      <x:c t="n" s="0">
        <x:v>-27.20238</x:v>
      </x:c>
      <x:c t="n" s="0">
        <x:v>-12.31022</x:v>
      </x:c>
      <x:c t="n" s="0">
        <x:v>4.892489</x:v>
      </x:c>
      <x:c t="n" s="0">
        <x:v>7.889271</x:v>
      </x:c>
      <x:c t="n" s="0">
        <x:v>3.823876</x:v>
      </x:c>
      <x:c t="n" s="0">
        <x:v>6.453501</x:v>
      </x:c>
      <x:c t="n" s="0">
        <x:v>20.10852</x:v>
      </x:c>
      <x:c t="n" s="0">
        <x:v>24.69032</x:v>
      </x:c>
      <x:c t="n" s="0">
        <x:v>24.87067</x:v>
      </x:c>
      <x:c t="n" s="0">
        <x:v>22.65208</x:v>
      </x:c>
      <x:c t="n" s="0">
        <x:v>28.48594</x:v>
      </x:c>
      <x:c t="n" s="0">
        <x:v>28.11892</x:v>
      </x:c>
      <x:c t="n" s="0">
        <x:v>25.25766</x:v>
      </x:c>
      <x:c t="n" s="0">
        <x:v>29.20217</x:v>
      </x:c>
      <x:c t="n" s="0">
        <x:v>29.93097</x:v>
      </x:c>
      <x:c t="n" s="0">
        <x:v>27.34667</x:v>
      </x:c>
      <x:c t="n" s="0">
        <x:v>36.13913</x:v>
      </x:c>
      <x:c t="n" s="0">
        <x:v>32.00846</x:v>
      </x:c>
      <x:c t="n" s="0">
        <x:v>35.57517</x:v>
      </x:c>
      <x:c t="n" s="0">
        <x:v>30.24676</x:v>
      </x:c>
      <x:c t="n" s="0">
        <x:v>30.71318</x:v>
      </x:c>
      <x:c t="n" s="0">
        <x:v>27.59098</x:v>
      </x:c>
      <x:c t="n" s="0">
        <x:v>22.98598</x:v>
      </x:c>
      <x:c t="n" s="0">
        <x:v>15.21905</x:v>
      </x:c>
      <x:c t="n" s="0">
        <x:v>14.94005</x:v>
      </x:c>
      <x:c t="n" s="0">
        <x:v>16.9974</x:v>
      </x:c>
      <x:c t="n" s="0">
        <x:v>16.42515</x:v>
      </x:c>
      <x:c t="n" s="0">
        <x:v>15.67575</x:v>
      </x:c>
      <x:c t="n" s="0">
        <x:v>12.14911</x:v>
      </x:c>
      <x:c t="n" s="0">
        <x:v>9.372276</x:v>
      </x:c>
      <x:c t="n" s="0">
        <x:v>6.328458</x:v>
      </x:c>
      <x:c t="n" s="0">
        <x:v>4.676767</x:v>
      </x:c>
      <x:c t="n" s="0">
        <x:v>6.342762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43946.5218865741</x:v>
      </x:c>
      <x:c t="n" s="7">
        <x:v>43946.5218865741</x:v>
      </x:c>
      <x:c t="n" s="0">
        <x:v>43.68426</x:v>
      </x:c>
      <x:c t="n" s="0">
        <x:v>54.20069</x:v>
      </x:c>
      <x:c t="n" s="0">
        <x:v>57.72018</x:v>
      </x:c>
      <x:c t="n" s="0">
        <x:v>65.2171</x:v>
      </x:c>
      <x:c t="n" s="0">
        <x:v>-23.29485</x:v>
      </x:c>
      <x:c t="n" s="0">
        <x:v>-25.06356</x:v>
      </x:c>
      <x:c t="n" s="0">
        <x:v>-15.98697</x:v>
      </x:c>
      <x:c t="n" s="0">
        <x:v>-16.81477</x:v>
      </x:c>
      <x:c t="n" s="0">
        <x:v>-10.89269</x:v>
      </x:c>
      <x:c t="n" s="0">
        <x:v>4.075326</x:v>
      </x:c>
      <x:c t="n" s="0">
        <x:v>5.255991</x:v>
      </x:c>
      <x:c t="n" s="0">
        <x:v>8.119713</x:v>
      </x:c>
      <x:c t="n" s="0">
        <x:v>15.43529</x:v>
      </x:c>
      <x:c t="n" s="0">
        <x:v>17.86285</x:v>
      </x:c>
      <x:c t="n" s="0">
        <x:v>23.89541</x:v>
      </x:c>
      <x:c t="n" s="0">
        <x:v>22.96704</x:v>
      </x:c>
      <x:c t="n" s="0">
        <x:v>24.33827</x:v>
      </x:c>
      <x:c t="n" s="0">
        <x:v>26.33151</x:v>
      </x:c>
      <x:c t="n" s="0">
        <x:v>29.14436</x:v>
      </x:c>
      <x:c t="n" s="0">
        <x:v>25.56898</x:v>
      </x:c>
      <x:c t="n" s="0">
        <x:v>27.49902</x:v>
      </x:c>
      <x:c t="n" s="0">
        <x:v>32.01521</x:v>
      </x:c>
      <x:c t="n" s="0">
        <x:v>32.17125</x:v>
      </x:c>
      <x:c t="n" s="0">
        <x:v>36.01081</x:v>
      </x:c>
      <x:c t="n" s="0">
        <x:v>34.59219</x:v>
      </x:c>
      <x:c t="n" s="0">
        <x:v>34.65953</x:v>
      </x:c>
      <x:c t="n" s="0">
        <x:v>33.37976</x:v>
      </x:c>
      <x:c t="n" s="0">
        <x:v>31.86143</x:v>
      </x:c>
      <x:c t="n" s="0">
        <x:v>29.77192</x:v>
      </x:c>
      <x:c t="n" s="0">
        <x:v>25.26164</x:v>
      </x:c>
      <x:c t="n" s="0">
        <x:v>19.93399</x:v>
      </x:c>
      <x:c t="n" s="0">
        <x:v>16.43267</x:v>
      </x:c>
      <x:c t="n" s="0">
        <x:v>26.97927</x:v>
      </x:c>
      <x:c t="n" s="0">
        <x:v>24.47521</x:v>
      </x:c>
      <x:c t="n" s="0">
        <x:v>16.62083</x:v>
      </x:c>
      <x:c t="n" s="0">
        <x:v>9.902614</x:v>
      </x:c>
      <x:c t="n" s="0">
        <x:v>7.517759</x:v>
      </x:c>
      <x:c t="n" s="0">
        <x:v>5.998501</x:v>
      </x:c>
      <x:c t="n" s="0">
        <x:v>4.841402</x:v>
      </x:c>
      <x:c t="n" s="0">
        <x:v>6.969654</x:v>
      </x:c>
      <x:c t="n" s="0">
        <x:v>-24.82977</x:v>
      </x:c>
      <x:c t="n" s="0">
        <x:v>-26.92959</x:v>
      </x:c>
      <x:c t="n" s="0">
        <x:v>-18.4358</x:v>
      </x:c>
      <x:c t="n" s="0">
        <x:v>-27.20238</x:v>
      </x:c>
      <x:c t="n" s="0">
        <x:v>-12.31022</x:v>
      </x:c>
      <x:c t="n" s="0">
        <x:v>4.892489</x:v>
      </x:c>
      <x:c t="n" s="0">
        <x:v>9.480341</x:v>
      </x:c>
      <x:c t="n" s="0">
        <x:v>3.823876</x:v>
      </x:c>
      <x:c t="n" s="0">
        <x:v>3.223408</x:v>
      </x:c>
      <x:c t="n" s="0">
        <x:v>20.10852</x:v>
      </x:c>
      <x:c t="n" s="0">
        <x:v>24.69032</x:v>
      </x:c>
      <x:c t="n" s="0">
        <x:v>24.87067</x:v>
      </x:c>
      <x:c t="n" s="0">
        <x:v>16.73495</x:v>
      </x:c>
      <x:c t="n" s="0">
        <x:v>21.0353</x:v>
      </x:c>
      <x:c t="n" s="0">
        <x:v>28.15353</x:v>
      </x:c>
      <x:c t="n" s="0">
        <x:v>25.58892</x:v>
      </x:c>
      <x:c t="n" s="0">
        <x:v>29.11423</x:v>
      </x:c>
      <x:c t="n" s="0">
        <x:v>32.922</x:v>
      </x:c>
      <x:c t="n" s="0">
        <x:v>32.15498</x:v>
      </x:c>
      <x:c t="n" s="0">
        <x:v>37.17644</x:v>
      </x:c>
      <x:c t="n" s="0">
        <x:v>34.23964</x:v>
      </x:c>
      <x:c t="n" s="0">
        <x:v>33.1228</x:v>
      </x:c>
      <x:c t="n" s="0">
        <x:v>29.85089</x:v>
      </x:c>
      <x:c t="n" s="0">
        <x:v>30.99677</x:v>
      </x:c>
      <x:c t="n" s="0">
        <x:v>25.52575</x:v>
      </x:c>
      <x:c t="n" s="0">
        <x:v>23.7114</x:v>
      </x:c>
      <x:c t="n" s="0">
        <x:v>19.15569</x:v>
      </x:c>
      <x:c t="n" s="0">
        <x:v>15.99259</x:v>
      </x:c>
      <x:c t="n" s="0">
        <x:v>22.4743</x:v>
      </x:c>
      <x:c t="n" s="0">
        <x:v>20.03823</x:v>
      </x:c>
      <x:c t="n" s="0">
        <x:v>15.17089</x:v>
      </x:c>
      <x:c t="n" s="0">
        <x:v>9.293493</x:v>
      </x:c>
      <x:c t="n" s="0">
        <x:v>6.505792</x:v>
      </x:c>
      <x:c t="n" s="0">
        <x:v>6.895638</x:v>
      </x:c>
      <x:c t="n" s="0">
        <x:v>4.516181</x:v>
      </x:c>
      <x:c t="n" s="0">
        <x:v>7.344388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43946.5218865741</x:v>
      </x:c>
      <x:c t="n" s="7">
        <x:v>43946.5218865741</x:v>
      </x:c>
      <x:c t="n" s="0">
        <x:v>44.19842</x:v>
      </x:c>
      <x:c t="n" s="0">
        <x:v>54.20069</x:v>
      </x:c>
      <x:c t="n" s="0">
        <x:v>61.83011</x:v>
      </x:c>
      <x:c t="n" s="0">
        <x:v>68.46221</x:v>
      </x:c>
      <x:c t="n" s="0">
        <x:v>-23.77562</x:v>
      </x:c>
      <x:c t="n" s="0">
        <x:v>-24.93065</x:v>
      </x:c>
      <x:c t="n" s="0">
        <x:v>-16.26924</x:v>
      </x:c>
      <x:c t="n" s="0">
        <x:v>-17.45753</x:v>
      </x:c>
      <x:c t="n" s="0">
        <x:v>-11.14392</x:v>
      </x:c>
      <x:c t="n" s="0">
        <x:v>4.204629</x:v>
      </x:c>
      <x:c t="n" s="0">
        <x:v>6.190694</x:v>
      </x:c>
      <x:c t="n" s="0">
        <x:v>7.70946</x:v>
      </x:c>
      <x:c t="n" s="0">
        <x:v>14.7874</x:v>
      </x:c>
      <x:c t="n" s="0">
        <x:v>17.36633</x:v>
      </x:c>
      <x:c t="n" s="0">
        <x:v>23.98158</x:v>
      </x:c>
      <x:c t="n" s="0">
        <x:v>23.04424</x:v>
      </x:c>
      <x:c t="n" s="0">
        <x:v>24.03833</x:v>
      </x:c>
      <x:c t="n" s="0">
        <x:v>25.72198</x:v>
      </x:c>
      <x:c t="n" s="0">
        <x:v>28.88109</x:v>
      </x:c>
      <x:c t="n" s="0">
        <x:v>26.13058</x:v>
      </x:c>
      <x:c t="n" s="0">
        <x:v>27.14672</x:v>
      </x:c>
      <x:c t="n" s="0">
        <x:v>31.79241</x:v>
      </x:c>
      <x:c t="n" s="0">
        <x:v>32.23755</x:v>
      </x:c>
      <x:c t="n" s="0">
        <x:v>35.64712</x:v>
      </x:c>
      <x:c t="n" s="0">
        <x:v>34.59519</x:v>
      </x:c>
      <x:c t="n" s="0">
        <x:v>34.35476</x:v>
      </x:c>
      <x:c t="n" s="0">
        <x:v>32.99251</x:v>
      </x:c>
      <x:c t="n" s="0">
        <x:v>31.46416</x:v>
      </x:c>
      <x:c t="n" s="0">
        <x:v>29.27037</x:v>
      </x:c>
      <x:c t="n" s="0">
        <x:v>25.31642</x:v>
      </x:c>
      <x:c t="n" s="0">
        <x:v>21.0382</x:v>
      </x:c>
      <x:c t="n" s="0">
        <x:v>16.49621</x:v>
      </x:c>
      <x:c t="n" s="0">
        <x:v>26.51969</x:v>
      </x:c>
      <x:c t="n" s="0">
        <x:v>23.9125</x:v>
      </x:c>
      <x:c t="n" s="0">
        <x:v>16.32113</x:v>
      </x:c>
      <x:c t="n" s="0">
        <x:v>9.770144</x:v>
      </x:c>
      <x:c t="n" s="0">
        <x:v>7.276973</x:v>
      </x:c>
      <x:c t="n" s="0">
        <x:v>6.011684</x:v>
      </x:c>
      <x:c t="n" s="0">
        <x:v>4.908792</x:v>
      </x:c>
      <x:c t="n" s="0">
        <x:v>7.102685</x:v>
      </x:c>
      <x:c t="n" s="0">
        <x:v>-29.73225</x:v>
      </x:c>
      <x:c t="n" s="0">
        <x:v>-23.9632</x:v>
      </x:c>
      <x:c t="n" s="0">
        <x:v>-18.4358</x:v>
      </x:c>
      <x:c t="n" s="0">
        <x:v>-27.20238</x:v>
      </x:c>
      <x:c t="n" s="0">
        <x:v>-13.10438</x:v>
      </x:c>
      <x:c t="n" s="0">
        <x:v>4.892489</x:v>
      </x:c>
      <x:c t="n" s="0">
        <x:v>9.480341</x:v>
      </x:c>
      <x:c t="n" s="0">
        <x:v>4.049451</x:v>
      </x:c>
      <x:c t="n" s="0">
        <x:v>2.478132</x:v>
      </x:c>
      <x:c t="n" s="0">
        <x:v>6.494368</x:v>
      </x:c>
      <x:c t="n" s="0">
        <x:v>24.23792</x:v>
      </x:c>
      <x:c t="n" s="0">
        <x:v>23.2467</x:v>
      </x:c>
      <x:c t="n" s="0">
        <x:v>22.41795</x:v>
      </x:c>
      <x:c t="n" s="0">
        <x:v>20.89645</x:v>
      </x:c>
      <x:c t="n" s="0">
        <x:v>26.49465</x:v>
      </x:c>
      <x:c t="n" s="0">
        <x:v>29.04594</x:v>
      </x:c>
      <x:c t="n" s="0">
        <x:v>23.90565</x:v>
      </x:c>
      <x:c t="n" s="0">
        <x:v>29.43696</x:v>
      </x:c>
      <x:c t="n" s="0">
        <x:v>32.64396</x:v>
      </x:c>
      <x:c t="n" s="0">
        <x:v>31.91155</x:v>
      </x:c>
      <x:c t="n" s="0">
        <x:v>34.56997</x:v>
      </x:c>
      <x:c t="n" s="0">
        <x:v>31.99549</x:v>
      </x:c>
      <x:c t="n" s="0">
        <x:v>29.97294</x:v>
      </x:c>
      <x:c t="n" s="0">
        <x:v>27.89388</x:v>
      </x:c>
      <x:c t="n" s="0">
        <x:v>24.27291</x:v>
      </x:c>
      <x:c t="n" s="0">
        <x:v>25.34529</x:v>
      </x:c>
      <x:c t="n" s="0">
        <x:v>25.08524</x:v>
      </x:c>
      <x:c t="n" s="0">
        <x:v>16.78569</x:v>
      </x:c>
      <x:c t="n" s="0">
        <x:v>21.1356</x:v>
      </x:c>
      <x:c t="n" s="0">
        <x:v>16.63153</x:v>
      </x:c>
      <x:c t="n" s="0">
        <x:v>13.24305</x:v>
      </x:c>
      <x:c t="n" s="0">
        <x:v>7.689687</x:v>
      </x:c>
      <x:c t="n" s="0">
        <x:v>5.775694</x:v>
      </x:c>
      <x:c t="n" s="0">
        <x:v>6.988224</x:v>
      </x:c>
      <x:c t="n" s="0">
        <x:v>5.136359</x:v>
      </x:c>
      <x:c t="n" s="0">
        <x:v>7.639056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43946.5218865741</x:v>
      </x:c>
      <x:c t="n" s="7">
        <x:v>43946.5218865741</x:v>
      </x:c>
      <x:c t="n" s="0">
        <x:v>44.72564</x:v>
      </x:c>
      <x:c t="n" s="0">
        <x:v>54.20069</x:v>
      </x:c>
      <x:c t="n" s="0">
        <x:v>65.20482</x:v>
      </x:c>
      <x:c t="n" s="0">
        <x:v>70.79352</x:v>
      </x:c>
      <x:c t="n" s="0">
        <x:v>-24.27688</x:v>
      </x:c>
      <x:c t="n" s="0">
        <x:v>-24.77559</x:v>
      </x:c>
      <x:c t="n" s="0">
        <x:v>-16.52577</x:v>
      </x:c>
      <x:c t="n" s="0">
        <x:v>-18.09356</x:v>
      </x:c>
      <x:c t="n" s="0">
        <x:v>-11.38057</x:v>
      </x:c>
      <x:c t="n" s="0">
        <x:v>4.111109</x:v>
      </x:c>
      <x:c t="n" s="0">
        <x:v>6.85534</x:v>
      </x:c>
      <x:c t="n" s="0">
        <x:v>7.377506</x:v>
      </x:c>
      <x:c t="n" s="0">
        <x:v>14.14202</x:v>
      </x:c>
      <x:c t="n" s="0">
        <x:v>16.74134</x:v>
      </x:c>
      <x:c t="n" s="0">
        <x:v>23.79466</x:v>
      </x:c>
      <x:c t="n" s="0">
        <x:v>23.07439</x:v>
      </x:c>
      <x:c t="n" s="0">
        <x:v>24.15783</x:v>
      </x:c>
      <x:c t="n" s="0">
        <x:v>26.20402</x:v>
      </x:c>
      <x:c t="n" s="0">
        <x:v>28.41912</x:v>
      </x:c>
      <x:c t="n" s="0">
        <x:v>27.50558</x:v>
      </x:c>
      <x:c t="n" s="0">
        <x:v>27.20076</x:v>
      </x:c>
      <x:c t="n" s="0">
        <x:v>31.63521</x:v>
      </x:c>
      <x:c t="n" s="0">
        <x:v>32.37848</x:v>
      </x:c>
      <x:c t="n" s="0">
        <x:v>35.85907</x:v>
      </x:c>
      <x:c t="n" s="0">
        <x:v>35.19445</x:v>
      </x:c>
      <x:c t="n" s="0">
        <x:v>34.05558</x:v>
      </x:c>
      <x:c t="n" s="0">
        <x:v>33.66236</x:v>
      </x:c>
      <x:c t="n" s="0">
        <x:v>31.74954</x:v>
      </x:c>
      <x:c t="n" s="0">
        <x:v>28.92505</x:v>
      </x:c>
      <x:c t="n" s="0">
        <x:v>25.77522</x:v>
      </x:c>
      <x:c t="n" s="0">
        <x:v>21.89191</x:v>
      </x:c>
      <x:c t="n" s="0">
        <x:v>16.89049</x:v>
      </x:c>
      <x:c t="n" s="0">
        <x:v>26.01583</x:v>
      </x:c>
      <x:c t="n" s="0">
        <x:v>23.37308</x:v>
      </x:c>
      <x:c t="n" s="0">
        <x:v>16.48092</x:v>
      </x:c>
      <x:c t="n" s="0">
        <x:v>9.912618</x:v>
      </x:c>
      <x:c t="n" s="0">
        <x:v>7.726356</x:v>
      </x:c>
      <x:c t="n" s="0">
        <x:v>6.823207</x:v>
      </x:c>
      <x:c t="n" s="0">
        <x:v>5.25022</x:v>
      </x:c>
      <x:c t="n" s="0">
        <x:v>7.096662</x:v>
      </x:c>
      <x:c t="n" s="0">
        <x:v>-29.73225</x:v>
      </x:c>
      <x:c t="n" s="0">
        <x:v>-23.9632</x:v>
      </x:c>
      <x:c t="n" s="0">
        <x:v>-18.4358</x:v>
      </x:c>
      <x:c t="n" s="0">
        <x:v>-27.20238</x:v>
      </x:c>
      <x:c t="n" s="0">
        <x:v>-13.10438</x:v>
      </x:c>
      <x:c t="n" s="0">
        <x:v>3.059505</x:v>
      </x:c>
      <x:c t="n" s="0">
        <x:v>9.480341</x:v>
      </x:c>
      <x:c t="n" s="0">
        <x:v>4.663391</x:v>
      </x:c>
      <x:c t="n" s="0">
        <x:v>2.008763</x:v>
      </x:c>
      <x:c t="n" s="0">
        <x:v>6.494368</x:v>
      </x:c>
      <x:c t="n" s="0">
        <x:v>22.50278</x:v>
      </x:c>
      <x:c t="n" s="0">
        <x:v>23.2467</x:v>
      </x:c>
      <x:c t="n" s="0">
        <x:v>24.79789</x:v>
      </x:c>
      <x:c t="n" s="0">
        <x:v>28.28474</x:v>
      </x:c>
      <x:c t="n" s="0">
        <x:v>24.60228</x:v>
      </x:c>
      <x:c t="n" s="0">
        <x:v>31.24889</x:v>
      </x:c>
      <x:c t="n" s="0">
        <x:v>27.16202</x:v>
      </x:c>
      <x:c t="n" s="0">
        <x:v>30.65348</x:v>
      </x:c>
      <x:c t="n" s="0">
        <x:v>33.50787</x:v>
      </x:c>
      <x:c t="n" s="0">
        <x:v>36.96231</x:v>
      </x:c>
      <x:c t="n" s="0">
        <x:v>37.69833</x:v>
      </x:c>
      <x:c t="n" s="0">
        <x:v>31.88459</x:v>
      </x:c>
      <x:c t="n" s="0">
        <x:v>37.09877</x:v>
      </x:c>
      <x:c t="n" s="0">
        <x:v>33.85395</x:v>
      </x:c>
      <x:c t="n" s="0">
        <x:v>26.30381</x:v>
      </x:c>
      <x:c t="n" s="0">
        <x:v>28.79187</x:v>
      </x:c>
      <x:c t="n" s="0">
        <x:v>24.3345</x:v>
      </x:c>
      <x:c t="n" s="0">
        <x:v>18.37476</x:v>
      </x:c>
      <x:c t="n" s="0">
        <x:v>19.85199</x:v>
      </x:c>
      <x:c t="n" s="0">
        <x:v>16.78655</x:v>
      </x:c>
      <x:c t="n" s="0">
        <x:v>17.57189</x:v>
      </x:c>
      <x:c t="n" s="0">
        <x:v>10.88851</x:v>
      </x:c>
      <x:c t="n" s="0">
        <x:v>9.623579</x:v>
      </x:c>
      <x:c t="n" s="0">
        <x:v>9.438495</x:v>
      </x:c>
      <x:c t="n" s="0">
        <x:v>6.872224</x:v>
      </x:c>
      <x:c t="n" s="0">
        <x:v>6.986864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43946.5218865741</x:v>
      </x:c>
      <x:c t="n" s="7">
        <x:v>43946.5218865741</x:v>
      </x:c>
      <x:c t="n" s="0">
        <x:v>42.76954</x:v>
      </x:c>
      <x:c t="n" s="0">
        <x:v>54.20069</x:v>
      </x:c>
      <x:c t="n" s="0">
        <x:v>69.73837</x:v>
      </x:c>
      <x:c t="n" s="0">
        <x:v>73.96771</x:v>
      </x:c>
      <x:c t="n" s="0">
        <x:v>-24.75628</x:v>
      </x:c>
      <x:c t="n" s="0">
        <x:v>-24.64763</x:v>
      </x:c>
      <x:c t="n" s="0">
        <x:v>-16.75751</x:v>
      </x:c>
      <x:c t="n" s="0">
        <x:v>-18.72185</x:v>
      </x:c>
      <x:c t="n" s="0">
        <x:v>-11.59342</x:v>
      </x:c>
      <x:c t="n" s="0">
        <x:v>3.694068</x:v>
      </x:c>
      <x:c t="n" s="0">
        <x:v>7.352133</x:v>
      </x:c>
      <x:c t="n" s="0">
        <x:v>7.072427</x:v>
      </x:c>
      <x:c t="n" s="0">
        <x:v>13.49677</x:v>
      </x:c>
      <x:c t="n" s="0">
        <x:v>16.12561</x:v>
      </x:c>
      <x:c t="n" s="0">
        <x:v>23.6284</x:v>
      </x:c>
      <x:c t="n" s="0">
        <x:v>22.94135</x:v>
      </x:c>
      <x:c t="n" s="0">
        <x:v>24.25735</x:v>
      </x:c>
      <x:c t="n" s="0">
        <x:v>26.67161</x:v>
      </x:c>
      <x:c t="n" s="0">
        <x:v>28.3671</x:v>
      </x:c>
      <x:c t="n" s="0">
        <x:v>27.39508</x:v>
      </x:c>
      <x:c t="n" s="0">
        <x:v>26.83936</x:v>
      </x:c>
      <x:c t="n" s="0">
        <x:v>31.41789</x:v>
      </x:c>
      <x:c t="n" s="0">
        <x:v>32.43887</x:v>
      </x:c>
      <x:c t="n" s="0">
        <x:v>35.64697</x:v>
      </x:c>
      <x:c t="n" s="0">
        <x:v>35.18049</x:v>
      </x:c>
      <x:c t="n" s="0">
        <x:v>34.96541</x:v>
      </x:c>
      <x:c t="n" s="0">
        <x:v>33.76975</x:v>
      </x:c>
      <x:c t="n" s="0">
        <x:v>31.94635</x:v>
      </x:c>
      <x:c t="n" s="0">
        <x:v>28.93487</x:v>
      </x:c>
      <x:c t="n" s="0">
        <x:v>25.80844</x:v>
      </x:c>
      <x:c t="n" s="0">
        <x:v>22.30487</x:v>
      </x:c>
      <x:c t="n" s="0">
        <x:v>17.30262</x:v>
      </x:c>
      <x:c t="n" s="0">
        <x:v>25.54589</x:v>
      </x:c>
      <x:c t="n" s="0">
        <x:v>22.92849</x:v>
      </x:c>
      <x:c t="n" s="0">
        <x:v>16.36252</x:v>
      </x:c>
      <x:c t="n" s="0">
        <x:v>9.65801</x:v>
      </x:c>
      <x:c t="n" s="0">
        <x:v>7.738934</x:v>
      </x:c>
      <x:c t="n" s="0">
        <x:v>6.644691</x:v>
      </x:c>
      <x:c t="n" s="0">
        <x:v>5.07473</x:v>
      </x:c>
      <x:c t="n" s="0">
        <x:v>7.140186</x:v>
      </x:c>
      <x:c t="n" s="0">
        <x:v>-29.73225</x:v>
      </x:c>
      <x:c t="n" s="0">
        <x:v>-23.9632</x:v>
      </x:c>
      <x:c t="n" s="0">
        <x:v>-18.4358</x:v>
      </x:c>
      <x:c t="n" s="0">
        <x:v>-27.20238</x:v>
      </x:c>
      <x:c t="n" s="0">
        <x:v>-13.10438</x:v>
      </x:c>
      <x:c t="n" s="0">
        <x:v>-0.1744752</x:v>
      </x:c>
      <x:c t="n" s="0">
        <x:v>9.480341</x:v>
      </x:c>
      <x:c t="n" s="0">
        <x:v>4.663391</x:v>
      </x:c>
      <x:c t="n" s="0">
        <x:v>1.482451</x:v>
      </x:c>
      <x:c t="n" s="0">
        <x:v>6.494368</x:v>
      </x:c>
      <x:c t="n" s="0">
        <x:v>22.50278</x:v>
      </x:c>
      <x:c t="n" s="0">
        <x:v>21.46741</x:v>
      </x:c>
      <x:c t="n" s="0">
        <x:v>24.48361</x:v>
      </x:c>
      <x:c t="n" s="0">
        <x:v>28.86837</x:v>
      </x:c>
      <x:c t="n" s="0">
        <x:v>28.04955</x:v>
      </x:c>
      <x:c t="n" s="0">
        <x:v>26.68534</x:v>
      </x:c>
      <x:c t="n" s="0">
        <x:v>23.70614</x:v>
      </x:c>
      <x:c t="n" s="0">
        <x:v>30.12261</x:v>
      </x:c>
      <x:c t="n" s="0">
        <x:v>32.19624</x:v>
      </x:c>
      <x:c t="n" s="0">
        <x:v>34.36136</x:v>
      </x:c>
      <x:c t="n" s="0">
        <x:v>35.95014</x:v>
      </x:c>
      <x:c t="n" s="0">
        <x:v>37.91597</x:v>
      </x:c>
      <x:c t="n" s="0">
        <x:v>32.49563</x:v>
      </x:c>
      <x:c t="n" s="0">
        <x:v>32.19821</x:v>
      </x:c>
      <x:c t="n" s="0">
        <x:v>29.02075</x:v>
      </x:c>
      <x:c t="n" s="0">
        <x:v>23.53481</x:v>
      </x:c>
      <x:c t="n" s="0">
        <x:v>24.93662</x:v>
      </x:c>
      <x:c t="n" s="0">
        <x:v>18.96469</x:v>
      </x:c>
      <x:c t="n" s="0">
        <x:v>20.90081</x:v>
      </x:c>
      <x:c t="n" s="0">
        <x:v>18.8855</x:v>
      </x:c>
      <x:c t="n" s="0">
        <x:v>14.93355</x:v>
      </x:c>
      <x:c t="n" s="0">
        <x:v>7.280701</x:v>
      </x:c>
      <x:c t="n" s="0">
        <x:v>7.783217</x:v>
      </x:c>
      <x:c t="n" s="0">
        <x:v>5.376494</x:v>
      </x:c>
      <x:c t="n" s="0">
        <x:v>4.113511</x:v>
      </x:c>
      <x:c t="n" s="0">
        <x:v>7.623276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43946.5218865741</x:v>
      </x:c>
      <x:c t="n" s="7">
        <x:v>43946.5218865741</x:v>
      </x:c>
      <x:c t="n" s="0">
        <x:v>42.44329</x:v>
      </x:c>
      <x:c t="n" s="0">
        <x:v>54.20069</x:v>
      </x:c>
      <x:c t="n" s="0">
        <x:v>72.02842</x:v>
      </x:c>
      <x:c t="n" s="0">
        <x:v>75.88657</x:v>
      </x:c>
      <x:c t="n" s="0">
        <x:v>-25.21234</x:v>
      </x:c>
      <x:c t="n" s="0">
        <x:v>-24.54116</x:v>
      </x:c>
      <x:c t="n" s="0">
        <x:v>-16.96569</x:v>
      </x:c>
      <x:c t="n" s="0">
        <x:v>-19.34135</x:v>
      </x:c>
      <x:c t="n" s="0">
        <x:v>-11.78384</x:v>
      </x:c>
      <x:c t="n" s="0">
        <x:v>3.303168</x:v>
      </x:c>
      <x:c t="n" s="0">
        <x:v>8.011091</x:v>
      </x:c>
      <x:c t="n" s="0">
        <x:v>7.57655</x:v>
      </x:c>
      <x:c t="n" s="0">
        <x:v>12.85791</x:v>
      </x:c>
      <x:c t="n" s="0">
        <x:v>16.17916</x:v>
      </x:c>
      <x:c t="n" s="0">
        <x:v>23.48118</x:v>
      </x:c>
      <x:c t="n" s="0">
        <x:v>22.33779</x:v>
      </x:c>
      <x:c t="n" s="0">
        <x:v>23.92824</x:v>
      </x:c>
      <x:c t="n" s="0">
        <x:v>27.26663</x:v>
      </x:c>
      <x:c t="n" s="0">
        <x:v>28.26901</x:v>
      </x:c>
      <x:c t="n" s="0">
        <x:v>26.98232</x:v>
      </x:c>
      <x:c t="n" s="0">
        <x:v>26.81798</x:v>
      </x:c>
      <x:c t="n" s="0">
        <x:v>31.25224</x:v>
      </x:c>
      <x:c t="n" s="0">
        <x:v>32.8085</x:v>
      </x:c>
      <x:c t="n" s="0">
        <x:v>36.64231</x:v>
      </x:c>
      <x:c t="n" s="0">
        <x:v>35.28011</x:v>
      </x:c>
      <x:c t="n" s="0">
        <x:v>34.48465</x:v>
      </x:c>
      <x:c t="n" s="0">
        <x:v>33.88439</x:v>
      </x:c>
      <x:c t="n" s="0">
        <x:v>32.02436</x:v>
      </x:c>
      <x:c t="n" s="0">
        <x:v>28.86897</x:v>
      </x:c>
      <x:c t="n" s="0">
        <x:v>25.61171</x:v>
      </x:c>
      <x:c t="n" s="0">
        <x:v>23.01012</x:v>
      </x:c>
      <x:c t="n" s="0">
        <x:v>17.15801</x:v>
      </x:c>
      <x:c t="n" s="0">
        <x:v>25.07151</x:v>
      </x:c>
      <x:c t="n" s="0">
        <x:v>22.62752</x:v>
      </x:c>
      <x:c t="n" s="0">
        <x:v>16.1692</x:v>
      </x:c>
      <x:c t="n" s="0">
        <x:v>9.706881</x:v>
      </x:c>
      <x:c t="n" s="0">
        <x:v>7.506505</x:v>
      </x:c>
      <x:c t="n" s="0">
        <x:v>6.492882</x:v>
      </x:c>
      <x:c t="n" s="0">
        <x:v>5.022793</x:v>
      </x:c>
      <x:c t="n" s="0">
        <x:v>7.158536</x:v>
      </x:c>
      <x:c t="n" s="0">
        <x:v>-29.73225</x:v>
      </x:c>
      <x:c t="n" s="0">
        <x:v>-24.05927</x:v>
      </x:c>
      <x:c t="n" s="0">
        <x:v>-18.8735</x:v>
      </x:c>
      <x:c t="n" s="0">
        <x:v>-25.95593</x:v>
      </x:c>
      <x:c t="n" s="0">
        <x:v>-13.10438</x:v>
      </x:c>
      <x:c t="n" s="0">
        <x:v>-0.1744752</x:v>
      </x:c>
      <x:c t="n" s="0">
        <x:v>10.76289</x:v>
      </x:c>
      <x:c t="n" s="0">
        <x:v>10.13971</x:v>
      </x:c>
      <x:c t="n" s="0">
        <x:v>1.482451</x:v>
      </x:c>
      <x:c t="n" s="0">
        <x:v>17.01031</x:v>
      </x:c>
      <x:c t="n" s="0">
        <x:v>22.50278</x:v>
      </x:c>
      <x:c t="n" s="0">
        <x:v>13.40046</x:v>
      </x:c>
      <x:c t="n" s="0">
        <x:v>21.24756</x:v>
      </x:c>
      <x:c t="n" s="0">
        <x:v>29.69473</x:v>
      </x:c>
      <x:c t="n" s="0">
        <x:v>27.53016</x:v>
      </x:c>
      <x:c t="n" s="0">
        <x:v>22.4038</x:v>
      </x:c>
      <x:c t="n" s="0">
        <x:v>27.5603</x:v>
      </x:c>
      <x:c t="n" s="0">
        <x:v>29.347</x:v>
      </x:c>
      <x:c t="n" s="0">
        <x:v>34.56164</x:v>
      </x:c>
      <x:c t="n" s="0">
        <x:v>40.19097</x:v>
      </x:c>
      <x:c t="n" s="0">
        <x:v>34.59534</x:v>
      </x:c>
      <x:c t="n" s="0">
        <x:v>29.70061</x:v>
      </x:c>
      <x:c t="n" s="0">
        <x:v>34.91666</x:v>
      </x:c>
      <x:c t="n" s="0">
        <x:v>32.4839</x:v>
      </x:c>
      <x:c t="n" s="0">
        <x:v>28.06447</x:v>
      </x:c>
      <x:c t="n" s="0">
        <x:v>24.17045</x:v>
      </x:c>
      <x:c t="n" s="0">
        <x:v>25.46178</x:v>
      </x:c>
      <x:c t="n" s="0">
        <x:v>17.10405</x:v>
      </x:c>
      <x:c t="n" s="0">
        <x:v>20.92748</x:v>
      </x:c>
      <x:c t="n" s="0">
        <x:v>20.0647</x:v>
      </x:c>
      <x:c t="n" s="0">
        <x:v>14.8629</x:v>
      </x:c>
      <x:c t="n" s="0">
        <x:v>10.32789</x:v>
      </x:c>
      <x:c t="n" s="0">
        <x:v>5.866136</x:v>
      </x:c>
      <x:c t="n" s="0">
        <x:v>5.216522</x:v>
      </x:c>
      <x:c t="n" s="0">
        <x:v>4.6713</x:v>
      </x:c>
      <x:c t="n" s="0">
        <x:v>7.186907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43946.5218865741</x:v>
      </x:c>
      <x:c t="n" s="7">
        <x:v>43946.5218865741</x:v>
      </x:c>
      <x:c t="n" s="0">
        <x:v>42.69007</x:v>
      </x:c>
      <x:c t="n" s="0">
        <x:v>54.20069</x:v>
      </x:c>
      <x:c t="n" s="0">
        <x:v>78.27836</x:v>
      </x:c>
      <x:c t="n" s="0">
        <x:v>81.03394</x:v>
      </x:c>
      <x:c t="n" s="0">
        <x:v>-25.64374</x:v>
      </x:c>
      <x:c t="n" s="0">
        <x:v>-24.57829</x:v>
      </x:c>
      <x:c t="n" s="0">
        <x:v>-17.5295</x:v>
      </x:c>
      <x:c t="n" s="0">
        <x:v>-19.48326</x:v>
      </x:c>
      <x:c t="n" s="0">
        <x:v>-11.95335</x:v>
      </x:c>
      <x:c t="n" s="0">
        <x:v>2.938994</x:v>
      </x:c>
      <x:c t="n" s="0">
        <x:v>8.576914</x:v>
      </x:c>
      <x:c t="n" s="0">
        <x:v>8.162242</x:v>
      </x:c>
      <x:c t="n" s="0">
        <x:v>12.31946</x:v>
      </x:c>
      <x:c t="n" s="0">
        <x:v>16.40674</x:v>
      </x:c>
      <x:c t="n" s="0">
        <x:v>23.00627</x:v>
      </x:c>
      <x:c t="n" s="0">
        <x:v>21.74628</x:v>
      </x:c>
      <x:c t="n" s="0">
        <x:v>23.62598</x:v>
      </x:c>
      <x:c t="n" s="0">
        <x:v>27.31794</x:v>
      </x:c>
      <x:c t="n" s="0">
        <x:v>28.09859</x:v>
      </x:c>
      <x:c t="n" s="0">
        <x:v>26.52378</x:v>
      </x:c>
      <x:c t="n" s="0">
        <x:v>27.1098</x:v>
      </x:c>
      <x:c t="n" s="0">
        <x:v>30.68988</x:v>
      </x:c>
      <x:c t="n" s="0">
        <x:v>32.81204</x:v>
      </x:c>
      <x:c t="n" s="0">
        <x:v>36.64749</x:v>
      </x:c>
      <x:c t="n" s="0">
        <x:v>34.93143</x:v>
      </x:c>
      <x:c t="n" s="0">
        <x:v>34.17653</x:v>
      </x:c>
      <x:c t="n" s="0">
        <x:v>34.0983</x:v>
      </x:c>
      <x:c t="n" s="0">
        <x:v>31.63412</x:v>
      </x:c>
      <x:c t="n" s="0">
        <x:v>29.1226</x:v>
      </x:c>
      <x:c t="n" s="0">
        <x:v>25.604</x:v>
      </x:c>
      <x:c t="n" s="0">
        <x:v>22.92554</x:v>
      </x:c>
      <x:c t="n" s="0">
        <x:v>17.57161</x:v>
      </x:c>
      <x:c t="n" s="0">
        <x:v>24.72671</x:v>
      </x:c>
      <x:c t="n" s="0">
        <x:v>22.16718</x:v>
      </x:c>
      <x:c t="n" s="0">
        <x:v>16.07049</x:v>
      </x:c>
      <x:c t="n" s="0">
        <x:v>9.737662</x:v>
      </x:c>
      <x:c t="n" s="0">
        <x:v>7.415206</x:v>
      </x:c>
      <x:c t="n" s="0">
        <x:v>6.310439</x:v>
      </x:c>
      <x:c t="n" s="0">
        <x:v>5.092126</x:v>
      </x:c>
      <x:c t="n" s="0">
        <x:v>7.354782</x:v>
      </x:c>
      <x:c t="n" s="0">
        <x:v>-29.73225</x:v>
      </x:c>
      <x:c t="n" s="0">
        <x:v>-24.79878</x:v>
      </x:c>
      <x:c t="n" s="0">
        <x:v>-24.76157</x:v>
      </x:c>
      <x:c t="n" s="0">
        <x:v>-20.42049</x:v>
      </x:c>
      <x:c t="n" s="0">
        <x:v>-13.10438</x:v>
      </x:c>
      <x:c t="n" s="0">
        <x:v>-0.1744752</x:v>
      </x:c>
      <x:c t="n" s="0">
        <x:v>10.9187</x:v>
      </x:c>
      <x:c t="n" s="0">
        <x:v>10.563</x:v>
      </x:c>
      <x:c t="n" s="0">
        <x:v>6.914771</x:v>
      </x:c>
      <x:c t="n" s="0">
        <x:v>17.54175</x:v>
      </x:c>
      <x:c t="n" s="0">
        <x:v>16.62425</x:v>
      </x:c>
      <x:c t="n" s="0">
        <x:v>13.40046</x:v>
      </x:c>
      <x:c t="n" s="0">
        <x:v>21.24756</x:v>
      </x:c>
      <x:c t="n" s="0">
        <x:v>26.81355</x:v>
      </x:c>
      <x:c t="n" s="0">
        <x:v>26.94858</x:v>
      </x:c>
      <x:c t="n" s="0">
        <x:v>21.87575</x:v>
      </x:c>
      <x:c t="n" s="0">
        <x:v>27.69534</x:v>
      </x:c>
      <x:c t="n" s="0">
        <x:v>24.00245</x:v>
      </x:c>
      <x:c t="n" s="0">
        <x:v>32.65374</x:v>
      </x:c>
      <x:c t="n" s="0">
        <x:v>37.51598</x:v>
      </x:c>
      <x:c t="n" s="0">
        <x:v>32.99239</x:v>
      </x:c>
      <x:c t="n" s="0">
        <x:v>31.99557</x:v>
      </x:c>
      <x:c t="n" s="0">
        <x:v>35.13568</x:v>
      </x:c>
      <x:c t="n" s="0">
        <x:v>27.13255</x:v>
      </x:c>
      <x:c t="n" s="0">
        <x:v>30.68655</x:v>
      </x:c>
      <x:c t="n" s="0">
        <x:v>25.84454</x:v>
      </x:c>
      <x:c t="n" s="0">
        <x:v>21.79021</x:v>
      </x:c>
      <x:c t="n" s="0">
        <x:v>19.6161</x:v>
      </x:c>
      <x:c t="n" s="0">
        <x:v>20.91608</x:v>
      </x:c>
      <x:c t="n" s="0">
        <x:v>17.43377</x:v>
      </x:c>
      <x:c t="n" s="0">
        <x:v>15.32006</x:v>
      </x:c>
      <x:c t="n" s="0">
        <x:v>9.64629</x:v>
      </x:c>
      <x:c t="n" s="0">
        <x:v>6.837826</x:v>
      </x:c>
      <x:c t="n" s="0">
        <x:v>5.317122</x:v>
      </x:c>
      <x:c t="n" s="0">
        <x:v>5.512077</x:v>
      </x:c>
      <x:c t="n" s="0">
        <x:v>8.078042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43946.5218865741</x:v>
      </x:c>
      <x:c t="n" s="7">
        <x:v>43946.5218865741</x:v>
      </x:c>
      <x:c t="n" s="0">
        <x:v>42.58724</x:v>
      </x:c>
      <x:c t="n" s="0">
        <x:v>54.20069</x:v>
      </x:c>
      <x:c t="n" s="0">
        <x:v>79.09934</x:v>
      </x:c>
      <x:c t="n" s="0">
        <x:v>80.48911</x:v>
      </x:c>
      <x:c t="n" s="0">
        <x:v>-26.04938</x:v>
      </x:c>
      <x:c t="n" s="0">
        <x:v>-24.61026</x:v>
      </x:c>
      <x:c t="n" s="0">
        <x:v>-18.07672</x:v>
      </x:c>
      <x:c t="n" s="0">
        <x:v>-19.60824</x:v>
      </x:c>
      <x:c t="n" s="0">
        <x:v>-10.81962</x:v>
      </x:c>
      <x:c t="n" s="0">
        <x:v>2.601812</x:v>
      </x:c>
      <x:c t="n" s="0">
        <x:v>9.007877</x:v>
      </x:c>
      <x:c t="n" s="0">
        <x:v>8.606643</x:v>
      </x:c>
      <x:c t="n" s="0">
        <x:v>12.07885</x:v>
      </x:c>
      <x:c t="n" s="0">
        <x:v>16.67009</x:v>
      </x:c>
      <x:c t="n" s="0">
        <x:v>22.32829</x:v>
      </x:c>
      <x:c t="n" s="0">
        <x:v>21.17418</x:v>
      </x:c>
      <x:c t="n" s="0">
        <x:v>25.66711</x:v>
      </x:c>
      <x:c t="n" s="0">
        <x:v>26.67119</x:v>
      </x:c>
      <x:c t="n" s="0">
        <x:v>27.95541</x:v>
      </x:c>
      <x:c t="n" s="0">
        <x:v>25.94877</x:v>
      </x:c>
      <x:c t="n" s="0">
        <x:v>26.77546</x:v>
      </x:c>
      <x:c t="n" s="0">
        <x:v>30.71268</x:v>
      </x:c>
      <x:c t="n" s="0">
        <x:v>32.48156</x:v>
      </x:c>
      <x:c t="n" s="0">
        <x:v>36.85082</x:v>
      </x:c>
      <x:c t="n" s="0">
        <x:v>35.06245</x:v>
      </x:c>
      <x:c t="n" s="0">
        <x:v>33.95188</x:v>
      </x:c>
      <x:c t="n" s="0">
        <x:v>33.94493</x:v>
      </x:c>
      <x:c t="n" s="0">
        <x:v>31.51899</x:v>
      </x:c>
      <x:c t="n" s="0">
        <x:v>28.72748</x:v>
      </x:c>
      <x:c t="n" s="0">
        <x:v>25.76919</x:v>
      </x:c>
      <x:c t="n" s="0">
        <x:v>22.98466</x:v>
      </x:c>
      <x:c t="n" s="0">
        <x:v>18.11504</x:v>
      </x:c>
      <x:c t="n" s="0">
        <x:v>24.29747</x:v>
      </x:c>
      <x:c t="n" s="0">
        <x:v>21.61688</x:v>
      </x:c>
      <x:c t="n" s="0">
        <x:v>15.85643</x:v>
      </x:c>
      <x:c t="n" s="0">
        <x:v>9.634201</x:v>
      </x:c>
      <x:c t="n" s="0">
        <x:v>7.384034</x:v>
      </x:c>
      <x:c t="n" s="0">
        <x:v>6.37436</x:v>
      </x:c>
      <x:c t="n" s="0">
        <x:v>5.041663</x:v>
      </x:c>
      <x:c t="n" s="0">
        <x:v>7.425747</x:v>
      </x:c>
      <x:c t="n" s="0">
        <x:v>-29.73225</x:v>
      </x:c>
      <x:c t="n" s="0">
        <x:v>-24.79878</x:v>
      </x:c>
      <x:c t="n" s="0">
        <x:v>-24.76157</x:v>
      </x:c>
      <x:c t="n" s="0">
        <x:v>-20.42049</x:v>
      </x:c>
      <x:c t="n" s="0">
        <x:v>-6.506932</x:v>
      </x:c>
      <x:c t="n" s="0">
        <x:v>-0.1744752</x:v>
      </x:c>
      <x:c t="n" s="0">
        <x:v>10.9187</x:v>
      </x:c>
      <x:c t="n" s="0">
        <x:v>10.563</x:v>
      </x:c>
      <x:c t="n" s="0">
        <x:v>10.31834</x:v>
      </x:c>
      <x:c t="n" s="0">
        <x:v>18.28416</x:v>
      </x:c>
      <x:c t="n" s="0">
        <x:v>2.949977</x:v>
      </x:c>
      <x:c t="n" s="0">
        <x:v>13.82997</x:v>
      </x:c>
      <x:c t="n" s="0">
        <x:v>31.19076</x:v>
      </x:c>
      <x:c t="n" s="0">
        <x:v>14.49172</x:v>
      </x:c>
      <x:c t="n" s="0">
        <x:v>27.00743</x:v>
      </x:c>
      <x:c t="n" s="0">
        <x:v>17.30201</x:v>
      </x:c>
      <x:c t="n" s="0">
        <x:v>24.78058</x:v>
      </x:c>
      <x:c t="n" s="0">
        <x:v>30.82736</x:v>
      </x:c>
      <x:c t="n" s="0">
        <x:v>29.45818</x:v>
      </x:c>
      <x:c t="n" s="0">
        <x:v>37.32428</x:v>
      </x:c>
      <x:c t="n" s="0">
        <x:v>35.94094</x:v>
      </x:c>
      <x:c t="n" s="0">
        <x:v>32.01387</x:v>
      </x:c>
      <x:c t="n" s="0">
        <x:v>32.46302</x:v>
      </x:c>
      <x:c t="n" s="0">
        <x:v>32.61588</x:v>
      </x:c>
      <x:c t="n" s="0">
        <x:v>24.55515</x:v>
      </x:c>
      <x:c t="n" s="0">
        <x:v>26.43656</x:v>
      </x:c>
      <x:c t="n" s="0">
        <x:v>23.35594</x:v>
      </x:c>
      <x:c t="n" s="0">
        <x:v>20.2047</x:v>
      </x:c>
      <x:c t="n" s="0">
        <x:v>20.25344</x:v>
      </x:c>
      <x:c t="n" s="0">
        <x:v>17.13579</x:v>
      </x:c>
      <x:c t="n" s="0">
        <x:v>15.43324</x:v>
      </x:c>
      <x:c t="n" s="0">
        <x:v>9.847834</x:v>
      </x:c>
      <x:c t="n" s="0">
        <x:v>7.903991</x:v>
      </x:c>
      <x:c t="n" s="0">
        <x:v>6.6344</x:v>
      </x:c>
      <x:c t="n" s="0">
        <x:v>4.483633</x:v>
      </x:c>
      <x:c t="n" s="0">
        <x:v>8.330497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43946.5218865741</x:v>
      </x:c>
      <x:c t="n" s="7">
        <x:v>43946.5218865741</x:v>
      </x:c>
      <x:c t="n" s="0">
        <x:v>44.36838</x:v>
      </x:c>
      <x:c t="n" s="0">
        <x:v>54.20069</x:v>
      </x:c>
      <x:c t="n" s="0">
        <x:v>74.23838</x:v>
      </x:c>
      <x:c t="n" s="0">
        <x:v>77.66125</x:v>
      </x:c>
      <x:c t="n" s="0">
        <x:v>-26.42837</x:v>
      </x:c>
      <x:c t="n" s="0">
        <x:v>-24.63774</x:v>
      </x:c>
      <x:c t="n" s="0">
        <x:v>-18.60576</x:v>
      </x:c>
      <x:c t="n" s="0">
        <x:v>-19.7179</x:v>
      </x:c>
      <x:c t="n" s="0">
        <x:v>-9.257941</x:v>
      </x:c>
      <x:c t="n" s="0">
        <x:v>2.291554</x:v>
      </x:c>
      <x:c t="n" s="0">
        <x:v>9.344841</x:v>
      </x:c>
      <x:c t="n" s="0">
        <x:v>9.314031</x:v>
      </x:c>
      <x:c t="n" s="0">
        <x:v>11.86226</x:v>
      </x:c>
      <x:c t="n" s="0">
        <x:v>17.3352</x:v>
      </x:c>
      <x:c t="n" s="0">
        <x:v>21.65155</x:v>
      </x:c>
      <x:c t="n" s="0">
        <x:v>20.66091</x:v>
      </x:c>
      <x:c t="n" s="0">
        <x:v>27.04949</x:v>
      </x:c>
      <x:c t="n" s="0">
        <x:v>26.80457</x:v>
      </x:c>
      <x:c t="n" s="0">
        <x:v>27.76378</x:v>
      </x:c>
      <x:c t="n" s="0">
        <x:v>25.58155</x:v>
      </x:c>
      <x:c t="n" s="0">
        <x:v>26.39828</x:v>
      </x:c>
      <x:c t="n" s="0">
        <x:v>30.681</x:v>
      </x:c>
      <x:c t="n" s="0">
        <x:v>32.04374</x:v>
      </x:c>
      <x:c t="n" s="0">
        <x:v>36.62353</x:v>
      </x:c>
      <x:c t="n" s="0">
        <x:v>35.06757</x:v>
      </x:c>
      <x:c t="n" s="0">
        <x:v>33.92619</x:v>
      </x:c>
      <x:c t="n" s="0">
        <x:v>33.87068</x:v>
      </x:c>
      <x:c t="n" s="0">
        <x:v>31.63357</x:v>
      </x:c>
      <x:c t="n" s="0">
        <x:v>28.97552</x:v>
      </x:c>
      <x:c t="n" s="0">
        <x:v>25.92808</x:v>
      </x:c>
      <x:c t="n" s="0">
        <x:v>22.70211</x:v>
      </x:c>
      <x:c t="n" s="0">
        <x:v>18.19639</x:v>
      </x:c>
      <x:c t="n" s="0">
        <x:v>24.03331</x:v>
      </x:c>
      <x:c t="n" s="0">
        <x:v>21.39218</x:v>
      </x:c>
      <x:c t="n" s="0">
        <x:v>16.21602</x:v>
      </x:c>
      <x:c t="n" s="0">
        <x:v>9.57169</x:v>
      </x:c>
      <x:c t="n" s="0">
        <x:v>7.822472</x:v>
      </x:c>
      <x:c t="n" s="0">
        <x:v>6.371352</x:v>
      </x:c>
      <x:c t="n" s="0">
        <x:v>4.974873</x:v>
      </x:c>
      <x:c t="n" s="0">
        <x:v>7.352341</x:v>
      </x:c>
      <x:c t="n" s="0">
        <x:v>-29.73225</x:v>
      </x:c>
      <x:c t="n" s="0">
        <x:v>-24.79878</x:v>
      </x:c>
      <x:c t="n" s="0">
        <x:v>-24.76157</x:v>
      </x:c>
      <x:c t="n" s="0">
        <x:v>-20.42049</x:v>
      </x:c>
      <x:c t="n" s="0">
        <x:v>-4.837729</x:v>
      </x:c>
      <x:c t="n" s="0">
        <x:v>-0.1744752</x:v>
      </x:c>
      <x:c t="n" s="0">
        <x:v>10.9187</x:v>
      </x:c>
      <x:c t="n" s="0">
        <x:v>12.25847</x:v>
      </x:c>
      <x:c t="n" s="0">
        <x:v>10.31834</x:v>
      </x:c>
      <x:c t="n" s="0">
        <x:v>19.96147</x:v>
      </x:c>
      <x:c t="n" s="0">
        <x:v>2.949977</x:v>
      </x:c>
      <x:c t="n" s="0">
        <x:v>14.91053</x:v>
      </x:c>
      <x:c t="n" s="0">
        <x:v>31.19076</x:v>
      </x:c>
      <x:c t="n" s="0">
        <x:v>28.1473</x:v>
      </x:c>
      <x:c t="n" s="0">
        <x:v>26.30682</x:v>
      </x:c>
      <x:c t="n" s="0">
        <x:v>23.13945</x:v>
      </x:c>
      <x:c t="n" s="0">
        <x:v>22.06163</x:v>
      </x:c>
      <x:c t="n" s="0">
        <x:v>31.17004</x:v>
      </x:c>
      <x:c t="n" s="0">
        <x:v>28.47696</x:v>
      </x:c>
      <x:c t="n" s="0">
        <x:v>35.2207</x:v>
      </x:c>
      <x:c t="n" s="0">
        <x:v>34.61589</x:v>
      </x:c>
      <x:c t="n" s="0">
        <x:v>34.71994</x:v>
      </x:c>
      <x:c t="n" s="0">
        <x:v>33.54721</x:v>
      </x:c>
      <x:c t="n" s="0">
        <x:v>30.24122</x:v>
      </x:c>
      <x:c t="n" s="0">
        <x:v>30.08551</x:v>
      </x:c>
      <x:c t="n" s="0">
        <x:v>26.8638</x:v>
      </x:c>
      <x:c t="n" s="0">
        <x:v>20.96375</x:v>
      </x:c>
      <x:c t="n" s="0">
        <x:v>18.1361</x:v>
      </x:c>
      <x:c t="n" s="0">
        <x:v>22.11424</x:v>
      </x:c>
      <x:c t="n" s="0">
        <x:v>18.78438</x:v>
      </x:c>
      <x:c t="n" s="0">
        <x:v>17.29914</x:v>
      </x:c>
      <x:c t="n" s="0">
        <x:v>8.593046</x:v>
      </x:c>
      <x:c t="n" s="0">
        <x:v>9.569613</x:v>
      </x:c>
      <x:c t="n" s="0">
        <x:v>6.47413</x:v>
      </x:c>
      <x:c t="n" s="0">
        <x:v>4.69103</x:v>
      </x:c>
      <x:c t="n" s="0">
        <x:v>6.291508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43946.5218865741</x:v>
      </x:c>
      <x:c t="n" s="7">
        <x:v>43946.5218865741</x:v>
      </x:c>
      <x:c t="n" s="0">
        <x:v>44.74065</x:v>
      </x:c>
      <x:c t="n" s="0">
        <x:v>54.20069</x:v>
      </x:c>
      <x:c t="n" s="0">
        <x:v>68.50356</x:v>
      </x:c>
      <x:c t="n" s="0">
        <x:v>73.59859</x:v>
      </x:c>
      <x:c t="n" s="0">
        <x:v>-26.81937</x:v>
      </x:c>
      <x:c t="n" s="0">
        <x:v>-24.66136</x:v>
      </x:c>
      <x:c t="n" s="0">
        <x:v>-19.11494</x:v>
      </x:c>
      <x:c t="n" s="0">
        <x:v>-19.8138</x:v>
      </x:c>
      <x:c t="n" s="0">
        <x:v>-8.261316</x:v>
      </x:c>
      <x:c t="n" s="0">
        <x:v>2.001839</x:v>
      </x:c>
      <x:c t="n" s="0">
        <x:v>9.207661</x:v>
      </x:c>
      <x:c t="n" s="0">
        <x:v>10.00539</x:v>
      </x:c>
      <x:c t="n" s="0">
        <x:v>12.00536</x:v>
      </x:c>
      <x:c t="n" s="0">
        <x:v>17.83229</x:v>
      </x:c>
      <x:c t="n" s="0">
        <x:v>21.01145</x:v>
      </x:c>
      <x:c t="n" s="0">
        <x:v>20.16875</x:v>
      </x:c>
      <x:c t="n" s="0">
        <x:v>27.32585</x:v>
      </x:c>
      <x:c t="n" s="0">
        <x:v>27.28245</x:v>
      </x:c>
      <x:c t="n" s="0">
        <x:v>27.6572</x:v>
      </x:c>
      <x:c t="n" s="0">
        <x:v>25.37261</x:v>
      </x:c>
      <x:c t="n" s="0">
        <x:v>25.81683</x:v>
      </x:c>
      <x:c t="n" s="0">
        <x:v>32.7635</x:v>
      </x:c>
      <x:c t="n" s="0">
        <x:v>32.2045</x:v>
      </x:c>
      <x:c t="n" s="0">
        <x:v>36.49278</x:v>
      </x:c>
      <x:c t="n" s="0">
        <x:v>34.63332</x:v>
      </x:c>
      <x:c t="n" s="0">
        <x:v>34.0271</x:v>
      </x:c>
      <x:c t="n" s="0">
        <x:v>33.98063</x:v>
      </x:c>
      <x:c t="n" s="0">
        <x:v>32.34882</x:v>
      </x:c>
      <x:c t="n" s="0">
        <x:v>28.87858</x:v>
      </x:c>
      <x:c t="n" s="0">
        <x:v>25.86477</x:v>
      </x:c>
      <x:c t="n" s="0">
        <x:v>22.36268</x:v>
      </x:c>
      <x:c t="n" s="0">
        <x:v>18.14169</x:v>
      </x:c>
      <x:c t="n" s="0">
        <x:v>23.61656</x:v>
      </x:c>
      <x:c t="n" s="0">
        <x:v>20.93325</x:v>
      </x:c>
      <x:c t="n" s="0">
        <x:v>16.17719</x:v>
      </x:c>
      <x:c t="n" s="0">
        <x:v>9.800884</x:v>
      </x:c>
      <x:c t="n" s="0">
        <x:v>7.865518</x:v>
      </x:c>
      <x:c t="n" s="0">
        <x:v>6.465635</x:v>
      </x:c>
      <x:c t="n" s="0">
        <x:v>4.798248</x:v>
      </x:c>
      <x:c t="n" s="0">
        <x:v>7.222064</x:v>
      </x:c>
      <x:c t="n" s="0">
        <x:v>-29.89639</x:v>
      </x:c>
      <x:c t="n" s="0">
        <x:v>-24.79878</x:v>
      </x:c>
      <x:c t="n" s="0">
        <x:v>-24.76157</x:v>
      </x:c>
      <x:c t="n" s="0">
        <x:v>-20.42049</x:v>
      </x:c>
      <x:c t="n" s="0">
        <x:v>-4.837729</x:v>
      </x:c>
      <x:c t="n" s="0">
        <x:v>-0.3028582</x:v>
      </x:c>
      <x:c t="n" s="0">
        <x:v>7.803769</x:v>
      </x:c>
      <x:c t="n" s="0">
        <x:v>12.70284</x:v>
      </x:c>
      <x:c t="n" s="0">
        <x:v>12.99911</x:v>
      </x:c>
      <x:c t="n" s="0">
        <x:v>19.96147</x:v>
      </x:c>
      <x:c t="n" s="0">
        <x:v>11.76506</x:v>
      </x:c>
      <x:c t="n" s="0">
        <x:v>14.91053</x:v>
      </x:c>
      <x:c t="n" s="0">
        <x:v>27.90656</x:v>
      </x:c>
      <x:c t="n" s="0">
        <x:v>29.34964</x:v>
      </x:c>
      <x:c t="n" s="0">
        <x:v>27.77442</x:v>
      </x:c>
      <x:c t="n" s="0">
        <x:v>23.33319</x:v>
      </x:c>
      <x:c t="n" s="0">
        <x:v>17.94996</x:v>
      </x:c>
      <x:c t="n" s="0">
        <x:v>38.03503</x:v>
      </x:c>
      <x:c t="n" s="0">
        <x:v>33.29424</x:v>
      </x:c>
      <x:c t="n" s="0">
        <x:v>35.17749</x:v>
      </x:c>
      <x:c t="n" s="0">
        <x:v>29.57967</x:v>
      </x:c>
      <x:c t="n" s="0">
        <x:v>33.44568</x:v>
      </x:c>
      <x:c t="n" s="0">
        <x:v>34.70963</x:v>
      </x:c>
      <x:c t="n" s="0">
        <x:v>35.24735</x:v>
      </x:c>
      <x:c t="n" s="0">
        <x:v>27.88784</x:v>
      </x:c>
      <x:c t="n" s="0">
        <x:v>25.1708</x:v>
      </x:c>
      <x:c t="n" s="0">
        <x:v>19.13357</x:v>
      </x:c>
      <x:c t="n" s="0">
        <x:v>17.85038</x:v>
      </x:c>
      <x:c t="n" s="0">
        <x:v>20.28726</x:v>
      </x:c>
      <x:c t="n" s="0">
        <x:v>15.96028</x:v>
      </x:c>
      <x:c t="n" s="0">
        <x:v>15.74205</x:v>
      </x:c>
      <x:c t="n" s="0">
        <x:v>10.95908</x:v>
      </x:c>
      <x:c t="n" s="0">
        <x:v>7.884271</x:v>
      </x:c>
      <x:c t="n" s="0">
        <x:v>7.234233</x:v>
      </x:c>
      <x:c t="n" s="0">
        <x:v>4.110272</x:v>
      </x:c>
      <x:c t="n" s="0">
        <x:v>6.570536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43946.5218865741</x:v>
      </x:c>
      <x:c t="n" s="7">
        <x:v>43946.5218865741</x:v>
      </x:c>
      <x:c t="n" s="0">
        <x:v>43.59517</x:v>
      </x:c>
      <x:c t="n" s="0">
        <x:v>54.20069</x:v>
      </x:c>
      <x:c t="n" s="0">
        <x:v>65.38405</x:v>
      </x:c>
      <x:c t="n" s="0">
        <x:v>70.29866</x:v>
      </x:c>
      <x:c t="n" s="0">
        <x:v>-27.46711</x:v>
      </x:c>
      <x:c t="n" s="0">
        <x:v>-24.68171</x:v>
      </x:c>
      <x:c t="n" s="0">
        <x:v>-19.60271</x:v>
      </x:c>
      <x:c t="n" s="0">
        <x:v>-19.8974</x:v>
      </x:c>
      <x:c t="n" s="0">
        <x:v>-7.56049</x:v>
      </x:c>
      <x:c t="n" s="0">
        <x:v>1.696741</x:v>
      </x:c>
      <x:c t="n" s="0">
        <x:v>9.028923</x:v>
      </x:c>
      <x:c t="n" s="0">
        <x:v>10.35675</x:v>
      </x:c>
      <x:c t="n" s="0">
        <x:v>12.16538</x:v>
      </x:c>
      <x:c t="n" s="0">
        <x:v>18.21597</x:v>
      </x:c>
      <x:c t="n" s="0">
        <x:v>20.63342</x:v>
      </x:c>
      <x:c t="n" s="0">
        <x:v>19.64718</x:v>
      </x:c>
      <x:c t="n" s="0">
        <x:v>26.90543</x:v>
      </x:c>
      <x:c t="n" s="0">
        <x:v>26.77421</x:v>
      </x:c>
      <x:c t="n" s="0">
        <x:v>28.32684</x:v>
      </x:c>
      <x:c t="n" s="0">
        <x:v>24.77802</x:v>
      </x:c>
      <x:c t="n" s="0">
        <x:v>27.08539</x:v>
      </x:c>
      <x:c t="n" s="0">
        <x:v>33.41646</x:v>
      </x:c>
      <x:c t="n" s="0">
        <x:v>31.89612</x:v>
      </x:c>
      <x:c t="n" s="0">
        <x:v>36.05179</x:v>
      </x:c>
      <x:c t="n" s="0">
        <x:v>34.43754</x:v>
      </x:c>
      <x:c t="n" s="0">
        <x:v>33.47438</x:v>
      </x:c>
      <x:c t="n" s="0">
        <x:v>33.83445</x:v>
      </x:c>
      <x:c t="n" s="0">
        <x:v>32.11934</x:v>
      </x:c>
      <x:c t="n" s="0">
        <x:v>28.79865</x:v>
      </x:c>
      <x:c t="n" s="0">
        <x:v>25.56596</x:v>
      </x:c>
      <x:c t="n" s="0">
        <x:v>21.99525</x:v>
      </x:c>
      <x:c t="n" s="0">
        <x:v>17.89744</x:v>
      </x:c>
      <x:c t="n" s="0">
        <x:v>23.48746</x:v>
      </x:c>
      <x:c t="n" s="0">
        <x:v>20.52208</x:v>
      </x:c>
      <x:c t="n" s="0">
        <x:v>16.0345</x:v>
      </x:c>
      <x:c t="n" s="0">
        <x:v>9.727695</x:v>
      </x:c>
      <x:c t="n" s="0">
        <x:v>7.752393</x:v>
      </x:c>
      <x:c t="n" s="0">
        <x:v>6.303904</x:v>
      </x:c>
      <x:c t="n" s="0">
        <x:v>4.93889</x:v>
      </x:c>
      <x:c t="n" s="0">
        <x:v>7.07319</x:v>
      </x:c>
      <x:c t="n" s="0">
        <x:v>-30.06697</x:v>
      </x:c>
      <x:c t="n" s="0">
        <x:v>-24.79878</x:v>
      </x:c>
      <x:c t="n" s="0">
        <x:v>-24.76157</x:v>
      </x:c>
      <x:c t="n" s="0">
        <x:v>-20.42049</x:v>
      </x:c>
      <x:c t="n" s="0">
        <x:v>-4.837729</x:v>
      </x:c>
      <x:c t="n" s="0">
        <x:v>-0.7124806</x:v>
      </x:c>
      <x:c t="n" s="0">
        <x:v>7.803769</x:v>
      </x:c>
      <x:c t="n" s="0">
        <x:v>11.76794</x:v>
      </x:c>
      <x:c t="n" s="0">
        <x:v>12.99911</x:v>
      </x:c>
      <x:c t="n" s="0">
        <x:v>19.77884</x:v>
      </x:c>
      <x:c t="n" s="0">
        <x:v>17.33519</x:v>
      </x:c>
      <x:c t="n" s="0">
        <x:v>13.28593</x:v>
      </x:c>
      <x:c t="n" s="0">
        <x:v>22.98349</x:v>
      </x:c>
      <x:c t="n" s="0">
        <x:v>15.29118</x:v>
      </x:c>
      <x:c t="n" s="0">
        <x:v>30.96551</x:v>
      </x:c>
      <x:c t="n" s="0">
        <x:v>15.94127</x:v>
      </x:c>
      <x:c t="n" s="0">
        <x:v>31.59174</x:v>
      </x:c>
      <x:c t="n" s="0">
        <x:v>35.94402</x:v>
      </x:c>
      <x:c t="n" s="0">
        <x:v>27.67564</x:v>
      </x:c>
      <x:c t="n" s="0">
        <x:v>30.44155</x:v>
      </x:c>
      <x:c t="n" s="0">
        <x:v>33.20145</x:v>
      </x:c>
      <x:c t="n" s="0">
        <x:v>27.47748</x:v>
      </x:c>
      <x:c t="n" s="0">
        <x:v>33.25407</x:v>
      </x:c>
      <x:c t="n" s="0">
        <x:v>30.75133</x:v>
      </x:c>
      <x:c t="n" s="0">
        <x:v>28.28022</x:v>
      </x:c>
      <x:c t="n" s="0">
        <x:v>24.34644</x:v>
      </x:c>
      <x:c t="n" s="0">
        <x:v>17.97003</x:v>
      </x:c>
      <x:c t="n" s="0">
        <x:v>15.83366</x:v>
      </x:c>
      <x:c t="n" s="0">
        <x:v>22.48925</x:v>
      </x:c>
      <x:c t="n" s="0">
        <x:v>16.64196</x:v>
      </x:c>
      <x:c t="n" s="0">
        <x:v>15.06735</x:v>
      </x:c>
      <x:c t="n" s="0">
        <x:v>9.227962</x:v>
      </x:c>
      <x:c t="n" s="0">
        <x:v>6.831363</x:v>
      </x:c>
      <x:c t="n" s="0">
        <x:v>5.05348</x:v>
      </x:c>
      <x:c t="n" s="0">
        <x:v>5.321329</x:v>
      </x:c>
      <x:c t="n" s="0">
        <x:v>6.58005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43946.5218865741</x:v>
      </x:c>
      <x:c t="n" s="7">
        <x:v>43946.5218865741</x:v>
      </x:c>
      <x:c t="n" s="0">
        <x:v>43.763</x:v>
      </x:c>
      <x:c t="n" s="0">
        <x:v>54.20069</x:v>
      </x:c>
      <x:c t="n" s="0">
        <x:v>75.9485</x:v>
      </x:c>
      <x:c t="n" s="0">
        <x:v>79.01922</x:v>
      </x:c>
      <x:c t="n" s="0">
        <x:v>-28.10848</x:v>
      </x:c>
      <x:c t="n" s="0">
        <x:v>-24.6991</x:v>
      </x:c>
      <x:c t="n" s="0">
        <x:v>-20.05674</x:v>
      </x:c>
      <x:c t="n" s="0">
        <x:v>-19.19242</x:v>
      </x:c>
      <x:c t="n" s="0">
        <x:v>-7.04021</x:v>
      </x:c>
      <x:c t="n" s="0">
        <x:v>1.418056</x:v>
      </x:c>
      <x:c t="n" s="0">
        <x:v>8.870227</x:v>
      </x:c>
      <x:c t="n" s="0">
        <x:v>10.3893</x:v>
      </x:c>
      <x:c t="n" s="0">
        <x:v>12.29752</x:v>
      </x:c>
      <x:c t="n" s="0">
        <x:v>18.21743</x:v>
      </x:c>
      <x:c t="n" s="0">
        <x:v>20.28228</x:v>
      </x:c>
      <x:c t="n" s="0">
        <x:v>19.05462</x:v>
      </x:c>
      <x:c t="n" s="0">
        <x:v>26.78909</x:v>
      </x:c>
      <x:c t="n" s="0">
        <x:v>26.14557</x:v>
      </x:c>
      <x:c t="n" s="0">
        <x:v>28.26353</x:v>
      </x:c>
      <x:c t="n" s="0">
        <x:v>24.13739</x:v>
      </x:c>
      <x:c t="n" s="0">
        <x:v>26.87327</x:v>
      </x:c>
      <x:c t="n" s="0">
        <x:v>33.02595</x:v>
      </x:c>
      <x:c t="n" s="0">
        <x:v>32.49714</x:v>
      </x:c>
      <x:c t="n" s="0">
        <x:v>35.50166</x:v>
      </x:c>
      <x:c t="n" s="0">
        <x:v>35.51122</x:v>
      </x:c>
      <x:c t="n" s="0">
        <x:v>33.12455</x:v>
      </x:c>
      <x:c t="n" s="0">
        <x:v>33.56076</x:v>
      </x:c>
      <x:c t="n" s="0">
        <x:v>32.16549</x:v>
      </x:c>
      <x:c t="n" s="0">
        <x:v>28.30025</x:v>
      </x:c>
      <x:c t="n" s="0">
        <x:v>25.20702</x:v>
      </x:c>
      <x:c t="n" s="0">
        <x:v>21.70056</x:v>
      </x:c>
      <x:c t="n" s="0">
        <x:v>17.70071</x:v>
      </x:c>
      <x:c t="n" s="0">
        <x:v>22.96933</x:v>
      </x:c>
      <x:c t="n" s="0">
        <x:v>20.14437</x:v>
      </x:c>
      <x:c t="n" s="0">
        <x:v>16.0307</x:v>
      </x:c>
      <x:c t="n" s="0">
        <x:v>9.512375</x:v>
      </x:c>
      <x:c t="n" s="0">
        <x:v>7.654624</x:v>
      </x:c>
      <x:c t="n" s="0">
        <x:v>6.379494</x:v>
      </x:c>
      <x:c t="n" s="0">
        <x:v>4.785797</x:v>
      </x:c>
      <x:c t="n" s="0">
        <x:v>7.059706</x:v>
      </x:c>
      <x:c t="n" s="0">
        <x:v>-30.06697</x:v>
      </x:c>
      <x:c t="n" s="0">
        <x:v>-24.79878</x:v>
      </x:c>
      <x:c t="n" s="0">
        <x:v>-24.5054</x:v>
      </x:c>
      <x:c t="n" s="0">
        <x:v>-15.96115</x:v>
      </x:c>
      <x:c t="n" s="0">
        <x:v>-4.837729</x:v>
      </x:c>
      <x:c t="n" s="0">
        <x:v>-0.7124806</x:v>
      </x:c>
      <x:c t="n" s="0">
        <x:v>7.803769</x:v>
      </x:c>
      <x:c t="n" s="0">
        <x:v>10.57496</x:v>
      </x:c>
      <x:c t="n" s="0">
        <x:v>12.99911</x:v>
      </x:c>
      <x:c t="n" s="0">
        <x:v>18.22593</x:v>
      </x:c>
      <x:c t="n" s="0">
        <x:v>17.33519</x:v>
      </x:c>
      <x:c t="n" s="0">
        <x:v>10.66067</x:v>
      </x:c>
      <x:c t="n" s="0">
        <x:v>26.59364</x:v>
      </x:c>
      <x:c t="n" s="0">
        <x:v>15.90315</x:v>
      </x:c>
      <x:c t="n" s="0">
        <x:v>26.84804</x:v>
      </x:c>
      <x:c t="n" s="0">
        <x:v>12.08743</x:v>
      </x:c>
      <x:c t="n" s="0">
        <x:v>23.81683</x:v>
      </x:c>
      <x:c t="n" s="0">
        <x:v>27.21827</x:v>
      </x:c>
      <x:c t="n" s="0">
        <x:v>35.10322</x:v>
      </x:c>
      <x:c t="n" s="0">
        <x:v>28.96675</x:v>
      </x:c>
      <x:c t="n" s="0">
        <x:v>39.65774</x:v>
      </x:c>
      <x:c t="n" s="0">
        <x:v>30.05386</x:v>
      </x:c>
      <x:c t="n" s="0">
        <x:v>32.92148</x:v>
      </x:c>
      <x:c t="n" s="0">
        <x:v>32.16404</x:v>
      </x:c>
      <x:c t="n" s="0">
        <x:v>24.11295</x:v>
      </x:c>
      <x:c t="n" s="0">
        <x:v>22.06785</x:v>
      </x:c>
      <x:c t="n" s="0">
        <x:v>19.52243</x:v>
      </x:c>
      <x:c t="n" s="0">
        <x:v>16.14399</x:v>
      </x:c>
      <x:c t="n" s="0">
        <x:v>18.05952</x:v>
      </x:c>
      <x:c t="n" s="0">
        <x:v>17.19561</x:v>
      </x:c>
      <x:c t="n" s="0">
        <x:v>16.14463</x:v>
      </x:c>
      <x:c t="n" s="0">
        <x:v>8.355738</x:v>
      </x:c>
      <x:c t="n" s="0">
        <x:v>6.980138</x:v>
      </x:c>
      <x:c t="n" s="0">
        <x:v>6.659539</x:v>
      </x:c>
      <x:c t="n" s="0">
        <x:v>3.554842</x:v>
      </x:c>
      <x:c t="n" s="0">
        <x:v>6.684165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43946.5218865741</x:v>
      </x:c>
      <x:c t="n" s="7">
        <x:v>43946.5218865741</x:v>
      </x:c>
      <x:c t="n" s="0">
        <x:v>44.36876</x:v>
      </x:c>
      <x:c t="n" s="0">
        <x:v>54.20069</x:v>
      </x:c>
      <x:c t="n" s="0">
        <x:v>80.72839</x:v>
      </x:c>
      <x:c t="n" s="0">
        <x:v>82.77585</x:v>
      </x:c>
      <x:c t="n" s="0">
        <x:v>-28.74297</x:v>
      </x:c>
      <x:c t="n" s="0">
        <x:v>-24.71401</x:v>
      </x:c>
      <x:c t="n" s="0">
        <x:v>-20.47496</x:v>
      </x:c>
      <x:c t="n" s="0">
        <x:v>-18.12209</x:v>
      </x:c>
      <x:c t="n" s="0">
        <x:v>-6.640439</x:v>
      </x:c>
      <x:c t="n" s="0">
        <x:v>1.16502</x:v>
      </x:c>
      <x:c t="n" s="0">
        <x:v>8.729949</x:v>
      </x:c>
      <x:c t="n" s="0">
        <x:v>10.4169</x:v>
      </x:c>
      <x:c t="n" s="0">
        <x:v>11.90501</x:v>
      </x:c>
      <x:c t="n" s="0">
        <x:v>18.21867</x:v>
      </x:c>
      <x:c t="n" s="0">
        <x:v>19.95814</x:v>
      </x:c>
      <x:c t="n" s="0">
        <x:v>18.47547</x:v>
      </x:c>
      <x:c t="n" s="0">
        <x:v>27.09247</x:v>
      </x:c>
      <x:c t="n" s="0">
        <x:v>25.55706</x:v>
      </x:c>
      <x:c t="n" s="0">
        <x:v>27.63228</x:v>
      </x:c>
      <x:c t="n" s="0">
        <x:v>23.45827</x:v>
      </x:c>
      <x:c t="n" s="0">
        <x:v>27.15471</x:v>
      </x:c>
      <x:c t="n" s="0">
        <x:v>32.61379</x:v>
      </x:c>
      <x:c t="n" s="0">
        <x:v>32.13515</x:v>
      </x:c>
      <x:c t="n" s="0">
        <x:v>35.72558</x:v>
      </x:c>
      <x:c t="n" s="0">
        <x:v>35.95864</x:v>
      </x:c>
      <x:c t="n" s="0">
        <x:v>33.16959</x:v>
      </x:c>
      <x:c t="n" s="0">
        <x:v>34.60079</x:v>
      </x:c>
      <x:c t="n" s="0">
        <x:v>31.90906</x:v>
      </x:c>
      <x:c t="n" s="0">
        <x:v>28.62018</x:v>
      </x:c>
      <x:c t="n" s="0">
        <x:v>24.94606</x:v>
      </x:c>
      <x:c t="n" s="0">
        <x:v>21.37214</x:v>
      </x:c>
      <x:c t="n" s="0">
        <x:v>17.34453</x:v>
      </x:c>
      <x:c t="n" s="0">
        <x:v>24.09889</x:v>
      </x:c>
      <x:c t="n" s="0">
        <x:v>19.87296</x:v>
      </x:c>
      <x:c t="n" s="0">
        <x:v>16.10086</x:v>
      </x:c>
      <x:c t="n" s="0">
        <x:v>9.439154</x:v>
      </x:c>
      <x:c t="n" s="0">
        <x:v>7.599148</x:v>
      </x:c>
      <x:c t="n" s="0">
        <x:v>6.3629</x:v>
      </x:c>
      <x:c t="n" s="0">
        <x:v>4.705598</x:v>
      </x:c>
      <x:c t="n" s="0">
        <x:v>7.074215</x:v>
      </x:c>
      <x:c t="n" s="0">
        <x:v>-30.06697</x:v>
      </x:c>
      <x:c t="n" s="0">
        <x:v>-24.79878</x:v>
      </x:c>
      <x:c t="n" s="0">
        <x:v>-24.35865</x:v>
      </x:c>
      <x:c t="n" s="0">
        <x:v>-14.54631</x:v>
      </x:c>
      <x:c t="n" s="0">
        <x:v>-4.837729</x:v>
      </x:c>
      <x:c t="n" s="0">
        <x:v>-0.7124806</x:v>
      </x:c>
      <x:c t="n" s="0">
        <x:v>7.803769</x:v>
      </x:c>
      <x:c t="n" s="0">
        <x:v>10.57496</x:v>
      </x:c>
      <x:c t="n" s="0">
        <x:v>7.028399</x:v>
      </x:c>
      <x:c t="n" s="0">
        <x:v>18.22593</x:v>
      </x:c>
      <x:c t="n" s="0">
        <x:v>17.33519</x:v>
      </x:c>
      <x:c t="n" s="0">
        <x:v>10.66067</x:v>
      </x:c>
      <x:c t="n" s="0">
        <x:v>28.53741</x:v>
      </x:c>
      <x:c t="n" s="0">
        <x:v>17.34671</x:v>
      </x:c>
      <x:c t="n" s="0">
        <x:v>18.45803</x:v>
      </x:c>
      <x:c t="n" s="0">
        <x:v>3.345747</x:v>
      </x:c>
      <x:c t="n" s="0">
        <x:v>28.4956</x:v>
      </x:c>
      <x:c t="n" s="0">
        <x:v>29.92975</x:v>
      </x:c>
      <x:c t="n" s="0">
        <x:v>28.09386</x:v>
      </x:c>
      <x:c t="n" s="0">
        <x:v>37.29037</x:v>
      </x:c>
      <x:c t="n" s="0">
        <x:v>37.42807</x:v>
      </x:c>
      <x:c t="n" s="0">
        <x:v>34.33809</x:v>
      </x:c>
      <x:c t="n" s="0">
        <x:v>37.54822</x:v>
      </x:c>
      <x:c t="n" s="0">
        <x:v>31.05083</x:v>
      </x:c>
      <x:c t="n" s="0">
        <x:v>31.22463</x:v>
      </x:c>
      <x:c t="n" s="0">
        <x:v>23.39438</x:v>
      </x:c>
      <x:c t="n" s="0">
        <x:v>18.50536</x:v>
      </x:c>
      <x:c t="n" s="0">
        <x:v>14.26452</x:v>
      </x:c>
      <x:c t="n" s="0">
        <x:v>27.70637</x:v>
      </x:c>
      <x:c t="n" s="0">
        <x:v>18.48141</x:v>
      </x:c>
      <x:c t="n" s="0">
        <x:v>17.18747</x:v>
      </x:c>
      <x:c t="n" s="0">
        <x:v>8.450509</x:v>
      </x:c>
      <x:c t="n" s="0">
        <x:v>7.350011</x:v>
      </x:c>
      <x:c t="n" s="0">
        <x:v>6.157141</x:v>
      </x:c>
      <x:c t="n" s="0">
        <x:v>4.760347</x:v>
      </x:c>
      <x:c t="n" s="0">
        <x:v>7.085781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43946.5218865741</x:v>
      </x:c>
      <x:c t="n" s="7">
        <x:v>43946.5218865741</x:v>
      </x:c>
      <x:c t="n" s="0">
        <x:v>43.2498</x:v>
      </x:c>
      <x:c t="n" s="0">
        <x:v>54.20069</x:v>
      </x:c>
      <x:c t="n" s="0">
        <x:v>82.52181</x:v>
      </x:c>
      <x:c t="n" s="0">
        <x:v>83.61955</x:v>
      </x:c>
      <x:c t="n" s="0">
        <x:v>-29.27075</x:v>
      </x:c>
      <x:c t="n" s="0">
        <x:v>-24.79151</x:v>
      </x:c>
      <x:c t="n" s="0">
        <x:v>-20.86706</x:v>
      </x:c>
      <x:c t="n" s="0">
        <x:v>-17.37925</x:v>
      </x:c>
      <x:c t="n" s="0">
        <x:v>-5.98038</x:v>
      </x:c>
      <x:c t="n" s="0">
        <x:v>0.9365982</x:v>
      </x:c>
      <x:c t="n" s="0">
        <x:v>8.53539</x:v>
      </x:c>
      <x:c t="n" s="0">
        <x:v>10.29728</x:v>
      </x:c>
      <x:c t="n" s="0">
        <x:v>11.3571</x:v>
      </x:c>
      <x:c t="n" s="0">
        <x:v>18.214</x:v>
      </x:c>
      <x:c t="n" s="0">
        <x:v>20.33815</x:v>
      </x:c>
      <x:c t="n" s="0">
        <x:v>18.16902</x:v>
      </x:c>
      <x:c t="n" s="0">
        <x:v>27.33578</x:v>
      </x:c>
      <x:c t="n" s="0">
        <x:v>25.05422</x:v>
      </x:c>
      <x:c t="n" s="0">
        <x:v>27.20259</x:v>
      </x:c>
      <x:c t="n" s="0">
        <x:v>23.18533</x:v>
      </x:c>
      <x:c t="n" s="0">
        <x:v>27.2001</x:v>
      </x:c>
      <x:c t="n" s="0">
        <x:v>32.87857</x:v>
      </x:c>
      <x:c t="n" s="0">
        <x:v>31.54149</x:v>
      </x:c>
      <x:c t="n" s="0">
        <x:v>35.84972</x:v>
      </x:c>
      <x:c t="n" s="0">
        <x:v>35.60714</x:v>
      </x:c>
      <x:c t="n" s="0">
        <x:v>33.57119</x:v>
      </x:c>
      <x:c t="n" s="0">
        <x:v>34.79626</x:v>
      </x:c>
      <x:c t="n" s="0">
        <x:v>32.50962</x:v>
      </x:c>
      <x:c t="n" s="0">
        <x:v>28.90149</x:v>
      </x:c>
      <x:c t="n" s="0">
        <x:v>24.89636</x:v>
      </x:c>
      <x:c t="n" s="0">
        <x:v>21.09564</x:v>
      </x:c>
      <x:c t="n" s="0">
        <x:v>17.17879</x:v>
      </x:c>
      <x:c t="n" s="0">
        <x:v>23.83809</x:v>
      </x:c>
      <x:c t="n" s="0">
        <x:v>20.3253</x:v>
      </x:c>
      <x:c t="n" s="0">
        <x:v>16.28312</x:v>
      </x:c>
      <x:c t="n" s="0">
        <x:v>9.333652</x:v>
      </x:c>
      <x:c t="n" s="0">
        <x:v>7.549829</x:v>
      </x:c>
      <x:c t="n" s="0">
        <x:v>6.275079</x:v>
      </x:c>
      <x:c t="n" s="0">
        <x:v>4.550159</x:v>
      </x:c>
      <x:c t="n" s="0">
        <x:v>7.041655</x:v>
      </x:c>
      <x:c t="n" s="0">
        <x:v>-30.06697</x:v>
      </x:c>
      <x:c t="n" s="0">
        <x:v>-25.48304</x:v>
      </x:c>
      <x:c t="n" s="0">
        <x:v>-24.35865</x:v>
      </x:c>
      <x:c t="n" s="0">
        <x:v>-14.54631</x:v>
      </x:c>
      <x:c t="n" s="0">
        <x:v>-2.878857</x:v>
      </x:c>
      <x:c t="n" s="0">
        <x:v>-0.7124806</x:v>
      </x:c>
      <x:c t="n" s="0">
        <x:v>6.89245</x:v>
      </x:c>
      <x:c t="n" s="0">
        <x:v>8.997677</x:v>
      </x:c>
      <x:c t="n" s="0">
        <x:v>4.64734</x:v>
      </x:c>
      <x:c t="n" s="0">
        <x:v>18.17012</x:v>
      </x:c>
      <x:c t="n" s="0">
        <x:v>22.52388</x:v>
      </x:c>
      <x:c t="n" s="0">
        <x:v>16.83887</x:v>
      </x:c>
      <x:c t="n" s="0">
        <x:v>28.11</x:v>
      </x:c>
      <x:c t="n" s="0">
        <x:v>19.99853</x:v>
      </x:c>
      <x:c t="n" s="0">
        <x:v>23.13056</x:v>
      </x:c>
      <x:c t="n" s="0">
        <x:v>21.64259</x:v>
      </x:c>
      <x:c t="n" s="0">
        <x:v>27.00497</x:v>
      </x:c>
      <x:c t="n" s="0">
        <x:v>34.26952</x:v>
      </x:c>
      <x:c t="n" s="0">
        <x:v>23.22139</x:v>
      </x:c>
      <x:c t="n" s="0">
        <x:v>36.33744</x:v>
      </x:c>
      <x:c t="n" s="0">
        <x:v>31.70621</x:v>
      </x:c>
      <x:c t="n" s="0">
        <x:v>35.28215</x:v>
      </x:c>
      <x:c t="n" s="0">
        <x:v>36.0736</x:v>
      </x:c>
      <x:c t="n" s="0">
        <x:v>34.38615</x:v>
      </x:c>
      <x:c t="n" s="0">
        <x:v>28.69852</x:v>
      </x:c>
      <x:c t="n" s="0">
        <x:v>24.49685</x:v>
      </x:c>
      <x:c t="n" s="0">
        <x:v>19.69395</x:v>
      </x:c>
      <x:c t="n" s="0">
        <x:v>16.25424</x:v>
      </x:c>
      <x:c t="n" s="0">
        <x:v>26.01369</x:v>
      </x:c>
      <x:c t="n" s="0">
        <x:v>22.52754</x:v>
      </x:c>
      <x:c t="n" s="0">
        <x:v>16.34612</x:v>
      </x:c>
      <x:c t="n" s="0">
        <x:v>8.743591</x:v>
      </x:c>
      <x:c t="n" s="0">
        <x:v>7.509522</x:v>
      </x:c>
      <x:c t="n" s="0">
        <x:v>5.753111</x:v>
      </x:c>
      <x:c t="n" s="0">
        <x:v>3.278848</x:v>
      </x:c>
      <x:c t="n" s="0">
        <x:v>6.813166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43946.5218865741</x:v>
      </x:c>
      <x:c t="n" s="7">
        <x:v>43946.5218865741</x:v>
      </x:c>
      <x:c t="n" s="0">
        <x:v>43.60627</x:v>
      </x:c>
      <x:c t="n" s="0">
        <x:v>54.20069</x:v>
      </x:c>
      <x:c t="n" s="0">
        <x:v>80.44152</x:v>
      </x:c>
      <x:c t="n" s="0">
        <x:v>82.90102</x:v>
      </x:c>
      <x:c t="n" s="0">
        <x:v>-29.48475</x:v>
      </x:c>
      <x:c t="n" s="0">
        <x:v>-25.04638</x:v>
      </x:c>
      <x:c t="n" s="0">
        <x:v>-21.23244</x:v>
      </x:c>
      <x:c t="n" s="0">
        <x:v>-16.83208</x:v>
      </x:c>
      <x:c t="n" s="0">
        <x:v>-4.733474</x:v>
      </x:c>
      <x:c t="n" s="0">
        <x:v>0.7315332</x:v>
      </x:c>
      <x:c t="n" s="0">
        <x:v>8.150118</x:v>
      </x:c>
      <x:c t="n" s="0">
        <x:v>9.758179</x:v>
      </x:c>
      <x:c t="n" s="0">
        <x:v>11.52884</x:v>
      </x:c>
      <x:c t="n" s="0">
        <x:v>18.19405</x:v>
      </x:c>
      <x:c t="n" s="0">
        <x:v>20.9512</x:v>
      </x:c>
      <x:c t="n" s="0">
        <x:v>18.57273</x:v>
      </x:c>
      <x:c t="n" s="0">
        <x:v>26.88874</x:v>
      </x:c>
      <x:c t="n" s="0">
        <x:v>24.6941</x:v>
      </x:c>
      <x:c t="n" s="0">
        <x:v>27.13158</x:v>
      </x:c>
      <x:c t="n" s="0">
        <x:v>23.21246</x:v>
      </x:c>
      <x:c t="n" s="0">
        <x:v>26.72564</x:v>
      </x:c>
      <x:c t="n" s="0">
        <x:v>32.53482</x:v>
      </x:c>
      <x:c t="n" s="0">
        <x:v>31.80333</x:v>
      </x:c>
      <x:c t="n" s="0">
        <x:v>36.02468</x:v>
      </x:c>
      <x:c t="n" s="0">
        <x:v>35.33992</x:v>
      </x:c>
      <x:c t="n" s="0">
        <x:v>33.41077</x:v>
      </x:c>
      <x:c t="n" s="0">
        <x:v>35.27658</x:v>
      </x:c>
      <x:c t="n" s="0">
        <x:v>32.24353</x:v>
      </x:c>
      <x:c t="n" s="0">
        <x:v>28.71932</x:v>
      </x:c>
      <x:c t="n" s="0">
        <x:v>24.5969</x:v>
      </x:c>
      <x:c t="n" s="0">
        <x:v>20.78826</x:v>
      </x:c>
      <x:c t="n" s="0">
        <x:v>16.93034</x:v>
      </x:c>
      <x:c t="n" s="0">
        <x:v>25.71626</x:v>
      </x:c>
      <x:c t="n" s="0">
        <x:v>20.37048</x:v>
      </x:c>
      <x:c t="n" s="0">
        <x:v>15.97381</x:v>
      </x:c>
      <x:c t="n" s="0">
        <x:v>9.26729</x:v>
      </x:c>
      <x:c t="n" s="0">
        <x:v>7.391391</x:v>
      </x:c>
      <x:c t="n" s="0">
        <x:v>6.161738</x:v>
      </x:c>
      <x:c t="n" s="0">
        <x:v>4.674159</x:v>
      </x:c>
      <x:c t="n" s="0">
        <x:v>6.980835</x:v>
      </x:c>
      <x:c t="n" s="0">
        <x:v>-30.06697</x:v>
      </x:c>
      <x:c t="n" s="0">
        <x:v>-26.93639</x:v>
      </x:c>
      <x:c t="n" s="0">
        <x:v>-24.35865</x:v>
      </x:c>
      <x:c t="n" s="0">
        <x:v>-14.54631</x:v>
      </x:c>
      <x:c t="n" s="0">
        <x:v>-0.8239304</x:v>
      </x:c>
      <x:c t="n" s="0">
        <x:v>-0.7124806</x:v>
      </x:c>
      <x:c t="n" s="0">
        <x:v>4.751925</x:v>
      </x:c>
      <x:c t="n" s="0">
        <x:v>3.314024</x:v>
      </x:c>
      <x:c t="n" s="0">
        <x:v>13.29857</x:v>
      </x:c>
      <x:c t="n" s="0">
        <x:v>18.07549</x:v>
      </x:c>
      <x:c t="n" s="0">
        <x:v>23.43142</x:v>
      </x:c>
      <x:c t="n" s="0">
        <x:v>20.38926</x:v>
      </x:c>
      <x:c t="n" s="0">
        <x:v>22.52003</x:v>
      </x:c>
      <x:c t="n" s="0">
        <x:v>21.63306</x:v>
      </x:c>
      <x:c t="n" s="0">
        <x:v>27.07632</x:v>
      </x:c>
      <x:c t="n" s="0">
        <x:v>23.56877</x:v>
      </x:c>
      <x:c t="n" s="0">
        <x:v>21.38294</x:v>
      </x:c>
      <x:c t="n" s="0">
        <x:v>29.25197</x:v>
      </x:c>
      <x:c t="n" s="0">
        <x:v>33.08007</x:v>
      </x:c>
      <x:c t="n" s="0">
        <x:v>36.88425</x:v>
      </x:c>
      <x:c t="n" s="0">
        <x:v>34.20336</x:v>
      </x:c>
      <x:c t="n" s="0">
        <x:v>32.28356</x:v>
      </x:c>
      <x:c t="n" s="0">
        <x:v>37.75571</x:v>
      </x:c>
      <x:c t="n" s="0">
        <x:v>30.4078</x:v>
      </x:c>
      <x:c t="n" s="0">
        <x:v>27.49446</x:v>
      </x:c>
      <x:c t="n" s="0">
        <x:v>22.20916</x:v>
      </x:c>
      <x:c t="n" s="0">
        <x:v>17.61472</x:v>
      </x:c>
      <x:c t="n" s="0">
        <x:v>16.14414</x:v>
      </x:c>
      <x:c t="n" s="0">
        <x:v>29.72111</x:v>
      </x:c>
      <x:c t="n" s="0">
        <x:v>19.76022</x:v>
      </x:c>
      <x:c t="n" s="0">
        <x:v>14.31561</x:v>
      </x:c>
      <x:c t="n" s="0">
        <x:v>9.468982</x:v>
      </x:c>
      <x:c t="n" s="0">
        <x:v>6.194578</x:v>
      </x:c>
      <x:c t="n" s="0">
        <x:v>5.241292</x:v>
      </x:c>
      <x:c t="n" s="0">
        <x:v>5.363595</x:v>
      </x:c>
      <x:c t="n" s="0">
        <x:v>6.709188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43946.5218865741</x:v>
      </x:c>
      <x:c t="n" s="7">
        <x:v>43946.5218865741</x:v>
      </x:c>
      <x:c t="n" s="0">
        <x:v>42.30216</x:v>
      </x:c>
      <x:c t="n" s="0">
        <x:v>54.20069</x:v>
      </x:c>
      <x:c t="n" s="0">
        <x:v>70.20222</x:v>
      </x:c>
      <x:c t="n" s="0">
        <x:v>73.73648</x:v>
      </x:c>
      <x:c t="n" s="0">
        <x:v>-29.67574</x:v>
      </x:c>
      <x:c t="n" s="0">
        <x:v>-25.27665</x:v>
      </x:c>
      <x:c t="n" s="0">
        <x:v>-21.57087</x:v>
      </x:c>
      <x:c t="n" s="0">
        <x:v>-16.41383</x:v>
      </x:c>
      <x:c t="n" s="0">
        <x:v>-3.894366</x:v>
      </x:c>
      <x:c t="n" s="0">
        <x:v>0.7824698</x:v>
      </x:c>
      <x:c t="n" s="0">
        <x:v>7.791656</x:v>
      </x:c>
      <x:c t="n" s="0">
        <x:v>9.238035</x:v>
      </x:c>
      <x:c t="n" s="0">
        <x:v>12.54257</x:v>
      </x:c>
      <x:c t="n" s="0">
        <x:v>18.17694</x:v>
      </x:c>
      <x:c t="n" s="0">
        <x:v>21.41393</x:v>
      </x:c>
      <x:c t="n" s="0">
        <x:v>18.89009</x:v>
      </x:c>
      <x:c t="n" s="0">
        <x:v>26.46677</x:v>
      </x:c>
      <x:c t="n" s="0">
        <x:v>24.51013</x:v>
      </x:c>
      <x:c t="n" s="0">
        <x:v>27.48539</x:v>
      </x:c>
      <x:c t="n" s="0">
        <x:v>23.20073</x:v>
      </x:c>
      <x:c t="n" s="0">
        <x:v>26.86953</x:v>
      </x:c>
      <x:c t="n" s="0">
        <x:v>32.47942</x:v>
      </x:c>
      <x:c t="n" s="0">
        <x:v>31.45805</x:v>
      </x:c>
      <x:c t="n" s="0">
        <x:v>36.50308</x:v>
      </x:c>
      <x:c t="n" s="0">
        <x:v>35.17375</x:v>
      </x:c>
      <x:c t="n" s="0">
        <x:v>33.51365</x:v>
      </x:c>
      <x:c t="n" s="0">
        <x:v>35.07146</x:v>
      </x:c>
      <x:c t="n" s="0">
        <x:v>32.78699</x:v>
      </x:c>
      <x:c t="n" s="0">
        <x:v>28.39329</x:v>
      </x:c>
      <x:c t="n" s="0">
        <x:v>24.72823</x:v>
      </x:c>
      <x:c t="n" s="0">
        <x:v>20.32075</x:v>
      </x:c>
      <x:c t="n" s="0">
        <x:v>17.73114</x:v>
      </x:c>
      <x:c t="n" s="0">
        <x:v>25.7806</x:v>
      </x:c>
      <x:c t="n" s="0">
        <x:v>19.97813</x:v>
      </x:c>
      <x:c t="n" s="0">
        <x:v>15.77808</x:v>
      </x:c>
      <x:c t="n" s="0">
        <x:v>9.339072</x:v>
      </x:c>
      <x:c t="n" s="0">
        <x:v>7.265625</x:v>
      </x:c>
      <x:c t="n" s="0">
        <x:v>6.168363</x:v>
      </x:c>
      <x:c t="n" s="0">
        <x:v>4.742349</x:v>
      </x:c>
      <x:c t="n" s="0">
        <x:v>6.877665</x:v>
      </x:c>
      <x:c t="n" s="0">
        <x:v>-30.06697</x:v>
      </x:c>
      <x:c t="n" s="0">
        <x:v>-26.93639</x:v>
      </x:c>
      <x:c t="n" s="0">
        <x:v>-24.35865</x:v>
      </x:c>
      <x:c t="n" s="0">
        <x:v>-14.54631</x:v>
      </x:c>
      <x:c t="n" s="0">
        <x:v>-0.8239304</x:v>
      </x:c>
      <x:c t="n" s="0">
        <x:v>1.304783</x:v>
      </x:c>
      <x:c t="n" s="0">
        <x:v>4.751925</x:v>
      </x:c>
      <x:c t="n" s="0">
        <x:v>3.314024</x:v>
      </x:c>
      <x:c t="n" s="0">
        <x:v>16.00205</x:v>
      </x:c>
      <x:c t="n" s="0">
        <x:v>18.07549</x:v>
      </x:c>
      <x:c t="n" s="0">
        <x:v>23.43142</x:v>
      </x:c>
      <x:c t="n" s="0">
        <x:v>20.38926</x:v>
      </x:c>
      <x:c t="n" s="0">
        <x:v>22.52003</x:v>
      </x:c>
      <x:c t="n" s="0">
        <x:v>23.45986</x:v>
      </x:c>
      <x:c t="n" s="0">
        <x:v>29.55336</x:v>
      </x:c>
      <x:c t="n" s="0">
        <x:v>23.01281</x:v>
      </x:c>
      <x:c t="n" s="0">
        <x:v>28.58447</x:v>
      </x:c>
      <x:c t="n" s="0">
        <x:v>31.83229</x:v>
      </x:c>
      <x:c t="n" s="0">
        <x:v>28.54898</x:v>
      </x:c>
      <x:c t="n" s="0">
        <x:v>38.42924</x:v>
      </x:c>
      <x:c t="n" s="0">
        <x:v>32.84384</x:v>
      </x:c>
      <x:c t="n" s="0">
        <x:v>34.6791</x:v>
      </x:c>
      <x:c t="n" s="0">
        <x:v>33.0023</x:v>
      </x:c>
      <x:c t="n" s="0">
        <x:v>35.48531</x:v>
      </x:c>
      <x:c t="n" s="0">
        <x:v>26.23919</x:v>
      </x:c>
      <x:c t="n" s="0">
        <x:v>24.8791</x:v>
      </x:c>
      <x:c t="n" s="0">
        <x:v>15.09035</x:v>
      </x:c>
      <x:c t="n" s="0">
        <x:v>21.96606</x:v>
      </x:c>
      <x:c t="n" s="0">
        <x:v>26.7359</x:v>
      </x:c>
      <x:c t="n" s="0">
        <x:v>16.31644</x:v>
      </x:c>
      <x:c t="n" s="0">
        <x:v>13.81411</x:v>
      </x:c>
      <x:c t="n" s="0">
        <x:v>9.552608</x:v>
      </x:c>
      <x:c t="n" s="0">
        <x:v>6.226124</x:v>
      </x:c>
      <x:c t="n" s="0">
        <x:v>6.7198</x:v>
      </x:c>
      <x:c t="n" s="0">
        <x:v>5.042315</x:v>
      </x:c>
      <x:c t="n" s="0">
        <x:v>6.041349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43946.5218865741</x:v>
      </x:c>
      <x:c t="n" s="7">
        <x:v>43946.5218865741</x:v>
      </x:c>
      <x:c t="n" s="0">
        <x:v>42.7253</x:v>
      </x:c>
      <x:c t="n" s="0">
        <x:v>54.20069</x:v>
      </x:c>
      <x:c t="n" s="0">
        <x:v>69.61883</x:v>
      </x:c>
      <x:c t="n" s="0">
        <x:v>74.45415</x:v>
      </x:c>
      <x:c t="n" s="0">
        <x:v>-29.84586</x:v>
      </x:c>
      <x:c t="n" s="0">
        <x:v>-25.48338</x:v>
      </x:c>
      <x:c t="n" s="0">
        <x:v>-21.88242</x:v>
      </x:c>
      <x:c t="n" s="0">
        <x:v>-16.08599</x:v>
      </x:c>
      <x:c t="n" s="0">
        <x:v>-3.287215</x:v>
      </x:c>
      <x:c t="n" s="0">
        <x:v>0.9488108</x:v>
      </x:c>
      <x:c t="n" s="0">
        <x:v>7.460199</x:v>
      </x:c>
      <x:c t="n" s="0">
        <x:v>8.63722</x:v>
      </x:c>
      <x:c t="n" s="0">
        <x:v>13.25324</x:v>
      </x:c>
      <x:c t="n" s="0">
        <x:v>18.18748</x:v>
      </x:c>
      <x:c t="n" s="0">
        <x:v>21.74085</x:v>
      </x:c>
      <x:c t="n" s="0">
        <x:v>19.32989</x:v>
      </x:c>
      <x:c t="n" s="0">
        <x:v>26.11106</x:v>
      </x:c>
      <x:c t="n" s="0">
        <x:v>24.43019</x:v>
      </x:c>
      <x:c t="n" s="0">
        <x:v>28.33197</x:v>
      </x:c>
      <x:c t="n" s="0">
        <x:v>23.84662</x:v>
      </x:c>
      <x:c t="n" s="0">
        <x:v>27.50362</x:v>
      </x:c>
      <x:c t="n" s="0">
        <x:v>32.4696</x:v>
      </x:c>
      <x:c t="n" s="0">
        <x:v>31.35067</x:v>
      </x:c>
      <x:c t="n" s="0">
        <x:v>36.59501</x:v>
      </x:c>
      <x:c t="n" s="0">
        <x:v>34.57257</x:v>
      </x:c>
      <x:c t="n" s="0">
        <x:v>33.94864</x:v>
      </x:c>
      <x:c t="n" s="0">
        <x:v>35.04676</x:v>
      </x:c>
      <x:c t="n" s="0">
        <x:v>33.15093</x:v>
      </x:c>
      <x:c t="n" s="0">
        <x:v>28.39036</x:v>
      </x:c>
      <x:c t="n" s="0">
        <x:v>24.51427</x:v>
      </x:c>
      <x:c t="n" s="0">
        <x:v>19.96037</x:v>
      </x:c>
      <x:c t="n" s="0">
        <x:v>19.65781</x:v>
      </x:c>
      <x:c t="n" s="0">
        <x:v>26.24352</x:v>
      </x:c>
      <x:c t="n" s="0">
        <x:v>19.49673</x:v>
      </x:c>
      <x:c t="n" s="0">
        <x:v>15.69629</x:v>
      </x:c>
      <x:c t="n" s="0">
        <x:v>9.423498</x:v>
      </x:c>
      <x:c t="n" s="0">
        <x:v>7.326468</x:v>
      </x:c>
      <x:c t="n" s="0">
        <x:v>6.241265</x:v>
      </x:c>
      <x:c t="n" s="0">
        <x:v>4.663866</x:v>
      </x:c>
      <x:c t="n" s="0">
        <x:v>6.753143</x:v>
      </x:c>
      <x:c t="n" s="0">
        <x:v>-30.06697</x:v>
      </x:c>
      <x:c t="n" s="0">
        <x:v>-26.93639</x:v>
      </x:c>
      <x:c t="n" s="0">
        <x:v>-24.35865</x:v>
      </x:c>
      <x:c t="n" s="0">
        <x:v>-14.54631</x:v>
      </x:c>
      <x:c t="n" s="0">
        <x:v>-0.8239304</x:v>
      </x:c>
      <x:c t="n" s="0">
        <x:v>1.811861</x:v>
      </x:c>
      <x:c t="n" s="0">
        <x:v>4.751925</x:v>
      </x:c>
      <x:c t="n" s="0">
        <x:v>-0.9228402</x:v>
      </x:c>
      <x:c t="n" s="0">
        <x:v>16.00205</x:v>
      </x:c>
      <x:c t="n" s="0">
        <x:v>18.39351</x:v>
      </x:c>
      <x:c t="n" s="0">
        <x:v>23.13766</x:v>
      </x:c>
      <x:c t="n" s="0">
        <x:v>21.42939</x:v>
      </x:c>
      <x:c t="n" s="0">
        <x:v>23.17822</x:v>
      </x:c>
      <x:c t="n" s="0">
        <x:v>23.93049</x:v>
      </x:c>
      <x:c t="n" s="0">
        <x:v>31.4201</x:v>
      </x:c>
      <x:c t="n" s="0">
        <x:v>26.89694</x:v>
      </x:c>
      <x:c t="n" s="0">
        <x:v>29.69692</x:v>
      </x:c>
      <x:c t="n" s="0">
        <x:v>32.17638</x:v>
      </x:c>
      <x:c t="n" s="0">
        <x:v>31.44276</x:v>
      </x:c>
      <x:c t="n" s="0">
        <x:v>36.70834</x:v>
      </x:c>
      <x:c t="n" s="0">
        <x:v>27.22727</x:v>
      </x:c>
      <x:c t="n" s="0">
        <x:v>35.3784</x:v>
      </x:c>
      <x:c t="n" s="0">
        <x:v>34.18501</x:v>
      </x:c>
      <x:c t="n" s="0">
        <x:v>34.41154</x:v>
      </x:c>
      <x:c t="n" s="0">
        <x:v>27.91382</x:v>
      </x:c>
      <x:c t="n" s="0">
        <x:v>23.18676</x:v>
      </x:c>
      <x:c t="n" s="0">
        <x:v>17.89915</x:v>
      </x:c>
      <x:c t="n" s="0">
        <x:v>24.09504</x:v>
      </x:c>
      <x:c t="n" s="0">
        <x:v>28.47695</x:v>
      </x:c>
      <x:c t="n" s="0">
        <x:v>17.83218</x:v>
      </x:c>
      <x:c t="n" s="0">
        <x:v>15.28919</x:v>
      </x:c>
      <x:c t="n" s="0">
        <x:v>9.50586</x:v>
      </x:c>
      <x:c t="n" s="0">
        <x:v>7.371902</x:v>
      </x:c>
      <x:c t="n" s="0">
        <x:v>6.554019</x:v>
      </x:c>
      <x:c t="n" s="0">
        <x:v>4.080127</x:v>
      </x:c>
      <x:c t="n" s="0">
        <x:v>5.97852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43946.5218865741</x:v>
      </x:c>
      <x:c t="n" s="7">
        <x:v>43946.5218865741</x:v>
      </x:c>
      <x:c t="n" s="0">
        <x:v>41.67645</x:v>
      </x:c>
      <x:c t="n" s="0">
        <x:v>54.20069</x:v>
      </x:c>
      <x:c t="n" s="0">
        <x:v>76.05025</x:v>
      </x:c>
      <x:c t="n" s="0">
        <x:v>78.49637</x:v>
      </x:c>
      <x:c t="n" s="0">
        <x:v>-29.99671</x:v>
      </x:c>
      <x:c t="n" s="0">
        <x:v>-25.63493</x:v>
      </x:c>
      <x:c t="n" s="0">
        <x:v>-22.07182</x:v>
      </x:c>
      <x:c t="n" s="0">
        <x:v>-15.66216</x:v>
      </x:c>
      <x:c t="n" s="0">
        <x:v>-2.828417</x:v>
      </x:c>
      <x:c t="n" s="0">
        <x:v>1.085995</x:v>
      </x:c>
      <x:c t="n" s="0">
        <x:v>7.158233</x:v>
      </x:c>
      <x:c t="n" s="0">
        <x:v>8.0333</x:v>
      </x:c>
      <x:c t="n" s="0">
        <x:v>13.77517</x:v>
      </x:c>
      <x:c t="n" s="0">
        <x:v>18.35579</x:v>
      </x:c>
      <x:c t="n" s="0">
        <x:v>21.7974</x:v>
      </x:c>
      <x:c t="n" s="0">
        <x:v>19.82591</x:v>
      </x:c>
      <x:c t="n" s="0">
        <x:v>25.78806</x:v>
      </x:c>
      <x:c t="n" s="0">
        <x:v>26.24058</x:v>
      </x:c>
      <x:c t="n" s="0">
        <x:v>28.3162</x:v>
      </x:c>
      <x:c t="n" s="0">
        <x:v>25.5942</x:v>
      </x:c>
      <x:c t="n" s="0">
        <x:v>27.18635</x:v>
      </x:c>
      <x:c t="n" s="0">
        <x:v>32.00509</x:v>
      </x:c>
      <x:c t="n" s="0">
        <x:v>31.67327</x:v>
      </x:c>
      <x:c t="n" s="0">
        <x:v>36.11638</x:v>
      </x:c>
      <x:c t="n" s="0">
        <x:v>34.42306</x:v>
      </x:c>
      <x:c t="n" s="0">
        <x:v>33.87244</x:v>
      </x:c>
      <x:c t="n" s="0">
        <x:v>35.39732</x:v>
      </x:c>
      <x:c t="n" s="0">
        <x:v>32.91197</x:v>
      </x:c>
      <x:c t="n" s="0">
        <x:v>28.9375</x:v>
      </x:c>
      <x:c t="n" s="0">
        <x:v>24.61345</x:v>
      </x:c>
      <x:c t="n" s="0">
        <x:v>19.65242</x:v>
      </x:c>
      <x:c t="n" s="0">
        <x:v>19.9919</x:v>
      </x:c>
      <x:c t="n" s="0">
        <x:v>26.07188</x:v>
      </x:c>
      <x:c t="n" s="0">
        <x:v>20.03374</x:v>
      </x:c>
      <x:c t="n" s="0">
        <x:v>15.65553</x:v>
      </x:c>
      <x:c t="n" s="0">
        <x:v>9.250931</x:v>
      </x:c>
      <x:c t="n" s="0">
        <x:v>7.314594</x:v>
      </x:c>
      <x:c t="n" s="0">
        <x:v>6.098556</x:v>
      </x:c>
      <x:c t="n" s="0">
        <x:v>4.60058</x:v>
      </x:c>
      <x:c t="n" s="0">
        <x:v>6.763915</x:v>
      </x:c>
      <x:c t="n" s="0">
        <x:v>-30.06697</x:v>
      </x:c>
      <x:c t="n" s="0">
        <x:v>-26.52476</x:v>
      </x:c>
      <x:c t="n" s="0">
        <x:v>-23.03324</x:v>
      </x:c>
      <x:c t="n" s="0">
        <x:v>-13.49172</x:v>
      </x:c>
      <x:c t="n" s="0">
        <x:v>-0.8239304</x:v>
      </x:c>
      <x:c t="n" s="0">
        <x:v>1.811861</x:v>
      </x:c>
      <x:c t="n" s="0">
        <x:v>4.795955</x:v>
      </x:c>
      <x:c t="n" s="0">
        <x:v>-0.9228402</x:v>
      </x:c>
      <x:c t="n" s="0">
        <x:v>15.97472</x:v>
      </x:c>
      <x:c t="n" s="0">
        <x:v>19.22794</x:v>
      </x:c>
      <x:c t="n" s="0">
        <x:v>22.11425</x:v>
      </x:c>
      <x:c t="n" s="0">
        <x:v>21.95166</x:v>
      </x:c>
      <x:c t="n" s="0">
        <x:v>23.17822</x:v>
      </x:c>
      <x:c t="n" s="0">
        <x:v>31.44125</x:v>
      </x:c>
      <x:c t="n" s="0">
        <x:v>27.48054</x:v>
      </x:c>
      <x:c t="n" s="0">
        <x:v>30.68928</x:v>
      </x:c>
      <x:c t="n" s="0">
        <x:v>23.62932</x:v>
      </x:c>
      <x:c t="n" s="0">
        <x:v>27.62402</x:v>
      </x:c>
      <x:c t="n" s="0">
        <x:v>32.86254</x:v>
      </x:c>
      <x:c t="n" s="0">
        <x:v>31.85786</x:v>
      </x:c>
      <x:c t="n" s="0">
        <x:v>34.0821</x:v>
      </x:c>
      <x:c t="n" s="0">
        <x:v>32.59668</x:v>
      </x:c>
      <x:c t="n" s="0">
        <x:v>37.2647</x:v>
      </x:c>
      <x:c t="n" s="0">
        <x:v>32.11021</x:v>
      </x:c>
      <x:c t="n" s="0">
        <x:v>31.66529</x:v>
      </x:c>
      <x:c t="n" s="0">
        <x:v>26.34102</x:v>
      </x:c>
      <x:c t="n" s="0">
        <x:v>16.37589</x:v>
      </x:c>
      <x:c t="n" s="0">
        <x:v>21.19611</x:v>
      </x:c>
      <x:c t="n" s="0">
        <x:v>23.05213</x:v>
      </x:c>
      <x:c t="n" s="0">
        <x:v>21.44585</x:v>
      </x:c>
      <x:c t="n" s="0">
        <x:v>15.17915</x:v>
      </x:c>
      <x:c t="n" s="0">
        <x:v>8.039469</x:v>
      </x:c>
      <x:c t="n" s="0">
        <x:v>7.516179</x:v>
      </x:c>
      <x:c t="n" s="0">
        <x:v>4.585752</x:v>
      </x:c>
      <x:c t="n" s="0">
        <x:v>4.167766</x:v>
      </x:c>
      <x:c t="n" s="0">
        <x:v>7.054181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43946.5218865741</x:v>
      </x:c>
      <x:c t="n" s="7">
        <x:v>43946.5218865741</x:v>
      </x:c>
      <x:c t="n" s="0">
        <x:v>43.67664</x:v>
      </x:c>
      <x:c t="n" s="0">
        <x:v>54.20069</x:v>
      </x:c>
      <x:c t="n" s="0">
        <x:v>78.37937</x:v>
      </x:c>
      <x:c t="n" s="0">
        <x:v>79.79929</x:v>
      </x:c>
      <x:c t="n" s="0">
        <x:v>-30.06697</x:v>
      </x:c>
      <x:c t="n" s="0">
        <x:v>-25.67547</x:v>
      </x:c>
      <x:c t="n" s="0">
        <x:v>-21.9763</x:v>
      </x:c>
      <x:c t="n" s="0">
        <x:v>-14.93935</x:v>
      </x:c>
      <x:c t="n" s="0">
        <x:v>-2.471644</x:v>
      </x:c>
      <x:c t="n" s="0">
        <x:v>1.199817</x:v>
      </x:c>
      <x:c t="n" s="0">
        <x:v>6.89035</x:v>
      </x:c>
      <x:c t="n" s="0">
        <x:v>7.441391</x:v>
      </x:c>
      <x:c t="n" s="0">
        <x:v>14.16419</x:v>
      </x:c>
      <x:c t="n" s="0">
        <x:v>18.49455</x:v>
      </x:c>
      <x:c t="n" s="0">
        <x:v>21.84512</x:v>
      </x:c>
      <x:c t="n" s="0">
        <x:v>20.20884</x:v>
      </x:c>
      <x:c t="n" s="0">
        <x:v>25.41402</x:v>
      </x:c>
      <x:c t="n" s="0">
        <x:v>27.3128</x:v>
      </x:c>
      <x:c t="n" s="0">
        <x:v>28.01664</x:v>
      </x:c>
      <x:c t="n" s="0">
        <x:v>27.01161</x:v>
      </x:c>
      <x:c t="n" s="0">
        <x:v>26.53441</x:v>
      </x:c>
      <x:c t="n" s="0">
        <x:v>31.87454</x:v>
      </x:c>
      <x:c t="n" s="0">
        <x:v>31.2255</x:v>
      </x:c>
      <x:c t="n" s="0">
        <x:v>36.035</x:v>
      </x:c>
      <x:c t="n" s="0">
        <x:v>34.16296</x:v>
      </x:c>
      <x:c t="n" s="0">
        <x:v>33.44571</x:v>
      </x:c>
      <x:c t="n" s="0">
        <x:v>34.95878</x:v>
      </x:c>
      <x:c t="n" s="0">
        <x:v>33.01638</x:v>
      </x:c>
      <x:c t="n" s="0">
        <x:v>29.13514</x:v>
      </x:c>
      <x:c t="n" s="0">
        <x:v>24.96352</x:v>
      </x:c>
      <x:c t="n" s="0">
        <x:v>19.28135</x:v>
      </x:c>
      <x:c t="n" s="0">
        <x:v>19.55706</x:v>
      </x:c>
      <x:c t="n" s="0">
        <x:v>25.61189</x:v>
      </x:c>
      <x:c t="n" s="0">
        <x:v>20.64288</x:v>
      </x:c>
      <x:c t="n" s="0">
        <x:v>15.83783</x:v>
      </x:c>
      <x:c t="n" s="0">
        <x:v>9.051623</x:v>
      </x:c>
      <x:c t="n" s="0">
        <x:v>7.227097</x:v>
      </x:c>
      <x:c t="n" s="0">
        <x:v>6.124196</x:v>
      </x:c>
      <x:c t="n" s="0">
        <x:v>4.442765</x:v>
      </x:c>
      <x:c t="n" s="0">
        <x:v>6.749301</x:v>
      </x:c>
      <x:c t="n" s="0">
        <x:v>-30.06697</x:v>
      </x:c>
      <x:c t="n" s="0">
        <x:v>-25.91509</x:v>
      </x:c>
      <x:c t="n" s="0">
        <x:v>-21.45456</x:v>
      </x:c>
      <x:c t="n" s="0">
        <x:v>-12.15849</x:v>
      </x:c>
      <x:c t="n" s="0">
        <x:v>-0.8239304</x:v>
      </x:c>
      <x:c t="n" s="0">
        <x:v>1.811861</x:v>
      </x:c>
      <x:c t="n" s="0">
        <x:v>4.86836</x:v>
      </x:c>
      <x:c t="n" s="0">
        <x:v>-0.9228402</x:v>
      </x:c>
      <x:c t="n" s="0">
        <x:v>15.92878</x:v>
      </x:c>
      <x:c t="n" s="0">
        <x:v>19.22794</x:v>
      </x:c>
      <x:c t="n" s="0">
        <x:v>22.11425</x:v>
      </x:c>
      <x:c t="n" s="0">
        <x:v>21.95166</x:v>
      </x:c>
      <x:c t="n" s="0">
        <x:v>21.93366</x:v>
      </x:c>
      <x:c t="n" s="0">
        <x:v>30.35116</x:v>
      </x:c>
      <x:c t="n" s="0">
        <x:v>25.42881</x:v>
      </x:c>
      <x:c t="n" s="0">
        <x:v>30.70068</x:v>
      </x:c>
      <x:c t="n" s="0">
        <x:v>11.52386</x:v>
      </x:c>
      <x:c t="n" s="0">
        <x:v>31.41897</x:v>
      </x:c>
      <x:c t="n" s="0">
        <x:v>29.69128</x:v>
      </x:c>
      <x:c t="n" s="0">
        <x:v>35.81067</x:v>
      </x:c>
      <x:c t="n" s="0">
        <x:v>30.48431</x:v>
      </x:c>
      <x:c t="n" s="0">
        <x:v>30.09385</x:v>
      </x:c>
      <x:c t="n" s="0">
        <x:v>30.05888</x:v>
      </x:c>
      <x:c t="n" s="0">
        <x:v>32.79445</x:v>
      </x:c>
      <x:c t="n" s="0">
        <x:v>29.55554</x:v>
      </x:c>
      <x:c t="n" s="0">
        <x:v>26.14942</x:v>
      </x:c>
      <x:c t="n" s="0">
        <x:v>16.10655</x:v>
      </x:c>
      <x:c t="n" s="0">
        <x:v>16.4965</x:v>
      </x:c>
      <x:c t="n" s="0">
        <x:v>21.88417</x:v>
      </x:c>
      <x:c t="n" s="0">
        <x:v>25.45612</x:v>
      </x:c>
      <x:c t="n" s="0">
        <x:v>17.1638</x:v>
      </x:c>
      <x:c t="n" s="0">
        <x:v>7.493701</x:v>
      </x:c>
      <x:c t="n" s="0">
        <x:v>6.483644</x:v>
      </x:c>
      <x:c t="n" s="0">
        <x:v>6.571491</x:v>
      </x:c>
      <x:c t="n" s="0">
        <x:v>3.159013</x:v>
      </x:c>
      <x:c t="n" s="0">
        <x:v>6.342285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43946.5218865741</x:v>
      </x:c>
      <x:c t="n" s="7">
        <x:v>43946.5218865741</x:v>
      </x:c>
      <x:c t="n" s="0">
        <x:v>44.10638</x:v>
      </x:c>
      <x:c t="n" s="0">
        <x:v>54.20069</x:v>
      </x:c>
      <x:c t="n" s="0">
        <x:v>77.41209</x:v>
      </x:c>
      <x:c t="n" s="0">
        <x:v>79.3108</x:v>
      </x:c>
      <x:c t="n" s="0">
        <x:v>-30.06697</x:v>
      </x:c>
      <x:c t="n" s="0">
        <x:v>-25.71034</x:v>
      </x:c>
      <x:c t="n" s="0">
        <x:v>-21.89645</x:v>
      </x:c>
      <x:c t="n" s="0">
        <x:v>-14.40496</x:v>
      </x:c>
      <x:c t="n" s="0">
        <x:v>-1.973516</x:v>
      </x:c>
      <x:c t="n" s="0">
        <x:v>1.294718</x:v>
      </x:c>
      <x:c t="n" s="0">
        <x:v>6.647716</x:v>
      </x:c>
      <x:c t="n" s="0">
        <x:v>7.197341</x:v>
      </x:c>
      <x:c t="n" s="0">
        <x:v>14.47089</x:v>
      </x:c>
      <x:c t="n" s="0">
        <x:v>18.39713</x:v>
      </x:c>
      <x:c t="n" s="0">
        <x:v>21.88546</x:v>
      </x:c>
      <x:c t="n" s="0">
        <x:v>20.70628</x:v>
      </x:c>
      <x:c t="n" s="0">
        <x:v>24.98762</x:v>
      </x:c>
      <x:c t="n" s="0">
        <x:v>26.8376</x:v>
      </x:c>
      <x:c t="n" s="0">
        <x:v>27.6219</x:v>
      </x:c>
      <x:c t="n" s="0">
        <x:v>26.78862</x:v>
      </x:c>
      <x:c t="n" s="0">
        <x:v>25.85546</x:v>
      </x:c>
      <x:c t="n" s="0">
        <x:v>32.01361</x:v>
      </x:c>
      <x:c t="n" s="0">
        <x:v>32.45793</x:v>
      </x:c>
      <x:c t="n" s="0">
        <x:v>35.89145</x:v>
      </x:c>
      <x:c t="n" s="0">
        <x:v>33.80734</x:v>
      </x:c>
      <x:c t="n" s="0">
        <x:v>33.55188</x:v>
      </x:c>
      <x:c t="n" s="0">
        <x:v>34.69409</x:v>
      </x:c>
      <x:c t="n" s="0">
        <x:v>32.77865</x:v>
      </x:c>
      <x:c t="n" s="0">
        <x:v>28.96191</x:v>
      </x:c>
      <x:c t="n" s="0">
        <x:v>25.17169</x:v>
      </x:c>
      <x:c t="n" s="0">
        <x:v>19.12615</x:v>
      </x:c>
      <x:c t="n" s="0">
        <x:v>19.40097</x:v>
      </x:c>
      <x:c t="n" s="0">
        <x:v>25.45829</x:v>
      </x:c>
      <x:c t="n" s="0">
        <x:v>22.24786</x:v>
      </x:c>
      <x:c t="n" s="0">
        <x:v>15.94339</x:v>
      </x:c>
      <x:c t="n" s="0">
        <x:v>8.913678</x:v>
      </x:c>
      <x:c t="n" s="0">
        <x:v>7.093204</x:v>
      </x:c>
      <x:c t="n" s="0">
        <x:v>5.99087</x:v>
      </x:c>
      <x:c t="n" s="0">
        <x:v>4.42549</x:v>
      </x:c>
      <x:c t="n" s="0">
        <x:v>6.714145</x:v>
      </x:c>
      <x:c t="n" s="0">
        <x:v>-30.06697</x:v>
      </x:c>
      <x:c t="n" s="0">
        <x:v>-25.91509</x:v>
      </x:c>
      <x:c t="n" s="0">
        <x:v>-21.45456</x:v>
      </x:c>
      <x:c t="n" s="0">
        <x:v>-12.15849</x:v>
      </x:c>
      <x:c t="n" s="0">
        <x:v>0.2841594</x:v>
      </x:c>
      <x:c t="n" s="0">
        <x:v>1.811861</x:v>
      </x:c>
      <x:c t="n" s="0">
        <x:v>4.86836</x:v>
      </x:c>
      <x:c t="n" s="0">
        <x:v>5.860995</x:v>
      </x:c>
      <x:c t="n" s="0">
        <x:v>16.02111</x:v>
      </x:c>
      <x:c t="n" s="0">
        <x:v>17.28691</x:v>
      </x:c>
      <x:c t="n" s="0">
        <x:v>22.11425</x:v>
      </x:c>
      <x:c t="n" s="0">
        <x:v>23.04773</x:v>
      </x:c>
      <x:c t="n" s="0">
        <x:v>20.96938</x:v>
      </x:c>
      <x:c t="n" s="0">
        <x:v>21.93653</x:v>
      </x:c>
      <x:c t="n" s="0">
        <x:v>24.08917</x:v>
      </x:c>
      <x:c t="n" s="0">
        <x:v>25.01712</x:v>
      </x:c>
      <x:c t="n" s="0">
        <x:v>5.900045</x:v>
      </x:c>
      <x:c t="n" s="0">
        <x:v>32.77787</x:v>
      </x:c>
      <x:c t="n" s="0">
        <x:v>36.2957</x:v>
      </x:c>
      <x:c t="n" s="0">
        <x:v>34.52324</x:v>
      </x:c>
      <x:c t="n" s="0">
        <x:v>31.22601</x:v>
      </x:c>
      <x:c t="n" s="0">
        <x:v>34.22254</x:v>
      </x:c>
      <x:c t="n" s="0">
        <x:v>33.0984</x:v>
      </x:c>
      <x:c t="n" s="0">
        <x:v>32.09512</x:v>
      </x:c>
      <x:c t="n" s="0">
        <x:v>28.31964</x:v>
      </x:c>
      <x:c t="n" s="0">
        <x:v>26.84068</x:v>
      </x:c>
      <x:c t="n" s="0">
        <x:v>18.10342</x:v>
      </x:c>
      <x:c t="n" s="0">
        <x:v>17.60448</x:v>
      </x:c>
      <x:c t="n" s="0">
        <x:v>24.43776</x:v>
      </x:c>
      <x:c t="n" s="0">
        <x:v>25.30298</x:v>
      </x:c>
      <x:c t="n" s="0">
        <x:v>16.33321</x:v>
      </x:c>
      <x:c t="n" s="0">
        <x:v>8.212152</x:v>
      </x:c>
      <x:c t="n" s="0">
        <x:v>7.046018</x:v>
      </x:c>
      <x:c t="n" s="0">
        <x:v>5.520017</x:v>
      </x:c>
      <x:c t="n" s="0">
        <x:v>4.412747</x:v>
      </x:c>
      <x:c t="n" s="0">
        <x:v>7.152887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43946.5218865741</x:v>
      </x:c>
      <x:c t="n" s="7">
        <x:v>43946.5218865741</x:v>
      </x:c>
      <x:c t="n" s="0">
        <x:v>41.35579</x:v>
      </x:c>
      <x:c t="n" s="0">
        <x:v>54.20069</x:v>
      </x:c>
      <x:c t="n" s="0">
        <x:v>75.26353</x:v>
      </x:c>
      <x:c t="n" s="0">
        <x:v>77.91483</x:v>
      </x:c>
      <x:c t="n" s="0">
        <x:v>-30.06697</x:v>
      </x:c>
      <x:c t="n" s="0">
        <x:v>-25.74042</x:v>
      </x:c>
      <x:c t="n" s="0">
        <x:v>-21.82936</x:v>
      </x:c>
      <x:c t="n" s="0">
        <x:v>-13.99548</x:v>
      </x:c>
      <x:c t="n" s="0">
        <x:v>-1.530393</x:v>
      </x:c>
      <x:c t="n" s="0">
        <x:v>1.374154</x:v>
      </x:c>
      <x:c t="n" s="0">
        <x:v>6.429196</x:v>
      </x:c>
      <x:c t="n" s="0">
        <x:v>7.080482</x:v>
      </x:c>
      <x:c t="n" s="0">
        <x:v>14.85842</x:v>
      </x:c>
      <x:c t="n" s="0">
        <x:v>17.95577</x:v>
      </x:c>
      <x:c t="n" s="0">
        <x:v>22.16507</x:v>
      </x:c>
      <x:c t="n" s="0">
        <x:v>21.35134</x:v>
      </x:c>
      <x:c t="n" s="0">
        <x:v>24.54927</x:v>
      </x:c>
      <x:c t="n" s="0">
        <x:v>26.39703</x:v>
      </x:c>
      <x:c t="n" s="0">
        <x:v>28.12933</x:v>
      </x:c>
      <x:c t="n" s="0">
        <x:v>26.45445</x:v>
      </x:c>
      <x:c t="n" s="0">
        <x:v>26.2256</x:v>
      </x:c>
      <x:c t="n" s="0">
        <x:v>31.92262</x:v>
      </x:c>
      <x:c t="n" s="0">
        <x:v>32.39732</x:v>
      </x:c>
      <x:c t="n" s="0">
        <x:v>35.61386</x:v>
      </x:c>
      <x:c t="n" s="0">
        <x:v>33.84344</x:v>
      </x:c>
      <x:c t="n" s="0">
        <x:v>33.43964</x:v>
      </x:c>
      <x:c t="n" s="0">
        <x:v>34.55139</x:v>
      </x:c>
      <x:c t="n" s="0">
        <x:v>32.56987</x:v>
      </x:c>
      <x:c t="n" s="0">
        <x:v>28.78107</x:v>
      </x:c>
      <x:c t="n" s="0">
        <x:v>25.7426</x:v>
      </x:c>
      <x:c t="n" s="0">
        <x:v>18.74428</x:v>
      </x:c>
      <x:c t="n" s="0">
        <x:v>19.38109</x:v>
      </x:c>
      <x:c t="n" s="0">
        <x:v>25.0501</x:v>
      </x:c>
      <x:c t="n" s="0">
        <x:v>21.87453</x:v>
      </x:c>
      <x:c t="n" s="0">
        <x:v>15.97959</x:v>
      </x:c>
      <x:c t="n" s="0">
        <x:v>8.95217</x:v>
      </x:c>
      <x:c t="n" s="0">
        <x:v>7.042041</x:v>
      </x:c>
      <x:c t="n" s="0">
        <x:v>5.918993</x:v>
      </x:c>
      <x:c t="n" s="0">
        <x:v>4.623822</x:v>
      </x:c>
      <x:c t="n" s="0">
        <x:v>6.92895</x:v>
      </x:c>
      <x:c t="n" s="0">
        <x:v>-30.06697</x:v>
      </x:c>
      <x:c t="n" s="0">
        <x:v>-25.91509</x:v>
      </x:c>
      <x:c t="n" s="0">
        <x:v>-21.45456</x:v>
      </x:c>
      <x:c t="n" s="0">
        <x:v>-12.15849</x:v>
      </x:c>
      <x:c t="n" s="0">
        <x:v>0.4216759</x:v>
      </x:c>
      <x:c t="n" s="0">
        <x:v>1.811861</x:v>
      </x:c>
      <x:c t="n" s="0">
        <x:v>4.86836</x:v>
      </x:c>
      <x:c t="n" s="0">
        <x:v>6.325551</x:v>
      </x:c>
      <x:c t="n" s="0">
        <x:v>16.61766</x:v>
      </x:c>
      <x:c t="n" s="0">
        <x:v>13.68659</x:v>
      </x:c>
      <x:c t="n" s="0">
        <x:v>23.70987</x:v>
      </x:c>
      <x:c t="n" s="0">
        <x:v>23.92217</x:v>
      </x:c>
      <x:c t="n" s="0">
        <x:v>20.14214</x:v>
      </x:c>
      <x:c t="n" s="0">
        <x:v>22.19521</x:v>
      </x:c>
      <x:c t="n" s="0">
        <x:v>30.74372</x:v>
      </x:c>
      <x:c t="n" s="0">
        <x:v>24.55043</x:v>
      </x:c>
      <x:c t="n" s="0">
        <x:v>29.0691</x:v>
      </x:c>
      <x:c t="n" s="0">
        <x:v>31.01708</x:v>
      </x:c>
      <x:c t="n" s="0">
        <x:v>30.85457</x:v>
      </x:c>
      <x:c t="n" s="0">
        <x:v>33.94206</x:v>
      </x:c>
      <x:c t="n" s="0">
        <x:v>34.28701</x:v>
      </x:c>
      <x:c t="n" s="0">
        <x:v>32.6477</x:v>
      </x:c>
      <x:c t="n" s="0">
        <x:v>33.40101</x:v>
      </x:c>
      <x:c t="n" s="0">
        <x:v>30.26357</x:v>
      </x:c>
      <x:c t="n" s="0">
        <x:v>27.33051</x:v>
      </x:c>
      <x:c t="n" s="0">
        <x:v>27.2875</x:v>
      </x:c>
      <x:c t="n" s="0">
        <x:v>18.13776</x:v>
      </x:c>
      <x:c t="n" s="0">
        <x:v>19.32941</x:v>
      </x:c>
      <x:c t="n" s="0">
        <x:v>20.39901</x:v>
      </x:c>
      <x:c t="n" s="0">
        <x:v>18.27806</x:v>
      </x:c>
      <x:c t="n" s="0">
        <x:v>16.21409</x:v>
      </x:c>
      <x:c t="n" s="0">
        <x:v>9.454901</x:v>
      </x:c>
      <x:c t="n" s="0">
        <x:v>6.005413</x:v>
      </x:c>
      <x:c t="n" s="0">
        <x:v>4.768033</x:v>
      </x:c>
      <x:c t="n" s="0">
        <x:v>5.917838</x:v>
      </x:c>
      <x:c t="n" s="0">
        <x:v>7.63754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43946.5218865741</x:v>
      </x:c>
      <x:c t="n" s="7">
        <x:v>43946.5218865741</x:v>
      </x:c>
      <x:c t="n" s="0">
        <x:v>43.35651</x:v>
      </x:c>
      <x:c t="n" s="0">
        <x:v>54.20069</x:v>
      </x:c>
      <x:c t="n" s="0">
        <x:v>66.9679</x:v>
      </x:c>
      <x:c t="n" s="0">
        <x:v>73.83709</x:v>
      </x:c>
      <x:c t="n" s="0">
        <x:v>-29.991</x:v>
      </x:c>
      <x:c t="n" s="0">
        <x:v>-25.76615</x:v>
      </x:c>
      <x:c t="n" s="0">
        <x:v>-21.77282</x:v>
      </x:c>
      <x:c t="n" s="0">
        <x:v>-13.67394</x:v>
      </x:c>
      <x:c t="n" s="0">
        <x:v>-1.184748</x:v>
      </x:c>
      <x:c t="n" s="0">
        <x:v>1.265403</x:v>
      </x:c>
      <x:c t="n" s="0">
        <x:v>6.233454</x:v>
      </x:c>
      <x:c t="n" s="0">
        <x:v>6.773368</x:v>
      </x:c>
      <x:c t="n" s="0">
        <x:v>15.16402</x:v>
      </x:c>
      <x:c t="n" s="0">
        <x:v>17.53972</x:v>
      </x:c>
      <x:c t="n" s="0">
        <x:v>22.5142</x:v>
      </x:c>
      <x:c t="n" s="0">
        <x:v>21.83529</x:v>
      </x:c>
      <x:c t="n" s="0">
        <x:v>24.07155</x:v>
      </x:c>
      <x:c t="n" s="0">
        <x:v>26.00035</x:v>
      </x:c>
      <x:c t="n" s="0">
        <x:v>28.51341</x:v>
      </x:c>
      <x:c t="n" s="0">
        <x:v>26.72243</x:v>
      </x:c>
      <x:c t="n" s="0">
        <x:v>27.48336</x:v>
      </x:c>
      <x:c t="n" s="0">
        <x:v>31.63111</x:v>
      </x:c>
      <x:c t="n" s="0">
        <x:v>32.07655</x:v>
      </x:c>
      <x:c t="n" s="0">
        <x:v>35.5222</x:v>
      </x:c>
      <x:c t="n" s="0">
        <x:v>33.84381</x:v>
      </x:c>
      <x:c t="n" s="0">
        <x:v>33.85952</x:v>
      </x:c>
      <x:c t="n" s="0">
        <x:v>34.25248</x:v>
      </x:c>
      <x:c t="n" s="0">
        <x:v>32.30352</x:v>
      </x:c>
      <x:c t="n" s="0">
        <x:v>28.96082</x:v>
      </x:c>
      <x:c t="n" s="0">
        <x:v>25.83208</x:v>
      </x:c>
      <x:c t="n" s="0">
        <x:v>19.7138</x:v>
      </x:c>
      <x:c t="n" s="0">
        <x:v>20.76637</x:v>
      </x:c>
      <x:c t="n" s="0">
        <x:v>24.62457</x:v>
      </x:c>
      <x:c t="n" s="0">
        <x:v>21.49572</x:v>
      </x:c>
      <x:c t="n" s="0">
        <x:v>16.04527</x:v>
      </x:c>
      <x:c t="n" s="0">
        <x:v>8.98684</x:v>
      </x:c>
      <x:c t="n" s="0">
        <x:v>7.014948</x:v>
      </x:c>
      <x:c t="n" s="0">
        <x:v>5.800663</x:v>
      </x:c>
      <x:c t="n" s="0">
        <x:v>4.585873</x:v>
      </x:c>
      <x:c t="n" s="0">
        <x:v>7.009357</x:v>
      </x:c>
      <x:c t="n" s="0">
        <x:v>-27.58286</x:v>
      </x:c>
      <x:c t="n" s="0">
        <x:v>-25.91509</x:v>
      </x:c>
      <x:c t="n" s="0">
        <x:v>-21.45456</x:v>
      </x:c>
      <x:c t="n" s="0">
        <x:v>-12.15849</x:v>
      </x:c>
      <x:c t="n" s="0">
        <x:v>0.4216759</x:v>
      </x:c>
      <x:c t="n" s="0">
        <x:v>0.1601371</x:v>
      </x:c>
      <x:c t="n" s="0">
        <x:v>4.86836</x:v>
      </x:c>
      <x:c t="n" s="0">
        <x:v>3.602994</x:v>
      </x:c>
      <x:c t="n" s="0">
        <x:v>16.61766</x:v>
      </x:c>
      <x:c t="n" s="0">
        <x:v>13.68659</x:v>
      </x:c>
      <x:c t="n" s="0">
        <x:v>24.13362</x:v>
      </x:c>
      <x:c t="n" s="0">
        <x:v>23.92217</x:v>
      </x:c>
      <x:c t="n" s="0">
        <x:v>19.11934</x:v>
      </x:c>
      <x:c t="n" s="0">
        <x:v>22.43934</x:v>
      </x:c>
      <x:c t="n" s="0">
        <x:v>29.96539</x:v>
      </x:c>
      <x:c t="n" s="0">
        <x:v>28.02609</x:v>
      </x:c>
      <x:c t="n" s="0">
        <x:v>30.93679</x:v>
      </x:c>
      <x:c t="n" s="0">
        <x:v>29.17083</x:v>
      </x:c>
      <x:c t="n" s="0">
        <x:v>29.35707</x:v>
      </x:c>
      <x:c t="n" s="0">
        <x:v>35.33989</x:v>
      </x:c>
      <x:c t="n" s="0">
        <x:v>36.00227</x:v>
      </x:c>
      <x:c t="n" s="0">
        <x:v>35.41649</x:v>
      </x:c>
      <x:c t="n" s="0">
        <x:v>31.68651</x:v>
      </x:c>
      <x:c t="n" s="0">
        <x:v>30.29032</x:v>
      </x:c>
      <x:c t="n" s="0">
        <x:v>31.18381</x:v>
      </x:c>
      <x:c t="n" s="0">
        <x:v>26.07644</x:v>
      </x:c>
      <x:c t="n" s="0">
        <x:v>22.84718</x:v>
      </x:c>
      <x:c t="n" s="0">
        <x:v>24.83879</x:v>
      </x:c>
      <x:c t="n" s="0">
        <x:v>20.90725</x:v>
      </x:c>
      <x:c t="n" s="0">
        <x:v>18.08577</x:v>
      </x:c>
      <x:c t="n" s="0">
        <x:v>17.07725</x:v>
      </x:c>
      <x:c t="n" s="0">
        <x:v>9.463037</x:v>
      </x:c>
      <x:c t="n" s="0">
        <x:v>6.735313</x:v>
      </x:c>
      <x:c t="n" s="0">
        <x:v>4.797947</x:v>
      </x:c>
      <x:c t="n" s="0">
        <x:v>4.806304</x:v>
      </x:c>
      <x:c t="n" s="0">
        <x:v>7.375069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43946.5218865741</x:v>
      </x:c>
      <x:c t="n" s="7">
        <x:v>43946.5218865741</x:v>
      </x:c>
      <x:c t="n" s="0">
        <x:v>42.71185</x:v>
      </x:c>
      <x:c t="n" s="0">
        <x:v>54.20069</x:v>
      </x:c>
      <x:c t="n" s="0">
        <x:v>60.17696</x:v>
      </x:c>
      <x:c t="n" s="0">
        <x:v>68.10506</x:v>
      </x:c>
      <x:c t="n" s="0">
        <x:v>-29.13298</x:v>
      </x:c>
      <x:c t="n" s="0">
        <x:v>-25.78831</x:v>
      </x:c>
      <x:c t="n" s="0">
        <x:v>-21.72518</x:v>
      </x:c>
      <x:c t="n" s="0">
        <x:v>-13.417</x:v>
      </x:c>
      <x:c t="n" s="0">
        <x:v>-0.909884</x:v>
      </x:c>
      <x:c t="n" s="0">
        <x:v>0.8787906</x:v>
      </x:c>
      <x:c t="n" s="0">
        <x:v>5.951538</x:v>
      </x:c>
      <x:c t="n" s="0">
        <x:v>6.133695</x:v>
      </x:c>
      <x:c t="n" s="0">
        <x:v>15.40901</x:v>
      </x:c>
      <x:c t="n" s="0">
        <x:v>17.3921</x:v>
      </x:c>
      <x:c t="n" s="0">
        <x:v>22.79165</x:v>
      </x:c>
      <x:c t="n" s="0">
        <x:v>21.59496</x:v>
      </x:c>
      <x:c t="n" s="0">
        <x:v>23.61733</x:v>
      </x:c>
      <x:c t="n" s="0">
        <x:v>26.45308</x:v>
      </x:c>
      <x:c t="n" s="0">
        <x:v>28.47241</x:v>
      </x:c>
      <x:c t="n" s="0">
        <x:v>26.93165</x:v>
      </x:c>
      <x:c t="n" s="0">
        <x:v>27.26458</x:v>
      </x:c>
      <x:c t="n" s="0">
        <x:v>31.27761</x:v>
      </x:c>
      <x:c t="n" s="0">
        <x:v>31.6382</x:v>
      </x:c>
      <x:c t="n" s="0">
        <x:v>36.23585</x:v>
      </x:c>
      <x:c t="n" s="0">
        <x:v>35.38292</x:v>
      </x:c>
      <x:c t="n" s="0">
        <x:v>33.58445</x:v>
      </x:c>
      <x:c t="n" s="0">
        <x:v>33.94502</x:v>
      </x:c>
      <x:c t="n" s="0">
        <x:v>32.24313</x:v>
      </x:c>
      <x:c t="n" s="0">
        <x:v>29.45939</x:v>
      </x:c>
      <x:c t="n" s="0">
        <x:v>25.59667</x:v>
      </x:c>
      <x:c t="n" s="0">
        <x:v>20.77605</x:v>
      </x:c>
      <x:c t="n" s="0">
        <x:v>20.72145</x:v>
      </x:c>
      <x:c t="n" s="0">
        <x:v>24.4087</x:v>
      </x:c>
      <x:c t="n" s="0">
        <x:v>21.064</x:v>
      </x:c>
      <x:c t="n" s="0">
        <x:v>16.24323</x:v>
      </x:c>
      <x:c t="n" s="0">
        <x:v>8.959387</x:v>
      </x:c>
      <x:c t="n" s="0">
        <x:v>7.12233</x:v>
      </x:c>
      <x:c t="n" s="0">
        <x:v>5.632444</x:v>
      </x:c>
      <x:c t="n" s="0">
        <x:v>4.669365</x:v>
      </x:c>
      <x:c t="n" s="0">
        <x:v>6.937087</x:v>
      </x:c>
      <x:c t="n" s="0">
        <x:v>-26.01254</x:v>
      </x:c>
      <x:c t="n" s="0">
        <x:v>-25.91509</x:v>
      </x:c>
      <x:c t="n" s="0">
        <x:v>-21.45456</x:v>
      </x:c>
      <x:c t="n" s="0">
        <x:v>-12.15849</x:v>
      </x:c>
      <x:c t="n" s="0">
        <x:v>0.4216759</x:v>
      </x:c>
      <x:c t="n" s="0">
        <x:v>-2.538161</x:v>
      </x:c>
      <x:c t="n" s="0">
        <x:v>3.57969</x:v>
      </x:c>
      <x:c t="n" s="0">
        <x:v>-5.317584</x:v>
      </x:c>
      <x:c t="n" s="0">
        <x:v>16.61766</x:v>
      </x:c>
      <x:c t="n" s="0">
        <x:v>17.17866</x:v>
      </x:c>
      <x:c t="n" s="0">
        <x:v>24.13362</x:v>
      </x:c>
      <x:c t="n" s="0">
        <x:v>18.53608</x:v>
      </x:c>
      <x:c t="n" s="0">
        <x:v>21.40682</x:v>
      </x:c>
      <x:c t="n" s="0">
        <x:v>28.94542</x:v>
      </x:c>
      <x:c t="n" s="0">
        <x:v>28.22446</x:v>
      </x:c>
      <x:c t="n" s="0">
        <x:v>27.98212</x:v>
      </x:c>
      <x:c t="n" s="0">
        <x:v>25.9709</x:v>
      </x:c>
      <x:c t="n" s="0">
        <x:v>28.27011</x:v>
      </x:c>
      <x:c t="n" s="0">
        <x:v>27.24167</x:v>
      </x:c>
      <x:c t="n" s="0">
        <x:v>39.35165</x:v>
      </x:c>
      <x:c t="n" s="0">
        <x:v>39.10321</x:v>
      </x:c>
      <x:c t="n" s="0">
        <x:v>31.93729</x:v>
      </x:c>
      <x:c t="n" s="0">
        <x:v>32.41055</x:v>
      </x:c>
      <x:c t="n" s="0">
        <x:v>31.51572</x:v>
      </x:c>
      <x:c t="n" s="0">
        <x:v>30.09155</x:v>
      </x:c>
      <x:c t="n" s="0">
        <x:v>24.92835</x:v>
      </x:c>
      <x:c t="n" s="0">
        <x:v>24.26866</x:v>
      </x:c>
      <x:c t="n" s="0">
        <x:v>20.29616</x:v>
      </x:c>
      <x:c t="n" s="0">
        <x:v>22.79249</x:v>
      </x:c>
      <x:c t="n" s="0">
        <x:v>16.90626</x:v>
      </x:c>
      <x:c t="n" s="0">
        <x:v>16.79015</x:v>
      </x:c>
      <x:c t="n" s="0">
        <x:v>8.882295</x:v>
      </x:c>
      <x:c t="n" s="0">
        <x:v>7.861665</x:v>
      </x:c>
      <x:c t="n" s="0">
        <x:v>4.954046</x:v>
      </x:c>
      <x:c t="n" s="0">
        <x:v>4.279495</x:v>
      </x:c>
      <x:c t="n" s="0">
        <x:v>6.626824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43946.5218865741</x:v>
      </x:c>
      <x:c t="n" s="7">
        <x:v>43946.5218865741</x:v>
      </x:c>
      <x:c t="n" s="0">
        <x:v>50.78459</x:v>
      </x:c>
      <x:c t="n" s="0">
        <x:v>68.00281</x:v>
      </x:c>
      <x:c t="n" s="0">
        <x:v>67.70037</x:v>
      </x:c>
      <x:c t="n" s="0">
        <x:v>72.66438</x:v>
      </x:c>
      <x:c t="n" s="0">
        <x:v>-28.51423</x:v>
      </x:c>
      <x:c t="n" s="0">
        <x:v>-25.80729</x:v>
      </x:c>
      <x:c t="n" s="0">
        <x:v>-21.79049</x:v>
      </x:c>
      <x:c t="n" s="0">
        <x:v>-12.58595</x:v>
      </x:c>
      <x:c t="n" s="0">
        <x:v>-0.6881749</x:v>
      </x:c>
      <x:c t="n" s="0">
        <x:v>0.5189708</x:v>
      </x:c>
      <x:c t="n" s="0">
        <x:v>5.630924</x:v>
      </x:c>
      <x:c t="n" s="0">
        <x:v>5.501218</x:v>
      </x:c>
      <x:c t="n" s="0">
        <x:v>15.96681</x:v>
      </x:c>
      <x:c t="n" s="0">
        <x:v>17.88805</x:v>
      </x:c>
      <x:c t="n" s="0">
        <x:v>23.01532</x:v>
      </x:c>
      <x:c t="n" s="0">
        <x:v>20.97567</x:v>
      </x:c>
      <x:c t="n" s="0">
        <x:v>24.38472</x:v>
      </x:c>
      <x:c t="n" s="0">
        <x:v>27.1727</x:v>
      </x:c>
      <x:c t="n" s="0">
        <x:v>28.22892</x:v>
      </x:c>
      <x:c t="n" s="0">
        <x:v>26.59808</x:v>
      </x:c>
      <x:c t="n" s="0">
        <x:v>27.20316</x:v>
      </x:c>
      <x:c t="n" s="0">
        <x:v>31.63434</x:v>
      </x:c>
      <x:c t="n" s="0">
        <x:v>32.25249</x:v>
      </x:c>
      <x:c t="n" s="0">
        <x:v>36.07463</x:v>
      </x:c>
      <x:c t="n" s="0">
        <x:v>35.10703</x:v>
      </x:c>
      <x:c t="n" s="0">
        <x:v>33.16795</x:v>
      </x:c>
      <x:c t="n" s="0">
        <x:v>34.21502</x:v>
      </x:c>
      <x:c t="n" s="0">
        <x:v>32.13891</x:v>
      </x:c>
      <x:c t="n" s="0">
        <x:v>29.15087</x:v>
      </x:c>
      <x:c t="n" s="0">
        <x:v>25.47904</x:v>
      </x:c>
      <x:c t="n" s="0">
        <x:v>20.40854</x:v>
      </x:c>
      <x:c t="n" s="0">
        <x:v>20.33487</x:v>
      </x:c>
      <x:c t="n" s="0">
        <x:v>24.96808</x:v>
      </x:c>
      <x:c t="n" s="0">
        <x:v>20.88203</x:v>
      </x:c>
      <x:c t="n" s="0">
        <x:v>16.09454</x:v>
      </x:c>
      <x:c t="n" s="0">
        <x:v>9.078149</x:v>
      </x:c>
      <x:c t="n" s="0">
        <x:v>6.87821</x:v>
      </x:c>
      <x:c t="n" s="0">
        <x:v>5.734272</x:v>
      </x:c>
      <x:c t="n" s="0">
        <x:v>4.687849</x:v>
      </x:c>
      <x:c t="n" s="0">
        <x:v>6.929944</x:v>
      </x:c>
      <x:c t="n" s="0">
        <x:v>-26.01254</x:v>
      </x:c>
      <x:c t="n" s="0">
        <x:v>-25.91509</x:v>
      </x:c>
      <x:c t="n" s="0">
        <x:v>-22.29896</x:v>
      </x:c>
      <x:c t="n" s="0">
        <x:v>-9.282341</x:v>
      </x:c>
      <x:c t="n" s="0">
        <x:v>0.4216759</x:v>
      </x:c>
      <x:c t="n" s="0">
        <x:v>-2.538161</x:v>
      </x:c>
      <x:c t="n" s="0">
        <x:v>3.048388</x:v>
      </x:c>
      <x:c t="n" s="0">
        <x:v>-5.317584</x:v>
      </x:c>
      <x:c t="n" s="0">
        <x:v>18.46333</x:v>
      </x:c>
      <x:c t="n" s="0">
        <x:v>20.01356</x:v>
      </x:c>
      <x:c t="n" s="0">
        <x:v>23.59033</x:v>
      </x:c>
      <x:c t="n" s="0">
        <x:v>11.11864</x:v>
      </x:c>
      <x:c t="n" s="0">
        <x:v>27.27966</x:v>
      </x:c>
      <x:c t="n" s="0">
        <x:v>29.94503</x:v>
      </x:c>
      <x:c t="n" s="0">
        <x:v>26.14058</x:v>
      </x:c>
      <x:c t="n" s="0">
        <x:v>22.73968</x:v>
      </x:c>
      <x:c t="n" s="0">
        <x:v>26.70381</x:v>
      </x:c>
      <x:c t="n" s="0">
        <x:v>33.08661</x:v>
      </x:c>
      <x:c t="n" s="0">
        <x:v>35.64528</x:v>
      </x:c>
      <x:c t="n" s="0">
        <x:v>32.25492</x:v>
      </x:c>
      <x:c t="n" s="0">
        <x:v>32.2272</x:v>
      </x:c>
      <x:c t="n" s="0">
        <x:v>28.21158</x:v>
      </x:c>
      <x:c t="n" s="0">
        <x:v>35.11501</x:v>
      </x:c>
      <x:c t="n" s="0">
        <x:v>32.46851</x:v>
      </x:c>
      <x:c t="n" s="0">
        <x:v>28.06343</x:v>
      </x:c>
      <x:c t="n" s="0">
        <x:v>24.80236</x:v>
      </x:c>
      <x:c t="n" s="0">
        <x:v>16.20519</x:v>
      </x:c>
      <x:c t="n" s="0">
        <x:v>16.7553</x:v>
      </x:c>
      <x:c t="n" s="0">
        <x:v>27.25357</x:v>
      </x:c>
      <x:c t="n" s="0">
        <x:v>19.67189</x:v>
      </x:c>
      <x:c t="n" s="0">
        <x:v>15.43524</x:v>
      </x:c>
      <x:c t="n" s="0">
        <x:v>9.000636</x:v>
      </x:c>
      <x:c t="n" s="0">
        <x:v>5.854198</x:v>
      </x:c>
      <x:c t="n" s="0">
        <x:v>6.445352</x:v>
      </x:c>
      <x:c t="n" s="0">
        <x:v>4.742421</x:v>
      </x:c>
      <x:c t="n" s="0">
        <x:v>6.464077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43946.5218865741</x:v>
      </x:c>
      <x:c t="n" s="7">
        <x:v>43946.5218865741</x:v>
      </x:c>
      <x:c t="n" s="0">
        <x:v>43.91187</x:v>
      </x:c>
      <x:c t="n" s="0">
        <x:v>54.20069</x:v>
      </x:c>
      <x:c t="n" s="0">
        <x:v>58.83341</x:v>
      </x:c>
      <x:c t="n" s="0">
        <x:v>65.45191</x:v>
      </x:c>
      <x:c t="n" s="0">
        <x:v>-28.0477</x:v>
      </x:c>
      <x:c t="n" s="0">
        <x:v>-25.82344</x:v>
      </x:c>
      <x:c t="n" s="0">
        <x:v>-21.8614</x:v>
      </x:c>
      <x:c t="n" s="0">
        <x:v>-11.9176</x:v>
      </x:c>
      <x:c t="n" s="0">
        <x:v>-0.5073974</x:v>
      </x:c>
      <x:c t="n" s="0">
        <x:v>0.1861536</x:v>
      </x:c>
      <x:c t="n" s="0">
        <x:v>5.337028</x:v>
      </x:c>
      <x:c t="n" s="0">
        <x:v>5.093377</x:v>
      </x:c>
      <x:c t="n" s="0">
        <x:v>16.43333</x:v>
      </x:c>
      <x:c t="n" s="0">
        <x:v>18.27093</x:v>
      </x:c>
      <x:c t="n" s="0">
        <x:v>22.38659</x:v>
      </x:c>
      <x:c t="n" s="0">
        <x:v>20.36642</x:v>
      </x:c>
      <x:c t="n" s="0">
        <x:v>24.94738</x:v>
      </x:c>
      <x:c t="n" s="0">
        <x:v>27.27482</x:v>
      </x:c>
      <x:c t="n" s="0">
        <x:v>28.15664</x:v>
      </x:c>
      <x:c t="n" s="0">
        <x:v>26.07285</x:v>
      </x:c>
      <x:c t="n" s="0">
        <x:v>27.03205</x:v>
      </x:c>
      <x:c t="n" s="0">
        <x:v>31.07566</x:v>
      </x:c>
      <x:c t="n" s="0">
        <x:v>32.47343</x:v>
      </x:c>
      <x:c t="n" s="0">
        <x:v>35.50506</x:v>
      </x:c>
      <x:c t="n" s="0">
        <x:v>35.27439</x:v>
      </x:c>
      <x:c t="n" s="0">
        <x:v>32.96484</x:v>
      </x:c>
      <x:c t="n" s="0">
        <x:v>33.93778</x:v>
      </x:c>
      <x:c t="n" s="0">
        <x:v>32.09075</x:v>
      </x:c>
      <x:c t="n" s="0">
        <x:v>29.10801</x:v>
      </x:c>
      <x:c t="n" s="0">
        <x:v>37.01567</x:v>
      </x:c>
      <x:c t="n" s="0">
        <x:v>27.03652</x:v>
      </x:c>
      <x:c t="n" s="0">
        <x:v>24.93068</x:v>
      </x:c>
      <x:c t="n" s="0">
        <x:v>27.04182</x:v>
      </x:c>
      <x:c t="n" s="0">
        <x:v>24.88314</x:v>
      </x:c>
      <x:c t="n" s="0">
        <x:v>20.78879</x:v>
      </x:c>
      <x:c t="n" s="0">
        <x:v>9.691085</x:v>
      </x:c>
      <x:c t="n" s="0">
        <x:v>7.055118</x:v>
      </x:c>
      <x:c t="n" s="0">
        <x:v>5.79521</x:v>
      </x:c>
      <x:c t="n" s="0">
        <x:v>4.612364</x:v>
      </x:c>
      <x:c t="n" s="0">
        <x:v>6.965366</x:v>
      </x:c>
      <x:c t="n" s="0">
        <x:v>-26.01254</x:v>
      </x:c>
      <x:c t="n" s="0">
        <x:v>-25.91509</x:v>
      </x:c>
      <x:c t="n" s="0">
        <x:v>-22.29896</x:v>
      </x:c>
      <x:c t="n" s="0">
        <x:v>-9.282341</x:v>
      </x:c>
      <x:c t="n" s="0">
        <x:v>0.4216759</x:v>
      </x:c>
      <x:c t="n" s="0">
        <x:v>-2.538161</x:v>
      </x:c>
      <x:c t="n" s="0">
        <x:v>3.048388</x:v>
      </x:c>
      <x:c t="n" s="0">
        <x:v>2.592488</x:v>
      </x:c>
      <x:c t="n" s="0">
        <x:v>18.46333</x:v>
      </x:c>
      <x:c t="n" s="0">
        <x:v>20.01356</x:v>
      </x:c>
      <x:c t="n" s="0">
        <x:v>11.86289</x:v>
      </x:c>
      <x:c t="n" s="0">
        <x:v>11.11864</x:v>
      </x:c>
      <x:c t="n" s="0">
        <x:v>27.27966</x:v>
      </x:c>
      <x:c t="n" s="0">
        <x:v>27.45287</x:v>
      </x:c>
      <x:c t="n" s="0">
        <x:v>27.96647</x:v>
      </x:c>
      <x:c t="n" s="0">
        <x:v>19.83521</x:v>
      </x:c>
      <x:c t="n" s="0">
        <x:v>25.80836</x:v>
      </x:c>
      <x:c t="n" s="0">
        <x:v>24.5482</x:v>
      </x:c>
      <x:c t="n" s="0">
        <x:v>32.00987</x:v>
      </x:c>
      <x:c t="n" s="0">
        <x:v>29.6265</x:v>
      </x:c>
      <x:c t="n" s="0">
        <x:v>36.49822</x:v>
      </x:c>
      <x:c t="n" s="0">
        <x:v>31.54733</x:v>
      </x:c>
      <x:c t="n" s="0">
        <x:v>32.22692</x:v>
      </x:c>
      <x:c t="n" s="0">
        <x:v>31.22756</x:v>
      </x:c>
      <x:c t="n" s="0">
        <x:v>28.21295</x:v>
      </x:c>
      <x:c t="n" s="0">
        <x:v>44.89216</x:v>
      </x:c>
      <x:c t="n" s="0">
        <x:v>34.38961</x:v>
      </x:c>
      <x:c t="n" s="0">
        <x:v>31.7564</x:v>
      </x:c>
      <x:c t="n" s="0">
        <x:v>32.65769</x:v>
      </x:c>
      <x:c t="n" s="0">
        <x:v>31.55105</x:v>
      </x:c>
      <x:c t="n" s="0">
        <x:v>27.74408</x:v>
      </x:c>
      <x:c t="n" s="0">
        <x:v>12.57194</x:v>
      </x:c>
      <x:c t="n" s="0">
        <x:v>7.607032</x:v>
      </x:c>
      <x:c t="n" s="0">
        <x:v>5.847989</x:v>
      </x:c>
      <x:c t="n" s="0">
        <x:v>4.357186</x:v>
      </x:c>
      <x:c t="n" s="0">
        <x:v>7.303607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43946.5218865741</x:v>
      </x:c>
      <x:c t="n" s="7">
        <x:v>43946.5218865741</x:v>
      </x:c>
      <x:c t="n" s="0">
        <x:v>42.72708</x:v>
      </x:c>
      <x:c t="n" s="0">
        <x:v>54.20069</x:v>
      </x:c>
      <x:c t="n" s="0">
        <x:v>65.70804</x:v>
      </x:c>
      <x:c t="n" s="0">
        <x:v>68.57503</x:v>
      </x:c>
      <x:c t="n" s="0">
        <x:v>-27.32131</x:v>
      </x:c>
      <x:c t="n" s="0">
        <x:v>-25.37157</x:v>
      </x:c>
      <x:c t="n" s="0">
        <x:v>-21.92288</x:v>
      </x:c>
      <x:c t="n" s="0">
        <x:v>-11.41839</x:v>
      </x:c>
      <x:c t="n" s="0">
        <x:v>-0.5375039</x:v>
      </x:c>
      <x:c t="n" s="0">
        <x:v>-0.1197819</x:v>
      </x:c>
      <x:c t="n" s="0">
        <x:v>5.069258</x:v>
      </x:c>
      <x:c t="n" s="0">
        <x:v>5.308365</x:v>
      </x:c>
      <x:c t="n" s="0">
        <x:v>16.49926</x:v>
      </x:c>
      <x:c t="n" s="0">
        <x:v>19.72697</x:v>
      </x:c>
      <x:c t="n" s="0">
        <x:v>21.76659</x:v>
      </x:c>
      <x:c t="n" s="0">
        <x:v>21.21082</x:v>
      </x:c>
      <x:c t="n" s="0">
        <x:v>25.17344</x:v>
      </x:c>
      <x:c t="n" s="0">
        <x:v>27.24085</x:v>
      </x:c>
      <x:c t="n" s="0">
        <x:v>28.25336</x:v>
      </x:c>
      <x:c t="n" s="0">
        <x:v>25.48104</x:v>
      </x:c>
      <x:c t="n" s="0">
        <x:v>27.33453</x:v>
      </x:c>
      <x:c t="n" s="0">
        <x:v>31.36919</x:v>
      </x:c>
      <x:c t="n" s="0">
        <x:v>33.14898</x:v>
      </x:c>
      <x:c t="n" s="0">
        <x:v>35.36976</x:v>
      </x:c>
      <x:c t="n" s="0">
        <x:v>35.0796</x:v>
      </x:c>
      <x:c t="n" s="0">
        <x:v>33.15354</x:v>
      </x:c>
      <x:c t="n" s="0">
        <x:v>35.23706</x:v>
      </x:c>
      <x:c t="n" s="0">
        <x:v>34.68453</x:v>
      </x:c>
      <x:c t="n" s="0">
        <x:v>40.9521</x:v>
      </x:c>
      <x:c t="n" s="0">
        <x:v>36.37917</x:v>
      </x:c>
      <x:c t="n" s="0">
        <x:v>26.68154</x:v>
      </x:c>
      <x:c t="n" s="0">
        <x:v>24.51849</x:v>
      </x:c>
      <x:c t="n" s="0">
        <x:v>27.2452</x:v>
      </x:c>
      <x:c t="n" s="0">
        <x:v>24.3133</x:v>
      </x:c>
      <x:c t="n" s="0">
        <x:v>20.40557</x:v>
      </x:c>
      <x:c t="n" s="0">
        <x:v>9.59271</x:v>
      </x:c>
      <x:c t="n" s="0">
        <x:v>6.837726</x:v>
      </x:c>
      <x:c t="n" s="0">
        <x:v>5.633919</x:v>
      </x:c>
      <x:c t="n" s="0">
        <x:v>4.556793</x:v>
      </x:c>
      <x:c t="n" s="0">
        <x:v>6.889813</x:v>
      </x:c>
      <x:c t="n" s="0">
        <x:v>-24.28015</x:v>
      </x:c>
      <x:c t="n" s="0">
        <x:v>-23.01598</x:v>
      </x:c>
      <x:c t="n" s="0">
        <x:v>-22.29896</x:v>
      </x:c>
      <x:c t="n" s="0">
        <x:v>-9.282341</x:v>
      </x:c>
      <x:c t="n" s="0">
        <x:v>-0.9902872</x:v>
      </x:c>
      <x:c t="n" s="0">
        <x:v>-2.538161</x:v>
      </x:c>
      <x:c t="n" s="0">
        <x:v>3.048388</x:v>
      </x:c>
      <x:c t="n" s="0">
        <x:v>6.389153</x:v>
      </x:c>
      <x:c t="n" s="0">
        <x:v>16.45633</x:v>
      </x:c>
      <x:c t="n" s="0">
        <x:v>24.48412</x:v>
      </x:c>
      <x:c t="n" s="0">
        <x:v>11.86289</x:v>
      </x:c>
      <x:c t="n" s="0">
        <x:v>25.05958</x:v>
      </x:c>
      <x:c t="n" s="0">
        <x:v>26.15485</x:v>
      </x:c>
      <x:c t="n" s="0">
        <x:v>26.6396</x:v>
      </x:c>
      <x:c t="n" s="0">
        <x:v>28.77973</x:v>
      </x:c>
      <x:c t="n" s="0">
        <x:v>16.47486</x:v>
      </x:c>
      <x:c t="n" s="0">
        <x:v>29.21718</x:v>
      </x:c>
      <x:c t="n" s="0">
        <x:v>32.77754</x:v>
      </x:c>
      <x:c t="n" s="0">
        <x:v>35.67182</x:v>
      </x:c>
      <x:c t="n" s="0">
        <x:v>34.09618</x:v>
      </x:c>
      <x:c t="n" s="0">
        <x:v>33.96618</x:v>
      </x:c>
      <x:c t="n" s="0">
        <x:v>34.04742</x:v>
      </x:c>
      <x:c t="n" s="0">
        <x:v>39.14673</x:v>
      </x:c>
      <x:c t="n" s="0">
        <x:v>40.42094</x:v>
      </x:c>
      <x:c t="n" s="0">
        <x:v>49.2305</x:v>
      </x:c>
      <x:c t="n" s="0">
        <x:v>24.74735</x:v>
      </x:c>
      <x:c t="n" s="0">
        <x:v>23.36129</x:v>
      </x:c>
      <x:c t="n" s="0">
        <x:v>20.30064</x:v>
      </x:c>
      <x:c t="n" s="0">
        <x:v>26.73762</x:v>
      </x:c>
      <x:c t="n" s="0">
        <x:v>17.30188</x:v>
      </x:c>
      <x:c t="n" s="0">
        <x:v>17.40385</x:v>
      </x:c>
      <x:c t="n" s="0">
        <x:v>8.888187</x:v>
      </x:c>
      <x:c t="n" s="0">
        <x:v>5.847237</x:v>
      </x:c>
      <x:c t="n" s="0">
        <x:v>4.832654</x:v>
      </x:c>
      <x:c t="n" s="0">
        <x:v>4.158373</x:v>
      </x:c>
      <x:c t="n" s="0">
        <x:v>6.813209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43946.5218865741</x:v>
      </x:c>
      <x:c t="n" s="7">
        <x:v>43946.5218865741</x:v>
      </x:c>
      <x:c t="n" s="0">
        <x:v>46.6024</x:v>
      </x:c>
      <x:c t="n" s="0">
        <x:v>61.19039</x:v>
      </x:c>
      <x:c t="n" s="0">
        <x:v>66.95767</x:v>
      </x:c>
      <x:c t="n" s="0">
        <x:v>70.79352</x:v>
      </x:c>
      <x:c t="n" s="0">
        <x:v>-26.50808</x:v>
      </x:c>
      <x:c t="n" s="0">
        <x:v>-24.65891</x:v>
      </x:c>
      <x:c t="n" s="0">
        <x:v>-21.97607</x:v>
      </x:c>
      <x:c t="n" s="0">
        <x:v>-11.03323</x:v>
      </x:c>
      <x:c t="n" s="0">
        <x:v>-0.7364306</x:v>
      </x:c>
      <x:c t="n" s="0">
        <x:v>-0.3992853</x:v>
      </x:c>
      <x:c t="n" s="0">
        <x:v>4.727155</x:v>
      </x:c>
      <x:c t="n" s="0">
        <x:v>5.483904</x:v>
      </x:c>
      <x:c t="n" s="0">
        <x:v>16.26559</x:v>
      </x:c>
      <x:c t="n" s="0">
        <x:v>21.36717</x:v>
      </x:c>
      <x:c t="n" s="0">
        <x:v>21.15654</x:v>
      </x:c>
      <x:c t="n" s="0">
        <x:v>22.70932</x:v>
      </x:c>
      <x:c t="n" s="0">
        <x:v>25.33127</x:v>
      </x:c>
      <x:c t="n" s="0">
        <x:v>26.7958</x:v>
      </x:c>
      <x:c t="n" s="0">
        <x:v>27.88615</x:v>
      </x:c>
      <x:c t="n" s="0">
        <x:v>25.08955</x:v>
      </x:c>
      <x:c t="n" s="0">
        <x:v>27.20681</x:v>
      </x:c>
      <x:c t="n" s="0">
        <x:v>31.20662</x:v>
      </x:c>
      <x:c t="n" s="0">
        <x:v>32.78294</x:v>
      </x:c>
      <x:c t="n" s="0">
        <x:v>34.92141</x:v>
      </x:c>
      <x:c t="n" s="0">
        <x:v>35.38301</x:v>
      </x:c>
      <x:c t="n" s="0">
        <x:v>36.24726</x:v>
      </x:c>
      <x:c t="n" s="0">
        <x:v>35.5406</x:v>
      </x:c>
      <x:c t="n" s="0">
        <x:v>34.4911</x:v>
      </x:c>
      <x:c t="n" s="0">
        <x:v>40.30104</x:v>
      </x:c>
      <x:c t="n" s="0">
        <x:v>35.73239</x:v>
      </x:c>
      <x:c t="n" s="0">
        <x:v>26.11691</x:v>
      </x:c>
      <x:c t="n" s="0">
        <x:v>23.99749</x:v>
      </x:c>
      <x:c t="n" s="0">
        <x:v>28.34203</x:v>
      </x:c>
      <x:c t="n" s="0">
        <x:v>24.50865</x:v>
      </x:c>
      <x:c t="n" s="0">
        <x:v>21.04908</x:v>
      </x:c>
      <x:c t="n" s="0">
        <x:v>10.17212</x:v>
      </x:c>
      <x:c t="n" s="0">
        <x:v>6.858343</x:v>
      </x:c>
      <x:c t="n" s="0">
        <x:v>5.765669</x:v>
      </x:c>
      <x:c t="n" s="0">
        <x:v>4.344836</x:v>
      </x:c>
      <x:c t="n" s="0">
        <x:v>6.847501</x:v>
      </x:c>
      <x:c t="n" s="0">
        <x:v>-23.49789</x:v>
      </x:c>
      <x:c t="n" s="0">
        <x:v>-21.90261</x:v>
      </x:c>
      <x:c t="n" s="0">
        <x:v>-22.29896</x:v>
      </x:c>
      <x:c t="n" s="0">
        <x:v>-9.282341</x:v>
      </x:c>
      <x:c t="n" s="0">
        <x:v>-2.128286</x:v>
      </x:c>
      <x:c t="n" s="0">
        <x:v>-2.538161</x:v>
      </x:c>
      <x:c t="n" s="0">
        <x:v>1.695678</x:v>
      </x:c>
      <x:c t="n" s="0">
        <x:v>6.389153</x:v>
      </x:c>
      <x:c t="n" s="0">
        <x:v>14.56892</x:v>
      </x:c>
      <x:c t="n" s="0">
        <x:v>25.90069</x:v>
      </x:c>
      <x:c t="n" s="0">
        <x:v>11.86289</x:v>
      </x:c>
      <x:c t="n" s="0">
        <x:v>27.03455</x:v>
      </x:c>
      <x:c t="n" s="0">
        <x:v>26.15485</x:v>
      </x:c>
      <x:c t="n" s="0">
        <x:v>22.46218</x:v>
      </x:c>
      <x:c t="n" s="0">
        <x:v>23.74734</x:v>
      </x:c>
      <x:c t="n" s="0">
        <x:v>22.51917</x:v>
      </x:c>
      <x:c t="n" s="0">
        <x:v>25.0477</x:v>
      </x:c>
      <x:c t="n" s="0">
        <x:v>30.5232</x:v>
      </x:c>
      <x:c t="n" s="0">
        <x:v>30.19013</x:v>
      </x:c>
      <x:c t="n" s="0">
        <x:v>31.10665</x:v>
      </x:c>
      <x:c t="n" s="0">
        <x:v>37.30563</x:v>
      </x:c>
      <x:c t="n" s="0">
        <x:v>42.22677</x:v>
      </x:c>
      <x:c t="n" s="0">
        <x:v>37.26304</x:v>
      </x:c>
      <x:c t="n" s="0">
        <x:v>32.30572</x:v>
      </x:c>
      <x:c t="n" s="0">
        <x:v>28.03069</x:v>
      </x:c>
      <x:c t="n" s="0">
        <x:v>23.66355</x:v>
      </x:c>
      <x:c t="n" s="0">
        <x:v>18.65709</x:v>
      </x:c>
      <x:c t="n" s="0">
        <x:v>18.7992</x:v>
      </x:c>
      <x:c t="n" s="0">
        <x:v>32.82329</x:v>
      </x:c>
      <x:c t="n" s="0">
        <x:v>30.84791</x:v>
      </x:c>
      <x:c t="n" s="0">
        <x:v>23.92092</x:v>
      </x:c>
      <x:c t="n" s="0">
        <x:v>12.63982</x:v>
      </x:c>
      <x:c t="n" s="0">
        <x:v>6.713014</x:v>
      </x:c>
      <x:c t="n" s="0">
        <x:v>6.17125</x:v>
      </x:c>
      <x:c t="n" s="0">
        <x:v>3.004422</x:v>
      </x:c>
      <x:c t="n" s="0">
        <x:v>6.309486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43946.5218865741</x:v>
      </x:c>
      <x:c t="n" s="7">
        <x:v>43946.5218865741</x:v>
      </x:c>
      <x:c t="n" s="0">
        <x:v>43.55008</x:v>
      </x:c>
      <x:c t="n" s="0">
        <x:v>54.20069</x:v>
      </x:c>
      <x:c t="n" s="0">
        <x:v>68.26945</x:v>
      </x:c>
      <x:c t="n" s="0">
        <x:v>71.11536</x:v>
      </x:c>
      <x:c t="n" s="0">
        <x:v>-25.91698</x:v>
      </x:c>
      <x:c t="n" s="0">
        <x:v>-24.13086</x:v>
      </x:c>
      <x:c t="n" s="0">
        <x:v>-22.02204</x:v>
      </x:c>
      <x:c t="n" s="0">
        <x:v>-10.72934</x:v>
      </x:c>
      <x:c t="n" s="0">
        <x:v>-0.9138432</x:v>
      </x:c>
      <x:c t="n" s="0">
        <x:v>-0.8298073</x:v>
      </x:c>
      <x:c t="n" s="0">
        <x:v>4.378536</x:v>
      </x:c>
      <x:c t="n" s="0">
        <x:v>6.275532</x:v>
      </x:c>
      <x:c t="n" s="0">
        <x:v>16.05557</x:v>
      </x:c>
      <x:c t="n" s="0">
        <x:v>22.40051</x:v>
      </x:c>
      <x:c t="n" s="0">
        <x:v>21.07889</x:v>
      </x:c>
      <x:c t="n" s="0">
        <x:v>23.67569</x:v>
      </x:c>
      <x:c t="n" s="0">
        <x:v>25.10898</x:v>
      </x:c>
      <x:c t="n" s="0">
        <x:v>26.29486</x:v>
      </x:c>
      <x:c t="n" s="0">
        <x:v>27.3577</x:v>
      </x:c>
      <x:c t="n" s="0">
        <x:v>25.07546</x:v>
      </x:c>
      <x:c t="n" s="0">
        <x:v>27.53824</x:v>
      </x:c>
      <x:c t="n" s="0">
        <x:v>31.07343</x:v>
      </x:c>
      <x:c t="n" s="0">
        <x:v>33.00803</x:v>
      </x:c>
      <x:c t="n" s="0">
        <x:v>34.85435</x:v>
      </x:c>
      <x:c t="n" s="0">
        <x:v>35.17318</x:v>
      </x:c>
      <x:c t="n" s="0">
        <x:v>36.14706</x:v>
      </x:c>
      <x:c t="n" s="0">
        <x:v>35.35728</x:v>
      </x:c>
      <x:c t="n" s="0">
        <x:v>34.22664</x:v>
      </x:c>
      <x:c t="n" s="0">
        <x:v>39.89534</x:v>
      </x:c>
      <x:c t="n" s="0">
        <x:v>35.81736</x:v>
      </x:c>
      <x:c t="n" s="0">
        <x:v>31.60515</x:v>
      </x:c>
      <x:c t="n" s="0">
        <x:v>26.97896</x:v>
      </x:c>
      <x:c t="n" s="0">
        <x:v>29.4461</x:v>
      </x:c>
      <x:c t="n" s="0">
        <x:v>26.0152</x:v>
      </x:c>
      <x:c t="n" s="0">
        <x:v>20.89787</x:v>
      </x:c>
      <x:c t="n" s="0">
        <x:v>10.58141</x:v>
      </x:c>
      <x:c t="n" s="0">
        <x:v>6.865782</x:v>
      </x:c>
      <x:c t="n" s="0">
        <x:v>5.714942</x:v>
      </x:c>
      <x:c t="n" s="0">
        <x:v>4.670086</x:v>
      </x:c>
      <x:c t="n" s="0">
        <x:v>6.984096</x:v>
      </x:c>
      <x:c t="n" s="0">
        <x:v>-23.49789</x:v>
      </x:c>
      <x:c t="n" s="0">
        <x:v>-21.90261</x:v>
      </x:c>
      <x:c t="n" s="0">
        <x:v>-22.29896</x:v>
      </x:c>
      <x:c t="n" s="0">
        <x:v>-9.282341</x:v>
      </x:c>
      <x:c t="n" s="0">
        <x:v>-2.128286</x:v>
      </x:c>
      <x:c t="n" s="0">
        <x:v>-5.354578</x:v>
      </x:c>
      <x:c t="n" s="0">
        <x:v>1.462822</x:v>
      </x:c>
      <x:c t="n" s="0">
        <x:v>9.497666</x:v>
      </x:c>
      <x:c t="n" s="0">
        <x:v>14.56892</x:v>
      </x:c>
      <x:c t="n" s="0">
        <x:v>25.90069</x:v>
      </x:c>
      <x:c t="n" s="0">
        <x:v>21.29659</x:v>
      </x:c>
      <x:c t="n" s="0">
        <x:v>27.03455</x:v>
      </x:c>
      <x:c t="n" s="0">
        <x:v>22.7082</x:v>
      </x:c>
      <x:c t="n" s="0">
        <x:v>20.27134</x:v>
      </x:c>
      <x:c t="n" s="0">
        <x:v>20.45388</x:v>
      </x:c>
      <x:c t="n" s="0">
        <x:v>24.71412</x:v>
      </x:c>
      <x:c t="n" s="0">
        <x:v>29.64161</x:v>
      </x:c>
      <x:c t="n" s="0">
        <x:v>29.60415</x:v>
      </x:c>
      <x:c t="n" s="0">
        <x:v>34.32599</x:v>
      </x:c>
      <x:c t="n" s="0">
        <x:v>34.81731</x:v>
      </x:c>
      <x:c t="n" s="0">
        <x:v>31.93438</x:v>
      </x:c>
      <x:c t="n" s="0">
        <x:v>36.86425</x:v>
      </x:c>
      <x:c t="n" s="0">
        <x:v>33.51226</x:v>
      </x:c>
      <x:c t="n" s="0">
        <x:v>33.67415</x:v>
      </x:c>
      <x:c t="n" s="0">
        <x:v>36.31255</x:v>
      </x:c>
      <x:c t="n" s="0">
        <x:v>36.32306</x:v>
      </x:c>
      <x:c t="n" s="0">
        <x:v>38.84579</x:v>
      </x:c>
      <x:c t="n" s="0">
        <x:v>33.07092</x:v>
      </x:c>
      <x:c t="n" s="0">
        <x:v>32.42671</x:v>
      </x:c>
      <x:c t="n" s="0">
        <x:v>24.32452</x:v>
      </x:c>
      <x:c t="n" s="0">
        <x:v>18.59569</x:v>
      </x:c>
      <x:c t="n" s="0">
        <x:v>11.80361</x:v>
      </x:c>
      <x:c t="n" s="0">
        <x:v>6.833215</x:v>
      </x:c>
      <x:c t="n" s="0">
        <x:v>5.687485</x:v>
      </x:c>
      <x:c t="n" s="0">
        <x:v>6.344378</x:v>
      </x:c>
      <x:c t="n" s="0">
        <x:v>7.797229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43946.5218865741</x:v>
      </x:c>
      <x:c t="n" s="7">
        <x:v>43946.5218865741</x:v>
      </x:c>
      <x:c t="n" s="0">
        <x:v>42.2208</x:v>
      </x:c>
      <x:c t="n" s="0">
        <x:v>54.20069</x:v>
      </x:c>
      <x:c t="n" s="0">
        <x:v>70.10851</x:v>
      </x:c>
      <x:c t="n" s="0">
        <x:v>72.30225</x:v>
      </x:c>
      <x:c t="n" s="0">
        <x:v>-25.46879</x:v>
      </x:c>
      <x:c t="n" s="0">
        <x:v>-23.72572</x:v>
      </x:c>
      <x:c t="n" s="0">
        <x:v>-22.06173</x:v>
      </x:c>
      <x:c t="n" s="0">
        <x:v>-10.48565</x:v>
      </x:c>
      <x:c t="n" s="0">
        <x:v>-1.071317</x:v>
      </x:c>
      <x:c t="n" s="0">
        <x:v>-1.260812</x:v>
      </x:c>
      <x:c t="n" s="0">
        <x:v>4.056911</x:v>
      </x:c>
      <x:c t="n" s="0">
        <x:v>6.922244</x:v>
      </x:c>
      <x:c t="n" s="0">
        <x:v>15.7015</x:v>
      </x:c>
      <x:c t="n" s="0">
        <x:v>23.90607</x:v>
      </x:c>
      <x:c t="n" s="0">
        <x:v>21.44957</x:v>
      </x:c>
      <x:c t="n" s="0">
        <x:v>23.66626</x:v>
      </x:c>
      <x:c t="n" s="0">
        <x:v>24.53881</x:v>
      </x:c>
      <x:c t="n" s="0">
        <x:v>25.67287</x:v>
      </x:c>
      <x:c t="n" s="0">
        <x:v>26.72046</x:v>
      </x:c>
      <x:c t="n" s="0">
        <x:v>24.76511</x:v>
      </x:c>
      <x:c t="n" s="0">
        <x:v>27.6282</x:v>
      </x:c>
      <x:c t="n" s="0">
        <x:v>30.50446</x:v>
      </x:c>
      <x:c t="n" s="0">
        <x:v>32.83465</x:v>
      </x:c>
      <x:c t="n" s="0">
        <x:v>34.94991</x:v>
      </x:c>
      <x:c t="n" s="0">
        <x:v>35.20628</x:v>
      </x:c>
      <x:c t="n" s="0">
        <x:v>35.95506</x:v>
      </x:c>
      <x:c t="n" s="0">
        <x:v>36.27517</x:v>
      </x:c>
      <x:c t="n" s="0">
        <x:v>34.3769</x:v>
      </x:c>
      <x:c t="n" s="0">
        <x:v>39.30054</x:v>
      </x:c>
      <x:c t="n" s="0">
        <x:v>35.28464</x:v>
      </x:c>
      <x:c t="n" s="0">
        <x:v>31.12297</x:v>
      </x:c>
      <x:c t="n" s="0">
        <x:v>27.42731</x:v>
      </x:c>
      <x:c t="n" s="0">
        <x:v>28.83936</x:v>
      </x:c>
      <x:c t="n" s="0">
        <x:v>25.45957</x:v>
      </x:c>
      <x:c t="n" s="0">
        <x:v>20.46523</x:v>
      </x:c>
      <x:c t="n" s="0">
        <x:v>10.25265</x:v>
      </x:c>
      <x:c t="n" s="0">
        <x:v>6.910759</x:v>
      </x:c>
      <x:c t="n" s="0">
        <x:v>5.649829</x:v>
      </x:c>
      <x:c t="n" s="0">
        <x:v>4.76152</x:v>
      </x:c>
      <x:c t="n" s="0">
        <x:v>6.916683</x:v>
      </x:c>
      <x:c t="n" s="0">
        <x:v>-23.49789</x:v>
      </x:c>
      <x:c t="n" s="0">
        <x:v>-21.90261</x:v>
      </x:c>
      <x:c t="n" s="0">
        <x:v>-22.29896</x:v>
      </x:c>
      <x:c t="n" s="0">
        <x:v>-9.282341</x:v>
      </x:c>
      <x:c t="n" s="0">
        <x:v>-2.128286</x:v>
      </x:c>
      <x:c t="n" s="0">
        <x:v>-5.354578</x:v>
      </x:c>
      <x:c t="n" s="0">
        <x:v>1.462822</x:v>
      </x:c>
      <x:c t="n" s="0">
        <x:v>9.497666</x:v>
      </x:c>
      <x:c t="n" s="0">
        <x:v>12.04395</x:v>
      </x:c>
      <x:c t="n" s="0">
        <x:v>28.70567</x:v>
      </x:c>
      <x:c t="n" s="0">
        <x:v>23.14817</x:v>
      </x:c>
      <x:c t="n" s="0">
        <x:v>22.78444</x:v>
      </x:c>
      <x:c t="n" s="0">
        <x:v>17.0725</x:v>
      </x:c>
      <x:c t="n" s="0">
        <x:v>15.63579</x:v>
      </x:c>
      <x:c t="n" s="0">
        <x:v>21.97722</x:v>
      </x:c>
      <x:c t="n" s="0">
        <x:v>22.02697</x:v>
      </x:c>
      <x:c t="n" s="0">
        <x:v>27.7553</x:v>
      </x:c>
      <x:c t="n" s="0">
        <x:v>22.41773</x:v>
      </x:c>
      <x:c t="n" s="0">
        <x:v>31.23921</x:v>
      </x:c>
      <x:c t="n" s="0">
        <x:v>34.88943</x:v>
      </x:c>
      <x:c t="n" s="0">
        <x:v>36.07588</x:v>
      </x:c>
      <x:c t="n" s="0">
        <x:v>34.3091</x:v>
      </x:c>
      <x:c t="n" s="0">
        <x:v>39.54563</x:v>
      </x:c>
      <x:c t="n" s="0">
        <x:v>34.3618</x:v>
      </x:c>
      <x:c t="n" s="0">
        <x:v>29.13154</x:v>
      </x:c>
      <x:c t="n" s="0">
        <x:v>29.37886</x:v>
      </x:c>
      <x:c t="n" s="0">
        <x:v>26.17539</x:v>
      </x:c>
      <x:c t="n" s="0">
        <x:v>29.41485</x:v>
      </x:c>
      <x:c t="n" s="0">
        <x:v>19.1097</x:v>
      </x:c>
      <x:c t="n" s="0">
        <x:v>19.71663</x:v>
      </x:c>
      <x:c t="n" s="0">
        <x:v>15.65518</x:v>
      </x:c>
      <x:c t="n" s="0">
        <x:v>8.232306</x:v>
      </x:c>
      <x:c t="n" s="0">
        <x:v>6.873059</x:v>
      </x:c>
      <x:c t="n" s="0">
        <x:v>5.526423</x:v>
      </x:c>
      <x:c t="n" s="0">
        <x:v>5.336241</x:v>
      </x:c>
      <x:c t="n" s="0">
        <x:v>6.521957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43946.5218865741</x:v>
      </x:c>
      <x:c t="n" s="7">
        <x:v>43946.5218865741</x:v>
      </x:c>
      <x:c t="n" s="0">
        <x:v>44.12941</x:v>
      </x:c>
      <x:c t="n" s="0">
        <x:v>54.20069</x:v>
      </x:c>
      <x:c t="n" s="0">
        <x:v>72.37692</x:v>
      </x:c>
      <x:c t="n" s="0">
        <x:v>75.14411</x:v>
      </x:c>
      <x:c t="n" s="0">
        <x:v>-25.1199</x:v>
      </x:c>
      <x:c t="n" s="0">
        <x:v>-22.49799</x:v>
      </x:c>
      <x:c t="n" s="0">
        <x:v>-22.21491</x:v>
      </x:c>
      <x:c t="n" s="0">
        <x:v>-9.547922</x:v>
      </x:c>
      <x:c t="n" s="0">
        <x:v>-1.210476</x:v>
      </x:c>
      <x:c t="n" s="0">
        <x:v>-1.666123</x:v>
      </x:c>
      <x:c t="n" s="0">
        <x:v>3.762021</x:v>
      </x:c>
      <x:c t="n" s="0">
        <x:v>7.407274</x:v>
      </x:c>
      <x:c t="n" s="0">
        <x:v>15.0833</x:v>
      </x:c>
      <x:c t="n" s="0">
        <x:v>25.68015</x:v>
      </x:c>
      <x:c t="n" s="0">
        <x:v>21.74288</x:v>
      </x:c>
      <x:c t="n" s="0">
        <x:v>23.42015</x:v>
      </x:c>
      <x:c t="n" s="0">
        <x:v>23.93647</x:v>
      </x:c>
      <x:c t="n" s="0">
        <x:v>25.20002</x:v>
      </x:c>
      <x:c t="n" s="0">
        <x:v>27.39775</x:v>
      </x:c>
      <x:c t="n" s="0">
        <x:v>24.29159</x:v>
      </x:c>
      <x:c t="n" s="0">
        <x:v>28.29079</x:v>
      </x:c>
      <x:c t="n" s="0">
        <x:v>30.27383</x:v>
      </x:c>
      <x:c t="n" s="0">
        <x:v>33.07799</x:v>
      </x:c>
      <x:c t="n" s="0">
        <x:v>34.65296</x:v>
      </x:c>
      <x:c t="n" s="0">
        <x:v>35.22198</x:v>
      </x:c>
      <x:c t="n" s="0">
        <x:v>36.31374</x:v>
      </x:c>
      <x:c t="n" s="0">
        <x:v>35.9549</x:v>
      </x:c>
      <x:c t="n" s="0">
        <x:v>34.15694</x:v>
      </x:c>
      <x:c t="n" s="0">
        <x:v>38.65974</x:v>
      </x:c>
      <x:c t="n" s="0">
        <x:v>34.6738</x:v>
      </x:c>
      <x:c t="n" s="0">
        <x:v>30.49294</x:v>
      </x:c>
      <x:c t="n" s="0">
        <x:v>26.81531</x:v>
      </x:c>
      <x:c t="n" s="0">
        <x:v>28.22568</x:v>
      </x:c>
      <x:c t="n" s="0">
        <x:v>25.17062</x:v>
      </x:c>
      <x:c t="n" s="0">
        <x:v>19.97021</x:v>
      </x:c>
      <x:c t="n" s="0">
        <x:v>10.01066</x:v>
      </x:c>
      <x:c t="n" s="0">
        <x:v>6.769971</x:v>
      </x:c>
      <x:c t="n" s="0">
        <x:v>5.563326</x:v>
      </x:c>
      <x:c t="n" s="0">
        <x:v>4.871939</x:v>
      </x:c>
      <x:c t="n" s="0">
        <x:v>6.904857</x:v>
      </x:c>
      <x:c t="n" s="0">
        <x:v>-23.49789</x:v>
      </x:c>
      <x:c t="n" s="0">
        <x:v>-18.25633</x:v>
      </x:c>
      <x:c t="n" s="0">
        <x:v>-23.41287</x:v>
      </x:c>
      <x:c t="n" s="0">
        <x:v>-5.904185</x:v>
      </x:c>
      <x:c t="n" s="0">
        <x:v>-2.128286</x:v>
      </x:c>
      <x:c t="n" s="0">
        <x:v>-5.354578</x:v>
      </x:c>
      <x:c t="n" s="0">
        <x:v>1.462822</x:v>
      </x:c>
      <x:c t="n" s="0">
        <x:v>9.497666</x:v>
      </x:c>
      <x:c t="n" s="0">
        <x:v>5.296387</x:v>
      </x:c>
      <x:c t="n" s="0">
        <x:v>30.39592</x:v>
      </x:c>
      <x:c t="n" s="0">
        <x:v>23.14817</x:v>
      </x:c>
      <x:c t="n" s="0">
        <x:v>21.60823</x:v>
      </x:c>
      <x:c t="n" s="0">
        <x:v>14.31098</x:v>
      </x:c>
      <x:c t="n" s="0">
        <x:v>20.79815</x:v>
      </x:c>
      <x:c t="n" s="0">
        <x:v>30.05722</x:v>
      </x:c>
      <x:c t="n" s="0">
        <x:v>19.42446</x:v>
      </x:c>
      <x:c t="n" s="0">
        <x:v>31.00407</x:v>
      </x:c>
      <x:c t="n" s="0">
        <x:v>29.39861</x:v>
      </x:c>
      <x:c t="n" s="0">
        <x:v>34.70267</x:v>
      </x:c>
      <x:c t="n" s="0">
        <x:v>32.31061</x:v>
      </x:c>
      <x:c t="n" s="0">
        <x:v>34.69191</x:v>
      </x:c>
      <x:c t="n" s="0">
        <x:v>37.59686</x:v>
      </x:c>
      <x:c t="n" s="0">
        <x:v>33.15586</x:v>
      </x:c>
      <x:c t="n" s="0">
        <x:v>32.98259</x:v>
      </x:c>
      <x:c t="n" s="0">
        <x:v>27.07023</x:v>
      </x:c>
      <x:c t="n" s="0">
        <x:v>25.02173</x:v>
      </x:c>
      <x:c t="n" s="0">
        <x:v>19.64852</x:v>
      </x:c>
      <x:c t="n" s="0">
        <x:v>17.672</x:v>
      </x:c>
      <x:c t="n" s="0">
        <x:v>18.77346</x:v>
      </x:c>
      <x:c t="n" s="0">
        <x:v>22.56519</x:v>
      </x:c>
      <x:c t="n" s="0">
        <x:v>14.73632</x:v>
      </x:c>
      <x:c t="n" s="0">
        <x:v>8.406583</x:v>
      </x:c>
      <x:c t="n" s="0">
        <x:v>5.990481</x:v>
      </x:c>
      <x:c t="n" s="0">
        <x:v>4.488483</x:v>
      </x:c>
      <x:c t="n" s="0">
        <x:v>4.971621</x:v>
      </x:c>
      <x:c t="n" s="0">
        <x:v>7.038722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43946.5218865741</x:v>
      </x:c>
      <x:c t="n" s="7">
        <x:v>43946.5218865741</x:v>
      </x:c>
      <x:c t="n" s="0">
        <x:v>43.72707</x:v>
      </x:c>
      <x:c t="n" s="0">
        <x:v>54.20069</x:v>
      </x:c>
      <x:c t="n" s="0">
        <x:v>72.64953</x:v>
      </x:c>
      <x:c t="n" s="0">
        <x:v>75.26509</x:v>
      </x:c>
      <x:c t="n" s="0">
        <x:v>-24.84251</x:v>
      </x:c>
      <x:c t="n" s="0">
        <x:v>-21.30867</x:v>
      </x:c>
      <x:c t="n" s="0">
        <x:v>-22.41966</x:v>
      </x:c>
      <x:c t="n" s="0">
        <x:v>-8.569489</x:v>
      </x:c>
      <x:c t="n" s="0">
        <x:v>-1.332958</x:v>
      </x:c>
      <x:c t="n" s="0">
        <x:v>-2.04499</x:v>
      </x:c>
      <x:c t="n" s="0">
        <x:v>3.493284</x:v>
      </x:c>
      <x:c t="n" s="0">
        <x:v>7.335486</x:v>
      </x:c>
      <x:c t="n" s="0">
        <x:v>14.47528</x:v>
      </x:c>
      <x:c t="n" s="0">
        <x:v>26.7739</x:v>
      </x:c>
      <x:c t="n" s="0">
        <x:v>21.97858</x:v>
      </x:c>
      <x:c t="n" s="0">
        <x:v>23.19832</x:v>
      </x:c>
      <x:c t="n" s="0">
        <x:v>23.26017</x:v>
      </x:c>
      <x:c t="n" s="0">
        <x:v>24.8345</x:v>
      </x:c>
      <x:c t="n" s="0">
        <x:v>27.23909</x:v>
      </x:c>
      <x:c t="n" s="0">
        <x:v>24.08836</x:v>
      </x:c>
      <x:c t="n" s="0">
        <x:v>28.38227</x:v>
      </x:c>
      <x:c t="n" s="0">
        <x:v>30.24856</x:v>
      </x:c>
      <x:c t="n" s="0">
        <x:v>32.89421</x:v>
      </x:c>
      <x:c t="n" s="0">
        <x:v>34.08385</x:v>
      </x:c>
      <x:c t="n" s="0">
        <x:v>35.64852</x:v>
      </x:c>
      <x:c t="n" s="0">
        <x:v>36.07218</x:v>
      </x:c>
      <x:c t="n" s="0">
        <x:v>35.80175</x:v>
      </x:c>
      <x:c t="n" s="0">
        <x:v>33.89129</x:v>
      </x:c>
      <x:c t="n" s="0">
        <x:v>38.09624</x:v>
      </x:c>
      <x:c t="n" s="0">
        <x:v>34.0737</x:v>
      </x:c>
      <x:c t="n" s="0">
        <x:v>29.89098</x:v>
      </x:c>
      <x:c t="n" s="0">
        <x:v>26.17942</x:v>
      </x:c>
      <x:c t="n" s="0">
        <x:v>27.60608</x:v>
      </x:c>
      <x:c t="n" s="0">
        <x:v>24.56516</x:v>
      </x:c>
      <x:c t="n" s="0">
        <x:v>19.53272</x:v>
      </x:c>
      <x:c t="n" s="0">
        <x:v>9.859257</x:v>
      </x:c>
      <x:c t="n" s="0">
        <x:v>6.661727</x:v>
      </x:c>
      <x:c t="n" s="0">
        <x:v>5.487556</x:v>
      </x:c>
      <x:c t="n" s="0">
        <x:v>4.722793</x:v>
      </x:c>
      <x:c t="n" s="0">
        <x:v>6.827509</x:v>
      </x:c>
      <x:c t="n" s="0">
        <x:v>-23.49789</x:v>
      </x:c>
      <x:c t="n" s="0">
        <x:v>-17.50316</x:v>
      </x:c>
      <x:c t="n" s="0">
        <x:v>-23.85821</x:v>
      </x:c>
      <x:c t="n" s="0">
        <x:v>-5.184621</x:v>
      </x:c>
      <x:c t="n" s="0">
        <x:v>-2.583767</x:v>
      </x:c>
      <x:c t="n" s="0">
        <x:v>-5.354578</x:v>
      </x:c>
      <x:c t="n" s="0">
        <x:v>1.418646</x:v>
      </x:c>
      <x:c t="n" s="0">
        <x:v>6.340497</x:v>
      </x:c>
      <x:c t="n" s="0">
        <x:v>5.515589</x:v>
      </x:c>
      <x:c t="n" s="0">
        <x:v>30.39592</x:v>
      </x:c>
      <x:c t="n" s="0">
        <x:v>22.57912</x:v>
      </x:c>
      <x:c t="n" s="0">
        <x:v>21.60823</x:v>
      </x:c>
      <x:c t="n" s="0">
        <x:v>4.777781</x:v>
      </x:c>
      <x:c t="n" s="0">
        <x:v>21.70353</x:v>
      </x:c>
      <x:c t="n" s="0">
        <x:v>24.98308</x:v>
      </x:c>
      <x:c t="n" s="0">
        <x:v>22.95091</x:v>
      </x:c>
      <x:c t="n" s="0">
        <x:v>28.43073</x:v>
      </x:c>
      <x:c t="n" s="0">
        <x:v>29.40326</x:v>
      </x:c>
      <x:c t="n" s="0">
        <x:v>30.37802</x:v>
      </x:c>
      <x:c t="n" s="0">
        <x:v>26.29347</x:v>
      </x:c>
      <x:c t="n" s="0">
        <x:v>37.87207</x:v>
      </x:c>
      <x:c t="n" s="0">
        <x:v>34.05627</x:v>
      </x:c>
      <x:c t="n" s="0">
        <x:v>34.59462</x:v>
      </x:c>
      <x:c t="n" s="0">
        <x:v>31.35838</x:v>
      </x:c>
      <x:c t="n" s="0">
        <x:v>30.91337</x:v>
      </x:c>
      <x:c t="n" s="0">
        <x:v>26.32755</x:v>
      </x:c>
      <x:c t="n" s="0">
        <x:v>22.15307</x:v>
      </x:c>
      <x:c t="n" s="0">
        <x:v>16.41883</x:v>
      </x:c>
      <x:c t="n" s="0">
        <x:v>17.32967</x:v>
      </x:c>
      <x:c t="n" s="0">
        <x:v>14.9785</x:v>
      </x:c>
      <x:c t="n" s="0">
        <x:v>15.69956</x:v>
      </x:c>
      <x:c t="n" s="0">
        <x:v>8.876893</x:v>
      </x:c>
      <x:c t="n" s="0">
        <x:v>6.11629</x:v>
      </x:c>
      <x:c t="n" s="0">
        <x:v>5.183453</x:v>
      </x:c>
      <x:c t="n" s="0">
        <x:v>3.836794</x:v>
      </x:c>
      <x:c t="n" s="0">
        <x:v>5.855044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43946.5218865741</x:v>
      </x:c>
      <x:c t="n" s="7">
        <x:v>43946.5218865741</x:v>
      </x:c>
      <x:c t="n" s="0">
        <x:v>42.85109</x:v>
      </x:c>
      <x:c t="n" s="0">
        <x:v>54.20069</x:v>
      </x:c>
      <x:c t="n" s="0">
        <x:v>72.43149</x:v>
      </x:c>
      <x:c t="n" s="0">
        <x:v>76.1862</x:v>
      </x:c>
      <x:c t="n" s="0">
        <x:v>-24.6189</x:v>
      </x:c>
      <x:c t="n" s="0">
        <x:v>-20.50032</x:v>
      </x:c>
      <x:c t="n" s="0">
        <x:v>-22.6025</x:v>
      </x:c>
      <x:c t="n" s="0">
        <x:v>-7.879208</x:v>
      </x:c>
      <x:c t="n" s="0">
        <x:v>-1.89428</x:v>
      </x:c>
      <x:c t="n" s="0">
        <x:v>-2.396971</x:v>
      </x:c>
      <x:c t="n" s="0">
        <x:v>3.215681</x:v>
      </x:c>
      <x:c t="n" s="0">
        <x:v>7.123616</x:v>
      </x:c>
      <x:c t="n" s="0">
        <x:v>13.91499</x:v>
      </x:c>
      <x:c t="n" s="0">
        <x:v>27.26662</x:v>
      </x:c>
      <x:c t="n" s="0">
        <x:v>21.31031</x:v>
      </x:c>
      <x:c t="n" s="0">
        <x:v>22.9378</x:v>
      </x:c>
      <x:c t="n" s="0">
        <x:v>22.58538</x:v>
      </x:c>
      <x:c t="n" s="0">
        <x:v>25.09091</x:v>
      </x:c>
      <x:c t="n" s="0">
        <x:v>26.66758</x:v>
      </x:c>
      <x:c t="n" s="0">
        <x:v>24.218</x:v>
      </x:c>
      <x:c t="n" s="0">
        <x:v>27.94266</x:v>
      </x:c>
      <x:c t="n" s="0">
        <x:v>30.11416</x:v>
      </x:c>
      <x:c t="n" s="0">
        <x:v>32.36535</x:v>
      </x:c>
      <x:c t="n" s="0">
        <x:v>34.55122</x:v>
      </x:c>
      <x:c t="n" s="0">
        <x:v>35.4531</x:v>
      </x:c>
      <x:c t="n" s="0">
        <x:v>35.5633</x:v>
      </x:c>
      <x:c t="n" s="0">
        <x:v>35.65163</x:v>
      </x:c>
      <x:c t="n" s="0">
        <x:v>33.56892</x:v>
      </x:c>
      <x:c t="n" s="0">
        <x:v>37.52121</x:v>
      </x:c>
      <x:c t="n" s="0">
        <x:v>33.65391</x:v>
      </x:c>
      <x:c t="n" s="0">
        <x:v>29.44281</x:v>
      </x:c>
      <x:c t="n" s="0">
        <x:v>26.18807</x:v>
      </x:c>
      <x:c t="n" s="0">
        <x:v>27.04456</x:v>
      </x:c>
      <x:c t="n" s="0">
        <x:v>24.03595</x:v>
      </x:c>
      <x:c t="n" s="0">
        <x:v>19.1396</x:v>
      </x:c>
      <x:c t="n" s="0">
        <x:v>9.737092</x:v>
      </x:c>
      <x:c t="n" s="0">
        <x:v>6.689546</x:v>
      </x:c>
      <x:c t="n" s="0">
        <x:v>5.490787</x:v>
      </x:c>
      <x:c t="n" s="0">
        <x:v>4.547238</x:v>
      </x:c>
      <x:c t="n" s="0">
        <x:v>6.770693</x:v>
      </x:c>
      <x:c t="n" s="0">
        <x:v>-23.49789</x:v>
      </x:c>
      <x:c t="n" s="0">
        <x:v>-17.50316</x:v>
      </x:c>
      <x:c t="n" s="0">
        <x:v>-23.85821</x:v>
      </x:c>
      <x:c t="n" s="0">
        <x:v>-5.184621</x:v>
      </x:c>
      <x:c t="n" s="0">
        <x:v>-9.043238</x:v>
      </x:c>
      <x:c t="n" s="0">
        <x:v>-5.354578</x:v>
      </x:c>
      <x:c t="n" s="0">
        <x:v>1.096153</x:v>
      </x:c>
      <x:c t="n" s="0">
        <x:v>5.620947</x:v>
      </x:c>
      <x:c t="n" s="0">
        <x:v>6.801345</x:v>
      </x:c>
      <x:c t="n" s="0">
        <x:v>29.18819</x:v>
      </x:c>
      <x:c t="n" s="0">
        <x:v>5.591893</x:v>
      </x:c>
      <x:c t="n" s="0">
        <x:v>20.87616</x:v>
      </x:c>
      <x:c t="n" s="0">
        <x:v>15.93985</x:v>
      </x:c>
      <x:c t="n" s="0">
        <x:v>26.70787</x:v>
      </x:c>
      <x:c t="n" s="0">
        <x:v>19.01828</x:v>
      </x:c>
      <x:c t="n" s="0">
        <x:v>25.12922</x:v>
      </x:c>
      <x:c t="n" s="0">
        <x:v>23.93033</x:v>
      </x:c>
      <x:c t="n" s="0">
        <x:v>29.96936</x:v>
      </x:c>
      <x:c t="n" s="0">
        <x:v>25.9784</x:v>
      </x:c>
      <x:c t="n" s="0">
        <x:v>37.31271</x:v>
      </x:c>
      <x:c t="n" s="0">
        <x:v>32.73322</x:v>
      </x:c>
      <x:c t="n" s="0">
        <x:v>34.41693</x:v>
      </x:c>
      <x:c t="n" s="0">
        <x:v>35.63795</x:v>
      </x:c>
      <x:c t="n" s="0">
        <x:v>31.57362</x:v>
      </x:c>
      <x:c t="n" s="0">
        <x:v>29.90832</x:v>
      </x:c>
      <x:c t="n" s="0">
        <x:v>29.11079</x:v>
      </x:c>
      <x:c t="n" s="0">
        <x:v>24.6133</x:v>
      </x:c>
      <x:c t="n" s="0">
        <x:v>26.03469</x:v>
      </x:c>
      <x:c t="n" s="0">
        <x:v>20.0603</x:v>
      </x:c>
      <x:c t="n" s="0">
        <x:v>17.88811</x:v>
      </x:c>
      <x:c t="n" s="0">
        <x:v>15.42463</x:v>
      </x:c>
      <x:c t="n" s="0">
        <x:v>8.943527</x:v>
      </x:c>
      <x:c t="n" s="0">
        <x:v>6.568242</x:v>
      </x:c>
      <x:c t="n" s="0">
        <x:v>5.268833</x:v>
      </x:c>
      <x:c t="n" s="0">
        <x:v>4.16863</x:v>
      </x:c>
      <x:c t="n" s="0">
        <x:v>6.728765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43946.5218865741</x:v>
      </x:c>
      <x:c t="n" s="7">
        <x:v>43946.5218865741</x:v>
      </x:c>
      <x:c t="n" s="0">
        <x:v>42.79538</x:v>
      </x:c>
      <x:c t="n" s="0">
        <x:v>54.20069</x:v>
      </x:c>
      <x:c t="n" s="0">
        <x:v>64.0471</x:v>
      </x:c>
      <x:c t="n" s="0">
        <x:v>69.74008</x:v>
      </x:c>
      <x:c t="n" s="0">
        <x:v>-24.43649</x:v>
      </x:c>
      <x:c t="n" s="0">
        <x:v>-19.91209</x:v>
      </x:c>
      <x:c t="n" s="0">
        <x:v>-22.76509</x:v>
      </x:c>
      <x:c t="n" s="0">
        <x:v>-7.36574</x:v>
      </x:c>
      <x:c t="n" s="0">
        <x:v>-2.43877</x:v>
      </x:c>
      <x:c t="n" s="0">
        <x:v>-2.721948</x:v>
      </x:c>
      <x:c t="n" s="0">
        <x:v>2.96369</x:v>
      </x:c>
      <x:c t="n" s="0">
        <x:v>6.804724</x:v>
      </x:c>
      <x:c t="n" s="0">
        <x:v>13.37163</x:v>
      </x:c>
      <x:c t="n" s="0">
        <x:v>27.50719</x:v>
      </x:c>
      <x:c t="n" s="0">
        <x:v>20.64486</x:v>
      </x:c>
      <x:c t="n" s="0">
        <x:v>22.66571</x:v>
      </x:c>
      <x:c t="n" s="0">
        <x:v>22.95933</x:v>
      </x:c>
      <x:c t="n" s="0">
        <x:v>25.43003</x:v>
      </x:c>
      <x:c t="n" s="0">
        <x:v>26.08099</x:v>
      </x:c>
      <x:c t="n" s="0">
        <x:v>24.5871</x:v>
      </x:c>
      <x:c t="n" s="0">
        <x:v>27.80418</x:v>
      </x:c>
      <x:c t="n" s="0">
        <x:v>30.22917</x:v>
      </x:c>
      <x:c t="n" s="0">
        <x:v>32.32242</x:v>
      </x:c>
      <x:c t="n" s="0">
        <x:v>34.15523</x:v>
      </x:c>
      <x:c t="n" s="0">
        <x:v>36.20671</x:v>
      </x:c>
      <x:c t="n" s="0">
        <x:v>36.16588</x:v>
      </x:c>
      <x:c t="n" s="0">
        <x:v>36.00462</x:v>
      </x:c>
      <x:c t="n" s="0">
        <x:v>33.43354</x:v>
      </x:c>
      <x:c t="n" s="0">
        <x:v>36.91098</x:v>
      </x:c>
      <x:c t="n" s="0">
        <x:v>33.02879</x:v>
      </x:c>
      <x:c t="n" s="0">
        <x:v>28.81956</x:v>
      </x:c>
      <x:c t="n" s="0">
        <x:v>25.60903</x:v>
      </x:c>
      <x:c t="n" s="0">
        <x:v>26.54449</x:v>
      </x:c>
      <x:c t="n" s="0">
        <x:v>23.65628</x:v>
      </x:c>
      <x:c t="n" s="0">
        <x:v>18.89856</x:v>
      </x:c>
      <x:c t="n" s="0">
        <x:v>9.526278</x:v>
      </x:c>
      <x:c t="n" s="0">
        <x:v>6.671401</x:v>
      </x:c>
      <x:c t="n" s="0">
        <x:v>5.343705</x:v>
      </x:c>
      <x:c t="n" s="0">
        <x:v>4.606859</x:v>
      </x:c>
      <x:c t="n" s="0">
        <x:v>6.815067</x:v>
      </x:c>
      <x:c t="n" s="0">
        <x:v>-23.49789</x:v>
      </x:c>
      <x:c t="n" s="0">
        <x:v>-17.50316</x:v>
      </x:c>
      <x:c t="n" s="0">
        <x:v>-23.85821</x:v>
      </x:c>
      <x:c t="n" s="0">
        <x:v>-5.184621</x:v>
      </x:c>
      <x:c t="n" s="0">
        <x:v>-9.043238</x:v>
      </x:c>
      <x:c t="n" s="0">
        <x:v>-5.354578</x:v>
      </x:c>
      <x:c t="n" s="0">
        <x:v>1.096153</x:v>
      </x:c>
      <x:c t="n" s="0">
        <x:v>3.89983</x:v>
      </x:c>
      <x:c t="n" s="0">
        <x:v>6.801345</x:v>
      </x:c>
      <x:c t="n" s="0">
        <x:v>28.69734</x:v>
      </x:c>
      <x:c t="n" s="0">
        <x:v>5.591893</x:v>
      </x:c>
      <x:c t="n" s="0">
        <x:v>20.60188</x:v>
      </x:c>
      <x:c t="n" s="0">
        <x:v>24.66976</x:v>
      </x:c>
      <x:c t="n" s="0">
        <x:v>27.25992</x:v>
      </x:c>
      <x:c t="n" s="0">
        <x:v>17.95486</x:v>
      </x:c>
      <x:c t="n" s="0">
        <x:v>26.4143</x:v>
      </x:c>
      <x:c t="n" s="0">
        <x:v>27.28207</x:v>
      </x:c>
      <x:c t="n" s="0">
        <x:v>30.53622</x:v>
      </x:c>
      <x:c t="n" s="0">
        <x:v>31.81981</x:v>
      </x:c>
      <x:c t="n" s="0">
        <x:v>28.67372</x:v>
      </x:c>
      <x:c t="n" s="0">
        <x:v>39.11384</x:v>
      </x:c>
      <x:c t="n" s="0">
        <x:v>37.36964</x:v>
      </x:c>
      <x:c t="n" s="0">
        <x:v>37.03986</x:v>
      </x:c>
      <x:c t="n" s="0">
        <x:v>32.09323</x:v>
      </x:c>
      <x:c t="n" s="0">
        <x:v>27.46916</x:v>
      </x:c>
      <x:c t="n" s="0">
        <x:v>23.33201</x:v>
      </x:c>
      <x:c t="n" s="0">
        <x:v>18.16286</x:v>
      </x:c>
      <x:c t="n" s="0">
        <x:v>17.64484</x:v>
      </x:c>
      <x:c t="n" s="0">
        <x:v>22.35799</x:v>
      </x:c>
      <x:c t="n" s="0">
        <x:v>21.31291</x:v>
      </x:c>
      <x:c t="n" s="0">
        <x:v>17.38358</x:v>
      </x:c>
      <x:c t="n" s="0">
        <x:v>8.34674</x:v>
      </x:c>
      <x:c t="n" s="0">
        <x:v>6.595311</x:v>
      </x:c>
      <x:c t="n" s="0">
        <x:v>4.506183</x:v>
      </x:c>
      <x:c t="n" s="0">
        <x:v>5.142205</x:v>
      </x:c>
      <x:c t="n" s="0">
        <x:v>6.879549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43946.5218865741</x:v>
      </x:c>
      <x:c t="n" s="7">
        <x:v>43946.5218865741</x:v>
      </x:c>
      <x:c t="n" s="0">
        <x:v>42.6456</x:v>
      </x:c>
      <x:c t="n" s="0">
        <x:v>54.20069</x:v>
      </x:c>
      <x:c t="n" s="0">
        <x:v>69.2235</x:v>
      </x:c>
      <x:c t="n" s="0">
        <x:v>73.52798</x:v>
      </x:c>
      <x:c t="n" s="0">
        <x:v>-24.00282</x:v>
      </x:c>
      <x:c t="n" s="0">
        <x:v>-19.46594</x:v>
      </x:c>
      <x:c t="n" s="0">
        <x:v>-22.9088</x:v>
      </x:c>
      <x:c t="n" s="0">
        <x:v>-6.970685</x:v>
      </x:c>
      <x:c t="n" s="0">
        <x:v>-2.964792</x:v>
      </x:c>
      <x:c t="n" s="0">
        <x:v>-1.828577</x:v>
      </x:c>
      <x:c t="n" s="0">
        <x:v>2.736265</x:v>
      </x:c>
      <x:c t="n" s="0">
        <x:v>6.380724</x:v>
      </x:c>
      <x:c t="n" s="0">
        <x:v>12.84685</x:v>
      </x:c>
      <x:c t="n" s="0">
        <x:v>27.7026</x:v>
      </x:c>
      <x:c t="n" s="0">
        <x:v>19.98268</x:v>
      </x:c>
      <x:c t="n" s="0">
        <x:v>22.41904</x:v>
      </x:c>
      <x:c t="n" s="0">
        <x:v>23.25502</x:v>
      </x:c>
      <x:c t="n" s="0">
        <x:v>26.06022</x:v>
      </x:c>
      <x:c t="n" s="0">
        <x:v>25.77778</x:v>
      </x:c>
      <x:c t="n" s="0">
        <x:v>24.80203</x:v>
      </x:c>
      <x:c t="n" s="0">
        <x:v>27.77954</x:v>
      </x:c>
      <x:c t="n" s="0">
        <x:v>29.88921</x:v>
      </x:c>
      <x:c t="n" s="0">
        <x:v>31.81846</x:v>
      </x:c>
      <x:c t="n" s="0">
        <x:v>34.4109</x:v>
      </x:c>
      <x:c t="n" s="0">
        <x:v>36.16334</x:v>
      </x:c>
      <x:c t="n" s="0">
        <x:v>36.10151</x:v>
      </x:c>
      <x:c t="n" s="0">
        <x:v>35.59142</x:v>
      </x:c>
      <x:c t="n" s="0">
        <x:v>33.21473</x:v>
      </x:c>
      <x:c t="n" s="0">
        <x:v>36.3555</x:v>
      </x:c>
      <x:c t="n" s="0">
        <x:v>32.45491</x:v>
      </x:c>
      <x:c t="n" s="0">
        <x:v>28.22205</x:v>
      </x:c>
      <x:c t="n" s="0">
        <x:v>25.00835</x:v>
      </x:c>
      <x:c t="n" s="0">
        <x:v>26.13655</x:v>
      </x:c>
      <x:c t="n" s="0">
        <x:v>23.36318</x:v>
      </x:c>
      <x:c t="n" s="0">
        <x:v>18.46888</x:v>
      </x:c>
      <x:c t="n" s="0">
        <x:v>9.381546</x:v>
      </x:c>
      <x:c t="n" s="0">
        <x:v>6.709153</x:v>
      </x:c>
      <x:c t="n" s="0">
        <x:v>5.490327</x:v>
      </x:c>
      <x:c t="n" s="0">
        <x:v>4.679573</x:v>
      </x:c>
      <x:c t="n" s="0">
        <x:v>6.97112</x:v>
      </x:c>
      <x:c t="n" s="0">
        <x:v>-21.88476</x:v>
      </x:c>
      <x:c t="n" s="0">
        <x:v>-17.50316</x:v>
      </x:c>
      <x:c t="n" s="0">
        <x:v>-23.85821</x:v>
      </x:c>
      <x:c t="n" s="0">
        <x:v>-5.184621</x:v>
      </x:c>
      <x:c t="n" s="0">
        <x:v>-9.043238</x:v>
      </x:c>
      <x:c t="n" s="0">
        <x:v>1.900946</x:v>
      </x:c>
      <x:c t="n" s="0">
        <x:v>1.096153</x:v>
      </x:c>
      <x:c t="n" s="0">
        <x:v>2.401446</x:v>
      </x:c>
      <x:c t="n" s="0">
        <x:v>6.801345</x:v>
      </x:c>
      <x:c t="n" s="0">
        <x:v>28.69734</x:v>
      </x:c>
      <x:c t="n" s="0">
        <x:v>5.591893</x:v>
      </x:c>
      <x:c t="n" s="0">
        <x:v>20.60188</x:v>
      </x:c>
      <x:c t="n" s="0">
        <x:v>24.66976</x:v>
      </x:c>
      <x:c t="n" s="0">
        <x:v>28.58926</x:v>
      </x:c>
      <x:c t="n" s="0">
        <x:v>23.87485</x:v>
      </x:c>
      <x:c t="n" s="0">
        <x:v>25.69283</x:v>
      </x:c>
      <x:c t="n" s="0">
        <x:v>27.36452</x:v>
      </x:c>
      <x:c t="n" s="0">
        <x:v>27.51123</x:v>
      </x:c>
      <x:c t="n" s="0">
        <x:v>27.14985</x:v>
      </x:c>
      <x:c t="n" s="0">
        <x:v>35.79396</x:v>
      </x:c>
      <x:c t="n" s="0">
        <x:v>36.12763</x:v>
      </x:c>
      <x:c t="n" s="0">
        <x:v>36.27668</x:v>
      </x:c>
      <x:c t="n" s="0">
        <x:v>31.65169</x:v>
      </x:c>
      <x:c t="n" s="0">
        <x:v>31.42545</x:v>
      </x:c>
      <x:c t="n" s="0">
        <x:v>29.30662</x:v>
      </x:c>
      <x:c t="n" s="0">
        <x:v>25.65326</x:v>
      </x:c>
      <x:c t="n" s="0">
        <x:v>19.35483</x:v>
      </x:c>
      <x:c t="n" s="0">
        <x:v>16.25711</x:v>
      </x:c>
      <x:c t="n" s="0">
        <x:v>21.29503</x:v>
      </x:c>
      <x:c t="n" s="0">
        <x:v>20.05712</x:v>
      </x:c>
      <x:c t="n" s="0">
        <x:v>13.03694</x:v>
      </x:c>
      <x:c t="n" s="0">
        <x:v>7.35213</x:v>
      </x:c>
      <x:c t="n" s="0">
        <x:v>6.963334</x:v>
      </x:c>
      <x:c t="n" s="0">
        <x:v>6.131254</x:v>
      </x:c>
      <x:c t="n" s="0">
        <x:v>4.38437</x:v>
      </x:c>
      <x:c t="n" s="0">
        <x:v>7.966464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43946.5218865741</x:v>
      </x:c>
      <x:c t="n" s="7">
        <x:v>43946.5218865741</x:v>
      </x:c>
      <x:c t="n" s="0">
        <x:v>42.58129</x:v>
      </x:c>
      <x:c t="n" s="0">
        <x:v>54.20069</x:v>
      </x:c>
      <x:c t="n" s="0">
        <x:v>70.9072</x:v>
      </x:c>
      <x:c t="n" s="0">
        <x:v>75.47471</x:v>
      </x:c>
      <x:c t="n" s="0">
        <x:v>-23.52533</x:v>
      </x:c>
      <x:c t="n" s="0">
        <x:v>-19.1182</x:v>
      </x:c>
      <x:c t="n" s="0">
        <x:v>-23.00487</x:v>
      </x:c>
      <x:c t="n" s="0">
        <x:v>-6.58444</x:v>
      </x:c>
      <x:c t="n" s="0">
        <x:v>-3.470725</x:v>
      </x:c>
      <x:c t="n" s="0">
        <x:v>-0.7166283</x:v>
      </x:c>
      <x:c t="n" s="0">
        <x:v>2.567258</x:v>
      </x:c>
      <x:c t="n" s="0">
        <x:v>5.982652</x:v>
      </x:c>
      <x:c t="n" s="0">
        <x:v>12.76476</x:v>
      </x:c>
      <x:c t="n" s="0">
        <x:v>27.68482</x:v>
      </x:c>
      <x:c t="n" s="0">
        <x:v>20.58742</x:v>
      </x:c>
      <x:c t="n" s="0">
        <x:v>22.07925</x:v>
      </x:c>
      <x:c t="n" s="0">
        <x:v>23.34472</x:v>
      </x:c>
      <x:c t="n" s="0">
        <x:v>26.37764</x:v>
      </x:c>
      <x:c t="n" s="0">
        <x:v>25.6334</x:v>
      </x:c>
      <x:c t="n" s="0">
        <x:v>24.62728</x:v>
      </x:c>
      <x:c t="n" s="0">
        <x:v>27.44206</x:v>
      </x:c>
      <x:c t="n" s="0">
        <x:v>29.72976</x:v>
      </x:c>
      <x:c t="n" s="0">
        <x:v>31.83227</x:v>
      </x:c>
      <x:c t="n" s="0">
        <x:v>34.62023</x:v>
      </x:c>
      <x:c t="n" s="0">
        <x:v>35.79032</x:v>
      </x:c>
      <x:c t="n" s="0">
        <x:v>36.26027</x:v>
      </x:c>
      <x:c t="n" s="0">
        <x:v>35.17143</x:v>
      </x:c>
      <x:c t="n" s="0">
        <x:v>33.11503</x:v>
      </x:c>
      <x:c t="n" s="0">
        <x:v>35.76551</x:v>
      </x:c>
      <x:c t="n" s="0">
        <x:v>31.90888</x:v>
      </x:c>
      <x:c t="n" s="0">
        <x:v>27.59878</x:v>
      </x:c>
      <x:c t="n" s="0">
        <x:v>24.63663</x:v>
      </x:c>
      <x:c t="n" s="0">
        <x:v>25.57698</x:v>
      </x:c>
      <x:c t="n" s="0">
        <x:v>23.09598</x:v>
      </x:c>
      <x:c t="n" s="0">
        <x:v>18.02603</x:v>
      </x:c>
      <x:c t="n" s="0">
        <x:v>9.070448</x:v>
      </x:c>
      <x:c t="n" s="0">
        <x:v>6.534598</x:v>
      </x:c>
      <x:c t="n" s="0">
        <x:v>5.576982</x:v>
      </x:c>
      <x:c t="n" s="0">
        <x:v>4.696998</x:v>
      </x:c>
      <x:c t="n" s="0">
        <x:v>6.857315</x:v>
      </x:c>
      <x:c t="n" s="0">
        <x:v>-21.45736</x:v>
      </x:c>
      <x:c t="n" s="0">
        <x:v>-17.50316</x:v>
      </x:c>
      <x:c t="n" s="0">
        <x:v>-23.40666</x:v>
      </x:c>
      <x:c t="n" s="0">
        <x:v>-4.54342</x:v>
      </x:c>
      <x:c t="n" s="0">
        <x:v>-9.043238</x:v>
      </x:c>
      <x:c t="n" s="0">
        <x:v>2.941119</x:v>
      </x:c>
      <x:c t="n" s="0">
        <x:v>1.682872</x:v>
      </x:c>
      <x:c t="n" s="0">
        <x:v>2.401446</x:v>
      </x:c>
      <x:c t="n" s="0">
        <x:v>12.64205</x:v>
      </x:c>
      <x:c t="n" s="0">
        <x:v>27.31296</x:v>
      </x:c>
      <x:c t="n" s="0">
        <x:v>23.83171</x:v>
      </x:c>
      <x:c t="n" s="0">
        <x:v>19.06119</x:v>
      </x:c>
      <x:c t="n" s="0">
        <x:v>23.71222</x:v>
      </x:c>
      <x:c t="n" s="0">
        <x:v>27.54322</x:v>
      </x:c>
      <x:c t="n" s="0">
        <x:v>24.53179</x:v>
      </x:c>
      <x:c t="n" s="0">
        <x:v>22.91801</x:v>
      </x:c>
      <x:c t="n" s="0">
        <x:v>24.25606</x:v>
      </x:c>
      <x:c t="n" s="0">
        <x:v>27.66558</x:v>
      </x:c>
      <x:c t="n" s="0">
        <x:v>31.68315</x:v>
      </x:c>
      <x:c t="n" s="0">
        <x:v>35.07689</x:v>
      </x:c>
      <x:c t="n" s="0">
        <x:v>32.64885</x:v>
      </x:c>
      <x:c t="n" s="0">
        <x:v>36.96651</x:v>
      </x:c>
      <x:c t="n" s="0">
        <x:v>31.78655</x:v>
      </x:c>
      <x:c t="n" s="0">
        <x:v>32.28826</x:v>
      </x:c>
      <x:c t="n" s="0">
        <x:v>27.45914</x:v>
      </x:c>
      <x:c t="n" s="0">
        <x:v>24.12819</x:v>
      </x:c>
      <x:c t="n" s="0">
        <x:v>17.41923</x:v>
      </x:c>
      <x:c t="n" s="0">
        <x:v>23.52862</x:v>
      </x:c>
      <x:c t="n" s="0">
        <x:v>18.55887</x:v>
      </x:c>
      <x:c t="n" s="0">
        <x:v>21.21168</x:v>
      </x:c>
      <x:c t="n" s="0">
        <x:v>13.92595</x:v>
      </x:c>
      <x:c t="n" s="0">
        <x:v>6.932282</x:v>
      </x:c>
      <x:c t="n" s="0">
        <x:v>6.149196</x:v>
      </x:c>
      <x:c t="n" s="0">
        <x:v>6.413288</x:v>
      </x:c>
      <x:c t="n" s="0">
        <x:v>4.970139</x:v>
      </x:c>
      <x:c t="n" s="0">
        <x:v>6.024266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43946.5218865741</x:v>
      </x:c>
      <x:c t="n" s="7">
        <x:v>43946.5218865741</x:v>
      </x:c>
      <x:c t="n" s="0">
        <x:v>41.93708</x:v>
      </x:c>
      <x:c t="n" s="0">
        <x:v>54.20069</x:v>
      </x:c>
      <x:c t="n" s="0">
        <x:v>64.38262</x:v>
      </x:c>
      <x:c t="n" s="0">
        <x:v>69.56634</x:v>
      </x:c>
      <x:c t="n" s="0">
        <x:v>-23.15541</x:v>
      </x:c>
      <x:c t="n" s="0">
        <x:v>-18.8418</x:v>
      </x:c>
      <x:c t="n" s="0">
        <x:v>-22.89151</x:v>
      </x:c>
      <x:c t="n" s="0">
        <x:v>-5.851856</x:v>
      </x:c>
      <x:c t="n" s="0">
        <x:v>-3.955002</x:v>
      </x:c>
      <x:c t="n" s="0">
        <x:v>0.04945414</x:v>
      </x:c>
      <x:c t="n" s="0">
        <x:v>2.645799</x:v>
      </x:c>
      <x:c t="n" s="0">
        <x:v>5.600333</x:v>
      </x:c>
      <x:c t="n" s="0">
        <x:v>12.74706</x:v>
      </x:c>
      <x:c t="n" s="0">
        <x:v>27.49774</x:v>
      </x:c>
      <x:c t="n" s="0">
        <x:v>21.87217</x:v>
      </x:c>
      <x:c t="n" s="0">
        <x:v>21.74949</x:v>
      </x:c>
      <x:c t="n" s="0">
        <x:v>23.40034</x:v>
      </x:c>
      <x:c t="n" s="0">
        <x:v>26.19257</x:v>
      </x:c>
      <x:c t="n" s="0">
        <x:v>25.37641</x:v>
      </x:c>
      <x:c t="n" s="0">
        <x:v>24.24634</x:v>
      </x:c>
      <x:c t="n" s="0">
        <x:v>27.62085</x:v>
      </x:c>
      <x:c t="n" s="0">
        <x:v>29.505</x:v>
      </x:c>
      <x:c t="n" s="0">
        <x:v>31.86971</x:v>
      </x:c>
      <x:c t="n" s="0">
        <x:v>34.12423</x:v>
      </x:c>
      <x:c t="n" s="0">
        <x:v>35.48858</x:v>
      </x:c>
      <x:c t="n" s="0">
        <x:v>35.95878</x:v>
      </x:c>
      <x:c t="n" s="0">
        <x:v>34.96011</x:v>
      </x:c>
      <x:c t="n" s="0">
        <x:v>32.78025</x:v>
      </x:c>
      <x:c t="n" s="0">
        <x:v>35.20638</x:v>
      </x:c>
      <x:c t="n" s="0">
        <x:v>31.32147</x:v>
      </x:c>
      <x:c t="n" s="0">
        <x:v>26.99327</x:v>
      </x:c>
      <x:c t="n" s="0">
        <x:v>24.44379</x:v>
      </x:c>
      <x:c t="n" s="0">
        <x:v>25.28265</x:v>
      </x:c>
      <x:c t="n" s="0">
        <x:v>22.5951</x:v>
      </x:c>
      <x:c t="n" s="0">
        <x:v>17.69938</x:v>
      </x:c>
      <x:c t="n" s="0">
        <x:v>8.890762</x:v>
      </x:c>
      <x:c t="n" s="0">
        <x:v>6.464139</x:v>
      </x:c>
      <x:c t="n" s="0">
        <x:v>5.562898</x:v>
      </x:c>
      <x:c t="n" s="0">
        <x:v>4.739058</x:v>
      </x:c>
      <x:c t="n" s="0">
        <x:v>6.728189</x:v>
      </x:c>
      <x:c t="n" s="0">
        <x:v>-21.45736</x:v>
      </x:c>
      <x:c t="n" s="0">
        <x:v>-17.50316</x:v>
      </x:c>
      <x:c t="n" s="0">
        <x:v>-22.27976</x:v>
      </x:c>
      <x:c t="n" s="0">
        <x:v>-3.045748</x:v>
      </x:c>
      <x:c t="n" s="0">
        <x:v>-9.043238</x:v>
      </x:c>
      <x:c t="n" s="0">
        <x:v>2.941119</x:v>
      </x:c>
      <x:c t="n" s="0">
        <x:v>3.07885</x:v>
      </x:c>
      <x:c t="n" s="0">
        <x:v>2.199449</x:v>
      </x:c>
      <x:c t="n" s="0">
        <x:v>12.64205</x:v>
      </x:c>
      <x:c t="n" s="0">
        <x:v>26.20454</x:v>
      </x:c>
      <x:c t="n" s="0">
        <x:v>25.84842</x:v>
      </x:c>
      <x:c t="n" s="0">
        <x:v>19.06119</x:v>
      </x:c>
      <x:c t="n" s="0">
        <x:v>23.71222</x:v>
      </x:c>
      <x:c t="n" s="0">
        <x:v>24.91594</x:v>
      </x:c>
      <x:c t="n" s="0">
        <x:v>23.4609</x:v>
      </x:c>
      <x:c t="n" s="0">
        <x:v>21.50354</x:v>
      </x:c>
      <x:c t="n" s="0">
        <x:v>29.05449</x:v>
      </x:c>
      <x:c t="n" s="0">
        <x:v>28.01438</x:v>
      </x:c>
      <x:c t="n" s="0">
        <x:v>31.93406</x:v>
      </x:c>
      <x:c t="n" s="0">
        <x:v>28.8138</x:v>
      </x:c>
      <x:c t="n" s="0">
        <x:v>33.3261</x:v>
      </x:c>
      <x:c t="n" s="0">
        <x:v>32.89962</x:v>
      </x:c>
      <x:c t="n" s="0">
        <x:v>33.36075</x:v>
      </x:c>
      <x:c t="n" s="0">
        <x:v>30.15608</x:v>
      </x:c>
      <x:c t="n" s="0">
        <x:v>28.26425</x:v>
      </x:c>
      <x:c t="n" s="0">
        <x:v>22.9921</x:v>
      </x:c>
      <x:c t="n" s="0">
        <x:v>20.13094</x:v>
      </x:c>
      <x:c t="n" s="0">
        <x:v>20.93098</x:v>
      </x:c>
      <x:c t="n" s="0">
        <x:v>23.07783</x:v>
      </x:c>
      <x:c t="n" s="0">
        <x:v>16.66889</x:v>
      </x:c>
      <x:c t="n" s="0">
        <x:v>16.09204</x:v>
      </x:c>
      <x:c t="n" s="0">
        <x:v>7.581905</x:v>
      </x:c>
      <x:c t="n" s="0">
        <x:v>5.487786</x:v>
      </x:c>
      <x:c t="n" s="0">
        <x:v>5.082292</x:v>
      </x:c>
      <x:c t="n" s="0">
        <x:v>4.853343</x:v>
      </x:c>
      <x:c t="n" s="0">
        <x:v>5.810277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43946.5218981481</x:v>
      </x:c>
      <x:c t="n" s="7">
        <x:v>43946.5218981481</x:v>
      </x:c>
      <x:c t="n" s="0">
        <x:v>42.98558</x:v>
      </x:c>
      <x:c t="n" s="0">
        <x:v>54.20069</x:v>
      </x:c>
      <x:c t="n" s="0">
        <x:v>63.92481</x:v>
      </x:c>
      <x:c t="n" s="0">
        <x:v>69.29196</x:v>
      </x:c>
      <x:c t="n" s="0">
        <x:v>-22.86256</x:v>
      </x:c>
      <x:c t="n" s="0">
        <x:v>-18.61886</x:v>
      </x:c>
      <x:c t="n" s="0">
        <x:v>-22.79697</x:v>
      </x:c>
      <x:c t="n" s="0">
        <x:v>-5.311224</x:v>
      </x:c>
      <x:c t="n" s="0">
        <x:v>-4.416167</x:v>
      </x:c>
      <x:c t="n" s="0">
        <x:v>0.6112908</x:v>
      </x:c>
      <x:c t="n" s="0">
        <x:v>2.711769</x:v>
      </x:c>
      <x:c t="n" s="0">
        <x:v>5.226669</x:v>
      </x:c>
      <x:c t="n" s="0">
        <x:v>13.08995</x:v>
      </x:c>
      <x:c t="n" s="0">
        <x:v>27.33133</x:v>
      </x:c>
      <x:c t="n" s="0">
        <x:v>22.73113</x:v>
      </x:c>
      <x:c t="n" s="0">
        <x:v>21.44658</x:v>
      </x:c>
      <x:c t="n" s="0">
        <x:v>23.47074</x:v>
      </x:c>
      <x:c t="n" s="0">
        <x:v>25.86652</x:v>
      </x:c>
      <x:c t="n" s="0">
        <x:v>24.93442</x:v>
      </x:c>
      <x:c t="n" s="0">
        <x:v>24.11562</x:v>
      </x:c>
      <x:c t="n" s="0">
        <x:v>27.24752</x:v>
      </x:c>
      <x:c t="n" s="0">
        <x:v>28.94951</x:v>
      </x:c>
      <x:c t="n" s="0">
        <x:v>31.29979</x:v>
      </x:c>
      <x:c t="n" s="0">
        <x:v>33.89176</x:v>
      </x:c>
      <x:c t="n" s="0">
        <x:v>35.24605</x:v>
      </x:c>
      <x:c t="n" s="0">
        <x:v>35.36047</x:v>
      </x:c>
      <x:c t="n" s="0">
        <x:v>34.64666</x:v>
      </x:c>
      <x:c t="n" s="0">
        <x:v>32.46746</x:v>
      </x:c>
      <x:c t="n" s="0">
        <x:v>34.65406</x:v>
      </x:c>
      <x:c t="n" s="0">
        <x:v>30.79843</x:v>
      </x:c>
      <x:c t="n" s="0">
        <x:v>26.6832</x:v>
      </x:c>
      <x:c t="n" s="0">
        <x:v>23.94251</x:v>
      </x:c>
      <x:c t="n" s="0">
        <x:v>25.06028</x:v>
      </x:c>
      <x:c t="n" s="0">
        <x:v>22.39399</x:v>
      </x:c>
      <x:c t="n" s="0">
        <x:v>17.51986</x:v>
      </x:c>
      <x:c t="n" s="0">
        <x:v>8.889553</x:v>
      </x:c>
      <x:c t="n" s="0">
        <x:v>6.325659</x:v>
      </x:c>
      <x:c t="n" s="0">
        <x:v>5.620947</x:v>
      </x:c>
      <x:c t="n" s="0">
        <x:v>4.687084</x:v>
      </x:c>
      <x:c t="n" s="0">
        <x:v>6.849725</x:v>
      </x:c>
      <x:c t="n" s="0">
        <x:v>-21.45736</x:v>
      </x:c>
      <x:c t="n" s="0">
        <x:v>-17.50316</x:v>
      </x:c>
      <x:c t="n" s="0">
        <x:v>-22.27976</x:v>
      </x:c>
      <x:c t="n" s="0">
        <x:v>-3.045748</x:v>
      </x:c>
      <x:c t="n" s="0">
        <x:v>-9.043238</x:v>
      </x:c>
      <x:c t="n" s="0">
        <x:v>2.941119</x:v>
      </x:c>
      <x:c t="n" s="0">
        <x:v>3.07885</x:v>
      </x:c>
      <x:c t="n" s="0">
        <x:v>1.987597</x:v>
      </x:c>
      <x:c t="n" s="0">
        <x:v>15.00438</x:v>
      </x:c>
      <x:c t="n" s="0">
        <x:v>26.20454</x:v>
      </x:c>
      <x:c t="n" s="0">
        <x:v>25.84842</x:v>
      </x:c>
      <x:c t="n" s="0">
        <x:v>19.06119</x:v>
      </x:c>
      <x:c t="n" s="0">
        <x:v>23.89075</x:v>
      </x:c>
      <x:c t="n" s="0">
        <x:v>22.77982</x:v>
      </x:c>
      <x:c t="n" s="0">
        <x:v>20.04356</x:v>
      </x:c>
      <x:c t="n" s="0">
        <x:v>22.64166</x:v>
      </x:c>
      <x:c t="n" s="0">
        <x:v>21.5166</x:v>
      </x:c>
      <x:c t="n" s="0">
        <x:v>21.27488</x:v>
      </x:c>
      <x:c t="n" s="0">
        <x:v>24.4828</x:v>
      </x:c>
      <x:c t="n" s="0">
        <x:v>32.84783</x:v>
      </x:c>
      <x:c t="n" s="0">
        <x:v>33.39009</x:v>
      </x:c>
      <x:c t="n" s="0">
        <x:v>28.36813</x:v>
      </x:c>
      <x:c t="n" s="0">
        <x:v>31.82996</x:v>
      </x:c>
      <x:c t="n" s="0">
        <x:v>31.86037</x:v>
      </x:c>
      <x:c t="n" s="0">
        <x:v>28.55026</x:v>
      </x:c>
      <x:c t="n" s="0">
        <x:v>24.74781</x:v>
      </x:c>
      <x:c t="n" s="0">
        <x:v>23.88993</x:v>
      </x:c>
      <x:c t="n" s="0">
        <x:v>18.5835</x:v>
      </x:c>
      <x:c t="n" s="0">
        <x:v>23.23655</x:v>
      </x:c>
      <x:c t="n" s="0">
        <x:v>20.92987</x:v>
      </x:c>
      <x:c t="n" s="0">
        <x:v>15.66953</x:v>
      </x:c>
      <x:c t="n" s="0">
        <x:v>9.090078</x:v>
      </x:c>
      <x:c t="n" s="0">
        <x:v>5.214252</x:v>
      </x:c>
      <x:c t="n" s="0">
        <x:v>6.007519</x:v>
      </x:c>
      <x:c t="n" s="0">
        <x:v>4.498856</x:v>
      </x:c>
      <x:c t="n" s="0">
        <x:v>7.393428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43946.5218981481</x:v>
      </x:c>
      <x:c t="n" s="7">
        <x:v>43946.5218981481</x:v>
      </x:c>
      <x:c t="n" s="0">
        <x:v>43.84211</x:v>
      </x:c>
      <x:c t="n" s="0">
        <x:v>54.20069</x:v>
      </x:c>
      <x:c t="n" s="0">
        <x:v>64.02673</x:v>
      </x:c>
      <x:c t="n" s="0">
        <x:v>68.79222</x:v>
      </x:c>
      <x:c t="n" s="0">
        <x:v>-22.23369</x:v>
      </x:c>
      <x:c t="n" s="0">
        <x:v>-17.87524</x:v>
      </x:c>
      <x:c t="n" s="0">
        <x:v>-22.71783</x:v>
      </x:c>
      <x:c t="n" s="0">
        <x:v>-4.897446</x:v>
      </x:c>
      <x:c t="n" s="0">
        <x:v>-5.028651</x:v>
      </x:c>
      <x:c t="n" s="0">
        <x:v>1.039546</x:v>
      </x:c>
      <x:c t="n" s="0">
        <x:v>2.767326</x:v>
      </x:c>
      <x:c t="n" s="0">
        <x:v>4.87994</x:v>
      </x:c>
      <x:c t="n" s="0">
        <x:v>13.65125</x:v>
      </x:c>
      <x:c t="n" s="0">
        <x:v>26.88328</x:v>
      </x:c>
      <x:c t="n" s="0">
        <x:v>23.35039</x:v>
      </x:c>
      <x:c t="n" s="0">
        <x:v>22.43939</x:v>
      </x:c>
      <x:c t="n" s="0">
        <x:v>23.55124</x:v>
      </x:c>
      <x:c t="n" s="0">
        <x:v>25.40122</x:v>
      </x:c>
      <x:c t="n" s="0">
        <x:v>24.60476</x:v>
      </x:c>
      <x:c t="n" s="0">
        <x:v>23.43665</x:v>
      </x:c>
      <x:c t="n" s="0">
        <x:v>26.64411</x:v>
      </x:c>
      <x:c t="n" s="0">
        <x:v>28.58766</x:v>
      </x:c>
      <x:c t="n" s="0">
        <x:v>31.32877</x:v>
      </x:c>
      <x:c t="n" s="0">
        <x:v>33.84575</x:v>
      </x:c>
      <x:c t="n" s="0">
        <x:v>35.1804</x:v>
      </x:c>
      <x:c t="n" s="0">
        <x:v>35.196</x:v>
      </x:c>
      <x:c t="n" s="0">
        <x:v>34.65111</x:v>
      </x:c>
      <x:c t="n" s="0">
        <x:v>32.63839</x:v>
      </x:c>
      <x:c t="n" s="0">
        <x:v>34.22269</x:v>
      </x:c>
      <x:c t="n" s="0">
        <x:v>30.41653</x:v>
      </x:c>
      <x:c t="n" s="0">
        <x:v>26.26837</x:v>
      </x:c>
      <x:c t="n" s="0">
        <x:v>23.44056</x:v>
      </x:c>
      <x:c t="n" s="0">
        <x:v>25.06203</x:v>
      </x:c>
      <x:c t="n" s="0">
        <x:v>21.92266</x:v>
      </x:c>
      <x:c t="n" s="0">
        <x:v>17.05342</x:v>
      </x:c>
      <x:c t="n" s="0">
        <x:v>8.754423</x:v>
      </x:c>
      <x:c t="n" s="0">
        <x:v>6.238156</x:v>
      </x:c>
      <x:c t="n" s="0">
        <x:v>5.606806</x:v>
      </x:c>
      <x:c t="n" s="0">
        <x:v>4.70045</x:v>
      </x:c>
      <x:c t="n" s="0">
        <x:v>6.995894</x:v>
      </x:c>
      <x:c t="n" s="0">
        <x:v>-19.50418</x:v>
      </x:c>
      <x:c t="n" s="0">
        <x:v>-14.77703</x:v>
      </x:c>
      <x:c t="n" s="0">
        <x:v>-22.27976</x:v>
      </x:c>
      <x:c t="n" s="0">
        <x:v>-3.045748</x:v>
      </x:c>
      <x:c t="n" s="0">
        <x:v>-16.39149</x:v>
      </x:c>
      <x:c t="n" s="0">
        <x:v>2.941119</x:v>
      </x:c>
      <x:c t="n" s="0">
        <x:v>3.07885</x:v>
      </x:c>
      <x:c t="n" s="0">
        <x:v>2.177977</x:v>
      </x:c>
      <x:c t="n" s="0">
        <x:v>15.97948</x:v>
      </x:c>
      <x:c t="n" s="0">
        <x:v>21.55609</x:v>
      </x:c>
      <x:c t="n" s="0">
        <x:v>25.59931</x:v>
      </x:c>
      <x:c t="n" s="0">
        <x:v>26.32442</x:v>
      </x:c>
      <x:c t="n" s="0">
        <x:v>23.99444</x:v>
      </x:c>
      <x:c t="n" s="0">
        <x:v>20.69524</x:v>
      </x:c>
      <x:c t="n" s="0">
        <x:v>23.38144</x:v>
      </x:c>
      <x:c t="n" s="0">
        <x:v>17.56081</x:v>
      </x:c>
      <x:c t="n" s="0">
        <x:v>17.93743</x:v>
      </x:c>
      <x:c t="n" s="0">
        <x:v>25.96456</x:v>
      </x:c>
      <x:c t="n" s="0">
        <x:v>31.47972</x:v>
      </x:c>
      <x:c t="n" s="0">
        <x:v>33.93459</x:v>
      </x:c>
      <x:c t="n" s="0">
        <x:v>34.68613</x:v>
      </x:c>
      <x:c t="n" s="0">
        <x:v>34.06867</x:v>
      </x:c>
      <x:c t="n" s="0">
        <x:v>35.92104</x:v>
      </x:c>
      <x:c t="n" s="0">
        <x:v>32.7142</x:v>
      </x:c>
      <x:c t="n" s="0">
        <x:v>30.82459</x:v>
      </x:c>
      <x:c t="n" s="0">
        <x:v>27.50361</x:v>
      </x:c>
      <x:c t="n" s="0">
        <x:v>22.60744</x:v>
      </x:c>
      <x:c t="n" s="0">
        <x:v>18.73838</x:v>
      </x:c>
      <x:c t="n" s="0">
        <x:v>25.44142</x:v>
      </x:c>
      <x:c t="n" s="0">
        <x:v>17.99342</x:v>
      </x:c>
      <x:c t="n" s="0">
        <x:v>11.75742</x:v>
      </x:c>
      <x:c t="n" s="0">
        <x:v>8.264884</x:v>
      </x:c>
      <x:c t="n" s="0">
        <x:v>6.132903</x:v>
      </x:c>
      <x:c t="n" s="0">
        <x:v>5.637565</x:v>
      </x:c>
      <x:c t="n" s="0">
        <x:v>4.534611</x:v>
      </x:c>
      <x:c t="n" s="0">
        <x:v>8.251125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43946.5218981481</x:v>
      </x:c>
      <x:c t="n" s="7">
        <x:v>43946.5218981481</x:v>
      </x:c>
      <x:c t="n" s="0">
        <x:v>42.65409</x:v>
      </x:c>
      <x:c t="n" s="0">
        <x:v>54.20069</x:v>
      </x:c>
      <x:c t="n" s="0">
        <x:v>63.01304</x:v>
      </x:c>
      <x:c t="n" s="0">
        <x:v>68.68498</x:v>
      </x:c>
      <x:c t="n" s="0">
        <x:v>-21.65792</x:v>
      </x:c>
      <x:c t="n" s="0">
        <x:v>-17.18685</x:v>
      </x:c>
      <x:c t="n" s="0">
        <x:v>-22.65137</x:v>
      </x:c>
      <x:c t="n" s="0">
        <x:v>-4.572822</x:v>
      </x:c>
      <x:c t="n" s="0">
        <x:v>-5.694091</x:v>
      </x:c>
      <x:c t="n" s="0">
        <x:v>1.458184</x:v>
      </x:c>
      <x:c t="n" s="0">
        <x:v>2.814216</x:v>
      </x:c>
      <x:c t="n" s="0">
        <x:v>4.684099</x:v>
      </x:c>
      <x:c t="n" s="0">
        <x:v>14.07915</x:v>
      </x:c>
      <x:c t="n" s="0">
        <x:v>26.35328</x:v>
      </x:c>
      <x:c t="n" s="0">
        <x:v>23.34075</x:v>
      </x:c>
      <x:c t="n" s="0">
        <x:v>23.41735</x:v>
      </x:c>
      <x:c t="n" s="0">
        <x:v>23.41376</x:v>
      </x:c>
      <x:c t="n" s="0">
        <x:v>25.73086</x:v>
      </x:c>
      <x:c t="n" s="0">
        <x:v>25.27758</x:v>
      </x:c>
      <x:c t="n" s="0">
        <x:v>24.02731</x:v>
      </x:c>
      <x:c t="n" s="0">
        <x:v>26.03078</x:v>
      </x:c>
      <x:c t="n" s="0">
        <x:v>28.63377</x:v>
      </x:c>
      <x:c t="n" s="0">
        <x:v>31.4185</x:v>
      </x:c>
      <x:c t="n" s="0">
        <x:v>33.84634</x:v>
      </x:c>
      <x:c t="n" s="0">
        <x:v>34.81056</x:v>
      </x:c>
      <x:c t="n" s="0">
        <x:v>34.88375</x:v>
      </x:c>
      <x:c t="n" s="0">
        <x:v>34.56534</x:v>
      </x:c>
      <x:c t="n" s="0">
        <x:v>32.58119</x:v>
      </x:c>
      <x:c t="n" s="0">
        <x:v>34.00257</x:v>
      </x:c>
      <x:c t="n" s="0">
        <x:v>30.00459</x:v>
      </x:c>
      <x:c t="n" s="0">
        <x:v>25.87421</x:v>
      </x:c>
      <x:c t="n" s="0">
        <x:v>23.68679</x:v>
      </x:c>
      <x:c t="n" s="0">
        <x:v>24.95714</x:v>
      </x:c>
      <x:c t="n" s="0">
        <x:v>21.77995</x:v>
      </x:c>
      <x:c t="n" s="0">
        <x:v>16.83668</x:v>
      </x:c>
      <x:c t="n" s="0">
        <x:v>8.654366</x:v>
      </x:c>
      <x:c t="n" s="0">
        <x:v>6.167425</x:v>
      </x:c>
      <x:c t="n" s="0">
        <x:v>5.548926</x:v>
      </x:c>
      <x:c t="n" s="0">
        <x:v>4.682517</x:v>
      </x:c>
      <x:c t="n" s="0">
        <x:v>7.028214</x:v>
      </x:c>
      <x:c t="n" s="0">
        <x:v>-19.28509</x:v>
      </x:c>
      <x:c t="n" s="0">
        <x:v>-14.49702</x:v>
      </x:c>
      <x:c t="n" s="0">
        <x:v>-22.27976</x:v>
      </x:c>
      <x:c t="n" s="0">
        <x:v>-3.045748</x:v>
      </x:c>
      <x:c t="n" s="0">
        <x:v>-20.74368</x:v>
      </x:c>
      <x:c t="n" s="0">
        <x:v>3.477238</x:v>
      </x:c>
      <x:c t="n" s="0">
        <x:v>3.07885</x:v>
      </x:c>
      <x:c t="n" s="0">
        <x:v>3.318173</x:v>
      </x:c>
      <x:c t="n" s="0">
        <x:v>15.97948</x:v>
      </x:c>
      <x:c t="n" s="0">
        <x:v>20.16684</x:v>
      </x:c>
      <x:c t="n" s="0">
        <x:v>23.28391</x:v>
      </x:c>
      <x:c t="n" s="0">
        <x:v>26.80118</x:v>
      </x:c>
      <x:c t="n" s="0">
        <x:v>22.00105</x:v>
      </x:c>
      <x:c t="n" s="0">
        <x:v>27.74069</x:v>
      </x:c>
      <x:c t="n" s="0">
        <x:v>27.92492</x:v>
      </x:c>
      <x:c t="n" s="0">
        <x:v>26.44266</x:v>
      </x:c>
      <x:c t="n" s="0">
        <x:v>20.50804</x:v>
      </x:c>
      <x:c t="n" s="0">
        <x:v>29.71089</x:v>
      </x:c>
      <x:c t="n" s="0">
        <x:v>32.12836</x:v>
      </x:c>
      <x:c t="n" s="0">
        <x:v>32.95795</x:v>
      </x:c>
      <x:c t="n" s="0">
        <x:v>31.02747</x:v>
      </x:c>
      <x:c t="n" s="0">
        <x:v>32.1032</x:v>
      </x:c>
      <x:c t="n" s="0">
        <x:v>32.29392</x:v>
      </x:c>
      <x:c t="n" s="0">
        <x:v>32.97334</x:v>
      </x:c>
      <x:c t="n" s="0">
        <x:v>31.74295</x:v>
      </x:c>
      <x:c t="n" s="0">
        <x:v>25.58497</x:v>
      </x:c>
      <x:c t="n" s="0">
        <x:v>21.86452</x:v>
      </x:c>
      <x:c t="n" s="0">
        <x:v>24.69884</x:v>
      </x:c>
      <x:c t="n" s="0">
        <x:v>25.53039</x:v>
      </x:c>
      <x:c t="n" s="0">
        <x:v>20.46904</x:v>
      </x:c>
      <x:c t="n" s="0">
        <x:v>15.43814</x:v>
      </x:c>
      <x:c t="n" s="0">
        <x:v>7.92697</x:v>
      </x:c>
      <x:c t="n" s="0">
        <x:v>5.151091</x:v>
      </x:c>
      <x:c t="n" s="0">
        <x:v>6.089178</x:v>
      </x:c>
      <x:c t="n" s="0">
        <x:v>4.761576</x:v>
      </x:c>
      <x:c t="n" s="0">
        <x:v>6.669464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43946.5218981481</x:v>
      </x:c>
      <x:c t="n" s="7">
        <x:v>43946.5218981481</x:v>
      </x:c>
      <x:c t="n" s="0">
        <x:v>42.93517</x:v>
      </x:c>
      <x:c t="n" s="0">
        <x:v>54.20069</x:v>
      </x:c>
      <x:c t="n" s="0">
        <x:v>69.72942</x:v>
      </x:c>
      <x:c t="n" s="0">
        <x:v>74.30791</x:v>
      </x:c>
      <x:c t="n" s="0">
        <x:v>-21.2201</x:v>
      </x:c>
      <x:c t="n" s="0">
        <x:v>-16.67461</x:v>
      </x:c>
      <x:c t="n" s="0">
        <x:v>-22.59545</x:v>
      </x:c>
      <x:c t="n" s="0">
        <x:v>-4.313586</x:v>
      </x:c>
      <x:c t="n" s="0">
        <x:v>-6.356253</x:v>
      </x:c>
      <x:c t="n" s="0">
        <x:v>1.994244</x:v>
      </x:c>
      <x:c t="n" s="0">
        <x:v>2.981038</x:v>
      </x:c>
      <x:c t="n" s="0">
        <x:v>4.509557</x:v>
      </x:c>
      <x:c t="n" s="0">
        <x:v>14.27064</x:v>
      </x:c>
      <x:c t="n" s="0">
        <x:v>25.84303</x:v>
      </x:c>
      <x:c t="n" s="0">
        <x:v>23.3325</x:v>
      </x:c>
      <x:c t="n" s="0">
        <x:v>24.10736</x:v>
      </x:c>
      <x:c t="n" s="0">
        <x:v>22.94676</x:v>
      </x:c>
      <x:c t="n" s="0">
        <x:v>26.19382</x:v>
      </x:c>
      <x:c t="n" s="0">
        <x:v>25.70564</x:v>
      </x:c>
      <x:c t="n" s="0">
        <x:v>23.69395</x:v>
      </x:c>
      <x:c t="n" s="0">
        <x:v>26.3749</x:v>
      </x:c>
      <x:c t="n" s="0">
        <x:v>28.76081</x:v>
      </x:c>
      <x:c t="n" s="0">
        <x:v>31.78959</x:v>
      </x:c>
      <x:c t="n" s="0">
        <x:v>33.45005</x:v>
      </x:c>
      <x:c t="n" s="0">
        <x:v>34.84412</x:v>
      </x:c>
      <x:c t="n" s="0">
        <x:v>34.67539</x:v>
      </x:c>
      <x:c t="n" s="0">
        <x:v>34.51923</x:v>
      </x:c>
      <x:c t="n" s="0">
        <x:v>32.63249</x:v>
      </x:c>
      <x:c t="n" s="0">
        <x:v>33.78431</x:v>
      </x:c>
      <x:c t="n" s="0">
        <x:v>29.47554</x:v>
      </x:c>
      <x:c t="n" s="0">
        <x:v>25.31821</x:v>
      </x:c>
      <x:c t="n" s="0">
        <x:v>23.23173</x:v>
      </x:c>
      <x:c t="n" s="0">
        <x:v>25.6002</x:v>
      </x:c>
      <x:c t="n" s="0">
        <x:v>21.92397</x:v>
      </x:c>
      <x:c t="n" s="0">
        <x:v>16.73228</x:v>
      </x:c>
      <x:c t="n" s="0">
        <x:v>8.475888</x:v>
      </x:c>
      <x:c t="n" s="0">
        <x:v>6.156566</x:v>
      </x:c>
      <x:c t="n" s="0">
        <x:v>5.61176</x:v>
      </x:c>
      <x:c t="n" s="0">
        <x:v>4.693474</x:v>
      </x:c>
      <x:c t="n" s="0">
        <x:v>7.050509</x:v>
      </x:c>
      <x:c t="n" s="0">
        <x:v>-19.28509</x:v>
      </x:c>
      <x:c t="n" s="0">
        <x:v>-14.49702</x:v>
      </x:c>
      <x:c t="n" s="0">
        <x:v>-22.27976</x:v>
      </x:c>
      <x:c t="n" s="0">
        <x:v>-3.045748</x:v>
      </x:c>
      <x:c t="n" s="0">
        <x:v>-20.74368</x:v>
      </x:c>
      <x:c t="n" s="0">
        <x:v>4.245647</x:v>
      </x:c>
      <x:c t="n" s="0">
        <x:v>4.032413</x:v>
      </x:c>
      <x:c t="n" s="0">
        <x:v>3.318173</x:v>
      </x:c>
      <x:c t="n" s="0">
        <x:v>15.02706</x:v>
      </x:c>
      <x:c t="n" s="0">
        <x:v>20.16684</x:v>
      </x:c>
      <x:c t="n" s="0">
        <x:v>23.28391</x:v>
      </x:c>
      <x:c t="n" s="0">
        <x:v>26.45487</x:v>
      </x:c>
      <x:c t="n" s="0">
        <x:v>18.20777</x:v>
      </x:c>
      <x:c t="n" s="0">
        <x:v>27.69117</x:v>
      </x:c>
      <x:c t="n" s="0">
        <x:v>27.56277</x:v>
      </x:c>
      <x:c t="n" s="0">
        <x:v>19.1983</x:v>
      </x:c>
      <x:c t="n" s="0">
        <x:v>28.23308</x:v>
      </x:c>
      <x:c t="n" s="0">
        <x:v>28.56165</x:v>
      </x:c>
      <x:c t="n" s="0">
        <x:v>33.48942</x:v>
      </x:c>
      <x:c t="n" s="0">
        <x:v>29.89885</x:v>
      </x:c>
      <x:c t="n" s="0">
        <x:v>35.72765</x:v>
      </x:c>
      <x:c t="n" s="0">
        <x:v>33.14506</x:v>
      </x:c>
      <x:c t="n" s="0">
        <x:v>34.08311</x:v>
      </x:c>
      <x:c t="n" s="0">
        <x:v>32.76494</x:v>
      </x:c>
      <x:c t="n" s="0">
        <x:v>32.19854</x:v>
      </x:c>
      <x:c t="n" s="0">
        <x:v>23.4465</x:v>
      </x:c>
      <x:c t="n" s="0">
        <x:v>18.0867</x:v>
      </x:c>
      <x:c t="n" s="0">
        <x:v>18.7464</x:v>
      </x:c>
      <x:c t="n" s="0">
        <x:v>27.41741</x:v>
      </x:c>
      <x:c t="n" s="0">
        <x:v>22.59323</x:v>
      </x:c>
      <x:c t="n" s="0">
        <x:v>15.92331</x:v>
      </x:c>
      <x:c t="n" s="0">
        <x:v>6.735919</x:v>
      </x:c>
      <x:c t="n" s="0">
        <x:v>6.129021</x:v>
      </x:c>
      <x:c t="n" s="0">
        <x:v>5.049806</x:v>
      </x:c>
      <x:c t="n" s="0">
        <x:v>4.673377</x:v>
      </x:c>
      <x:c t="n" s="0">
        <x:v>7.259264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43946.5218981481</x:v>
      </x:c>
      <x:c t="n" s="7">
        <x:v>43946.5218981481</x:v>
      </x:c>
      <x:c t="n" s="0">
        <x:v>43.52181</x:v>
      </x:c>
      <x:c t="n" s="0">
        <x:v>54.20069</x:v>
      </x:c>
      <x:c t="n" s="0">
        <x:v>74.39866</x:v>
      </x:c>
      <x:c t="n" s="0">
        <x:v>76.59135</x:v>
      </x:c>
      <x:c t="n" s="0">
        <x:v>-20.87832</x:v>
      </x:c>
      <x:c t="n" s="0">
        <x:v>-16.28041</x:v>
      </x:c>
      <x:c t="n" s="0">
        <x:v>-22.54825</x:v>
      </x:c>
      <x:c t="n" s="0">
        <x:v>-4.103818</x:v>
      </x:c>
      <x:c t="n" s="0">
        <x:v>-7.014611</x:v>
      </x:c>
      <x:c t="n" s="0">
        <x:v>2.404885</x:v>
      </x:c>
      <x:c t="n" s="0">
        <x:v>3.301754</x:v>
      </x:c>
      <x:c t="n" s="0">
        <x:v>4.354731</x:v>
      </x:c>
      <x:c t="n" s="0">
        <x:v>14.20575</x:v>
      </x:c>
      <x:c t="n" s="0">
        <x:v>25.25435</x:v>
      </x:c>
      <x:c t="n" s="0">
        <x:v>23.32544</x:v>
      </x:c>
      <x:c t="n" s="0">
        <x:v>23.92566</x:v>
      </x:c>
      <x:c t="n" s="0">
        <x:v>22.50385</x:v>
      </x:c>
      <x:c t="n" s="0">
        <x:v>25.62021</x:v>
      </x:c>
      <x:c t="n" s="0">
        <x:v>25.8358</x:v>
      </x:c>
      <x:c t="n" s="0">
        <x:v>23.88098</x:v>
      </x:c>
      <x:c t="n" s="0">
        <x:v>26.8058</x:v>
      </x:c>
      <x:c t="n" s="0">
        <x:v>29.40295</x:v>
      </x:c>
      <x:c t="n" s="0">
        <x:v>31.76701</x:v>
      </x:c>
      <x:c t="n" s="0">
        <x:v>32.9604</x:v>
      </x:c>
      <x:c t="n" s="0">
        <x:v>34.75414</x:v>
      </x:c>
      <x:c t="n" s="0">
        <x:v>34.49581</x:v>
      </x:c>
      <x:c t="n" s="0">
        <x:v>34.1665</x:v>
      </x:c>
      <x:c t="n" s="0">
        <x:v>32.61539</x:v>
      </x:c>
      <x:c t="n" s="0">
        <x:v>33.29372</x:v>
      </x:c>
      <x:c t="n" s="0">
        <x:v>28.9449</x:v>
      </x:c>
      <x:c t="n" s="0">
        <x:v>24.91621</x:v>
      </x:c>
      <x:c t="n" s="0">
        <x:v>22.77439</x:v>
      </x:c>
      <x:c t="n" s="0">
        <x:v>27.05957</x:v>
      </x:c>
      <x:c t="n" s="0">
        <x:v>22.13852</x:v>
      </x:c>
      <x:c t="n" s="0">
        <x:v>16.53426</x:v>
      </x:c>
      <x:c t="n" s="0">
        <x:v>8.841162</x:v>
      </x:c>
      <x:c t="n" s="0">
        <x:v>6.40174</x:v>
      </x:c>
      <x:c t="n" s="0">
        <x:v>5.485709</x:v>
      </x:c>
      <x:c t="n" s="0">
        <x:v>4.729966</x:v>
      </x:c>
      <x:c t="n" s="0">
        <x:v>7.051909</x:v>
      </x:c>
      <x:c t="n" s="0">
        <x:v>-19.28509</x:v>
      </x:c>
      <x:c t="n" s="0">
        <x:v>-14.49702</x:v>
      </x:c>
      <x:c t="n" s="0">
        <x:v>-22.27976</x:v>
      </x:c>
      <x:c t="n" s="0">
        <x:v>-3.045748</x:v>
      </x:c>
      <x:c t="n" s="0">
        <x:v>-20.74368</x:v>
      </x:c>
      <x:c t="n" s="0">
        <x:v>4.245647</x:v>
      </x:c>
      <x:c t="n" s="0">
        <x:v>4.813838</x:v>
      </x:c>
      <x:c t="n" s="0">
        <x:v>3.318173</x:v>
      </x:c>
      <x:c t="n" s="0">
        <x:v>13.80534</x:v>
      </x:c>
      <x:c t="n" s="0">
        <x:v>16.20039</x:v>
      </x:c>
      <x:c t="n" s="0">
        <x:v>23.28391</x:v>
      </x:c>
      <x:c t="n" s="0">
        <x:v>22.67646</x:v>
      </x:c>
      <x:c t="n" s="0">
        <x:v>19.77322</x:v>
      </x:c>
      <x:c t="n" s="0">
        <x:v>18.02409</x:v>
      </x:c>
      <x:c t="n" s="0">
        <x:v>26.01326</x:v>
      </x:c>
      <x:c t="n" s="0">
        <x:v>25.27184</x:v>
      </x:c>
      <x:c t="n" s="0">
        <x:v>28.28642</x:v>
      </x:c>
      <x:c t="n" s="0">
        <x:v>32.47522</x:v>
      </x:c>
      <x:c t="n" s="0">
        <x:v>31.66623</x:v>
      </x:c>
      <x:c t="n" s="0">
        <x:v>28.1041</x:v>
      </x:c>
      <x:c t="n" s="0">
        <x:v>34.46071</x:v>
      </x:c>
      <x:c t="n" s="0">
        <x:v>33.42355</x:v>
      </x:c>
      <x:c t="n" s="0">
        <x:v>31.67349</x:v>
      </x:c>
      <x:c t="n" s="0">
        <x:v>31.82055</x:v>
      </x:c>
      <x:c t="n" s="0">
        <x:v>28.56746</x:v>
      </x:c>
      <x:c t="n" s="0">
        <x:v>22.86094</x:v>
      </x:c>
      <x:c t="n" s="0">
        <x:v>21.49255</x:v>
      </x:c>
      <x:c t="n" s="0">
        <x:v>18.97775</x:v>
      </x:c>
      <x:c t="n" s="0">
        <x:v>32.54029</x:v>
      </x:c>
      <x:c t="n" s="0">
        <x:v>23.29623</x:v>
      </x:c>
      <x:c t="n" s="0">
        <x:v>15.18093</x:v>
      </x:c>
      <x:c t="n" s="0">
        <x:v>10.32748</x:v>
      </x:c>
      <x:c t="n" s="0">
        <x:v>8.029971</x:v>
      </x:c>
      <x:c t="n" s="0">
        <x:v>4.500432</x:v>
      </x:c>
      <x:c t="n" s="0">
        <x:v>4.763003</x:v>
      </x:c>
      <x:c t="n" s="0">
        <x:v>7.5931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43946.5218981481</x:v>
      </x:c>
      <x:c t="n" s="7">
        <x:v>43946.5218981481</x:v>
      </x:c>
      <x:c t="n" s="0">
        <x:v>42.73692</x:v>
      </x:c>
      <x:c t="n" s="0">
        <x:v>54.20069</x:v>
      </x:c>
      <x:c t="n" s="0">
        <x:v>71.02415</x:v>
      </x:c>
      <x:c t="n" s="0">
        <x:v>74.33755</x:v>
      </x:c>
      <x:c t="n" s="0">
        <x:v>-20.60631</x:v>
      </x:c>
      <x:c t="n" s="0">
        <x:v>-15.7309</x:v>
      </x:c>
      <x:c t="n" s="0">
        <x:v>-22.24274</x:v>
      </x:c>
      <x:c t="n" s="0">
        <x:v>-4.083377</x:v>
      </x:c>
      <x:c t="n" s="0">
        <x:v>-7.668578</x:v>
      </x:c>
      <x:c t="n" s="0">
        <x:v>2.727247</x:v>
      </x:c>
      <x:c t="n" s="0">
        <x:v>3.558068</x:v>
      </x:c>
      <x:c t="n" s="0">
        <x:v>5.698133</x:v>
      </x:c>
      <x:c t="n" s="0">
        <x:v>14.17951</x:v>
      </x:c>
      <x:c t="n" s="0">
        <x:v>24.61518</x:v>
      </x:c>
      <x:c t="n" s="0">
        <x:v>23.0258</x:v>
      </x:c>
      <x:c t="n" s="0">
        <x:v>23.76423</x:v>
      </x:c>
      <x:c t="n" s="0">
        <x:v>22.90504</x:v>
      </x:c>
      <x:c t="n" s="0">
        <x:v>25.22363</x:v>
      </x:c>
      <x:c t="n" s="0">
        <x:v>25.3658</x:v>
      </x:c>
      <x:c t="n" s="0">
        <x:v>24.93078</x:v>
      </x:c>
      <x:c t="n" s="0">
        <x:v>26.52002</x:v>
      </x:c>
      <x:c t="n" s="0">
        <x:v>30.07452</x:v>
      </x:c>
      <x:c t="n" s="0">
        <x:v>31.77459</x:v>
      </x:c>
      <x:c t="n" s="0">
        <x:v>34.41051</x:v>
      </x:c>
      <x:c t="n" s="0">
        <x:v>34.74155</x:v>
      </x:c>
      <x:c t="n" s="0">
        <x:v>34.95572</x:v>
      </x:c>
      <x:c t="n" s="0">
        <x:v>34.01434</x:v>
      </x:c>
      <x:c t="n" s="0">
        <x:v>32.42914</x:v>
      </x:c>
      <x:c t="n" s="0">
        <x:v>32.88365</x:v>
      </x:c>
      <x:c t="n" s="0">
        <x:v>28.46178</x:v>
      </x:c>
      <x:c t="n" s="0">
        <x:v>24.74284</x:v>
      </x:c>
      <x:c t="n" s="0">
        <x:v>23.09712</x:v>
      </x:c>
      <x:c t="n" s="0">
        <x:v>27.45898</x:v>
      </x:c>
      <x:c t="n" s="0">
        <x:v>21.97071</x:v>
      </x:c>
      <x:c t="n" s="0">
        <x:v>16.3255</x:v>
      </x:c>
      <x:c t="n" s="0">
        <x:v>8.796105</x:v>
      </x:c>
      <x:c t="n" s="0">
        <x:v>6.624799</x:v>
      </x:c>
      <x:c t="n" s="0">
        <x:v>5.406199</x:v>
      </x:c>
      <x:c t="n" s="0">
        <x:v>4.788808</x:v>
      </x:c>
      <x:c t="n" s="0">
        <x:v>7.010566</x:v>
      </x:c>
      <x:c t="n" s="0">
        <x:v>-19.28509</x:v>
      </x:c>
      <x:c t="n" s="0">
        <x:v>-13.31586</x:v>
      </x:c>
      <x:c t="n" s="0">
        <x:v>-20.6247</x:v>
      </x:c>
      <x:c t="n" s="0">
        <x:v>-4.102959</x:v>
      </x:c>
      <x:c t="n" s="0">
        <x:v>-20.74368</x:v>
      </x:c>
      <x:c t="n" s="0">
        <x:v>4.245647</x:v>
      </x:c>
      <x:c t="n" s="0">
        <x:v>4.813838</x:v>
      </x:c>
      <x:c t="n" s="0">
        <x:v>10.19688</x:v>
      </x:c>
      <x:c t="n" s="0">
        <x:v>14.20307</x:v>
      </x:c>
      <x:c t="n" s="0">
        <x:v>13.2116</x:v>
      </x:c>
      <x:c t="n" s="0">
        <x:v>19.88352</x:v>
      </x:c>
      <x:c t="n" s="0">
        <x:v>22.67646</x:v>
      </x:c>
      <x:c t="n" s="0">
        <x:v>24.71268</x:v>
      </x:c>
      <x:c t="n" s="0">
        <x:v>22.58287</x:v>
      </x:c>
      <x:c t="n" s="0">
        <x:v>20.56841</x:v>
      </x:c>
      <x:c t="n" s="0">
        <x:v>28.78982</x:v>
      </x:c>
      <x:c t="n" s="0">
        <x:v>24.29334</x:v>
      </x:c>
      <x:c t="n" s="0">
        <x:v>32.64609</x:v>
      </x:c>
      <x:c t="n" s="0">
        <x:v>32.52879</x:v>
      </x:c>
      <x:c t="n" s="0">
        <x:v>38.55374</x:v>
      </x:c>
      <x:c t="n" s="0">
        <x:v>33.7341</x:v>
      </x:c>
      <x:c t="n" s="0">
        <x:v>37.38821</x:v>
      </x:c>
      <x:c t="n" s="0">
        <x:v>33.33565</x:v>
      </x:c>
      <x:c t="n" s="0">
        <x:v>30.64544</x:v>
      </x:c>
      <x:c t="n" s="0">
        <x:v>29.16201</x:v>
      </x:c>
      <x:c t="n" s="0">
        <x:v>23.76823</x:v>
      </x:c>
      <x:c t="n" s="0">
        <x:v>23.71212</x:v>
      </x:c>
      <x:c t="n" s="0">
        <x:v>26.62601</x:v>
      </x:c>
      <x:c t="n" s="0">
        <x:v>26.05137</x:v>
      </x:c>
      <x:c t="n" s="0">
        <x:v>20.64713</x:v>
      </x:c>
      <x:c t="n" s="0">
        <x:v>14.96589</x:v>
      </x:c>
      <x:c t="n" s="0">
        <x:v>8.862556</x:v>
      </x:c>
      <x:c t="n" s="0">
        <x:v>7.399572</x:v>
      </x:c>
      <x:c t="n" s="0">
        <x:v>4.83496</x:v>
      </x:c>
      <x:c t="n" s="0">
        <x:v>5.180346</x:v>
      </x:c>
      <x:c t="n" s="0">
        <x:v>6.206311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43946.5218981481</x:v>
      </x:c>
      <x:c t="n" s="7">
        <x:v>43946.5218981481</x:v>
      </x:c>
      <x:c t="n" s="0">
        <x:v>43.24875</x:v>
      </x:c>
      <x:c t="n" s="0">
        <x:v>54.20069</x:v>
      </x:c>
      <x:c t="n" s="0">
        <x:v>68.13997</x:v>
      </x:c>
      <x:c t="n" s="0">
        <x:v>72.99861</x:v>
      </x:c>
      <x:c t="n" s="0">
        <x:v>-20.38678</x:v>
      </x:c>
      <x:c t="n" s="0">
        <x:v>-15.28327</x:v>
      </x:c>
      <x:c t="n" s="0">
        <x:v>-21.96589</x:v>
      </x:c>
      <x:c t="n" s="0">
        <x:v>-4.086235</x:v>
      </x:c>
      <x:c t="n" s="0">
        <x:v>-8.30782</x:v>
      </x:c>
      <x:c t="n" s="0">
        <x:v>2.984793</x:v>
      </x:c>
      <x:c t="n" s="0">
        <x:v>3.765594</x:v>
      </x:c>
      <x:c t="n" s="0">
        <x:v>6.720142</x:v>
      </x:c>
      <x:c t="n" s="0">
        <x:v>14.34703</x:v>
      </x:c>
      <x:c t="n" s="0">
        <x:v>23.98329</x:v>
      </x:c>
      <x:c t="n" s="0">
        <x:v>22.44271</x:v>
      </x:c>
      <x:c t="n" s="0">
        <x:v>23.62144</x:v>
      </x:c>
      <x:c t="n" s="0">
        <x:v>23.22056</x:v>
      </x:c>
      <x:c t="n" s="0">
        <x:v>25.30785</x:v>
      </x:c>
      <x:c t="n" s="0">
        <x:v>25.66992</x:v>
      </x:c>
      <x:c t="n" s="0">
        <x:v>25.61948</x:v>
      </x:c>
      <x:c t="n" s="0">
        <x:v>26.14147</x:v>
      </x:c>
      <x:c t="n" s="0">
        <x:v>30.078</x:v>
      </x:c>
      <x:c t="n" s="0">
        <x:v>32.00564</x:v>
      </x:c>
      <x:c t="n" s="0">
        <x:v>33.98216</x:v>
      </x:c>
      <x:c t="n" s="0">
        <x:v>34.33913</x:v>
      </x:c>
      <x:c t="n" s="0">
        <x:v>34.89819</x:v>
      </x:c>
      <x:c t="n" s="0">
        <x:v>34.28349</x:v>
      </x:c>
      <x:c t="n" s="0">
        <x:v>32.10809</x:v>
      </x:c>
      <x:c t="n" s="0">
        <x:v>32.41473</x:v>
      </x:c>
      <x:c t="n" s="0">
        <x:v>28.26751</x:v>
      </x:c>
      <x:c t="n" s="0">
        <x:v>24.5005</x:v>
      </x:c>
      <x:c t="n" s="0">
        <x:v>23.46816</x:v>
      </x:c>
      <x:c t="n" s="0">
        <x:v>26.90631</x:v>
      </x:c>
      <x:c t="n" s="0">
        <x:v>21.65911</x:v>
      </x:c>
      <x:c t="n" s="0">
        <x:v>16.40069</x:v>
      </x:c>
      <x:c t="n" s="0">
        <x:v>8.651942</x:v>
      </x:c>
      <x:c t="n" s="0">
        <x:v>6.63581</x:v>
      </x:c>
      <x:c t="n" s="0">
        <x:v>5.34785</x:v>
      </x:c>
      <x:c t="n" s="0">
        <x:v>4.61008</x:v>
      </x:c>
      <x:c t="n" s="0">
        <x:v>7.14488</x:v>
      </x:c>
      <x:c t="n" s="0">
        <x:v>-19.28509</x:v>
      </x:c>
      <x:c t="n" s="0">
        <x:v>-13.31586</x:v>
      </x:c>
      <x:c t="n" s="0">
        <x:v>-20.6247</x:v>
      </x:c>
      <x:c t="n" s="0">
        <x:v>-4.102959</x:v>
      </x:c>
      <x:c t="n" s="0">
        <x:v>-19.35415</x:v>
      </x:c>
      <x:c t="n" s="0">
        <x:v>4.245647</x:v>
      </x:c>
      <x:c t="n" s="0">
        <x:v>4.813838</x:v>
      </x:c>
      <x:c t="n" s="0">
        <x:v>10.19688</x:v>
      </x:c>
      <x:c t="n" s="0">
        <x:v>15.21552</x:v>
      </x:c>
      <x:c t="n" s="0">
        <x:v>13.2116</x:v>
      </x:c>
      <x:c t="n" s="0">
        <x:v>14.46575</x:v>
      </x:c>
      <x:c t="n" s="0">
        <x:v>22.67646</x:v>
      </x:c>
      <x:c t="n" s="0">
        <x:v>24.71268</x:v>
      </x:c>
      <x:c t="n" s="0">
        <x:v>25.7703</x:v>
      </x:c>
      <x:c t="n" s="0">
        <x:v>27.54239</x:v>
      </x:c>
      <x:c t="n" s="0">
        <x:v>28.03208</x:v>
      </x:c>
      <x:c t="n" s="0">
        <x:v>22.50386</x:v>
      </x:c>
      <x:c t="n" s="0">
        <x:v>29.59742</x:v>
      </x:c>
      <x:c t="n" s="0">
        <x:v>32.82093</x:v>
      </x:c>
      <x:c t="n" s="0">
        <x:v>30.74888</x:v>
      </x:c>
      <x:c t="n" s="0">
        <x:v>30.42645</x:v>
      </x:c>
      <x:c t="n" s="0">
        <x:v>33.93095</x:v>
      </x:c>
      <x:c t="n" s="0">
        <x:v>35.13163</x:v>
      </x:c>
      <x:c t="n" s="0">
        <x:v>29.5023</x:v>
      </x:c>
      <x:c t="n" s="0">
        <x:v>26.99068</x:v>
      </x:c>
      <x:c t="n" s="0">
        <x:v>27.20612</x:v>
      </x:c>
      <x:c t="n" s="0">
        <x:v>22.78745</x:v>
      </x:c>
      <x:c t="n" s="0">
        <x:v>24.26003</x:v>
      </x:c>
      <x:c t="n" s="0">
        <x:v>21.31229</x:v>
      </x:c>
      <x:c t="n" s="0">
        <x:v>18.91093</x:v>
      </x:c>
      <x:c t="n" s="0">
        <x:v>16.52956</x:v>
      </x:c>
      <x:c t="n" s="0">
        <x:v>7.815934</x:v>
      </x:c>
      <x:c t="n" s="0">
        <x:v>7.150078</x:v>
      </x:c>
      <x:c t="n" s="0">
        <x:v>5.219596</x:v>
      </x:c>
      <x:c t="n" s="0">
        <x:v>3.265667</x:v>
      </x:c>
      <x:c t="n" s="0">
        <x:v>7.975428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43946.5218981481</x:v>
      </x:c>
      <x:c t="n" s="7">
        <x:v>43946.5218981481</x:v>
      </x:c>
      <x:c t="n" s="0">
        <x:v>45.28932</x:v>
      </x:c>
      <x:c t="n" s="0">
        <x:v>61.98221</x:v>
      </x:c>
      <x:c t="n" s="0">
        <x:v>63.03103</x:v>
      </x:c>
      <x:c t="n" s="0">
        <x:v>71.64065</x:v>
      </x:c>
      <x:c t="n" s="0">
        <x:v>-20.20768</x:v>
      </x:c>
      <x:c t="n" s="0">
        <x:v>-14.93443</x:v>
      </x:c>
      <x:c t="n" s="0">
        <x:v>-21.74265</x:v>
      </x:c>
      <x:c t="n" s="0">
        <x:v>-4.088678</x:v>
      </x:c>
      <x:c t="n" s="0">
        <x:v>-8.908991</x:v>
      </x:c>
      <x:c t="n" s="0">
        <x:v>3.193264</x:v>
      </x:c>
      <x:c t="n" s="0">
        <x:v>4.033808</x:v>
      </x:c>
      <x:c t="n" s="0">
        <x:v>7.5699</x:v>
      </x:c>
      <x:c t="n" s="0">
        <x:v>14.48515</x:v>
      </x:c>
      <x:c t="n" s="0">
        <x:v>23.76076</x:v>
      </x:c>
      <x:c t="n" s="0">
        <x:v>21.8741</x:v>
      </x:c>
      <x:c t="n" s="0">
        <x:v>24.28939</x:v>
      </x:c>
      <x:c t="n" s="0">
        <x:v>22.81177</x:v>
      </x:c>
      <x:c t="n" s="0">
        <x:v>25.37607</x:v>
      </x:c>
      <x:c t="n" s="0">
        <x:v>26.86757</x:v>
      </x:c>
      <x:c t="n" s="0">
        <x:v>25.61185</x:v>
      </x:c>
      <x:c t="n" s="0">
        <x:v>25.99598</x:v>
      </x:c>
      <x:c t="n" s="0">
        <x:v>29.93057</x:v>
      </x:c>
      <x:c t="n" s="0">
        <x:v>31.86954</x:v>
      </x:c>
      <x:c t="n" s="0">
        <x:v>33.86126</x:v>
      </x:c>
      <x:c t="n" s="0">
        <x:v>34.14622</x:v>
      </x:c>
      <x:c t="n" s="0">
        <x:v>35.25522</x:v>
      </x:c>
      <x:c t="n" s="0">
        <x:v>34.29963</x:v>
      </x:c>
      <x:c t="n" s="0">
        <x:v>32.36996</x:v>
      </x:c>
      <x:c t="n" s="0">
        <x:v>32.03829</x:v>
      </x:c>
      <x:c t="n" s="0">
        <x:v>28.03361</x:v>
      </x:c>
      <x:c t="n" s="0">
        <x:v>24.36151</x:v>
      </x:c>
      <x:c t="n" s="0">
        <x:v>23.21183</x:v>
      </x:c>
      <x:c t="n" s="0">
        <x:v>26.41707</x:v>
      </x:c>
      <x:c t="n" s="0">
        <x:v>24.38421</x:v>
      </x:c>
      <x:c t="n" s="0">
        <x:v>19.59734</x:v>
      </x:c>
      <x:c t="n" s="0">
        <x:v>10.98391</x:v>
      </x:c>
      <x:c t="n" s="0">
        <x:v>7.251158</x:v>
      </x:c>
      <x:c t="n" s="0">
        <x:v>5.550091</x:v>
      </x:c>
      <x:c t="n" s="0">
        <x:v>4.359823</x:v>
      </x:c>
      <x:c t="n" s="0">
        <x:v>7.126624</x:v>
      </x:c>
      <x:c t="n" s="0">
        <x:v>-19.28509</x:v>
      </x:c>
      <x:c t="n" s="0">
        <x:v>-13.31586</x:v>
      </x:c>
      <x:c t="n" s="0">
        <x:v>-20.6247</x:v>
      </x:c>
      <x:c t="n" s="0">
        <x:v>-4.102959</x:v>
      </x:c>
      <x:c t="n" s="0">
        <x:v>-17.72146</x:v>
      </x:c>
      <x:c t="n" s="0">
        <x:v>4.245647</x:v>
      </x:c>
      <x:c t="n" s="0">
        <x:v>5.437344</x:v>
      </x:c>
      <x:c t="n" s="0">
        <x:v>10.75462</x:v>
      </x:c>
      <x:c t="n" s="0">
        <x:v>15.21552</x:v>
      </x:c>
      <x:c t="n" s="0">
        <x:v>22.63769</x:v>
      </x:c>
      <x:c t="n" s="0">
        <x:v>14.46575</x:v>
      </x:c>
      <x:c t="n" s="0">
        <x:v>27.26692</x:v>
      </x:c>
      <x:c t="n" s="0">
        <x:v>17.18833</x:v>
      </x:c>
      <x:c t="n" s="0">
        <x:v>25.75201</x:v>
      </x:c>
      <x:c t="n" s="0">
        <x:v>31.25415</x:v>
      </x:c>
      <x:c t="n" s="0">
        <x:v>25.13634</x:v>
      </x:c>
      <x:c t="n" s="0">
        <x:v>25.52833</x:v>
      </x:c>
      <x:c t="n" s="0">
        <x:v>29.0398</x:v>
      </x:c>
      <x:c t="n" s="0">
        <x:v>30.15243</x:v>
      </x:c>
      <x:c t="n" s="0">
        <x:v>32.50233</x:v>
      </x:c>
      <x:c t="n" s="0">
        <x:v>33.05364</x:v>
      </x:c>
      <x:c t="n" s="0">
        <x:v>36.49648</x:v>
      </x:c>
      <x:c t="n" s="0">
        <x:v>34.26771</x:v>
      </x:c>
      <x:c t="n" s="0">
        <x:v>33.73224</x:v>
      </x:c>
      <x:c t="n" s="0">
        <x:v>28.85303</x:v>
      </x:c>
      <x:c t="n" s="0">
        <x:v>25.83598</x:v>
      </x:c>
      <x:c t="n" s="0">
        <x:v>23.87209</x:v>
      </x:c>
      <x:c t="n" s="0">
        <x:v>19.94055</x:v>
      </x:c>
      <x:c t="n" s="0">
        <x:v>34.62637</x:v>
      </x:c>
      <x:c t="n" s="0">
        <x:v>30.40763</x:v>
      </x:c>
      <x:c t="n" s="0">
        <x:v>25.4992</x:v>
      </x:c>
      <x:c t="n" s="0">
        <x:v>16.14524</x:v>
      </x:c>
      <x:c t="n" s="0">
        <x:v>9.248344</x:v>
      </x:c>
      <x:c t="n" s="0">
        <x:v>6.660677</x:v>
      </x:c>
      <x:c t="n" s="0">
        <x:v>3.066572</x:v>
      </x:c>
      <x:c t="n" s="0">
        <x:v>6.866756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43946.5218981481</x:v>
      </x:c>
      <x:c t="n" s="7">
        <x:v>43946.5218981481</x:v>
      </x:c>
      <x:c t="n" s="0">
        <x:v>43.10923</x:v>
      </x:c>
      <x:c t="n" s="0">
        <x:v>54.20069</x:v>
      </x:c>
      <x:c t="n" s="0">
        <x:v>66.0769</x:v>
      </x:c>
      <x:c t="n" s="0">
        <x:v>71.90717</x:v>
      </x:c>
      <x:c t="n" s="0">
        <x:v>-20.0604</x:v>
      </x:c>
      <x:c t="n" s="0">
        <x:v>-14.65721</x:v>
      </x:c>
      <x:c t="n" s="0">
        <x:v>-21.56069</x:v>
      </x:c>
      <x:c t="n" s="0">
        <x:v>-4.090764</x:v>
      </x:c>
      <x:c t="n" s="0">
        <x:v>-9.497808</x:v>
      </x:c>
      <x:c t="n" s="0">
        <x:v>3.36371</x:v>
      </x:c>
      <x:c t="n" s="0">
        <x:v>4.335242</x:v>
      </x:c>
      <x:c t="n" s="0">
        <x:v>8.288414</x:v>
      </x:c>
      <x:c t="n" s="0">
        <x:v>14.59973</x:v>
      </x:c>
      <x:c t="n" s="0">
        <x:v>23.61385</x:v>
      </x:c>
      <x:c t="n" s="0">
        <x:v>21.32157</x:v>
      </x:c>
      <x:c t="n" s="0">
        <x:v>24.87282</x:v>
      </x:c>
      <x:c t="n" s="0">
        <x:v>22.3252</x:v>
      </x:c>
      <x:c t="n" s="0">
        <x:v>25.43129</x:v>
      </x:c>
      <x:c t="n" s="0">
        <x:v>28.58522</x:v>
      </x:c>
      <x:c t="n" s="0">
        <x:v>25.19228</x:v>
      </x:c>
      <x:c t="n" s="0">
        <x:v>26.77497</x:v>
      </x:c>
      <x:c t="n" s="0">
        <x:v>30.42294</x:v>
      </x:c>
      <x:c t="n" s="0">
        <x:v>32.08189</x:v>
      </x:c>
      <x:c t="n" s="0">
        <x:v>33.64409</x:v>
      </x:c>
      <x:c t="n" s="0">
        <x:v>34.05394</x:v>
      </x:c>
      <x:c t="n" s="0">
        <x:v>35.02625</x:v>
      </x:c>
      <x:c t="n" s="0">
        <x:v>34.59128</x:v>
      </x:c>
      <x:c t="n" s="0">
        <x:v>32.16762</x:v>
      </x:c>
      <x:c t="n" s="0">
        <x:v>31.73403</x:v>
      </x:c>
      <x:c t="n" s="0">
        <x:v>28.7065</x:v>
      </x:c>
      <x:c t="n" s="0">
        <x:v>28.76072</x:v>
      </x:c>
      <x:c t="n" s="0">
        <x:v>28.09717</x:v>
      </x:c>
      <x:c t="n" s="0">
        <x:v>30.0762</x:v>
      </x:c>
      <x:c t="n" s="0">
        <x:v>24.47632</x:v>
      </x:c>
      <x:c t="n" s="0">
        <x:v>19.45709</x:v>
      </x:c>
      <x:c t="n" s="0">
        <x:v>10.72154</x:v>
      </x:c>
      <x:c t="n" s="0">
        <x:v>6.974345</x:v>
      </x:c>
      <x:c t="n" s="0">
        <x:v>5.500455</x:v>
      </x:c>
      <x:c t="n" s="0">
        <x:v>4.458879</x:v>
      </x:c>
      <x:c t="n" s="0">
        <x:v>7.096542</x:v>
      </x:c>
      <x:c t="n" s="0">
        <x:v>-19</x:v>
      </x:c>
      <x:c t="n" s="0">
        <x:v>-13.31586</x:v>
      </x:c>
      <x:c t="n" s="0">
        <x:v>-20.6247</x:v>
      </x:c>
      <x:c t="n" s="0">
        <x:v>-4.102959</x:v>
      </x:c>
      <x:c t="n" s="0">
        <x:v>-17.72146</x:v>
      </x:c>
      <x:c t="n" s="0">
        <x:v>4.143414</x:v>
      </x:c>
      <x:c t="n" s="0">
        <x:v>5.772557</x:v>
      </x:c>
      <x:c t="n" s="0">
        <x:v>11.05783</x:v>
      </x:c>
      <x:c t="n" s="0">
        <x:v>15.01811</x:v>
      </x:c>
      <x:c t="n" s="0">
        <x:v>22.63769</x:v>
      </x:c>
      <x:c t="n" s="0">
        <x:v>17.90386</x:v>
      </x:c>
      <x:c t="n" s="0">
        <x:v>27.26692</x:v>
      </x:c>
      <x:c t="n" s="0">
        <x:v>17.18833</x:v>
      </x:c>
      <x:c t="n" s="0">
        <x:v>25.741</x:v>
      </x:c>
      <x:c t="n" s="0">
        <x:v>32.86842</x:v>
      </x:c>
      <x:c t="n" s="0">
        <x:v>20.8307</x:v>
      </x:c>
      <x:c t="n" s="0">
        <x:v>30.02454</x:v>
      </x:c>
      <x:c t="n" s="0">
        <x:v>32.27743</x:v>
      </x:c>
      <x:c t="n" s="0">
        <x:v>33.61991</x:v>
      </x:c>
      <x:c t="n" s="0">
        <x:v>32.16659</x:v>
      </x:c>
      <x:c t="n" s="0">
        <x:v>33.37602</x:v>
      </x:c>
      <x:c t="n" s="0">
        <x:v>34.52465</x:v>
      </x:c>
      <x:c t="n" s="0">
        <x:v>35.95716</x:v>
      </x:c>
      <x:c t="n" s="0">
        <x:v>32.97039</x:v>
      </x:c>
      <x:c t="n" s="0">
        <x:v>29.223</x:v>
      </x:c>
      <x:c t="n" s="0">
        <x:v>31.41187</x:v>
      </x:c>
      <x:c t="n" s="0">
        <x:v>35.6082</x:v>
      </x:c>
      <x:c t="n" s="0">
        <x:v>35.16346</x:v>
      </x:c>
      <x:c t="n" s="0">
        <x:v>32.69146</x:v>
      </x:c>
      <x:c t="n" s="0">
        <x:v>23.09429</x:v>
      </x:c>
      <x:c t="n" s="0">
        <x:v>18.68601</x:v>
      </x:c>
      <x:c t="n" s="0">
        <x:v>8.520505</x:v>
      </x:c>
      <x:c t="n" s="0">
        <x:v>5.075778</x:v>
      </x:c>
      <x:c t="n" s="0">
        <x:v>5.843203</x:v>
      </x:c>
      <x:c t="n" s="0">
        <x:v>4.813338</x:v>
      </x:c>
      <x:c t="n" s="0">
        <x:v>6.732931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43946.5218981481</x:v>
      </x:c>
      <x:c t="n" s="7">
        <x:v>43946.5218981481</x:v>
      </x:c>
      <x:c t="n" s="0">
        <x:v>46.67749</x:v>
      </x:c>
      <x:c t="n" s="0">
        <x:v>60.22129</x:v>
      </x:c>
      <x:c t="n" s="0">
        <x:v>62.49467</x:v>
      </x:c>
      <x:c t="n" s="0">
        <x:v>71.3567</x:v>
      </x:c>
      <x:c t="n" s="0">
        <x:v>-19.55573</x:v>
      </x:c>
      <x:c t="n" s="0">
        <x:v>-14.43369</x:v>
      </x:c>
      <x:c t="n" s="0">
        <x:v>-21.41107</x:v>
      </x:c>
      <x:c t="n" s="0">
        <x:v>-4.092546</x:v>
      </x:c>
      <x:c t="n" s="0">
        <x:v>-10.0728</x:v>
      </x:c>
      <x:c t="n" s="0">
        <x:v>3.361893</x:v>
      </x:c>
      <x:c t="n" s="0">
        <x:v>4.577084</x:v>
      </x:c>
      <x:c t="n" s="0">
        <x:v>8.820059</x:v>
      </x:c>
      <x:c t="n" s="0">
        <x:v>14.43345</x:v>
      </x:c>
      <x:c t="n" s="0">
        <x:v>23.48432</x:v>
      </x:c>
      <x:c t="n" s="0">
        <x:v>22.0215</x:v>
      </x:c>
      <x:c t="n" s="0">
        <x:v>25.29912</x:v>
      </x:c>
      <x:c t="n" s="0">
        <x:v>22.24678</x:v>
      </x:c>
      <x:c t="n" s="0">
        <x:v>26.00882</x:v>
      </x:c>
      <x:c t="n" s="0">
        <x:v>28.63031</x:v>
      </x:c>
      <x:c t="n" s="0">
        <x:v>24.60781</x:v>
      </x:c>
      <x:c t="n" s="0">
        <x:v>27.42747</x:v>
      </x:c>
      <x:c t="n" s="0">
        <x:v>30.03056</x:v>
      </x:c>
      <x:c t="n" s="0">
        <x:v>32.34689</x:v>
      </x:c>
      <x:c t="n" s="0">
        <x:v>33.93661</x:v>
      </x:c>
      <x:c t="n" s="0">
        <x:v>34.19328</x:v>
      </x:c>
      <x:c t="n" s="0">
        <x:v>34.99237</x:v>
      </x:c>
      <x:c t="n" s="0">
        <x:v>34.43452</x:v>
      </x:c>
      <x:c t="n" s="0">
        <x:v>32.44439</x:v>
      </x:c>
      <x:c t="n" s="0">
        <x:v>31.53542</x:v>
      </x:c>
      <x:c t="n" s="0">
        <x:v>28.19883</x:v>
      </x:c>
      <x:c t="n" s="0">
        <x:v>28.13522</x:v>
      </x:c>
      <x:c t="n" s="0">
        <x:v>27.59482</x:v>
      </x:c>
      <x:c t="n" s="0">
        <x:v>32.26265</x:v>
      </x:c>
      <x:c t="n" s="0">
        <x:v>25.6816</x:v>
      </x:c>
      <x:c t="n" s="0">
        <x:v>21.08093</x:v>
      </x:c>
      <x:c t="n" s="0">
        <x:v>12.73948</x:v>
      </x:c>
      <x:c t="n" s="0">
        <x:v>7.286477</x:v>
      </x:c>
      <x:c t="n" s="0">
        <x:v>5.569503</x:v>
      </x:c>
      <x:c t="n" s="0">
        <x:v>4.651618</x:v>
      </x:c>
      <x:c t="n" s="0">
        <x:v>7.048706</x:v>
      </x:c>
      <x:c t="n" s="0">
        <x:v>-17.40206</x:v>
      </x:c>
      <x:c t="n" s="0">
        <x:v>-13.31586</x:v>
      </x:c>
      <x:c t="n" s="0">
        <x:v>-20.6247</x:v>
      </x:c>
      <x:c t="n" s="0">
        <x:v>-4.102959</x:v>
      </x:c>
      <x:c t="n" s="0">
        <x:v>-17.72146</x:v>
      </x:c>
      <x:c t="n" s="0">
        <x:v>3.351251</x:v>
      </x:c>
      <x:c t="n" s="0">
        <x:v>5.772557</x:v>
      </x:c>
      <x:c t="n" s="0">
        <x:v>11.05783</x:v>
      </x:c>
      <x:c t="n" s="0">
        <x:v>13.30768</x:v>
      </x:c>
      <x:c t="n" s="0">
        <x:v>22.63769</x:v>
      </x:c>
      <x:c t="n" s="0">
        <x:v>24.74183</x:v>
      </x:c>
      <x:c t="n" s="0">
        <x:v>27.12967</x:v>
      </x:c>
      <x:c t="n" s="0">
        <x:v>22.2021</x:v>
      </x:c>
      <x:c t="n" s="0">
        <x:v>28.66245</x:v>
      </x:c>
      <x:c t="n" s="0">
        <x:v>28.8851</x:v>
      </x:c>
      <x:c t="n" s="0">
        <x:v>18.64628</x:v>
      </x:c>
      <x:c t="n" s="0">
        <x:v>29.9105</x:v>
      </x:c>
      <x:c t="n" s="0">
        <x:v>27.25045</x:v>
      </x:c>
      <x:c t="n" s="0">
        <x:v>33.30427</x:v>
      </x:c>
      <x:c t="n" s="0">
        <x:v>35.50426</x:v>
      </x:c>
      <x:c t="n" s="0">
        <x:v>36.54785</x:v>
      </x:c>
      <x:c t="n" s="0">
        <x:v>33.62431</x:v>
      </x:c>
      <x:c t="n" s="0">
        <x:v>33.44649</x:v>
      </x:c>
      <x:c t="n" s="0">
        <x:v>32.1629</x:v>
      </x:c>
      <x:c t="n" s="0">
        <x:v>30.13087</x:v>
      </x:c>
      <x:c t="n" s="0">
        <x:v>22.71468</x:v>
      </x:c>
      <x:c t="n" s="0">
        <x:v>20.51253</x:v>
      </x:c>
      <x:c t="n" s="0">
        <x:v>29.50484</x:v>
      </x:c>
      <x:c t="n" s="0">
        <x:v>37.39011</x:v>
      </x:c>
      <x:c t="n" s="0">
        <x:v>29.29423</x:v>
      </x:c>
      <x:c t="n" s="0">
        <x:v>25.4013</x:v>
      </x:c>
      <x:c t="n" s="0">
        <x:v>17.67084</x:v>
      </x:c>
      <x:c t="n" s="0">
        <x:v>8.845266</x:v>
      </x:c>
      <x:c t="n" s="0">
        <x:v>5.352678</x:v>
      </x:c>
      <x:c t="n" s="0">
        <x:v>5.938096</x:v>
      </x:c>
      <x:c t="n" s="0">
        <x:v>6.787951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43946.5218981481</x:v>
      </x:c>
      <x:c t="n" s="7">
        <x:v>43946.5218981481</x:v>
      </x:c>
      <x:c t="n" s="0">
        <x:v>43.73027</x:v>
      </x:c>
      <x:c t="n" s="0">
        <x:v>54.20069</x:v>
      </x:c>
      <x:c t="n" s="0">
        <x:v>59.6229</x:v>
      </x:c>
      <x:c t="n" s="0">
        <x:v>68.89687</x:v>
      </x:c>
      <x:c t="n" s="0">
        <x:v>-19.16682</x:v>
      </x:c>
      <x:c t="n" s="0">
        <x:v>-14.2515</x:v>
      </x:c>
      <x:c t="n" s="0">
        <x:v>-21.06495</x:v>
      </x:c>
      <x:c t="n" s="0">
        <x:v>-4.260913</x:v>
      </x:c>
      <x:c t="n" s="0">
        <x:v>-10.63238</x:v>
      </x:c>
      <x:c t="n" s="0">
        <x:v>3.36034</x:v>
      </x:c>
      <x:c t="n" s="0">
        <x:v>4.773468</x:v>
      </x:c>
      <x:c t="n" s="0">
        <x:v>9.096759</x:v>
      </x:c>
      <x:c t="n" s="0">
        <x:v>14.28622</x:v>
      </x:c>
      <x:c t="n" s="0">
        <x:v>23.20561</x:v>
      </x:c>
      <x:c t="n" s="0">
        <x:v>22.5412</x:v>
      </x:c>
      <x:c t="n" s="0">
        <x:v>25.53203</x:v>
      </x:c>
      <x:c t="n" s="0">
        <x:v>22.38141</x:v>
      </x:c>
      <x:c t="n" s="0">
        <x:v>26.58461</x:v>
      </x:c>
      <x:c t="n" s="0">
        <x:v>28.40601</x:v>
      </x:c>
      <x:c t="n" s="0">
        <x:v>24.56126</x:v>
      </x:c>
      <x:c t="n" s="0">
        <x:v>28.60024</x:v>
      </x:c>
      <x:c t="n" s="0">
        <x:v>29.86942</x:v>
      </x:c>
      <x:c t="n" s="0">
        <x:v>31.97639</x:v>
      </x:c>
      <x:c t="n" s="0">
        <x:v>33.96951</x:v>
      </x:c>
      <x:c t="n" s="0">
        <x:v>34.47543</x:v>
      </x:c>
      <x:c t="n" s="0">
        <x:v>34.62318</x:v>
      </x:c>
      <x:c t="n" s="0">
        <x:v>34.5537</x:v>
      </x:c>
      <x:c t="n" s="0">
        <x:v>33.14494</x:v>
      </x:c>
      <x:c t="n" s="0">
        <x:v>31.69849</x:v>
      </x:c>
      <x:c t="n" s="0">
        <x:v>28.51532</x:v>
      </x:c>
      <x:c t="n" s="0">
        <x:v>28.04332</x:v>
      </x:c>
      <x:c t="n" s="0">
        <x:v>27.91296</x:v>
      </x:c>
      <x:c t="n" s="0">
        <x:v>31.78888</x:v>
      </x:c>
      <x:c t="n" s="0">
        <x:v>25.24628</x:v>
      </x:c>
      <x:c t="n" s="0">
        <x:v>20.71497</x:v>
      </x:c>
      <x:c t="n" s="0">
        <x:v>12.82831</x:v>
      </x:c>
      <x:c t="n" s="0">
        <x:v>7.316043</x:v>
      </x:c>
      <x:c t="n" s="0">
        <x:v>5.70117</x:v>
      </x:c>
      <x:c t="n" s="0">
        <x:v>4.559973</x:v>
      </x:c>
      <x:c t="n" s="0">
        <x:v>7.084963</x:v>
      </x:c>
      <x:c t="n" s="0">
        <x:v>-17.40206</x:v>
      </x:c>
      <x:c t="n" s="0">
        <x:v>-13.31586</x:v>
      </x:c>
      <x:c t="n" s="0">
        <x:v>-19.18726</x:v>
      </x:c>
      <x:c t="n" s="0">
        <x:v>-5.833431</x:v>
      </x:c>
      <x:c t="n" s="0">
        <x:v>-17.72146</x:v>
      </x:c>
      <x:c t="n" s="0">
        <x:v>3.351251</x:v>
      </x:c>
      <x:c t="n" s="0">
        <x:v>5.772557</x:v>
      </x:c>
      <x:c t="n" s="0">
        <x:v>10.25105</x:v>
      </x:c>
      <x:c t="n" s="0">
        <x:v>13.30768</x:v>
      </x:c>
      <x:c t="n" s="0">
        <x:v>20.79433</x:v>
      </x:c>
      <x:c t="n" s="0">
        <x:v>24.74183</x:v>
      </x:c>
      <x:c t="n" s="0">
        <x:v>26.68978</x:v>
      </x:c>
      <x:c t="n" s="0">
        <x:v>23.09499</x:v>
      </x:c>
      <x:c t="n" s="0">
        <x:v>28.42756</x:v>
      </x:c>
      <x:c t="n" s="0">
        <x:v>25.99931</x:v>
      </x:c>
      <x:c t="n" s="0">
        <x:v>24.27845</x:v>
      </x:c>
      <x:c t="n" s="0">
        <x:v>32.04918</x:v>
      </x:c>
      <x:c t="n" s="0">
        <x:v>28.50115</x:v>
      </x:c>
      <x:c t="n" s="0">
        <x:v>28.66952</x:v>
      </x:c>
      <x:c t="n" s="0">
        <x:v>33.85424</x:v>
      </x:c>
      <x:c t="n" s="0">
        <x:v>34.19075</x:v>
      </x:c>
      <x:c t="n" s="0">
        <x:v>31.41649</x:v>
      </x:c>
      <x:c t="n" s="0">
        <x:v>36.54368</x:v>
      </x:c>
      <x:c t="n" s="0">
        <x:v>35.74863</x:v>
      </x:c>
      <x:c t="n" s="0">
        <x:v>32.27869</x:v>
      </x:c>
      <x:c t="n" s="0">
        <x:v>29.99814</x:v>
      </x:c>
      <x:c t="n" s="0">
        <x:v>27.25207</x:v>
      </x:c>
      <x:c t="n" s="0">
        <x:v>22.80878</x:v>
      </x:c>
      <x:c t="n" s="0">
        <x:v>23.89728</x:v>
      </x:c>
      <x:c t="n" s="0">
        <x:v>21.44031</x:v>
      </x:c>
      <x:c t="n" s="0">
        <x:v>17.716</x:v>
      </x:c>
      <x:c t="n" s="0">
        <x:v>13.42079</x:v>
      </x:c>
      <x:c t="n" s="0">
        <x:v>7.57147</x:v>
      </x:c>
      <x:c t="n" s="0">
        <x:v>7.00021</x:v>
      </x:c>
      <x:c t="n" s="0">
        <x:v>3.42259</x:v>
      </x:c>
      <x:c t="n" s="0">
        <x:v>7.561843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43946.5218981481</x:v>
      </x:c>
      <x:c t="n" s="7">
        <x:v>43946.5218981481</x:v>
      </x:c>
      <x:c t="n" s="0">
        <x:v>42.83119</x:v>
      </x:c>
      <x:c t="n" s="0">
        <x:v>54.20069</x:v>
      </x:c>
      <x:c t="n" s="0">
        <x:v>61.28283</x:v>
      </x:c>
      <x:c t="n" s="0">
        <x:v>68.79222</x:v>
      </x:c>
      <x:c t="n" s="0">
        <x:v>-18.86025</x:v>
      </x:c>
      <x:c t="n" s="0">
        <x:v>-14.10175</x:v>
      </x:c>
      <x:c t="n" s="0">
        <x:v>-20.48722</x:v>
      </x:c>
      <x:c t="n" s="0">
        <x:v>-4.690094</x:v>
      </x:c>
      <x:c t="n" s="0">
        <x:v>-11.17497</x:v>
      </x:c>
      <x:c t="n" s="0">
        <x:v>3.359014</x:v>
      </x:c>
      <x:c t="n" s="0">
        <x:v>4.93443</x:v>
      </x:c>
      <x:c t="n" s="0">
        <x:v>9.120882</x:v>
      </x:c>
      <x:c t="n" s="0">
        <x:v>14.13524</x:v>
      </x:c>
      <x:c t="n" s="0">
        <x:v>22.89734</x:v>
      </x:c>
      <x:c t="n" s="0">
        <x:v>22.94057</x:v>
      </x:c>
      <x:c t="n" s="0">
        <x:v>25.72151</x:v>
      </x:c>
      <x:c t="n" s="0">
        <x:v>22.91578</x:v>
      </x:c>
      <x:c t="n" s="0">
        <x:v>26.00479</x:v>
      </x:c>
      <x:c t="n" s="0">
        <x:v>27.74475</x:v>
      </x:c>
      <x:c t="n" s="0">
        <x:v>24.10703</x:v>
      </x:c>
      <x:c t="n" s="0">
        <x:v>27.92942</x:v>
      </x:c>
      <x:c t="n" s="0">
        <x:v>29.3994</x:v>
      </x:c>
      <x:c t="n" s="0">
        <x:v>31.57726</x:v>
      </x:c>
      <x:c t="n" s="0">
        <x:v>33.77006</x:v>
      </x:c>
      <x:c t="n" s="0">
        <x:v>34.72349</x:v>
      </x:c>
      <x:c t="n" s="0">
        <x:v>34.24149</x:v>
      </x:c>
      <x:c t="n" s="0">
        <x:v>35.74385</x:v>
      </x:c>
      <x:c t="n" s="0">
        <x:v>33.45867</x:v>
      </x:c>
      <x:c t="n" s="0">
        <x:v>31.5081</x:v>
      </x:c>
      <x:c t="n" s="0">
        <x:v>28.11511</x:v>
      </x:c>
      <x:c t="n" s="0">
        <x:v>27.55197</x:v>
      </x:c>
      <x:c t="n" s="0">
        <x:v>27.3488</x:v>
      </x:c>
      <x:c t="n" s="0">
        <x:v>31.17912</x:v>
      </x:c>
      <x:c t="n" s="0">
        <x:v>24.7775</x:v>
      </x:c>
      <x:c t="n" s="0">
        <x:v>20.2464</x:v>
      </x:c>
      <x:c t="n" s="0">
        <x:v>12.61416</x:v>
      </x:c>
      <x:c t="n" s="0">
        <x:v>7.491019</x:v>
      </x:c>
      <x:c t="n" s="0">
        <x:v>5.961956</x:v>
      </x:c>
      <x:c t="n" s="0">
        <x:v>4.587449</x:v>
      </x:c>
      <x:c t="n" s="0">
        <x:v>7.140289</x:v>
      </x:c>
      <x:c t="n" s="0">
        <x:v>-17.40206</x:v>
      </x:c>
      <x:c t="n" s="0">
        <x:v>-13.31586</x:v>
      </x:c>
      <x:c t="n" s="0">
        <x:v>-18.10911</x:v>
      </x:c>
      <x:c t="n" s="0">
        <x:v>-8.753669</x:v>
      </x:c>
      <x:c t="n" s="0">
        <x:v>-17.72146</x:v>
      </x:c>
      <x:c t="n" s="0">
        <x:v>3.351251</x:v>
      </x:c>
      <x:c t="n" s="0">
        <x:v>5.772557</x:v>
      </x:c>
      <x:c t="n" s="0">
        <x:v>9.259389</x:v>
      </x:c>
      <x:c t="n" s="0">
        <x:v>13.09764</x:v>
      </x:c>
      <x:c t="n" s="0">
        <x:v>20.45323</x:v>
      </x:c>
      <x:c t="n" s="0">
        <x:v>24.74183</x:v>
      </x:c>
      <x:c t="n" s="0">
        <x:v>26.68978</x:v>
      </x:c>
      <x:c t="n" s="0">
        <x:v>25.58521</x:v>
      </x:c>
      <x:c t="n" s="0">
        <x:v>18.16316</x:v>
      </x:c>
      <x:c t="n" s="0">
        <x:v>16.78971</x:v>
      </x:c>
      <x:c t="n" s="0">
        <x:v>18.33232</x:v>
      </x:c>
      <x:c t="n" s="0">
        <x:v>11.45532</x:v>
      </x:c>
      <x:c t="n" s="0">
        <x:v>25.44491</x:v>
      </x:c>
      <x:c t="n" s="0">
        <x:v>28.34063</x:v>
      </x:c>
      <x:c t="n" s="0">
        <x:v>33.38368</x:v>
      </x:c>
      <x:c t="n" s="0">
        <x:v>36.46877</x:v>
      </x:c>
      <x:c t="n" s="0">
        <x:v>30.86668</x:v>
      </x:c>
      <x:c t="n" s="0">
        <x:v>39.29179</x:v>
      </x:c>
      <x:c t="n" s="0">
        <x:v>35.06331</x:v>
      </x:c>
      <x:c t="n" s="0">
        <x:v>30.21716</x:v>
      </x:c>
      <x:c t="n" s="0">
        <x:v>24.73989</x:v>
      </x:c>
      <x:c t="n" s="0">
        <x:v>23.17669</x:v>
      </x:c>
      <x:c t="n" s="0">
        <x:v>21.03887</x:v>
      </x:c>
      <x:c t="n" s="0">
        <x:v>22.31264</x:v>
      </x:c>
      <x:c t="n" s="0">
        <x:v>19.24384</x:v>
      </x:c>
      <x:c t="n" s="0">
        <x:v>13.81104</x:v>
      </x:c>
      <x:c t="n" s="0">
        <x:v>10.99664</x:v>
      </x:c>
      <x:c t="n" s="0">
        <x:v>8.240826</x:v>
      </x:c>
      <x:c t="n" s="0">
        <x:v>6.771846</x:v>
      </x:c>
      <x:c t="n" s="0">
        <x:v>4.97451</x:v>
      </x:c>
      <x:c t="n" s="0">
        <x:v>7.392696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43946.5218981481</x:v>
      </x:c>
      <x:c t="n" s="7">
        <x:v>43946.5218981481</x:v>
      </x:c>
      <x:c t="n" s="0">
        <x:v>44.38663</x:v>
      </x:c>
      <x:c t="n" s="0">
        <x:v>54.20069</x:v>
      </x:c>
      <x:c t="n" s="0">
        <x:v>68.57688</x:v>
      </x:c>
      <x:c t="n" s="0">
        <x:v>72.57664</x:v>
      </x:c>
      <x:c t="n" s="0">
        <x:v>-18.6145</x:v>
      </x:c>
      <x:c t="n" s="0">
        <x:v>-13.97783</x:v>
      </x:c>
      <x:c t="n" s="0">
        <x:v>-20.04818</x:v>
      </x:c>
      <x:c t="n" s="0">
        <x:v>-5.093515</x:v>
      </x:c>
      <x:c t="n" s="0">
        <x:v>-11.69891</x:v>
      </x:c>
      <x:c t="n" s="0">
        <x:v>3.35788</x:v>
      </x:c>
      <x:c t="n" s="0">
        <x:v>5.826994</x:v>
      </x:c>
      <x:c t="n" s="0">
        <x:v>9.141377</x:v>
      </x:c>
      <x:c t="n" s="0">
        <x:v>13.98985</x:v>
      </x:c>
      <x:c t="n" s="0">
        <x:v>22.61555</x:v>
      </x:c>
      <x:c t="n" s="0">
        <x:v>22.77345</x:v>
      </x:c>
      <x:c t="n" s="0">
        <x:v>25.87703</x:v>
      </x:c>
      <x:c t="n" s="0">
        <x:v>23.85603</x:v>
      </x:c>
      <x:c t="n" s="0">
        <x:v>25.89463</x:v>
      </x:c>
      <x:c t="n" s="0">
        <x:v>27.3309</x:v>
      </x:c>
      <x:c t="n" s="0">
        <x:v>24.68156</x:v>
      </x:c>
      <x:c t="n" s="0">
        <x:v>27.30304</x:v>
      </x:c>
      <x:c t="n" s="0">
        <x:v>29.35275</x:v>
      </x:c>
      <x:c t="n" s="0">
        <x:v>31.28912</x:v>
      </x:c>
      <x:c t="n" s="0">
        <x:v>33.99712</x:v>
      </x:c>
      <x:c t="n" s="0">
        <x:v>34.80627</x:v>
      </x:c>
      <x:c t="n" s="0">
        <x:v>34.39668</x:v>
      </x:c>
      <x:c t="n" s="0">
        <x:v>35.38094</x:v>
      </x:c>
      <x:c t="n" s="0">
        <x:v>33.08802</x:v>
      </x:c>
      <x:c t="n" s="0">
        <x:v>31.1896</x:v>
      </x:c>
      <x:c t="n" s="0">
        <x:v>27.65004</x:v>
      </x:c>
      <x:c t="n" s="0">
        <x:v>27.12392</x:v>
      </x:c>
      <x:c t="n" s="0">
        <x:v>26.74749</x:v>
      </x:c>
      <x:c t="n" s="0">
        <x:v>30.54403</x:v>
      </x:c>
      <x:c t="n" s="0">
        <x:v>24.35147</x:v>
      </x:c>
      <x:c t="n" s="0">
        <x:v>19.82882</x:v>
      </x:c>
      <x:c t="n" s="0">
        <x:v>12.13816</x:v>
      </x:c>
      <x:c t="n" s="0">
        <x:v>7.455144</x:v>
      </x:c>
      <x:c t="n" s="0">
        <x:v>5.979878</x:v>
      </x:c>
      <x:c t="n" s="0">
        <x:v>4.593719</x:v>
      </x:c>
      <x:c t="n" s="0">
        <x:v>7.179872</x:v>
      </x:c>
      <x:c t="n" s="0">
        <x:v>-17.24473</x:v>
      </x:c>
      <x:c t="n" s="0">
        <x:v>-13.40296</x:v>
      </x:c>
      <x:c t="n" s="0">
        <x:v>-18.10911</x:v>
      </x:c>
      <x:c t="n" s="0">
        <x:v>-8.753669</x:v>
      </x:c>
      <x:c t="n" s="0">
        <x:v>-16.65279</x:v>
      </x:c>
      <x:c t="n" s="0">
        <x:v>3.351251</x:v>
      </x:c>
      <x:c t="n" s="0">
        <x:v>9.313732</x:v>
      </x:c>
      <x:c t="n" s="0">
        <x:v>9.217533</x:v>
      </x:c>
      <x:c t="n" s="0">
        <x:v>13.02531</x:v>
      </x:c>
      <x:c t="n" s="0">
        <x:v>20.63307</x:v>
      </x:c>
      <x:c t="n" s="0">
        <x:v>20.61117</x:v>
      </x:c>
      <x:c t="n" s="0">
        <x:v>26.3204</x:v>
      </x:c>
      <x:c t="n" s="0">
        <x:v>27.15794</x:v>
      </x:c>
      <x:c t="n" s="0">
        <x:v>26.43498</x:v>
      </x:c>
      <x:c t="n" s="0">
        <x:v>23.5122</x:v>
      </x:c>
      <x:c t="n" s="0">
        <x:v>27.56082</x:v>
      </x:c>
      <x:c t="n" s="0">
        <x:v>19.11306</x:v>
      </x:c>
      <x:c t="n" s="0">
        <x:v>28.77071</x:v>
      </x:c>
      <x:c t="n" s="0">
        <x:v>29.65311</x:v>
      </x:c>
      <x:c t="n" s="0">
        <x:v>35.23575</x:v>
      </x:c>
      <x:c t="n" s="0">
        <x:v>34.79167</x:v>
      </x:c>
      <x:c t="n" s="0">
        <x:v>35.41659</x:v>
      </x:c>
      <x:c t="n" s="0">
        <x:v>29.89766</x:v>
      </x:c>
      <x:c t="n" s="0">
        <x:v>29.56759</x:v>
      </x:c>
      <x:c t="n" s="0">
        <x:v>28.83742</x:v>
      </x:c>
      <x:c t="n" s="0">
        <x:v>22.77758</x:v>
      </x:c>
      <x:c t="n" s="0">
        <x:v>22.34233</x:v>
      </x:c>
      <x:c t="n" s="0">
        <x:v>16.52106</x:v>
      </x:c>
      <x:c t="n" s="0">
        <x:v>19.28889</x:v>
      </x:c>
      <x:c t="n" s="0">
        <x:v>21.5754</x:v>
      </x:c>
      <x:c t="n" s="0">
        <x:v>16.15762</x:v>
      </x:c>
      <x:c t="n" s="0">
        <x:v>6.931653</x:v>
      </x:c>
      <x:c t="n" s="0">
        <x:v>7.702432</x:v>
      </x:c>
      <x:c t="n" s="0">
        <x:v>5.646749</x:v>
      </x:c>
      <x:c t="n" s="0">
        <x:v>4.254752</x:v>
      </x:c>
      <x:c t="n" s="0">
        <x:v>7.416572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43946.5218981481</x:v>
      </x:c>
      <x:c t="n" s="7">
        <x:v>43946.5218981481</x:v>
      </x:c>
      <x:c t="n" s="0">
        <x:v>43.01165</x:v>
      </x:c>
      <x:c t="n" s="0">
        <x:v>54.20069</x:v>
      </x:c>
      <x:c t="n" s="0">
        <x:v>69.91661</x:v>
      </x:c>
      <x:c t="n" s="0">
        <x:v>73.11761</x:v>
      </x:c>
      <x:c t="n" s="0">
        <x:v>-18.18505</x:v>
      </x:c>
      <x:c t="n" s="0">
        <x:v>-13.99079</x:v>
      </x:c>
      <x:c t="n" s="0">
        <x:v>-19.70542</x:v>
      </x:c>
      <x:c t="n" s="0">
        <x:v>-5.470452</x:v>
      </x:c>
      <x:c t="n" s="0">
        <x:v>-11.82264</x:v>
      </x:c>
      <x:c t="n" s="0">
        <x:v>3.356912</x:v>
      </x:c>
      <x:c t="n" s="0">
        <x:v>6.545177</x:v>
      </x:c>
      <x:c t="n" s="0">
        <x:v>9.108733</x:v>
      </x:c>
      <x:c t="n" s="0">
        <x:v>13.86172</x:v>
      </x:c>
      <x:c t="n" s="0">
        <x:v>22.4956</x:v>
      </x:c>
      <x:c t="n" s="0">
        <x:v>22.10923</x:v>
      </x:c>
      <x:c t="n" s="0">
        <x:v>25.49233</x:v>
      </x:c>
      <x:c t="n" s="0">
        <x:v>24.38379</x:v>
      </x:c>
      <x:c t="n" s="0">
        <x:v>26.87708</x:v>
      </x:c>
      <x:c t="n" s="0">
        <x:v>27.91252</x:v>
      </x:c>
      <x:c t="n" s="0">
        <x:v>26.01389</x:v>
      </x:c>
      <x:c t="n" s="0">
        <x:v>27.10251</x:v>
      </x:c>
      <x:c t="n" s="0">
        <x:v>30.04871</x:v>
      </x:c>
      <x:c t="n" s="0">
        <x:v>31.62672</x:v>
      </x:c>
      <x:c t="n" s="0">
        <x:v>34.43984</x:v>
      </x:c>
      <x:c t="n" s="0">
        <x:v>34.8413</x:v>
      </x:c>
      <x:c t="n" s="0">
        <x:v>34.50106</x:v>
      </x:c>
      <x:c t="n" s="0">
        <x:v>35.31493</x:v>
      </x:c>
      <x:c t="n" s="0">
        <x:v>32.88902</x:v>
      </x:c>
      <x:c t="n" s="0">
        <x:v>30.88075</x:v>
      </x:c>
      <x:c t="n" s="0">
        <x:v>27.19868</x:v>
      </x:c>
      <x:c t="n" s="0">
        <x:v>26.5012</x:v>
      </x:c>
      <x:c t="n" s="0">
        <x:v>26.13997</x:v>
      </x:c>
      <x:c t="n" s="0">
        <x:v>30.02558</x:v>
      </x:c>
      <x:c t="n" s="0">
        <x:v>23.95692</x:v>
      </x:c>
      <x:c t="n" s="0">
        <x:v>19.68462</x:v>
      </x:c>
      <x:c t="n" s="0">
        <x:v>12.59096</x:v>
      </x:c>
      <x:c t="n" s="0">
        <x:v>7.624021</x:v>
      </x:c>
      <x:c t="n" s="0">
        <x:v>5.966852</x:v>
      </x:c>
      <x:c t="n" s="0">
        <x:v>4.609872</x:v>
      </x:c>
      <x:c t="n" s="0">
        <x:v>7.127375</x:v>
      </x:c>
      <x:c t="n" s="0">
        <x:v>-16.27893</x:v>
      </x:c>
      <x:c t="n" s="0">
        <x:v>-14.06712</x:v>
      </x:c>
      <x:c t="n" s="0">
        <x:v>-18.10911</x:v>
      </x:c>
      <x:c t="n" s="0">
        <x:v>-8.753669</x:v>
      </x:c>
      <x:c t="n" s="0">
        <x:v>-12.62686</x:v>
      </x:c>
      <x:c t="n" s="0">
        <x:v>3.351251</x:v>
      </x:c>
      <x:c t="n" s="0">
        <x:v>9.313732</x:v>
      </x:c>
      <x:c t="n" s="0">
        <x:v>8.912673</x:v>
      </x:c>
      <x:c t="n" s="0">
        <x:v>13.02531</x:v>
      </x:c>
      <x:c t="n" s="0">
        <x:v>21.71849</x:v>
      </x:c>
      <x:c t="n" s="0">
        <x:v>7.316781</x:v>
      </x:c>
      <x:c t="n" s="0">
        <x:v>22.10209</x:v>
      </x:c>
      <x:c t="n" s="0">
        <x:v>26.06963</x:v>
      </x:c>
      <x:c t="n" s="0">
        <x:v>30.27052</x:v>
      </x:c>
      <x:c t="n" s="0">
        <x:v>30.94641</x:v>
      </x:c>
      <x:c t="n" s="0">
        <x:v>30.32931</x:v>
      </x:c>
      <x:c t="n" s="0">
        <x:v>26.08599</x:v>
      </x:c>
      <x:c t="n" s="0">
        <x:v>32.79502</x:v>
      </x:c>
      <x:c t="n" s="0">
        <x:v>32.87318</x:v>
      </x:c>
      <x:c t="n" s="0">
        <x:v>36.98174</x:v>
      </x:c>
      <x:c t="n" s="0">
        <x:v>35.75906</x:v>
      </x:c>
      <x:c t="n" s="0">
        <x:v>35.22791</x:v>
      </x:c>
      <x:c t="n" s="0">
        <x:v>35.36745</x:v>
      </x:c>
      <x:c t="n" s="0">
        <x:v>31.9488</x:v>
      </x:c>
      <x:c t="n" s="0">
        <x:v>28.32776</x:v>
      </x:c>
      <x:c t="n" s="0">
        <x:v>24.634</x:v>
      </x:c>
      <x:c t="n" s="0">
        <x:v>18.24074</x:v>
      </x:c>
      <x:c t="n" s="0">
        <x:v>16.4751</x:v>
      </x:c>
      <x:c t="n" s="0">
        <x:v>24.04625</x:v>
      </x:c>
      <x:c t="n" s="0">
        <x:v>18.8056</x:v>
      </x:c>
      <x:c t="n" s="0">
        <x:v>19.11041</x:v>
      </x:c>
      <x:c t="n" s="0">
        <x:v>14.41263</x:v>
      </x:c>
      <x:c t="n" s="0">
        <x:v>7.90556</x:v>
      </x:c>
      <x:c t="n" s="0">
        <x:v>6.448087</x:v>
      </x:c>
      <x:c t="n" s="0">
        <x:v>4.915335</x:v>
      </x:c>
      <x:c t="n" s="0">
        <x:v>6.698329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43946.5218981481</x:v>
      </x:c>
      <x:c t="n" s="7">
        <x:v>43946.5218981481</x:v>
      </x:c>
      <x:c t="n" s="0">
        <x:v>42.72792</x:v>
      </x:c>
      <x:c t="n" s="0">
        <x:v>54.20069</x:v>
      </x:c>
      <x:c t="n" s="0">
        <x:v>70.89334</x:v>
      </x:c>
      <x:c t="n" s="0">
        <x:v>73.63348</x:v>
      </x:c>
      <x:c t="n" s="0">
        <x:v>-17.84919</x:v>
      </x:c>
      <x:c t="n" s="0">
        <x:v>-14.00189</x:v>
      </x:c>
      <x:c t="n" s="0">
        <x:v>-19.4327</x:v>
      </x:c>
      <x:c t="n" s="0">
        <x:v>-5.82048</x:v>
      </x:c>
      <x:c t="n" s="0">
        <x:v>-11.93118</x:v>
      </x:c>
      <x:c t="n" s="0">
        <x:v>3.342073</x:v>
      </x:c>
      <x:c t="n" s="0">
        <x:v>7.076611</x:v>
      </x:c>
      <x:c t="n" s="0">
        <x:v>9.080659</x:v>
      </x:c>
      <x:c t="n" s="0">
        <x:v>13.60565</x:v>
      </x:c>
      <x:c t="n" s="0">
        <x:v>22.39046</x:v>
      </x:c>
      <x:c t="n" s="0">
        <x:v>21.44848</x:v>
      </x:c>
      <x:c t="n" s="0">
        <x:v>25.13445</x:v>
      </x:c>
      <x:c t="n" s="0">
        <x:v>23.85502</x:v>
      </x:c>
      <x:c t="n" s="0">
        <x:v>27.13478</x:v>
      </x:c>
      <x:c t="n" s="0">
        <x:v>28.95564</x:v>
      </x:c>
      <x:c t="n" s="0">
        <x:v>26.6864</x:v>
      </x:c>
      <x:c t="n" s="0">
        <x:v>27.01987</x:v>
      </x:c>
      <x:c t="n" s="0">
        <x:v>29.94368</x:v>
      </x:c>
      <x:c t="n" s="0">
        <x:v>31.26198</x:v>
      </x:c>
      <x:c t="n" s="0">
        <x:v>36.28156</x:v>
      </x:c>
      <x:c t="n" s="0">
        <x:v>34.97732</x:v>
      </x:c>
      <x:c t="n" s="0">
        <x:v>34.8807</x:v>
      </x:c>
      <x:c t="n" s="0">
        <x:v>35.09029</x:v>
      </x:c>
      <x:c t="n" s="0">
        <x:v>33.06361</x:v>
      </x:c>
      <x:c t="n" s="0">
        <x:v>30.50439</x:v>
      </x:c>
      <x:c t="n" s="0">
        <x:v>26.76968</x:v>
      </x:c>
      <x:c t="n" s="0">
        <x:v>26.02617</x:v>
      </x:c>
      <x:c t="n" s="0">
        <x:v>25.58991</x:v>
      </x:c>
      <x:c t="n" s="0">
        <x:v>29.45642</x:v>
      </x:c>
      <x:c t="n" s="0">
        <x:v>23.41562</x:v>
      </x:c>
      <x:c t="n" s="0">
        <x:v>19.25181</x:v>
      </x:c>
      <x:c t="n" s="0">
        <x:v>12.08914</x:v>
      </x:c>
      <x:c t="n" s="0">
        <x:v>7.419662</x:v>
      </x:c>
      <x:c t="n" s="0">
        <x:v>5.889399</x:v>
      </x:c>
      <x:c t="n" s="0">
        <x:v>4.554953</x:v>
      </x:c>
      <x:c t="n" s="0">
        <x:v>7.158815</x:v>
      </x:c>
      <x:c t="n" s="0">
        <x:v>-16.27893</x:v>
      </x:c>
      <x:c t="n" s="0">
        <x:v>-14.06712</x:v>
      </x:c>
      <x:c t="n" s="0">
        <x:v>-18.10911</x:v>
      </x:c>
      <x:c t="n" s="0">
        <x:v>-8.753669</x:v>
      </x:c>
      <x:c t="n" s="0">
        <x:v>-12.62686</x:v>
      </x:c>
      <x:c t="n" s="0">
        <x:v>3.234309</x:v>
      </x:c>
      <x:c t="n" s="0">
        <x:v>9.313732</x:v>
      </x:c>
      <x:c t="n" s="0">
        <x:v>8.912673</x:v>
      </x:c>
      <x:c t="n" s="0">
        <x:v>11.37281</x:v>
      </x:c>
      <x:c t="n" s="0">
        <x:v>21.71849</x:v>
      </x:c>
      <x:c t="n" s="0">
        <x:v>7.316781</x:v>
      </x:c>
      <x:c t="n" s="0">
        <x:v>22.10209</x:v>
      </x:c>
      <x:c t="n" s="0">
        <x:v>17.70235</x:v>
      </x:c>
      <x:c t="n" s="0">
        <x:v>27.89341</x:v>
      </x:c>
      <x:c t="n" s="0">
        <x:v>32.28748</x:v>
      </x:c>
      <x:c t="n" s="0">
        <x:v>28.93936</x:v>
      </x:c>
      <x:c t="n" s="0">
        <x:v>26.06939</x:v>
      </x:c>
      <x:c t="n" s="0">
        <x:v>29.2072</x:v>
      </x:c>
      <x:c t="n" s="0">
        <x:v>27.56537</x:v>
      </x:c>
      <x:c t="n" s="0">
        <x:v>40.73566</x:v>
      </x:c>
      <x:c t="n" s="0">
        <x:v>34.82375</x:v>
      </x:c>
      <x:c t="n" s="0">
        <x:v>36.29731</x:v>
      </x:c>
      <x:c t="n" s="0">
        <x:v>33.34498</x:v>
      </x:c>
      <x:c t="n" s="0">
        <x:v>33.56538</x:v>
      </x:c>
      <x:c t="n" s="0">
        <x:v>27.47588</x:v>
      </x:c>
      <x:c t="n" s="0">
        <x:v>18.93479</x:v>
      </x:c>
      <x:c t="n" s="0">
        <x:v>19.81675</x:v>
      </x:c>
      <x:c t="n" s="0">
        <x:v>19.27177</x:v>
      </x:c>
      <x:c t="n" s="0">
        <x:v>23.42266</x:v>
      </x:c>
      <x:c t="n" s="0">
        <x:v>17.71085</x:v>
      </x:c>
      <x:c t="n" s="0">
        <x:v>13.70291</x:v>
      </x:c>
      <x:c t="n" s="0">
        <x:v>6.669804</x:v>
      </x:c>
      <x:c t="n" s="0">
        <x:v>6.403424</x:v>
      </x:c>
      <x:c t="n" s="0">
        <x:v>5.286179</x:v>
      </x:c>
      <x:c t="n" s="0">
        <x:v>4.378642</x:v>
      </x:c>
      <x:c t="n" s="0">
        <x:v>7.097002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43946.5218981481</x:v>
      </x:c>
      <x:c t="n" s="7">
        <x:v>43946.5218981481</x:v>
      </x:c>
      <x:c t="n" s="0">
        <x:v>44.19798</x:v>
      </x:c>
      <x:c t="n" s="0">
        <x:v>54.20069</x:v>
      </x:c>
      <x:c t="n" s="0">
        <x:v>68.69598</x:v>
      </x:c>
      <x:c t="n" s="0">
        <x:v>75.06987</x:v>
      </x:c>
      <x:c t="n" s="0">
        <x:v>-17.58154</x:v>
      </x:c>
      <x:c t="n" s="0">
        <x:v>-14.01142</x:v>
      </x:c>
      <x:c t="n" s="0">
        <x:v>-19.21266</x:v>
      </x:c>
      <x:c t="n" s="0">
        <x:v>-6.143513</x:v>
      </x:c>
      <x:c t="n" s="0">
        <x:v>-12.02607</x:v>
      </x:c>
      <x:c t="n" s="0">
        <x:v>3.316332</x:v>
      </x:c>
      <x:c t="n" s="0">
        <x:v>7.484071</x:v>
      </x:c>
      <x:c t="n" s="0">
        <x:v>9.056539</x:v>
      </x:c>
      <x:c t="n" s="0">
        <x:v>13.22966</x:v>
      </x:c>
      <x:c t="n" s="0">
        <x:v>22.29862</x:v>
      </x:c>
      <x:c t="n" s="0">
        <x:v>20.79176</x:v>
      </x:c>
      <x:c t="n" s="0">
        <x:v>25.13579</x:v>
      </x:c>
      <x:c t="n" s="0">
        <x:v>23.34612</x:v>
      </x:c>
      <x:c t="n" s="0">
        <x:v>26.92051</x:v>
      </x:c>
      <x:c t="n" s="0">
        <x:v>29.28363</x:v>
      </x:c>
      <x:c t="n" s="0">
        <x:v>26.53003</x:v>
      </x:c>
      <x:c t="n" s="0">
        <x:v>26.5232</x:v>
      </x:c>
      <x:c t="n" s="0">
        <x:v>29.49904</x:v>
      </x:c>
      <x:c t="n" s="0">
        <x:v>30.96051</x:v>
      </x:c>
      <x:c t="n" s="0">
        <x:v>36.05441</x:v>
      </x:c>
      <x:c t="n" s="0">
        <x:v>35.55513</x:v>
      </x:c>
      <x:c t="n" s="0">
        <x:v>34.73703</x:v>
      </x:c>
      <x:c t="n" s="0">
        <x:v>35.19017</x:v>
      </x:c>
      <x:c t="n" s="0">
        <x:v>32.6093</x:v>
      </x:c>
      <x:c t="n" s="0">
        <x:v>30.71438</x:v>
      </x:c>
      <x:c t="n" s="0">
        <x:v>26.42213</x:v>
      </x:c>
      <x:c t="n" s="0">
        <x:v>25.52277</x:v>
      </x:c>
      <x:c t="n" s="0">
        <x:v>25.00668</x:v>
      </x:c>
      <x:c t="n" s="0">
        <x:v>28.94386</x:v>
      </x:c>
      <x:c t="n" s="0">
        <x:v>22.99881</x:v>
      </x:c>
      <x:c t="n" s="0">
        <x:v>18.82627</x:v>
      </x:c>
      <x:c t="n" s="0">
        <x:v>11.64081</x:v>
      </x:c>
      <x:c t="n" s="0">
        <x:v>7.387238</x:v>
      </x:c>
      <x:c t="n" s="0">
        <x:v>5.678623</x:v>
      </x:c>
      <x:c t="n" s="0">
        <x:v>4.525507</x:v>
      </x:c>
      <x:c t="n" s="0">
        <x:v>7.023659</x:v>
      </x:c>
      <x:c t="n" s="0">
        <x:v>-16.27893</x:v>
      </x:c>
      <x:c t="n" s="0">
        <x:v>-14.06712</x:v>
      </x:c>
      <x:c t="n" s="0">
        <x:v>-18.10911</x:v>
      </x:c>
      <x:c t="n" s="0">
        <x:v>-8.753669</x:v>
      </x:c>
      <x:c t="n" s="0">
        <x:v>-12.62686</x:v>
      </x:c>
      <x:c t="n" s="0">
        <x:v>3.162602</x:v>
      </x:c>
      <x:c t="n" s="0">
        <x:v>9.313732</x:v>
      </x:c>
      <x:c t="n" s="0">
        <x:v>8.912673</x:v>
      </x:c>
      <x:c t="n" s="0">
        <x:v>9.959305</x:v>
      </x:c>
      <x:c t="n" s="0">
        <x:v>21.71849</x:v>
      </x:c>
      <x:c t="n" s="0">
        <x:v>7.316781</x:v>
      </x:c>
      <x:c t="n" s="0">
        <x:v>25.69792</x:v>
      </x:c>
      <x:c t="n" s="0">
        <x:v>17.70235</x:v>
      </x:c>
      <x:c t="n" s="0">
        <x:v>25.39694</x:v>
      </x:c>
      <x:c t="n" s="0">
        <x:v>30.82352</x:v>
      </x:c>
      <x:c t="n" s="0">
        <x:v>24.89407</x:v>
      </x:c>
      <x:c t="n" s="0">
        <x:v>20.63123</x:v>
      </x:c>
      <x:c t="n" s="0">
        <x:v>24.07072</x:v>
      </x:c>
      <x:c t="n" s="0">
        <x:v>28.68842</x:v>
      </x:c>
      <x:c t="n" s="0">
        <x:v>34.64786</x:v>
      </x:c>
      <x:c t="n" s="0">
        <x:v>38.67688</x:v>
      </x:c>
      <x:c t="n" s="0">
        <x:v>33.68041</x:v>
      </x:c>
      <x:c t="n" s="0">
        <x:v>35.63963</x:v>
      </x:c>
      <x:c t="n" s="0">
        <x:v>28.54959</x:v>
      </x:c>
      <x:c t="n" s="0">
        <x:v>32.03431</x:v>
      </x:c>
      <x:c t="n" s="0">
        <x:v>23.58292</x:v>
      </x:c>
      <x:c t="n" s="0">
        <x:v>20.61668</x:v>
      </x:c>
      <x:c t="n" s="0">
        <x:v>16.72925</x:v>
      </x:c>
      <x:c t="n" s="0">
        <x:v>21.71232</x:v>
      </x:c>
      <x:c t="n" s="0">
        <x:v>18.95964</x:v>
      </x:c>
      <x:c t="n" s="0">
        <x:v>15.80848</x:v>
      </x:c>
      <x:c t="n" s="0">
        <x:v>7.261611</x:v>
      </x:c>
      <x:c t="n" s="0">
        <x:v>7.024943</x:v>
      </x:c>
      <x:c t="n" s="0">
        <x:v>3.478005</x:v>
      </x:c>
      <x:c t="n" s="0">
        <x:v>4.09094</x:v>
      </x:c>
      <x:c t="n" s="0">
        <x:v>6.277681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43946.5218981481</x:v>
      </x:c>
      <x:c t="n" s="7">
        <x:v>43946.5218981481</x:v>
      </x:c>
      <x:c t="n" s="0">
        <x:v>46.17996</x:v>
      </x:c>
      <x:c t="n" s="0">
        <x:v>54.20069</x:v>
      </x:c>
      <x:c t="n" s="0">
        <x:v>67.62608</x:v>
      </x:c>
      <x:c t="n" s="0">
        <x:v>71.47252</x:v>
      </x:c>
      <x:c t="n" s="0">
        <x:v>-17.36537</x:v>
      </x:c>
      <x:c t="n" s="0">
        <x:v>-14.05099</x:v>
      </x:c>
      <x:c t="n" s="0">
        <x:v>-18.9053</x:v>
      </x:c>
      <x:c t="n" s="0">
        <x:v>-6.477914</x:v>
      </x:c>
      <x:c t="n" s="0">
        <x:v>-12.10879</x:v>
      </x:c>
      <x:c t="n" s="0">
        <x:v>3.294227</x:v>
      </x:c>
      <x:c t="n" s="0">
        <x:v>8.063488</x:v>
      </x:c>
      <x:c t="n" s="0">
        <x:v>9.08028</x:v>
      </x:c>
      <x:c t="n" s="0">
        <x:v>13.02222</x:v>
      </x:c>
      <x:c t="n" s="0">
        <x:v>21.77067</x:v>
      </x:c>
      <x:c t="n" s="0">
        <x:v>20.25521</x:v>
      </x:c>
      <x:c t="n" s="0">
        <x:v>25.60357</x:v>
      </x:c>
      <x:c t="n" s="0">
        <x:v>23.13091</x:v>
      </x:c>
      <x:c t="n" s="0">
        <x:v>26.73278</x:v>
      </x:c>
      <x:c t="n" s="0">
        <x:v>29.23324</x:v>
      </x:c>
      <x:c t="n" s="0">
        <x:v>26.04579</x:v>
      </x:c>
      <x:c t="n" s="0">
        <x:v>26.24682</x:v>
      </x:c>
      <x:c t="n" s="0">
        <x:v>29.34274</x:v>
      </x:c>
      <x:c t="n" s="0">
        <x:v>30.86363</x:v>
      </x:c>
      <x:c t="n" s="0">
        <x:v>35.82438</x:v>
      </x:c>
      <x:c t="n" s="0">
        <x:v>35.82302</x:v>
      </x:c>
      <x:c t="n" s="0">
        <x:v>34.41682</x:v>
      </x:c>
      <x:c t="n" s="0">
        <x:v>34.89315</x:v>
      </x:c>
      <x:c t="n" s="0">
        <x:v>32.24226</x:v>
      </x:c>
      <x:c t="n" s="0">
        <x:v>30.78321</x:v>
      </x:c>
      <x:c t="n" s="0">
        <x:v>26.07575</x:v>
      </x:c>
      <x:c t="n" s="0">
        <x:v>24.97291</x:v>
      </x:c>
      <x:c t="n" s="0">
        <x:v>24.70508</x:v>
      </x:c>
      <x:c t="n" s="0">
        <x:v>28.81186</x:v>
      </x:c>
      <x:c t="n" s="0">
        <x:v>22.75058</x:v>
      </x:c>
      <x:c t="n" s="0">
        <x:v>18.46896</x:v>
      </x:c>
      <x:c t="n" s="0">
        <x:v>11.22693</x:v>
      </x:c>
      <x:c t="n" s="0">
        <x:v>7.335249</x:v>
      </x:c>
      <x:c t="n" s="0">
        <x:v>5.833223</x:v>
      </x:c>
      <x:c t="n" s="0">
        <x:v>4.574182</x:v>
      </x:c>
      <x:c t="n" s="0">
        <x:v>7.184471</x:v>
      </x:c>
      <x:c t="n" s="0">
        <x:v>-16.27893</x:v>
      </x:c>
      <x:c t="n" s="0">
        <x:v>-14.49291</x:v>
      </x:c>
      <x:c t="n" s="0">
        <x:v>-16.93904</x:v>
      </x:c>
      <x:c t="n" s="0">
        <x:v>-9.672035</x:v>
      </x:c>
      <x:c t="n" s="0">
        <x:v>-12.62686</x:v>
      </x:c>
      <x:c t="n" s="0">
        <x:v>3.162602</x:v>
      </x:c>
      <x:c t="n" s="0">
        <x:v>10.57524</x:v>
      </x:c>
      <x:c t="n" s="0">
        <x:v>9.255193</x:v>
      </x:c>
      <x:c t="n" s="0">
        <x:v>12.58706</x:v>
      </x:c>
      <x:c t="n" s="0">
        <x:v>13.40155</x:v>
      </x:c>
      <x:c t="n" s="0">
        <x:v>14.31006</x:v>
      </x:c>
      <x:c t="n" s="0">
        <x:v>27.63769</x:v>
      </x:c>
      <x:c t="n" s="0">
        <x:v>21.92589</x:v>
      </x:c>
      <x:c t="n" s="0">
        <x:v>25.43966</x:v>
      </x:c>
      <x:c t="n" s="0">
        <x:v>28.41509</x:v>
      </x:c>
      <x:c t="n" s="0">
        <x:v>21.32078</x:v>
      </x:c>
      <x:c t="n" s="0">
        <x:v>24.656</x:v>
      </x:c>
      <x:c t="n" s="0">
        <x:v>28.84764</x:v>
      </x:c>
      <x:c t="n" s="0">
        <x:v>30.28096</x:v>
      </x:c>
      <x:c t="n" s="0">
        <x:v>34.414</x:v>
      </x:c>
      <x:c t="n" s="0">
        <x:v>35.93631</x:v>
      </x:c>
      <x:c t="n" s="0">
        <x:v>32.01029</x:v>
      </x:c>
      <x:c t="n" s="0">
        <x:v>32.07162</x:v>
      </x:c>
      <x:c t="n" s="0">
        <x:v>29.27065</x:v>
      </x:c>
      <x:c t="n" s="0">
        <x:v>31.2344</x:v>
      </x:c>
      <x:c t="n" s="0">
        <x:v>24.67161</x:v>
      </x:c>
      <x:c t="n" s="0">
        <x:v>17.37483</x:v>
      </x:c>
      <x:c t="n" s="0">
        <x:v>22.36767</x:v>
      </x:c>
      <x:c t="n" s="0">
        <x:v>27.97766</x:v>
      </x:c>
      <x:c t="n" s="0">
        <x:v>20.78678</x:v>
      </x:c>
      <x:c t="n" s="0">
        <x:v>14.84392</x:v>
      </x:c>
      <x:c t="n" s="0">
        <x:v>7.835436</x:v>
      </x:c>
      <x:c t="n" s="0">
        <x:v>7.134812</x:v>
      </x:c>
      <x:c t="n" s="0">
        <x:v>6.645223</x:v>
      </x:c>
      <x:c t="n" s="0">
        <x:v>4.772781</x:v>
      </x:c>
      <x:c t="n" s="0">
        <x:v>8.218377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43946.5218981481</x:v>
      </x:c>
      <x:c t="n" s="7">
        <x:v>43946.5218981481</x:v>
      </x:c>
      <x:c t="n" s="0">
        <x:v>43.56023</x:v>
      </x:c>
      <x:c t="n" s="0">
        <x:v>54.20069</x:v>
      </x:c>
      <x:c t="n" s="0">
        <x:v>62.21203</x:v>
      </x:c>
      <x:c t="n" s="0">
        <x:v>68.46221</x:v>
      </x:c>
      <x:c t="n" s="0">
        <x:v>-17.1889</x:v>
      </x:c>
      <x:c t="n" s="0">
        <x:v>-14.29611</x:v>
      </x:c>
      <x:c t="n" s="0">
        <x:v>-17.94938</x:v>
      </x:c>
      <x:c t="n" s="0">
        <x:v>-7.060019</x:v>
      </x:c>
      <x:c t="n" s="0">
        <x:v>-12.1807</x:v>
      </x:c>
      <x:c t="n" s="0">
        <x:v>3.275259</x:v>
      </x:c>
      <x:c t="n" s="0">
        <x:v>8.533562</x:v>
      </x:c>
      <x:c t="n" s="0">
        <x:v>9.106256</x:v>
      </x:c>
      <x:c t="n" s="0">
        <x:v>13.68894</x:v>
      </x:c>
      <x:c t="n" s="0">
        <x:v>21.19211</x:v>
      </x:c>
      <x:c t="n" s="0">
        <x:v>19.75475</x:v>
      </x:c>
      <x:c t="n" s="0">
        <x:v>25.96668</x:v>
      </x:c>
      <x:c t="n" s="0">
        <x:v>22.97451</x:v>
      </x:c>
      <x:c t="n" s="0">
        <x:v>26.56706</x:v>
      </x:c>
      <x:c t="n" s="0">
        <x:v>28.92359</x:v>
      </x:c>
      <x:c t="n" s="0">
        <x:v>25.77062</x:v>
      </x:c>
      <x:c t="n" s="0">
        <x:v>27.57133</x:v>
      </x:c>
      <x:c t="n" s="0">
        <x:v>29.25848</x:v>
      </x:c>
      <x:c t="n" s="0">
        <x:v>31.24239</x:v>
      </x:c>
      <x:c t="n" s="0">
        <x:v>35.56554</x:v>
      </x:c>
      <x:c t="n" s="0">
        <x:v>35.86808</x:v>
      </x:c>
      <x:c t="n" s="0">
        <x:v>34.12476</x:v>
      </x:c>
      <x:c t="n" s="0">
        <x:v>34.70989</x:v>
      </x:c>
      <x:c t="n" s="0">
        <x:v>32.01799</x:v>
      </x:c>
      <x:c t="n" s="0">
        <x:v>30.74682</x:v>
      </x:c>
      <x:c t="n" s="0">
        <x:v>25.84637</x:v>
      </x:c>
      <x:c t="n" s="0">
        <x:v>24.40865</x:v>
      </x:c>
      <x:c t="n" s="0">
        <x:v>24.14314</x:v>
      </x:c>
      <x:c t="n" s="0">
        <x:v>28.25454</x:v>
      </x:c>
      <x:c t="n" s="0">
        <x:v>22.67193</x:v>
      </x:c>
      <x:c t="n" s="0">
        <x:v>18.03722</x:v>
      </x:c>
      <x:c t="n" s="0">
        <x:v>10.84556</x:v>
      </x:c>
      <x:c t="n" s="0">
        <x:v>7.22399</x:v>
      </x:c>
      <x:c t="n" s="0">
        <x:v>5.886731</x:v>
      </x:c>
      <x:c t="n" s="0">
        <x:v>4.541584</x:v>
      </x:c>
      <x:c t="n" s="0">
        <x:v>7.171014</x:v>
      </x:c>
      <x:c t="n" s="0">
        <x:v>-16.27893</x:v>
      </x:c>
      <x:c t="n" s="0">
        <x:v>-16.09831</x:v>
      </x:c>
      <x:c t="n" s="0">
        <x:v>-14.61281</x:v>
      </x:c>
      <x:c t="n" s="0">
        <x:v>-14.99518</x:v>
      </x:c>
      <x:c t="n" s="0">
        <x:v>-12.62686</x:v>
      </x:c>
      <x:c t="n" s="0">
        <x:v>3.162602</x:v>
      </x:c>
      <x:c t="n" s="0">
        <x:v>10.57524</x:v>
      </x:c>
      <x:c t="n" s="0">
        <x:v>9.255193</x:v>
      </x:c>
      <x:c t="n" s="0">
        <x:v>16.31963</x:v>
      </x:c>
      <x:c t="n" s="0">
        <x:v>13.40155</x:v>
      </x:c>
      <x:c t="n" s="0">
        <x:v>14.31006</x:v>
      </x:c>
      <x:c t="n" s="0">
        <x:v>27.63769</x:v>
      </x:c>
      <x:c t="n" s="0">
        <x:v>21.92589</x:v>
      </x:c>
      <x:c t="n" s="0">
        <x:v>25.6859</x:v>
      </x:c>
      <x:c t="n" s="0">
        <x:v>26.92838</x:v>
      </x:c>
      <x:c t="n" s="0">
        <x:v>24.22069</x:v>
      </x:c>
      <x:c t="n" s="0">
        <x:v>32.12214</x:v>
      </x:c>
      <x:c t="n" s="0">
        <x:v>28.57066</x:v>
      </x:c>
      <x:c t="n" s="0">
        <x:v>33.59091</x:v>
      </x:c>
      <x:c t="n" s="0">
        <x:v>32.71488</x:v>
      </x:c>
      <x:c t="n" s="0">
        <x:v>35.87221</x:v>
      </x:c>
      <x:c t="n" s="0">
        <x:v>31.92958</x:v>
      </x:c>
      <x:c t="n" s="0">
        <x:v>34.72718</x:v>
      </x:c>
      <x:c t="n" s="0">
        <x:v>31.12357</x:v>
      </x:c>
      <x:c t="n" s="0">
        <x:v>29.92536</x:v>
      </x:c>
      <x:c t="n" s="0">
        <x:v>22.86762</x:v>
      </x:c>
      <x:c t="n" s="0">
        <x:v>18.34945</x:v>
      </x:c>
      <x:c t="n" s="0">
        <x:v>17.22514</x:v>
      </x:c>
      <x:c t="n" s="0">
        <x:v>22.62937</x:v>
      </x:c>
      <x:c t="n" s="0">
        <x:v>22.33067</x:v>
      </x:c>
      <x:c t="n" s="0">
        <x:v>13.872</x:v>
      </x:c>
      <x:c t="n" s="0">
        <x:v>6.970837</x:v>
      </x:c>
      <x:c t="n" s="0">
        <x:v>6.712431</x:v>
      </x:c>
      <x:c t="n" s="0">
        <x:v>6.29601</x:v>
      </x:c>
      <x:c t="n" s="0">
        <x:v>4.576593</x:v>
      </x:c>
      <x:c t="n" s="0">
        <x:v>6.861156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43946.5218981481</x:v>
      </x:c>
      <x:c t="n" s="7">
        <x:v>43946.5218981481</x:v>
      </x:c>
      <x:c t="n" s="0">
        <x:v>45.05806</x:v>
      </x:c>
      <x:c t="n" s="0">
        <x:v>54.20069</x:v>
      </x:c>
      <x:c t="n" s="0">
        <x:v>60.14988</x:v>
      </x:c>
      <x:c t="n" s="0">
        <x:v>66.64378</x:v>
      </x:c>
      <x:c t="n" s="0">
        <x:v>-17.0437</x:v>
      </x:c>
      <x:c t="n" s="0">
        <x:v>-14.51701</x:v>
      </x:c>
      <x:c t="n" s="0">
        <x:v>-17.27224</x:v>
      </x:c>
      <x:c t="n" s="0">
        <x:v>-7.62752</x:v>
      </x:c>
      <x:c t="n" s="0">
        <x:v>-12.47175</x:v>
      </x:c>
      <x:c t="n" s="0">
        <x:v>3.258993</x:v>
      </x:c>
      <x:c t="n" s="0">
        <x:v>8.898299</x:v>
      </x:c>
      <x:c t="n" s="0">
        <x:v>9.841409</x:v>
      </x:c>
      <x:c t="n" s="0">
        <x:v>14.18709</x:v>
      </x:c>
      <x:c t="n" s="0">
        <x:v>20.89452</x:v>
      </x:c>
      <x:c t="n" s="0">
        <x:v>19.27634</x:v>
      </x:c>
      <x:c t="n" s="0">
        <x:v>26.04397</x:v>
      </x:c>
      <x:c t="n" s="0">
        <x:v>24.05996</x:v>
      </x:c>
      <x:c t="n" s="0">
        <x:v>26.64485</x:v>
      </x:c>
      <x:c t="n" s="0">
        <x:v>28.9519</x:v>
      </x:c>
      <x:c t="n" s="0">
        <x:v>25.9156</x:v>
      </x:c>
      <x:c t="n" s="0">
        <x:v>28.05763</x:v>
      </x:c>
      <x:c t="n" s="0">
        <x:v>29.80816</x:v>
      </x:c>
      <x:c t="n" s="0">
        <x:v>31.23593</x:v>
      </x:c>
      <x:c t="n" s="0">
        <x:v>35.45174</x:v>
      </x:c>
      <x:c t="n" s="0">
        <x:v>35.3079</x:v>
      </x:c>
      <x:c t="n" s="0">
        <x:v>34.15654</x:v>
      </x:c>
      <x:c t="n" s="0">
        <x:v>35.34124</x:v>
      </x:c>
      <x:c t="n" s="0">
        <x:v>32.01187</x:v>
      </x:c>
      <x:c t="n" s="0">
        <x:v>30.57445</x:v>
      </x:c>
      <x:c t="n" s="0">
        <x:v>26.03942</x:v>
      </x:c>
      <x:c t="n" s="0">
        <x:v>24.14346</x:v>
      </x:c>
      <x:c t="n" s="0">
        <x:v>23.57444</x:v>
      </x:c>
      <x:c t="n" s="0">
        <x:v>28.6153</x:v>
      </x:c>
      <x:c t="n" s="0">
        <x:v>22.26742</x:v>
      </x:c>
      <x:c t="n" s="0">
        <x:v>17.59669</x:v>
      </x:c>
      <x:c t="n" s="0">
        <x:v>10.39961</x:v>
      </x:c>
      <x:c t="n" s="0">
        <x:v>7.224202</x:v>
      </x:c>
      <x:c t="n" s="0">
        <x:v>5.959198</x:v>
      </x:c>
      <x:c t="n" s="0">
        <x:v>4.427813</x:v>
      </x:c>
      <x:c t="n" s="0">
        <x:v>7.07145</x:v>
      </x:c>
      <x:c t="n" s="0">
        <x:v>-16.27893</x:v>
      </x:c>
      <x:c t="n" s="0">
        <x:v>-16.09831</x:v>
      </x:c>
      <x:c t="n" s="0">
        <x:v>-14.61281</x:v>
      </x:c>
      <x:c t="n" s="0">
        <x:v>-14.99518</x:v>
      </x:c>
      <x:c t="n" s="0">
        <x:v>-15.20332</x:v>
      </x:c>
      <x:c t="n" s="0">
        <x:v>3.162602</x:v>
      </x:c>
      <x:c t="n" s="0">
        <x:v>10.57524</x:v>
      </x:c>
      <x:c t="n" s="0">
        <x:v>13.02828</x:v>
      </x:c>
      <x:c t="n" s="0">
        <x:v>16.31963</x:v>
      </x:c>
      <x:c t="n" s="0">
        <x:v>19.66823</x:v>
      </x:c>
      <x:c t="n" s="0">
        <x:v>14.31006</x:v>
      </x:c>
      <x:c t="n" s="0">
        <x:v>25.87552</x:v>
      </x:c>
      <x:c t="n" s="0">
        <x:v>28.16369</x:v>
      </x:c>
      <x:c t="n" s="0">
        <x:v>27.07397</x:v>
      </x:c>
      <x:c t="n" s="0">
        <x:v>29.11393</x:v>
      </x:c>
      <x:c t="n" s="0">
        <x:v>26.1299</x:v>
      </x:c>
      <x:c t="n" s="0">
        <x:v>29.48952</x:v>
      </x:c>
      <x:c t="n" s="0">
        <x:v>32.01458</x:v>
      </x:c>
      <x:c t="n" s="0">
        <x:v>29.89936</x:v>
      </x:c>
      <x:c t="n" s="0">
        <x:v>34.99519</x:v>
      </x:c>
      <x:c t="n" s="0">
        <x:v>29.6005</x:v>
      </x:c>
      <x:c t="n" s="0">
        <x:v>34.08203</x:v>
      </x:c>
      <x:c t="n" s="0">
        <x:v>37.77633</x:v>
      </x:c>
      <x:c t="n" s="0">
        <x:v>31.06302</x:v>
      </x:c>
      <x:c t="n" s="0">
        <x:v>29.59488</x:v>
      </x:c>
      <x:c t="n" s="0">
        <x:v>28.23143</x:v>
      </x:c>
      <x:c t="n" s="0">
        <x:v>22.09225</x:v>
      </x:c>
      <x:c t="n" s="0">
        <x:v>16.03179</x:v>
      </x:c>
      <x:c t="n" s="0">
        <x:v>30.08775</x:v>
      </x:c>
      <x:c t="n" s="0">
        <x:v>17.56767</x:v>
      </x:c>
      <x:c t="n" s="0">
        <x:v>13.04856</x:v>
      </x:c>
      <x:c t="n" s="0">
        <x:v>6.425682</x:v>
      </x:c>
      <x:c t="n" s="0">
        <x:v>6.938257</x:v>
      </x:c>
      <x:c t="n" s="0">
        <x:v>6.423774</x:v>
      </x:c>
      <x:c t="n" s="0">
        <x:v>4.307012</x:v>
      </x:c>
      <x:c t="n" s="0">
        <x:v>6.266012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43946.5218981481</x:v>
      </x:c>
      <x:c t="n" s="7">
        <x:v>43946.5218981481</x:v>
      </x:c>
      <x:c t="n" s="0">
        <x:v>44.23435</x:v>
      </x:c>
      <x:c t="n" s="0">
        <x:v>54.20069</x:v>
      </x:c>
      <x:c t="n" s="0">
        <x:v>57.34462</x:v>
      </x:c>
      <x:c t="n" s="0">
        <x:v>65.67467</x:v>
      </x:c>
      <x:c t="n" s="0">
        <x:v>-16.92337</x:v>
      </x:c>
      <x:c t="n" s="0">
        <x:v>-14.71497</x:v>
      </x:c>
      <x:c t="n" s="0">
        <x:v>-16.76731</x:v>
      </x:c>
      <x:c t="n" s="0">
        <x:v>-8.178824</x:v>
      </x:c>
      <x:c t="n" s="0">
        <x:v>-12.87735</x:v>
      </x:c>
      <x:c t="n" s="0">
        <x:v>3.245055</x:v>
      </x:c>
      <x:c t="n" s="0">
        <x:v>9.187243</x:v>
      </x:c>
      <x:c t="n" s="0">
        <x:v>10.69407</x:v>
      </x:c>
      <x:c t="n" s="0">
        <x:v>14.5715</x:v>
      </x:c>
      <x:c t="n" s="0">
        <x:v>21.32499</x:v>
      </x:c>
      <x:c t="n" s="0">
        <x:v>19.209</x:v>
      </x:c>
      <x:c t="n" s="0">
        <x:v>25.47558</x:v>
      </x:c>
      <x:c t="n" s="0">
        <x:v>25.28203</x:v>
      </x:c>
      <x:c t="n" s="0">
        <x:v>26.54887</x:v>
      </x:c>
      <x:c t="n" s="0">
        <x:v>30.01111</x:v>
      </x:c>
      <x:c t="n" s="0">
        <x:v>25.27464</x:v>
      </x:c>
      <x:c t="n" s="0">
        <x:v>27.67579</x:v>
      </x:c>
      <x:c t="n" s="0">
        <x:v>29.75045</x:v>
      </x:c>
      <x:c t="n" s="0">
        <x:v>31.1966</x:v>
      </x:c>
      <x:c t="n" s="0">
        <x:v>35.85263</x:v>
      </x:c>
      <x:c t="n" s="0">
        <x:v>36.31699</x:v>
      </x:c>
      <x:c t="n" s="0">
        <x:v>34.48847</x:v>
      </x:c>
      <x:c t="n" s="0">
        <x:v>35.04463</x:v>
      </x:c>
      <x:c t="n" s="0">
        <x:v>31.68988</x:v>
      </x:c>
      <x:c t="n" s="0">
        <x:v>30.15926</x:v>
      </x:c>
      <x:c t="n" s="0">
        <x:v>26.53461</x:v>
      </x:c>
      <x:c t="n" s="0">
        <x:v>24.12668</x:v>
      </x:c>
      <x:c t="n" s="0">
        <x:v>23.07651</x:v>
      </x:c>
      <x:c t="n" s="0">
        <x:v>28.18988</x:v>
      </x:c>
      <x:c t="n" s="0">
        <x:v>21.96947</x:v>
      </x:c>
      <x:c t="n" s="0">
        <x:v>17.19033</x:v>
      </x:c>
      <x:c t="n" s="0">
        <x:v>9.983947</x:v>
      </x:c>
      <x:c t="n" s="0">
        <x:v>7.010112</x:v>
      </x:c>
      <x:c t="n" s="0">
        <x:v>6.140615</x:v>
      </x:c>
      <x:c t="n" s="0">
        <x:v>4.526898</x:v>
      </x:c>
      <x:c t="n" s="0">
        <x:v>6.999036</x:v>
      </x:c>
      <x:c t="n" s="0">
        <x:v>-16.27893</x:v>
      </x:c>
      <x:c t="n" s="0">
        <x:v>-16.09831</x:v>
      </x:c>
      <x:c t="n" s="0">
        <x:v>-14.61281</x:v>
      </x:c>
      <x:c t="n" s="0">
        <x:v>-14.99518</x:v>
      </x:c>
      <x:c t="n" s="0">
        <x:v>-16.56982</x:v>
      </x:c>
      <x:c t="n" s="0">
        <x:v>3.162602</x:v>
      </x:c>
      <x:c t="n" s="0">
        <x:v>10.57524</x:v>
      </x:c>
      <x:c t="n" s="0">
        <x:v>13.79655</x:v>
      </x:c>
      <x:c t="n" s="0">
        <x:v>17.28667</x:v>
      </x:c>
      <x:c t="n" s="0">
        <x:v>23.23413</x:v>
      </x:c>
      <x:c t="n" s="0">
        <x:v>19.48936</x:v>
      </x:c>
      <x:c t="n" s="0">
        <x:v>18.07504</x:v>
      </x:c>
      <x:c t="n" s="0">
        <x:v>29.14689</x:v>
      </x:c>
      <x:c t="n" s="0">
        <x:v>25.36625</x:v>
      </x:c>
      <x:c t="n" s="0">
        <x:v>34.00267</x:v>
      </x:c>
      <x:c t="n" s="0">
        <x:v>13.69951</x:v>
      </x:c>
      <x:c t="n" s="0">
        <x:v>24.59779</x:v>
      </x:c>
      <x:c t="n" s="0">
        <x:v>30.0539</x:v>
      </x:c>
      <x:c t="n" s="0">
        <x:v>30.99523</x:v>
      </x:c>
      <x:c t="n" s="0">
        <x:v>37.66467</x:v>
      </x:c>
      <x:c t="n" s="0">
        <x:v>40.40287</x:v>
      </x:c>
      <x:c t="n" s="0">
        <x:v>36.05423</x:v>
      </x:c>
      <x:c t="n" s="0">
        <x:v>32.11683</x:v>
      </x:c>
      <x:c t="n" s="0">
        <x:v>29.81112</x:v>
      </x:c>
      <x:c t="n" s="0">
        <x:v>26.56305</x:v>
      </x:c>
      <x:c t="n" s="0">
        <x:v>28.46607</x:v>
      </x:c>
      <x:c t="n" s="0">
        <x:v>24.02697</x:v>
      </x:c>
      <x:c t="n" s="0">
        <x:v>16.93453</x:v>
      </x:c>
      <x:c t="n" s="0">
        <x:v>27.27911</x:v>
      </x:c>
      <x:c t="n" s="0">
        <x:v>20.10456</x:v>
      </x:c>
      <x:c t="n" s="0">
        <x:v>14.04964</x:v>
      </x:c>
      <x:c t="n" s="0">
        <x:v>6.197822</x:v>
      </x:c>
      <x:c t="n" s="0">
        <x:v>5.233499</x:v>
      </x:c>
      <x:c t="n" s="0">
        <x:v>6.866754</x:v>
      </x:c>
      <x:c t="n" s="0">
        <x:v>4.738859</x:v>
      </x:c>
      <x:c t="n" s="0">
        <x:v>6.98913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43946.5218981481</x:v>
      </x:c>
      <x:c t="n" s="7">
        <x:v>43946.5218981481</x:v>
      </x:c>
      <x:c t="n" s="0">
        <x:v>43.86275</x:v>
      </x:c>
      <x:c t="n" s="0">
        <x:v>54.20069</x:v>
      </x:c>
      <x:c t="n" s="0">
        <x:v>61.0657</x:v>
      </x:c>
      <x:c t="n" s="0">
        <x:v>68.10506</x:v>
      </x:c>
      <x:c t="n" s="0">
        <x:v>-16.81766</x:v>
      </x:c>
      <x:c t="n" s="0">
        <x:v>-14.89151</x:v>
      </x:c>
      <x:c t="n" s="0">
        <x:v>-16.37818</x:v>
      </x:c>
      <x:c t="n" s="0">
        <x:v>-8.712306</x:v>
      </x:c>
      <x:c t="n" s="0">
        <x:v>-13.25653</x:v>
      </x:c>
      <x:c t="n" s="0">
        <x:v>3.11644</x:v>
      </x:c>
      <x:c t="n" s="0">
        <x:v>9.266256</x:v>
      </x:c>
      <x:c t="n" s="0">
        <x:v>11.30949</x:v>
      </x:c>
      <x:c t="n" s="0">
        <x:v>16.35538</x:v>
      </x:c>
      <x:c t="n" s="0">
        <x:v>21.6616</x:v>
      </x:c>
      <x:c t="n" s="0">
        <x:v>19.69418</x:v>
      </x:c>
      <x:c t="n" s="0">
        <x:v>24.92328</x:v>
      </x:c>
      <x:c t="n" s="0">
        <x:v>25.59613</x:v>
      </x:c>
      <x:c t="n" s="0">
        <x:v>25.97359</x:v>
      </x:c>
      <x:c t="n" s="0">
        <x:v>30.81853</x:v>
      </x:c>
      <x:c t="n" s="0">
        <x:v>24.8155</x:v>
      </x:c>
      <x:c t="n" s="0">
        <x:v>27.86788</x:v>
      </x:c>
      <x:c t="n" s="0">
        <x:v>31.02929</x:v>
      </x:c>
      <x:c t="n" s="0">
        <x:v>31.2106</x:v>
      </x:c>
      <x:c t="n" s="0">
        <x:v>35.92683</x:v>
      </x:c>
      <x:c t="n" s="0">
        <x:v>36.84214</x:v>
      </x:c>
      <x:c t="n" s="0">
        <x:v>34.26384</x:v>
      </x:c>
      <x:c t="n" s="0">
        <x:v>34.97017</x:v>
      </x:c>
      <x:c t="n" s="0">
        <x:v>31.41402</x:v>
      </x:c>
      <x:c t="n" s="0">
        <x:v>29.87063</x:v>
      </x:c>
      <x:c t="n" s="0">
        <x:v>26.77477</x:v>
      </x:c>
      <x:c t="n" s="0">
        <x:v>23.86398</x:v>
      </x:c>
      <x:c t="n" s="0">
        <x:v>22.47192</x:v>
      </x:c>
      <x:c t="n" s="0">
        <x:v>28.42997</x:v>
      </x:c>
      <x:c t="n" s="0">
        <x:v>21.71995</x:v>
      </x:c>
      <x:c t="n" s="0">
        <x:v>16.89752</x:v>
      </x:c>
      <x:c t="n" s="0">
        <x:v>9.774142</x:v>
      </x:c>
      <x:c t="n" s="0">
        <x:v>6.850574</x:v>
      </x:c>
      <x:c t="n" s="0">
        <x:v>5.971491</x:v>
      </x:c>
      <x:c t="n" s="0">
        <x:v>4.626702</x:v>
      </x:c>
      <x:c t="n" s="0">
        <x:v>6.997888</x:v>
      </x:c>
      <x:c t="n" s="0">
        <x:v>-16.23189</x:v>
      </x:c>
      <x:c t="n" s="0">
        <x:v>-16.09831</x:v>
      </x:c>
      <x:c t="n" s="0">
        <x:v>-14.61281</x:v>
      </x:c>
      <x:c t="n" s="0">
        <x:v>-14.99518</x:v>
      </x:c>
      <x:c t="n" s="0">
        <x:v>-16.56982</x:v>
      </x:c>
      <x:c t="n" s="0">
        <x:v>1.847922</x:v>
      </x:c>
      <x:c t="n" s="0">
        <x:v>9.280244</x:v>
      </x:c>
      <x:c t="n" s="0">
        <x:v>13.79655</x:v>
      </x:c>
      <x:c t="n" s="0">
        <x:v>21.08398</x:v>
      </x:c>
      <x:c t="n" s="0">
        <x:v>23.23413</x:v>
      </x:c>
      <x:c t="n" s="0">
        <x:v>21.78506</x:v>
      </x:c>
      <x:c t="n" s="0">
        <x:v>18.07504</x:v>
      </x:c>
      <x:c t="n" s="0">
        <x:v>26.30232</x:v>
      </x:c>
      <x:c t="n" s="0">
        <x:v>18.313</x:v>
      </x:c>
      <x:c t="n" s="0">
        <x:v>33.27595</x:v>
      </x:c>
      <x:c t="n" s="0">
        <x:v>20.65045</x:v>
      </x:c>
      <x:c t="n" s="0">
        <x:v>28.53272</x:v>
      </x:c>
      <x:c t="n" s="0">
        <x:v>35.24486</x:v>
      </x:c>
      <x:c t="n" s="0">
        <x:v>31.6679</x:v>
      </x:c>
      <x:c t="n" s="0">
        <x:v>36.82827</x:v>
      </x:c>
      <x:c t="n" s="0">
        <x:v>38.08947</x:v>
      </x:c>
      <x:c t="n" s="0">
        <x:v>32.92587</x:v>
      </x:c>
      <x:c t="n" s="0">
        <x:v>34.71138</x:v>
      </x:c>
      <x:c t="n" s="0">
        <x:v>29.10165</x:v>
      </x:c>
      <x:c t="n" s="0">
        <x:v>27.6208</x:v>
      </x:c>
      <x:c t="n" s="0">
        <x:v>26.96783</x:v>
      </x:c>
      <x:c t="n" s="0">
        <x:v>21.72216</x:v>
      </x:c>
      <x:c t="n" s="0">
        <x:v>13.53167</x:v>
      </x:c>
      <x:c t="n" s="0">
        <x:v>28.35572</x:v>
      </x:c>
      <x:c t="n" s="0">
        <x:v>19.31203</x:v>
      </x:c>
      <x:c t="n" s="0">
        <x:v>14.65665</x:v>
      </x:c>
      <x:c t="n" s="0">
        <x:v>8.154806</x:v>
      </x:c>
      <x:c t="n" s="0">
        <x:v>5.750151</x:v>
      </x:c>
      <x:c t="n" s="0">
        <x:v>5.011081</x:v>
      </x:c>
      <x:c t="n" s="0">
        <x:v>5.156826</x:v>
      </x:c>
      <x:c t="n" s="0">
        <x:v>6.893719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43946.5218981481</x:v>
      </x:c>
      <x:c t="n" s="7">
        <x:v>43946.5218981481</x:v>
      </x:c>
      <x:c t="n" s="0">
        <x:v>44.55275</x:v>
      </x:c>
      <x:c t="n" s="0">
        <x:v>54.20069</x:v>
      </x:c>
      <x:c t="n" s="0">
        <x:v>69.59151</x:v>
      </x:c>
      <x:c t="n" s="0">
        <x:v>72.79275</x:v>
      </x:c>
      <x:c t="n" s="0">
        <x:v>-16.71442</x:v>
      </x:c>
      <x:c t="n" s="0">
        <x:v>-15.04817</x:v>
      </x:c>
      <x:c t="n" s="0">
        <x:v>-16.0714</x:v>
      </x:c>
      <x:c t="n" s="0">
        <x:v>-9.22634</x:v>
      </x:c>
      <x:c t="n" s="0">
        <x:v>-13.60882</x:v>
      </x:c>
      <x:c t="n" s="0">
        <x:v>2.653067</x:v>
      </x:c>
      <x:c t="n" s="0">
        <x:v>8.883675</x:v>
      </x:c>
      <x:c t="n" s="0">
        <x:v>11.89254</x:v>
      </x:c>
      <x:c t="n" s="0">
        <x:v>17.45344</x:v>
      </x:c>
      <x:c t="n" s="0">
        <x:v>21.9558</x:v>
      </x:c>
      <x:c t="n" s="0">
        <x:v>20.06953</x:v>
      </x:c>
      <x:c t="n" s="0">
        <x:v>24.52838</x:v>
      </x:c>
      <x:c t="n" s="0">
        <x:v>24.97575</x:v>
      </x:c>
      <x:c t="n" s="0">
        <x:v>25.75452</x:v>
      </x:c>
      <x:c t="n" s="0">
        <x:v>30.45165</x:v>
      </x:c>
      <x:c t="n" s="0">
        <x:v>24.37761</x:v>
      </x:c>
      <x:c t="n" s="0">
        <x:v>27.56808</x:v>
      </x:c>
      <x:c t="n" s="0">
        <x:v>31.88152</x:v>
      </x:c>
      <x:c t="n" s="0">
        <x:v>31.37066</x:v>
      </x:c>
      <x:c t="n" s="0">
        <x:v>35.85458</x:v>
      </x:c>
      <x:c t="n" s="0">
        <x:v>37.66848</x:v>
      </x:c>
      <x:c t="n" s="0">
        <x:v>34.18974</x:v>
      </x:c>
      <x:c t="n" s="0">
        <x:v>35.08312</x:v>
      </x:c>
      <x:c t="n" s="0">
        <x:v>31.4083</x:v>
      </x:c>
      <x:c t="n" s="0">
        <x:v>29.54345</x:v>
      </x:c>
      <x:c t="n" s="0">
        <x:v>26.43404</x:v>
      </x:c>
      <x:c t="n" s="0">
        <x:v>23.4058</x:v>
      </x:c>
      <x:c t="n" s="0">
        <x:v>21.95499</x:v>
      </x:c>
      <x:c t="n" s="0">
        <x:v>27.82236</x:v>
      </x:c>
      <x:c t="n" s="0">
        <x:v>21.28163</x:v>
      </x:c>
      <x:c t="n" s="0">
        <x:v>16.68186</x:v>
      </x:c>
      <x:c t="n" s="0">
        <x:v>9.802867</x:v>
      </x:c>
      <x:c t="n" s="0">
        <x:v>6.885027</x:v>
      </x:c>
      <x:c t="n" s="0">
        <x:v>6.06443</x:v>
      </x:c>
      <x:c t="n" s="0">
        <x:v>4.596876</x:v>
      </x:c>
      <x:c t="n" s="0">
        <x:v>7.139789</x:v>
      </x:c>
      <x:c t="n" s="0">
        <x:v>-16.15461</x:v>
      </x:c>
      <x:c t="n" s="0">
        <x:v>-16.09831</x:v>
      </x:c>
      <x:c t="n" s="0">
        <x:v>-14.61281</x:v>
      </x:c>
      <x:c t="n" s="0">
        <x:v>-14.99518</x:v>
      </x:c>
      <x:c t="n" s="0">
        <x:v>-16.56982</x:v>
      </x:c>
      <x:c t="n" s="0">
        <x:v>-2.015958</x:v>
      </x:c>
      <x:c t="n" s="0">
        <x:v>5.5229</x:v>
      </x:c>
      <x:c t="n" s="0">
        <x:v>14.37818</x:v>
      </x:c>
      <x:c t="n" s="0">
        <x:v>21.08398</x:v>
      </x:c>
      <x:c t="n" s="0">
        <x:v>23.47492</x:v>
      </x:c>
      <x:c t="n" s="0">
        <x:v>21.78506</x:v>
      </x:c>
      <x:c t="n" s="0">
        <x:v>21.40366</x:v>
      </x:c>
      <x:c t="n" s="0">
        <x:v>15.04619</x:v>
      </x:c>
      <x:c t="n" s="0">
        <x:v>24.7966</x:v>
      </x:c>
      <x:c t="n" s="0">
        <x:v>27.30277</x:v>
      </x:c>
      <x:c t="n" s="0">
        <x:v>20.0937</x:v>
      </x:c>
      <x:c t="n" s="0">
        <x:v>24.80664</x:v>
      </x:c>
      <x:c t="n" s="0">
        <x:v>34.83651</x:v>
      </x:c>
      <x:c t="n" s="0">
        <x:v>32.12867</x:v>
      </x:c>
      <x:c t="n" s="0">
        <x:v>34.78704</x:v>
      </x:c>
      <x:c t="n" s="0">
        <x:v>41.02743</x:v>
      </x:c>
      <x:c t="n" s="0">
        <x:v>33.8348</x:v>
      </x:c>
      <x:c t="n" s="0">
        <x:v>35.29749</x:v>
      </x:c>
      <x:c t="n" s="0">
        <x:v>31.37208</x:v>
      </x:c>
      <x:c t="n" s="0">
        <x:v>27.05462</x:v>
      </x:c>
      <x:c t="n" s="0">
        <x:v>24.14897</x:v>
      </x:c>
      <x:c t="n" s="0">
        <x:v>18.68275</x:v>
      </x:c>
      <x:c t="n" s="0">
        <x:v>16.09682</x:v>
      </x:c>
      <x:c t="n" s="0">
        <x:v>18.64651</x:v>
      </x:c>
      <x:c t="n" s="0">
        <x:v>17.23599</x:v>
      </x:c>
      <x:c t="n" s="0">
        <x:v>14.65664</x:v>
      </x:c>
      <x:c t="n" s="0">
        <x:v>9.875233</x:v>
      </x:c>
      <x:c t="n" s="0">
        <x:v>7.707737</x:v>
      </x:c>
      <x:c t="n" s="0">
        <x:v>6.968849</x:v>
      </x:c>
      <x:c t="n" s="0">
        <x:v>4.447284</x:v>
      </x:c>
      <x:c t="n" s="0">
        <x:v>7.832322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43946.5218981481</x:v>
      </x:c>
      <x:c t="n" s="7">
        <x:v>43946.5218981481</x:v>
      </x:c>
      <x:c t="n" s="0">
        <x:v>43.24627</x:v>
      </x:c>
      <x:c t="n" s="0">
        <x:v>54.20069</x:v>
      </x:c>
      <x:c t="n" s="0">
        <x:v>71.53745</x:v>
      </x:c>
      <x:c t="n" s="0">
        <x:v>74.86546</x:v>
      </x:c>
      <x:c t="n" s="0">
        <x:v>-16.62812</x:v>
      </x:c>
      <x:c t="n" s="0">
        <x:v>-15.18659</x:v>
      </x:c>
      <x:c t="n" s="0">
        <x:v>-15.36704</x:v>
      </x:c>
      <x:c t="n" s="0">
        <x:v>-9.699492</x:v>
      </x:c>
      <x:c t="n" s="0">
        <x:v>-13.9341</x:v>
      </x:c>
      <x:c t="n" s="0">
        <x:v>2.213988</x:v>
      </x:c>
      <x:c t="n" s="0">
        <x:v>8.527936</x:v>
      </x:c>
      <x:c t="n" s="0">
        <x:v>12.43181</x:v>
      </x:c>
      <x:c t="n" s="0">
        <x:v>17.80083</x:v>
      </x:c>
      <x:c t="n" s="0">
        <x:v>22.34852</x:v>
      </x:c>
      <x:c t="n" s="0">
        <x:v>20.36626</x:v>
      </x:c>
      <x:c t="n" s="0">
        <x:v>24.29623</x:v>
      </x:c>
      <x:c t="n" s="0">
        <x:v>24.44895</x:v>
      </x:c>
      <x:c t="n" s="0">
        <x:v>25.86417</x:v>
      </x:c>
      <x:c t="n" s="0">
        <x:v>30.26302</x:v>
      </x:c>
      <x:c t="n" s="0">
        <x:v>23.86292</x:v>
      </x:c>
      <x:c t="n" s="0">
        <x:v>27.10697</x:v>
      </x:c>
      <x:c t="n" s="0">
        <x:v>32.93816</x:v>
      </x:c>
      <x:c t="n" s="0">
        <x:v>32.28941</x:v>
      </x:c>
      <x:c t="n" s="0">
        <x:v>36.34811</x:v>
      </x:c>
      <x:c t="n" s="0">
        <x:v>37.527</x:v>
      </x:c>
      <x:c t="n" s="0">
        <x:v>34.05131</x:v>
      </x:c>
      <x:c t="n" s="0">
        <x:v>34.73523</x:v>
      </x:c>
      <x:c t="n" s="0">
        <x:v>32.06313</x:v>
      </x:c>
      <x:c t="n" s="0">
        <x:v>29.26033</x:v>
      </x:c>
      <x:c t="n" s="0">
        <x:v>26.19145</x:v>
      </x:c>
      <x:c t="n" s="0">
        <x:v>23.07687</x:v>
      </x:c>
      <x:c t="n" s="0">
        <x:v>21.42045</x:v>
      </x:c>
      <x:c t="n" s="0">
        <x:v>27.23446</x:v>
      </x:c>
      <x:c t="n" s="0">
        <x:v>20.80646</x:v>
      </x:c>
      <x:c t="n" s="0">
        <x:v>16.60208</x:v>
      </x:c>
      <x:c t="n" s="0">
        <x:v>10.00834</x:v>
      </x:c>
      <x:c t="n" s="0">
        <x:v>6.99684</x:v>
      </x:c>
      <x:c t="n" s="0">
        <x:v>6.331203</x:v>
      </x:c>
      <x:c t="n" s="0">
        <x:v>4.567073</x:v>
      </x:c>
      <x:c t="n" s="0">
        <x:v>7.107827</x:v>
      </x:c>
      <x:c t="n" s="0">
        <x:v>-16.15461</x:v>
      </x:c>
      <x:c t="n" s="0">
        <x:v>-16.09831</x:v>
      </x:c>
      <x:c t="n" s="0">
        <x:v>-12.37903</x:v>
      </x:c>
      <x:c t="n" s="0">
        <x:v>-14.49094</x:v>
      </x:c>
      <x:c t="n" s="0">
        <x:v>-16.56982</x:v>
      </x:c>
      <x:c t="n" s="0">
        <x:v>-2.015958</x:v>
      </x:c>
      <x:c t="n" s="0">
        <x:v>5.5229</x:v>
      </x:c>
      <x:c t="n" s="0">
        <x:v>14.6931</x:v>
      </x:c>
      <x:c t="n" s="0">
        <x:v>19.06229</x:v>
      </x:c>
      <x:c t="n" s="0">
        <x:v>24.12626</x:v>
      </x:c>
      <x:c t="n" s="0">
        <x:v>21.78506</x:v>
      </x:c>
      <x:c t="n" s="0">
        <x:v>22.61336</x:v>
      </x:c>
      <x:c t="n" s="0">
        <x:v>20.0008</x:v>
      </x:c>
      <x:c t="n" s="0">
        <x:v>26.45548</x:v>
      </x:c>
      <x:c t="n" s="0">
        <x:v>29.17936</x:v>
      </x:c>
      <x:c t="n" s="0">
        <x:v>17.65431</x:v>
      </x:c>
      <x:c t="n" s="0">
        <x:v>23.1208</x:v>
      </x:c>
      <x:c t="n" s="0">
        <x:v>36.79789</x:v>
      </x:c>
      <x:c t="n" s="0">
        <x:v>35.41847</x:v>
      </x:c>
      <x:c t="n" s="0">
        <x:v>38.17144</x:v>
      </x:c>
      <x:c t="n" s="0">
        <x:v>35.72</x:v>
      </x:c>
      <x:c t="n" s="0">
        <x:v>32.79243</x:v>
      </x:c>
      <x:c t="n" s="0">
        <x:v>32.22002</x:v>
      </x:c>
      <x:c t="n" s="0">
        <x:v>34.48624</x:v>
      </x:c>
      <x:c t="n" s="0">
        <x:v>26.7659</x:v>
      </x:c>
      <x:c t="n" s="0">
        <x:v>24.13096</x:v>
      </x:c>
      <x:c t="n" s="0">
        <x:v>20.14748</x:v>
      </x:c>
      <x:c t="n" s="0">
        <x:v>15.46057</x:v>
      </x:c>
      <x:c t="n" s="0">
        <x:v>18.69418</x:v>
      </x:c>
      <x:c t="n" s="0">
        <x:v>16.62419</x:v>
      </x:c>
      <x:c t="n" s="0">
        <x:v>16.44578</x:v>
      </x:c>
      <x:c t="n" s="0">
        <x:v>11.26078</x:v>
      </x:c>
      <x:c t="n" s="0">
        <x:v>7.229212</x:v>
      </x:c>
      <x:c t="n" s="0">
        <x:v>7.351735</x:v>
      </x:c>
      <x:c t="n" s="0">
        <x:v>4.127265</x:v>
      </x:c>
      <x:c t="n" s="0">
        <x:v>6.967272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43946.5218981481</x:v>
      </x:c>
      <x:c t="n" s="7">
        <x:v>43946.5218981481</x:v>
      </x:c>
      <x:c t="n" s="0">
        <x:v>44.89555</x:v>
      </x:c>
      <x:c t="n" s="0">
        <x:v>54.20069</x:v>
      </x:c>
      <x:c t="n" s="0">
        <x:v>74.8866</x:v>
      </x:c>
      <x:c t="n" s="0">
        <x:v>77.42109</x:v>
      </x:c>
      <x:c t="n" s="0">
        <x:v>-16.55577</x:v>
      </x:c>
      <x:c t="n" s="0">
        <x:v>-15.30839</x:v>
      </x:c>
      <x:c t="n" s="0">
        <x:v>-14.63573</x:v>
      </x:c>
      <x:c t="n" s="0">
        <x:v>-10.13674</x:v>
      </x:c>
      <x:c t="n" s="0">
        <x:v>-14.2326</x:v>
      </x:c>
      <x:c t="n" s="0">
        <x:v>1.8003</x:v>
      </x:c>
      <x:c t="n" s="0">
        <x:v>8.199203</x:v>
      </x:c>
      <x:c t="n" s="0">
        <x:v>12.79843</x:v>
      </x:c>
      <x:c t="n" s="0">
        <x:v>17.84676</x:v>
      </x:c>
      <x:c t="n" s="0">
        <x:v>22.65791</x:v>
      </x:c>
      <x:c t="n" s="0">
        <x:v>21.61833</x:v>
      </x:c>
      <x:c t="n" s="0">
        <x:v>24.08764</x:v>
      </x:c>
      <x:c t="n" s="0">
        <x:v>24.50693</x:v>
      </x:c>
      <x:c t="n" s="0">
        <x:v>25.7992</x:v>
      </x:c>
      <x:c t="n" s="0">
        <x:v>30.05405</x:v>
      </x:c>
      <x:c t="n" s="0">
        <x:v>23.50518</x:v>
      </x:c>
      <x:c t="n" s="0">
        <x:v>27.00925</x:v>
      </x:c>
      <x:c t="n" s="0">
        <x:v>32.65622</x:v>
      </x:c>
      <x:c t="n" s="0">
        <x:v>32.3725</x:v>
      </x:c>
      <x:c t="n" s="0">
        <x:v>36.461</x:v>
      </x:c>
      <x:c t="n" s="0">
        <x:v>37.08002</x:v>
      </x:c>
      <x:c t="n" s="0">
        <x:v>33.5904</x:v>
      </x:c>
      <x:c t="n" s="0">
        <x:v>34.88016</x:v>
      </x:c>
      <x:c t="n" s="0">
        <x:v>32.05122</x:v>
      </x:c>
      <x:c t="n" s="0">
        <x:v>29.04689</x:v>
      </x:c>
      <x:c t="n" s="0">
        <x:v>25.81723</x:v>
      </x:c>
      <x:c t="n" s="0">
        <x:v>22.50324</x:v>
      </x:c>
      <x:c t="n" s="0">
        <x:v>20.96659</x:v>
      </x:c>
      <x:c t="n" s="0">
        <x:v>26.66107</x:v>
      </x:c>
      <x:c t="n" s="0">
        <x:v>20.71408</x:v>
      </x:c>
      <x:c t="n" s="0">
        <x:v>16.82922</x:v>
      </x:c>
      <x:c t="n" s="0">
        <x:v>10.06625</x:v>
      </x:c>
      <x:c t="n" s="0">
        <x:v>7.064795</x:v>
      </x:c>
      <x:c t="n" s="0">
        <x:v>6.200337</x:v>
      </x:c>
      <x:c t="n" s="0">
        <x:v>4.615001</x:v>
      </x:c>
      <x:c t="n" s="0">
        <x:v>7.035365</x:v>
      </x:c>
      <x:c t="n" s="0">
        <x:v>-16.15461</x:v>
      </x:c>
      <x:c t="n" s="0">
        <x:v>-16.09831</x:v>
      </x:c>
      <x:c t="n" s="0">
        <x:v>-11.83276</x:v>
      </x:c>
      <x:c t="n" s="0">
        <x:v>-14.33507</x:v>
      </x:c>
      <x:c t="n" s="0">
        <x:v>-16.56982</x:v>
      </x:c>
      <x:c t="n" s="0">
        <x:v>-2.015958</x:v>
      </x:c>
      <x:c t="n" s="0">
        <x:v>5.5229</x:v>
      </x:c>
      <x:c t="n" s="0">
        <x:v>14.29045</x:v>
      </x:c>
      <x:c t="n" s="0">
        <x:v>18.10615</x:v>
      </x:c>
      <x:c t="n" s="0">
        <x:v>24.12626</x:v>
      </x:c>
      <x:c t="n" s="0">
        <x:v>25.85646</x:v>
      </x:c>
      <x:c t="n" s="0">
        <x:v>22.61336</x:v>
      </x:c>
      <x:c t="n" s="0">
        <x:v>24.83146</x:v>
      </x:c>
      <x:c t="n" s="0">
        <x:v>25.22193</x:v>
      </x:c>
      <x:c t="n" s="0">
        <x:v>28.03306</x:v>
      </x:c>
      <x:c t="n" s="0">
        <x:v>20.97516</x:v>
      </x:c>
      <x:c t="n" s="0">
        <x:v>26.57502</x:v>
      </x:c>
      <x:c t="n" s="0">
        <x:v>27.99845</x:v>
      </x:c>
      <x:c t="n" s="0">
        <x:v>32.59834</x:v>
      </x:c>
      <x:c t="n" s="0">
        <x:v>37.46634</x:v>
      </x:c>
      <x:c t="n" s="0">
        <x:v>32.51391</x:v>
      </x:c>
      <x:c t="n" s="0">
        <x:v>29.27265</x:v>
      </x:c>
      <x:c t="n" s="0">
        <x:v>36.58513</x:v>
      </x:c>
      <x:c t="n" s="0">
        <x:v>32.07801</x:v>
      </x:c>
      <x:c t="n" s="0">
        <x:v>27.53503</x:v>
      </x:c>
      <x:c t="n" s="0">
        <x:v>22.45789</x:v>
      </x:c>
      <x:c t="n" s="0">
        <x:v>15.73522</x:v>
      </x:c>
      <x:c t="n" s="0">
        <x:v>16.31657</x:v>
      </x:c>
      <x:c t="n" s="0">
        <x:v>19.6737</x:v>
      </x:c>
      <x:c t="n" s="0">
        <x:v>19.81851</x:v>
      </x:c>
      <x:c t="n" s="0">
        <x:v>17.9499</x:v>
      </x:c>
      <x:c t="n" s="0">
        <x:v>10.38842</x:v>
      </x:c>
      <x:c t="n" s="0">
        <x:v>7.440593</x:v>
      </x:c>
      <x:c t="n" s="0">
        <x:v>5.486791</x:v>
      </x:c>
      <x:c t="n" s="0">
        <x:v>4.891534</x:v>
      </x:c>
      <x:c t="n" s="0">
        <x:v>6.365675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43946.5218981481</x:v>
      </x:c>
      <x:c t="n" s="7">
        <x:v>43946.5218981481</x:v>
      </x:c>
      <x:c t="n" s="0">
        <x:v>42.52357</x:v>
      </x:c>
      <x:c t="n" s="0">
        <x:v>54.20069</x:v>
      </x:c>
      <x:c t="n" s="0">
        <x:v>71.59959</x:v>
      </x:c>
      <x:c t="n" s="0">
        <x:v>76.91319</x:v>
      </x:c>
      <x:c t="n" s="0">
        <x:v>-16.53325</x:v>
      </x:c>
      <x:c t="n" s="0">
        <x:v>-15.40794</x:v>
      </x:c>
      <x:c t="n" s="0">
        <x:v>-14.09592</x:v>
      </x:c>
      <x:c t="n" s="0">
        <x:v>-10.54852</x:v>
      </x:c>
      <x:c t="n" s="0">
        <x:v>-14.58824</x:v>
      </x:c>
      <x:c t="n" s="0">
        <x:v>1.412846</x:v>
      </x:c>
      <x:c t="n" s="0">
        <x:v>7.766291</x:v>
      </x:c>
      <x:c t="n" s="0">
        <x:v>12.79781</x:v>
      </x:c>
      <x:c t="n" s="0">
        <x:v>17.8856</x:v>
      </x:c>
      <x:c t="n" s="0">
        <x:v>22.56275</x:v>
      </x:c>
      <x:c t="n" s="0">
        <x:v>22.55733</x:v>
      </x:c>
      <x:c t="n" s="0">
        <x:v>23.78273</x:v>
      </x:c>
      <x:c t="n" s="0">
        <x:v>24.55584</x:v>
      </x:c>
      <x:c t="n" s="0">
        <x:v>25.69296</x:v>
      </x:c>
      <x:c t="n" s="0">
        <x:v>29.48047</x:v>
      </x:c>
      <x:c t="n" s="0">
        <x:v>23.5476</x:v>
      </x:c>
      <x:c t="n" s="0">
        <x:v>27.05625</x:v>
      </x:c>
      <x:c t="n" s="0">
        <x:v>32.45536</x:v>
      </x:c>
      <x:c t="n" s="0">
        <x:v>32.0254</x:v>
      </x:c>
      <x:c t="n" s="0">
        <x:v>36.92677</x:v>
      </x:c>
      <x:c t="n" s="0">
        <x:v>37.33836</x:v>
      </x:c>
      <x:c t="n" s="0">
        <x:v>33.54371</x:v>
      </x:c>
      <x:c t="n" s="0">
        <x:v>34.56332</x:v>
      </x:c>
      <x:c t="n" s="0">
        <x:v>31.67068</x:v>
      </x:c>
      <x:c t="n" s="0">
        <x:v>29.10507</x:v>
      </x:c>
      <x:c t="n" s="0">
        <x:v>25.69818</x:v>
      </x:c>
      <x:c t="n" s="0">
        <x:v>22.35671</x:v>
      </x:c>
      <x:c t="n" s="0">
        <x:v>20.60462</x:v>
      </x:c>
      <x:c t="n" s="0">
        <x:v>26.11769</x:v>
      </x:c>
      <x:c t="n" s="0">
        <x:v>20.38517</x:v>
      </x:c>
      <x:c t="n" s="0">
        <x:v>16.83295</x:v>
      </x:c>
      <x:c t="n" s="0">
        <x:v>10.46626</x:v>
      </x:c>
      <x:c t="n" s="0">
        <x:v>7.39289</x:v>
      </x:c>
      <x:c t="n" s="0">
        <x:v>6.431484</x:v>
      </x:c>
      <x:c t="n" s="0">
        <x:v>4.717843</x:v>
      </x:c>
      <x:c t="n" s="0">
        <x:v>6.901487</x:v>
      </x:c>
      <x:c t="n" s="0">
        <x:v>-16.47297</x:v>
      </x:c>
      <x:c t="n" s="0">
        <x:v>-16.02497</x:v>
      </x:c>
      <x:c t="n" s="0">
        <x:v>-11.83276</x:v>
      </x:c>
      <x:c t="n" s="0">
        <x:v>-14.33507</x:v>
      </x:c>
      <x:c t="n" s="0">
        <x:v>-17.91427</x:v>
      </x:c>
      <x:c t="n" s="0">
        <x:v>-2.015958</x:v>
      </x:c>
      <x:c t="n" s="0">
        <x:v>2.952063</x:v>
      </x:c>
      <x:c t="n" s="0">
        <x:v>12.79417</x:v>
      </x:c>
      <x:c t="n" s="0">
        <x:v>18.10615</x:v>
      </x:c>
      <x:c t="n" s="0">
        <x:v>21.12528</x:v>
      </x:c>
      <x:c t="n" s="0">
        <x:v>25.85646</x:v>
      </x:c>
      <x:c t="n" s="0">
        <x:v>20.97007</x:v>
      </x:c>
      <x:c t="n" s="0">
        <x:v>24.51218</x:v>
      </x:c>
      <x:c t="n" s="0">
        <x:v>25.72839</x:v>
      </x:c>
      <x:c t="n" s="0">
        <x:v>21.88515</x:v>
      </x:c>
      <x:c t="n" s="0">
        <x:v>24.09795</x:v>
      </x:c>
      <x:c t="n" s="0">
        <x:v>27.31426</x:v>
      </x:c>
      <x:c t="n" s="0">
        <x:v>30.93361</x:v>
      </x:c>
      <x:c t="n" s="0">
        <x:v>29.86415</x:v>
      </x:c>
      <x:c t="n" s="0">
        <x:v>38.557</x:v>
      </x:c>
      <x:c t="n" s="0">
        <x:v>39.1784</x:v>
      </x:c>
      <x:c t="n" s="0">
        <x:v>33.77757</x:v>
      </x:c>
      <x:c t="n" s="0">
        <x:v>25.97903</x:v>
      </x:c>
      <x:c t="n" s="0">
        <x:v>28.09852</x:v>
      </x:c>
      <x:c t="n" s="0">
        <x:v>30.04247</x:v>
      </x:c>
      <x:c t="n" s="0">
        <x:v>25.03178</x:v>
      </x:c>
      <x:c t="n" s="0">
        <x:v>21.43841</x:v>
      </x:c>
      <x:c t="n" s="0">
        <x:v>17.20357</x:v>
      </x:c>
      <x:c t="n" s="0">
        <x:v>19.46861</x:v>
      </x:c>
      <x:c t="n" s="0">
        <x:v>17.77275</x:v>
      </x:c>
      <x:c t="n" s="0">
        <x:v>17.06156</x:v>
      </x:c>
      <x:c t="n" s="0">
        <x:v>12.56151</x:v>
      </x:c>
      <x:c t="n" s="0">
        <x:v>8.977622</x:v>
      </x:c>
      <x:c t="n" s="0">
        <x:v>7.715951</x:v>
      </x:c>
      <x:c t="n" s="0">
        <x:v>5.144944</x:v>
      </x:c>
      <x:c t="n" s="0">
        <x:v>5.91826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43946.5218981481</x:v>
      </x:c>
      <x:c t="n" s="7">
        <x:v>43946.5218981481</x:v>
      </x:c>
      <x:c t="n" s="0">
        <x:v>43.49103</x:v>
      </x:c>
      <x:c t="n" s="0">
        <x:v>54.20069</x:v>
      </x:c>
      <x:c t="n" s="0">
        <x:v>66.71348</x:v>
      </x:c>
      <x:c t="n" s="0">
        <x:v>71.58533</x:v>
      </x:c>
      <x:c t="n" s="0">
        <x:v>-16.57355</x:v>
      </x:c>
      <x:c t="n" s="0">
        <x:v>-15.48339</x:v>
      </x:c>
      <x:c t="n" s="0">
        <x:v>-13.68268</x:v>
      </x:c>
      <x:c t="n" s="0">
        <x:v>-10.93402</x:v>
      </x:c>
      <x:c t="n" s="0">
        <x:v>-15.05908</x:v>
      </x:c>
      <x:c t="n" s="0">
        <x:v>1.05217</x:v>
      </x:c>
      <x:c t="n" s="0">
        <x:v>7.127895</x:v>
      </x:c>
      <x:c t="n" s="0">
        <x:v>12.79728</x:v>
      </x:c>
      <x:c t="n" s="0">
        <x:v>17.78531</x:v>
      </x:c>
      <x:c t="n" s="0">
        <x:v>21.87973</x:v>
      </x:c>
      <x:c t="n" s="0">
        <x:v>23.22451</x:v>
      </x:c>
      <x:c t="n" s="0">
        <x:v>23.30231</x:v>
      </x:c>
      <x:c t="n" s="0">
        <x:v>24.20017</x:v>
      </x:c>
      <x:c t="n" s="0">
        <x:v>26.3286</x:v>
      </x:c>
      <x:c t="n" s="0">
        <x:v>29.48048</x:v>
      </x:c>
      <x:c t="n" s="0">
        <x:v>23.79184</x:v>
      </x:c>
      <x:c t="n" s="0">
        <x:v>27.40343</x:v>
      </x:c>
      <x:c t="n" s="0">
        <x:v>32.08027</x:v>
      </x:c>
      <x:c t="n" s="0">
        <x:v>31.99415</x:v>
      </x:c>
      <x:c t="n" s="0">
        <x:v>36.39719</x:v>
      </x:c>
      <x:c t="n" s="0">
        <x:v>37.55883</x:v>
      </x:c>
      <x:c t="n" s="0">
        <x:v>33.5348</x:v>
      </x:c>
      <x:c t="n" s="0">
        <x:v>34.86627</x:v>
      </x:c>
      <x:c t="n" s="0">
        <x:v>31.69816</x:v>
      </x:c>
      <x:c t="n" s="0">
        <x:v>29.09813</x:v>
      </x:c>
      <x:c t="n" s="0">
        <x:v>25.35357</x:v>
      </x:c>
      <x:c t="n" s="0">
        <x:v>22.34764</x:v>
      </x:c>
      <x:c t="n" s="0">
        <x:v>20.29393</x:v>
      </x:c>
      <x:c t="n" s="0">
        <x:v>25.60573</x:v>
      </x:c>
      <x:c t="n" s="0">
        <x:v>20.21823</x:v>
      </x:c>
      <x:c t="n" s="0">
        <x:v>16.9845</x:v>
      </x:c>
      <x:c t="n" s="0">
        <x:v>10.75125</x:v>
      </x:c>
      <x:c t="n" s="0">
        <x:v>7.632787</x:v>
      </x:c>
      <x:c t="n" s="0">
        <x:v>6.494764</x:v>
      </x:c>
      <x:c t="n" s="0">
        <x:v>4.640737</x:v>
      </x:c>
      <x:c t="n" s="0">
        <x:v>6.704628</x:v>
      </x:c>
      <x:c t="n" s="0">
        <x:v>-16.81652</x:v>
      </x:c>
      <x:c t="n" s="0">
        <x:v>-15.95284</x:v>
      </x:c>
      <x:c t="n" s="0">
        <x:v>-11.83276</x:v>
      </x:c>
      <x:c t="n" s="0">
        <x:v>-14.33507</x:v>
      </x:c>
      <x:c t="n" s="0">
        <x:v>-19.87179</x:v>
      </x:c>
      <x:c t="n" s="0">
        <x:v>-2.015958</x:v>
      </x:c>
      <x:c t="n" s="0">
        <x:v>-4.204139</x:v>
      </x:c>
      <x:c t="n" s="0">
        <x:v>12.79417</x:v>
      </x:c>
      <x:c t="n" s="0">
        <x:v>16.92393</x:v>
      </x:c>
      <x:c t="n" s="0">
        <x:v>-2.55205</x:v>
      </x:c>
      <x:c t="n" s="0">
        <x:v>25.85646</x:v>
      </x:c>
      <x:c t="n" s="0">
        <x:v>18.29465</x:v>
      </x:c>
      <x:c t="n" s="0">
        <x:v>21.19603</x:v>
      </x:c>
      <x:c t="n" s="0">
        <x:v>28.87303</x:v>
      </x:c>
      <x:c t="n" s="0">
        <x:v>29.96992</x:v>
      </x:c>
      <x:c t="n" s="0">
        <x:v>24.85768</x:v>
      </x:c>
      <x:c t="n" s="0">
        <x:v>29.24557</x:v>
      </x:c>
      <x:c t="n" s="0">
        <x:v>29.5124</x:v>
      </x:c>
      <x:c t="n" s="0">
        <x:v>32.14514</x:v>
      </x:c>
      <x:c t="n" s="0">
        <x:v>30.66599</x:v>
      </x:c>
      <x:c t="n" s="0">
        <x:v>37.98413</x:v>
      </x:c>
      <x:c t="n" s="0">
        <x:v>33.2107</x:v>
      </x:c>
      <x:c t="n" s="0">
        <x:v>36.44267</x:v>
      </x:c>
      <x:c t="n" s="0">
        <x:v>33.21028</x:v>
      </x:c>
      <x:c t="n" s="0">
        <x:v>28.91976</x:v>
      </x:c>
      <x:c t="n" s="0">
        <x:v>22.95057</x:v>
      </x:c>
      <x:c t="n" s="0">
        <x:v>22.02712</x:v>
      </x:c>
      <x:c t="n" s="0">
        <x:v>18.09647</x:v>
      </x:c>
      <x:c t="n" s="0">
        <x:v>20.51067</x:v>
      </x:c>
      <x:c t="n" s="0">
        <x:v>19.03669</x:v>
      </x:c>
      <x:c t="n" s="0">
        <x:v>17.48717</x:v>
      </x:c>
      <x:c t="n" s="0">
        <x:v>12.01742</x:v>
      </x:c>
      <x:c t="n" s="0">
        <x:v>9.035301</x:v>
      </x:c>
      <x:c t="n" s="0">
        <x:v>6.845623</x:v>
      </x:c>
      <x:c t="n" s="0">
        <x:v>4.302466</x:v>
      </x:c>
      <x:c t="n" s="0">
        <x:v>5.813932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43946.5218981481</x:v>
      </x:c>
      <x:c t="n" s="7">
        <x:v>43946.5218981481</x:v>
      </x:c>
      <x:c t="n" s="0">
        <x:v>45.07631</x:v>
      </x:c>
      <x:c t="n" s="0">
        <x:v>54.20069</x:v>
      </x:c>
      <x:c t="n" s="0">
        <x:v>64.66414</x:v>
      </x:c>
      <x:c t="n" s="0">
        <x:v>72.75038</x:v>
      </x:c>
      <x:c t="n" s="0">
        <x:v>-16.60825</x:v>
      </x:c>
      <x:c t="n" s="0">
        <x:v>-15.54892</x:v>
      </x:c>
      <x:c t="n" s="0">
        <x:v>-13.35846</x:v>
      </x:c>
      <x:c t="n" s="0">
        <x:v>-11.29271</x:v>
      </x:c>
      <x:c t="n" s="0">
        <x:v>-15.50602</x:v>
      </x:c>
      <x:c t="n" s="0">
        <x:v>0.5328617</x:v>
      </x:c>
      <x:c t="n" s="0">
        <x:v>6.49688</x:v>
      </x:c>
      <x:c t="n" s="0">
        <x:v>12.79683</x:v>
      </x:c>
      <x:c t="n" s="0">
        <x:v>17.56832</x:v>
      </x:c>
      <x:c t="n" s="0">
        <x:v>21.19711</x:v>
      </x:c>
      <x:c t="n" s="0">
        <x:v>23.68439</x:v>
      </x:c>
      <x:c t="n" s="0">
        <x:v>22.84524</x:v>
      </x:c>
      <x:c t="n" s="0">
        <x:v>23.87151</x:v>
      </x:c>
      <x:c t="n" s="0">
        <x:v>26.81462</x:v>
      </x:c>
      <x:c t="n" s="0">
        <x:v>29.67232</x:v>
      </x:c>
      <x:c t="n" s="0">
        <x:v>24.04684</x:v>
      </x:c>
      <x:c t="n" s="0">
        <x:v>29.06949</x:v>
      </x:c>
      <x:c t="n" s="0">
        <x:v>32.4683</x:v>
      </x:c>
      <x:c t="n" s="0">
        <x:v>32.04319</x:v>
      </x:c>
      <x:c t="n" s="0">
        <x:v>35.80397</x:v>
      </x:c>
      <x:c t="n" s="0">
        <x:v>37.35227</x:v>
      </x:c>
      <x:c t="n" s="0">
        <x:v>34.41995</x:v>
      </x:c>
      <x:c t="n" s="0">
        <x:v>34.30443</x:v>
      </x:c>
      <x:c t="n" s="0">
        <x:v>32.54725</x:v>
      </x:c>
      <x:c t="n" s="0">
        <x:v>29.28983</x:v>
      </x:c>
      <x:c t="n" s="0">
        <x:v>25.25618</x:v>
      </x:c>
      <x:c t="n" s="0">
        <x:v>22.60346</x:v>
      </x:c>
      <x:c t="n" s="0">
        <x:v>20.48975</x:v>
      </x:c>
      <x:c t="n" s="0">
        <x:v>25.50445</x:v>
      </x:c>
      <x:c t="n" s="0">
        <x:v>19.99921</x:v>
      </x:c>
      <x:c t="n" s="0">
        <x:v>16.93674</x:v>
      </x:c>
      <x:c t="n" s="0">
        <x:v>10.86784</x:v>
      </x:c>
      <x:c t="n" s="0">
        <x:v>7.843473</x:v>
      </x:c>
      <x:c t="n" s="0">
        <x:v>6.622349</x:v>
      </x:c>
      <x:c t="n" s="0">
        <x:v>4.625905</x:v>
      </x:c>
      <x:c t="n" s="0">
        <x:v>6.84495</x:v>
      </x:c>
      <x:c t="n" s="0">
        <x:v>-16.81652</x:v>
      </x:c>
      <x:c t="n" s="0">
        <x:v>-15.95284</x:v>
      </x:c>
      <x:c t="n" s="0">
        <x:v>-11.83276</x:v>
      </x:c>
      <x:c t="n" s="0">
        <x:v>-14.33507</x:v>
      </x:c>
      <x:c t="n" s="0">
        <x:v>-19.87179</x:v>
      </x:c>
      <x:c t="n" s="0">
        <x:v>-6.169257</x:v>
      </x:c>
      <x:c t="n" s="0">
        <x:v>-4.204139</x:v>
      </x:c>
      <x:c t="n" s="0">
        <x:v>12.62213</x:v>
      </x:c>
      <x:c t="n" s="0">
        <x:v>16.02097</x:v>
      </x:c>
      <x:c t="n" s="0">
        <x:v>-2.55205</x:v>
      </x:c>
      <x:c t="n" s="0">
        <x:v>25.64703</x:v>
      </x:c>
      <x:c t="n" s="0">
        <x:v>18.29465</x:v>
      </x:c>
      <x:c t="n" s="0">
        <x:v>21.19603</x:v>
      </x:c>
      <x:c t="n" s="0">
        <x:v>28.93854</x:v>
      </x:c>
      <x:c t="n" s="0">
        <x:v>30.70021</x:v>
      </x:c>
      <x:c t="n" s="0">
        <x:v>26.19399</x:v>
      </x:c>
      <x:c t="n" s="0">
        <x:v>33.99574</x:v>
      </x:c>
      <x:c t="n" s="0">
        <x:v>34.41792</x:v>
      </x:c>
      <x:c t="n" s="0">
        <x:v>31.58851</x:v>
      </x:c>
      <x:c t="n" s="0">
        <x:v>26.61018</x:v>
      </x:c>
      <x:c t="n" s="0">
        <x:v>36.71544</x:v>
      </x:c>
      <x:c t="n" s="0">
        <x:v>37.50113</x:v>
      </x:c>
      <x:c t="n" s="0">
        <x:v>28.80333</x:v>
      </x:c>
      <x:c t="n" s="0">
        <x:v>35.39988</x:v>
      </x:c>
      <x:c t="n" s="0">
        <x:v>29.96666</x:v>
      </x:c>
      <x:c t="n" s="0">
        <x:v>24.28049</x:v>
      </x:c>
      <x:c t="n" s="0">
        <x:v>23.90551</x:v>
      </x:c>
      <x:c t="n" s="0">
        <x:v>21.58522</x:v>
      </x:c>
      <x:c t="n" s="0">
        <x:v>24.51201</x:v>
      </x:c>
      <x:c t="n" s="0">
        <x:v>18.11961</x:v>
      </x:c>
      <x:c t="n" s="0">
        <x:v>16.82481</x:v>
      </x:c>
      <x:c t="n" s="0">
        <x:v>11.36272</x:v>
      </x:c>
      <x:c t="n" s="0">
        <x:v>8.929773</x:v>
      </x:c>
      <x:c t="n" s="0">
        <x:v>7.160935</x:v>
      </x:c>
      <x:c t="n" s="0">
        <x:v>4.580968</x:v>
      </x:c>
      <x:c t="n" s="0">
        <x:v>7.411588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43946.5218981481</x:v>
      </x:c>
      <x:c t="n" s="7">
        <x:v>43946.5218981481</x:v>
      </x:c>
      <x:c t="n" s="0">
        <x:v>44.06363</x:v>
      </x:c>
      <x:c t="n" s="0">
        <x:v>54.20069</x:v>
      </x:c>
      <x:c t="n" s="0">
        <x:v>74.77607</x:v>
      </x:c>
      <x:c t="n" s="0">
        <x:v>77.95354</x:v>
      </x:c>
      <x:c t="n" s="0">
        <x:v>-16.63811</x:v>
      </x:c>
      <x:c t="n" s="0">
        <x:v>-15.60566</x:v>
      </x:c>
      <x:c t="n" s="0">
        <x:v>-13.09953</x:v>
      </x:c>
      <x:c t="n" s="0">
        <x:v>-11.6244</x:v>
      </x:c>
      <x:c t="n" s="0">
        <x:v>-15.92789</x:v>
      </x:c>
      <x:c t="n" s="0">
        <x:v>-0.03180787</x:v>
      </x:c>
      <x:c t="n" s="0">
        <x:v>5.874291</x:v>
      </x:c>
      <x:c t="n" s="0">
        <x:v>12.59496</x:v>
      </x:c>
      <x:c t="n" s="0">
        <x:v>17.59023</x:v>
      </x:c>
      <x:c t="n" s="0">
        <x:v>20.93442</x:v>
      </x:c>
      <x:c t="n" s="0">
        <x:v>23.98661</x:v>
      </x:c>
      <x:c t="n" s="0">
        <x:v>22.81413</x:v>
      </x:c>
      <x:c t="n" s="0">
        <x:v>23.36952</x:v>
      </x:c>
      <x:c t="n" s="0">
        <x:v>27.23946</x:v>
      </x:c>
      <x:c t="n" s="0">
        <x:v>29.87902</x:v>
      </x:c>
      <x:c t="n" s="0">
        <x:v>25.4505</x:v>
      </x:c>
      <x:c t="n" s="0">
        <x:v>29.5592</x:v>
      </x:c>
      <x:c t="n" s="0">
        <x:v>32.50484</x:v>
      </x:c>
      <x:c t="n" s="0">
        <x:v>31.85203</x:v>
      </x:c>
      <x:c t="n" s="0">
        <x:v>36.11343</x:v>
      </x:c>
      <x:c t="n" s="0">
        <x:v>37.24391</x:v>
      </x:c>
      <x:c t="n" s="0">
        <x:v>33.87516</x:v>
      </x:c>
      <x:c t="n" s="0">
        <x:v>34.71175</x:v>
      </x:c>
      <x:c t="n" s="0">
        <x:v>32.59048</x:v>
      </x:c>
      <x:c t="n" s="0">
        <x:v>28.82626</x:v>
      </x:c>
      <x:c t="n" s="0">
        <x:v>25.17692</x:v>
      </x:c>
      <x:c t="n" s="0">
        <x:v>22.83162</x:v>
      </x:c>
      <x:c t="n" s="0">
        <x:v>21.17949</x:v>
      </x:c>
      <x:c t="n" s="0">
        <x:v>25.37699</x:v>
      </x:c>
      <x:c t="n" s="0">
        <x:v>20.71171</x:v>
      </x:c>
      <x:c t="n" s="0">
        <x:v>17.29925</x:v>
      </x:c>
      <x:c t="n" s="0">
        <x:v>10.87347</x:v>
      </x:c>
      <x:c t="n" s="0">
        <x:v>8.080029</x:v>
      </x:c>
      <x:c t="n" s="0">
        <x:v>6.663867</x:v>
      </x:c>
      <x:c t="n" s="0">
        <x:v>4.494918</x:v>
      </x:c>
      <x:c t="n" s="0">
        <x:v>6.845064</x:v>
      </x:c>
      <x:c t="n" s="0">
        <x:v>-16.81652</x:v>
      </x:c>
      <x:c t="n" s="0">
        <x:v>-15.95284</x:v>
      </x:c>
      <x:c t="n" s="0">
        <x:v>-11.83276</x:v>
      </x:c>
      <x:c t="n" s="0">
        <x:v>-14.33507</x:v>
      </x:c>
      <x:c t="n" s="0">
        <x:v>-19.87179</x:v>
      </x:c>
      <x:c t="n" s="0">
        <x:v>-7.298018</x:v>
      </x:c>
      <x:c t="n" s="0">
        <x:v>-4.204139</x:v>
      </x:c>
      <x:c t="n" s="0">
        <x:v>11.17815</x:v>
      </x:c>
      <x:c t="n" s="0">
        <x:v>18.26311</x:v>
      </x:c>
      <x:c t="n" s="0">
        <x:v>20.46269</x:v>
      </x:c>
      <x:c t="n" s="0">
        <x:v>25.42698</x:v>
      </x:c>
      <x:c t="n" s="0">
        <x:v>23.05968</x:v>
      </x:c>
      <x:c t="n" s="0">
        <x:v>16.97853</x:v>
      </x:c>
      <x:c t="n" s="0">
        <x:v>29.12934</x:v>
      </x:c>
      <x:c t="n" s="0">
        <x:v>30.92366</x:v>
      </x:c>
      <x:c t="n" s="0">
        <x:v>29.62645</x:v>
      </x:c>
      <x:c t="n" s="0">
        <x:v>31.08668</x:v>
      </x:c>
      <x:c t="n" s="0">
        <x:v>31.94203</x:v>
      </x:c>
      <x:c t="n" s="0">
        <x:v>31.10847</x:v>
      </x:c>
      <x:c t="n" s="0">
        <x:v>37.84968</x:v>
      </x:c>
      <x:c t="n" s="0">
        <x:v>36.29727</x:v>
      </x:c>
      <x:c t="n" s="0">
        <x:v>27.99918</x:v>
      </x:c>
      <x:c t="n" s="0">
        <x:v>36.94042</x:v>
      </x:c>
      <x:c t="n" s="0">
        <x:v>32.33777</x:v>
      </x:c>
      <x:c t="n" s="0">
        <x:v>25.23952</x:v>
      </x:c>
      <x:c t="n" s="0">
        <x:v>24.46836</x:v>
      </x:c>
      <x:c t="n" s="0">
        <x:v>24.8815</x:v>
      </x:c>
      <x:c t="n" s="0">
        <x:v>24.11842</x:v>
      </x:c>
      <x:c t="n" s="0">
        <x:v>27.24786</x:v>
      </x:c>
      <x:c t="n" s="0">
        <x:v>23.40029</x:v>
      </x:c>
      <x:c t="n" s="0">
        <x:v>19.07132</x:v>
      </x:c>
      <x:c t="n" s="0">
        <x:v>10.72303</x:v>
      </x:c>
      <x:c t="n" s="0">
        <x:v>9.344543</x:v>
      </x:c>
      <x:c t="n" s="0">
        <x:v>6.969642</x:v>
      </x:c>
      <x:c t="n" s="0">
        <x:v>3.443771</x:v>
      </x:c>
      <x:c t="n" s="0">
        <x:v>6.652333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43946.5218981481</x:v>
      </x:c>
      <x:c t="n" s="7">
        <x:v>43946.5218981481</x:v>
      </x:c>
      <x:c t="n" s="0">
        <x:v>43.20499</x:v>
      </x:c>
      <x:c t="n" s="0">
        <x:v>54.20069</x:v>
      </x:c>
      <x:c t="n" s="0">
        <x:v>75.09757</x:v>
      </x:c>
      <x:c t="n" s="0">
        <x:v>76.81411</x:v>
      </x:c>
      <x:c t="n" s="0">
        <x:v>-16.66378</x:v>
      </x:c>
      <x:c t="n" s="0">
        <x:v>-15.4913</x:v>
      </x:c>
      <x:c t="n" s="0">
        <x:v>-12.7979</x:v>
      </x:c>
      <x:c t="n" s="0">
        <x:v>-11.94908</x:v>
      </x:c>
      <x:c t="n" s="0">
        <x:v>-16.32377</x:v>
      </x:c>
      <x:c t="n" s="0">
        <x:v>-0.579989</x:v>
      </x:c>
      <x:c t="n" s="0">
        <x:v>5.261291</x:v>
      </x:c>
      <x:c t="n" s="0">
        <x:v>12.4148</x:v>
      </x:c>
      <x:c t="n" s="0">
        <x:v>18.15553</x:v>
      </x:c>
      <x:c t="n" s="0">
        <x:v>21.73396</x:v>
      </x:c>
      <x:c t="n" s="0">
        <x:v>24.22904</x:v>
      </x:c>
      <x:c t="n" s="0">
        <x:v>22.99611</x:v>
      </x:c>
      <x:c t="n" s="0">
        <x:v>22.76074</x:v>
      </x:c>
      <x:c t="n" s="0">
        <x:v>27.2841</x:v>
      </x:c>
      <x:c t="n" s="0">
        <x:v>30.72698</x:v>
      </x:c>
      <x:c t="n" s="0">
        <x:v>25.2401</x:v>
      </x:c>
      <x:c t="n" s="0">
        <x:v>29.9379</x:v>
      </x:c>
      <x:c t="n" s="0">
        <x:v>32.0956</x:v>
      </x:c>
      <x:c t="n" s="0">
        <x:v>32.14297</x:v>
      </x:c>
      <x:c t="n" s="0">
        <x:v>35.86276</x:v>
      </x:c>
      <x:c t="n" s="0">
        <x:v>37.13144</x:v>
      </x:c>
      <x:c t="n" s="0">
        <x:v>33.87541</x:v>
      </x:c>
      <x:c t="n" s="0">
        <x:v>35.1865</x:v>
      </x:c>
      <x:c t="n" s="0">
        <x:v>32.50951</x:v>
      </x:c>
      <x:c t="n" s="0">
        <x:v>29.63493</x:v>
      </x:c>
      <x:c t="n" s="0">
        <x:v>24.97927</x:v>
      </x:c>
      <x:c t="n" s="0">
        <x:v>23.17215</x:v>
      </x:c>
      <x:c t="n" s="0">
        <x:v>21.3793</x:v>
      </x:c>
      <x:c t="n" s="0">
        <x:v>25.76245</x:v>
      </x:c>
      <x:c t="n" s="0">
        <x:v>21.13266</x:v>
      </x:c>
      <x:c t="n" s="0">
        <x:v>17.09798</x:v>
      </x:c>
      <x:c t="n" s="0">
        <x:v>10.81314</x:v>
      </x:c>
      <x:c t="n" s="0">
        <x:v>8.213128</x:v>
      </x:c>
      <x:c t="n" s="0">
        <x:v>6.591781</x:v>
      </x:c>
      <x:c t="n" s="0">
        <x:v>4.621378</x:v>
      </x:c>
      <x:c t="n" s="0">
        <x:v>6.772844</x:v>
      </x:c>
      <x:c t="n" s="0">
        <x:v>-16.81652</x:v>
      </x:c>
      <x:c t="n" s="0">
        <x:v>-14.62581</x:v>
      </x:c>
      <x:c t="n" s="0">
        <x:v>-11.2402</x:v>
      </x:c>
      <x:c t="n" s="0">
        <x:v>-14.64605</x:v>
      </x:c>
      <x:c t="n" s="0">
        <x:v>-19.87179</x:v>
      </x:c>
      <x:c t="n" s="0">
        <x:v>-7.298018</x:v>
      </x:c>
      <x:c t="n" s="0">
        <x:v>-4.204139</x:v>
      </x:c>
      <x:c t="n" s="0">
        <x:v>11.17815</x:v>
      </x:c>
      <x:c t="n" s="0">
        <x:v>20.49574</x:v>
      </x:c>
      <x:c t="n" s="0">
        <x:v>24.7088</x:v>
      </x:c>
      <x:c t="n" s="0">
        <x:v>25.42698</x:v>
      </x:c>
      <x:c t="n" s="0">
        <x:v>23.93062</x:v>
      </x:c>
      <x:c t="n" s="0">
        <x:v>13.53987</x:v>
      </x:c>
      <x:c t="n" s="0">
        <x:v>26.98236</x:v>
      </x:c>
      <x:c t="n" s="0">
        <x:v>34.08853</x:v>
      </x:c>
      <x:c t="n" s="0">
        <x:v>21.68456</x:v>
      </x:c>
      <x:c t="n" s="0">
        <x:v>31.24715</x:v>
      </x:c>
      <x:c t="n" s="0">
        <x:v>28.66795</x:v>
      </x:c>
      <x:c t="n" s="0">
        <x:v>33.28409</x:v>
      </x:c>
      <x:c t="n" s="0">
        <x:v>33.71623</x:v>
      </x:c>
      <x:c t="n" s="0">
        <x:v>36.62484</x:v>
      </x:c>
      <x:c t="n" s="0">
        <x:v>33.75883</x:v>
      </x:c>
      <x:c t="n" s="0">
        <x:v>37.49927</x:v>
      </x:c>
      <x:c t="n" s="0">
        <x:v>31.90382</x:v>
      </x:c>
      <x:c t="n" s="0">
        <x:v>32.82216</x:v>
      </x:c>
      <x:c t="n" s="0">
        <x:v>23.52268</x:v>
      </x:c>
      <x:c t="n" s="0">
        <x:v>24.7442</x:v>
      </x:c>
      <x:c t="n" s="0">
        <x:v>22.41722</x:v>
      </x:c>
      <x:c t="n" s="0">
        <x:v>25.4337</x:v>
      </x:c>
      <x:c t="n" s="0">
        <x:v>23.05349</x:v>
      </x:c>
      <x:c t="n" s="0">
        <x:v>15.51634</x:v>
      </x:c>
      <x:c t="n" s="0">
        <x:v>10.12816</x:v>
      </x:c>
      <x:c t="n" s="0">
        <x:v>8.473419</x:v>
      </x:c>
      <x:c t="n" s="0">
        <x:v>5.865959</x:v>
      </x:c>
      <x:c t="n" s="0">
        <x:v>5.916855</x:v>
      </x:c>
      <x:c t="n" s="0">
        <x:v>6.345845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43946.5218981481</x:v>
      </x:c>
      <x:c t="n" s="7">
        <x:v>43946.5218981481</x:v>
      </x:c>
      <x:c t="n" s="0">
        <x:v>43.67319</x:v>
      </x:c>
      <x:c t="n" s="0">
        <x:v>54.20069</x:v>
      </x:c>
      <x:c t="n" s="0">
        <x:v>75.27538</x:v>
      </x:c>
      <x:c t="n" s="0">
        <x:v>77.19756</x:v>
      </x:c>
      <x:c t="n" s="0">
        <x:v>-16.68583</x:v>
      </x:c>
      <x:c t="n" s="0">
        <x:v>-15.16073</x:v>
      </x:c>
      <x:c t="n" s="0">
        <x:v>-12.42515</x:v>
      </x:c>
      <x:c t="n" s="0">
        <x:v>-12.27995</x:v>
      </x:c>
      <x:c t="n" s="0">
        <x:v>-16.69302</x:v>
      </x:c>
      <x:c t="n" s="0">
        <x:v>-1.110049</x:v>
      </x:c>
      <x:c t="n" s="0">
        <x:v>4.657805</x:v>
      </x:c>
      <x:c t="n" s="0">
        <x:v>12.37683</x:v>
      </x:c>
      <x:c t="n" s="0">
        <x:v>18.58614</x:v>
      </x:c>
      <x:c t="n" s="0">
        <x:v>22.31671</x:v>
      </x:c>
      <x:c t="n" s="0">
        <x:v>24.42588</x:v>
      </x:c>
      <x:c t="n" s="0">
        <x:v>23.1457</x:v>
      </x:c>
      <x:c t="n" s="0">
        <x:v>22.33682</x:v>
      </x:c>
      <x:c t="n" s="0">
        <x:v>26.84157</x:v>
      </x:c>
      <x:c t="n" s="0">
        <x:v>30.86666</x:v>
      </x:c>
      <x:c t="n" s="0">
        <x:v>25.00858</x:v>
      </x:c>
      <x:c t="n" s="0">
        <x:v>29.32907</x:v>
      </x:c>
      <x:c t="n" s="0">
        <x:v>32.80062</x:v>
      </x:c>
      <x:c t="n" s="0">
        <x:v>31.73321</x:v>
      </x:c>
      <x:c t="n" s="0">
        <x:v>35.72275</x:v>
      </x:c>
      <x:c t="n" s="0">
        <x:v>37.16223</x:v>
      </x:c>
      <x:c t="n" s="0">
        <x:v>33.86286</x:v>
      </x:c>
      <x:c t="n" s="0">
        <x:v>35.15413</x:v>
      </x:c>
      <x:c t="n" s="0">
        <x:v>32.28172</x:v>
      </x:c>
      <x:c t="n" s="0">
        <x:v>29.40286</x:v>
      </x:c>
      <x:c t="n" s="0">
        <x:v>25.12876</x:v>
      </x:c>
      <x:c t="n" s="0">
        <x:v>23.74669</x:v>
      </x:c>
      <x:c t="n" s="0">
        <x:v>21.4509</x:v>
      </x:c>
      <x:c t="n" s="0">
        <x:v>26.26634</x:v>
      </x:c>
      <x:c t="n" s="0">
        <x:v>22.28793</x:v>
      </x:c>
      <x:c t="n" s="0">
        <x:v>16.95246</x:v>
      </x:c>
      <x:c t="n" s="0">
        <x:v>10.60789</x:v>
      </x:c>
      <x:c t="n" s="0">
        <x:v>8.218983</x:v>
      </x:c>
      <x:c t="n" s="0">
        <x:v>6.412971</x:v>
      </x:c>
      <x:c t="n" s="0">
        <x:v>4.76786</x:v>
      </x:c>
      <x:c t="n" s="0">
        <x:v>6.71463</x:v>
      </x:c>
      <x:c t="n" s="0">
        <x:v>-16.81652</x:v>
      </x:c>
      <x:c t="n" s="0">
        <x:v>-13.61078</x:v>
      </x:c>
      <x:c t="n" s="0">
        <x:v>-10.71888</x:v>
      </x:c>
      <x:c t="n" s="0">
        <x:v>-14.98102</x:v>
      </x:c>
      <x:c t="n" s="0">
        <x:v>-19.87179</x:v>
      </x:c>
      <x:c t="n" s="0">
        <x:v>-7.298018</x:v>
      </x:c>
      <x:c t="n" s="0">
        <x:v>-4.287285</x:v>
      </x:c>
      <x:c t="n" s="0">
        <x:v>12.28949</x:v>
      </x:c>
      <x:c t="n" s="0">
        <x:v>20.49574</x:v>
      </x:c>
      <x:c t="n" s="0">
        <x:v>24.7088</x:v>
      </x:c>
      <x:c t="n" s="0">
        <x:v>25.42698</x:v>
      </x:c>
      <x:c t="n" s="0">
        <x:v>23.93062</x:v>
      </x:c>
      <x:c t="n" s="0">
        <x:v>18.91179</x:v>
      </x:c>
      <x:c t="n" s="0">
        <x:v>22.55203</x:v>
      </x:c>
      <x:c t="n" s="0">
        <x:v>30.86611</x:v>
      </x:c>
      <x:c t="n" s="0">
        <x:v>23.525</x:v>
      </x:c>
      <x:c t="n" s="0">
        <x:v>22.20534</x:v>
      </x:c>
      <x:c t="n" s="0">
        <x:v>36.01839</x:v>
      </x:c>
      <x:c t="n" s="0">
        <x:v>28.35775</x:v>
      </x:c>
      <x:c t="n" s="0">
        <x:v>35.30695</x:v>
      </x:c>
      <x:c t="n" s="0">
        <x:v>36.84016</x:v>
      </x:c>
      <x:c t="n" s="0">
        <x:v>34.97034</x:v>
      </x:c>
      <x:c t="n" s="0">
        <x:v>33.75244</x:v>
      </x:c>
      <x:c t="n" s="0">
        <x:v>30.28025</x:v>
      </x:c>
      <x:c t="n" s="0">
        <x:v>26.23051</x:v>
      </x:c>
      <x:c t="n" s="0">
        <x:v>26.59759</x:v>
      </x:c>
      <x:c t="n" s="0">
        <x:v>25.93654</x:v>
      </x:c>
      <x:c t="n" s="0">
        <x:v>22.00208</x:v>
      </x:c>
      <x:c t="n" s="0">
        <x:v>28.99305</x:v>
      </x:c>
      <x:c t="n" s="0">
        <x:v>26.05459</x:v>
      </x:c>
      <x:c t="n" s="0">
        <x:v>15.37841</x:v>
      </x:c>
      <x:c t="n" s="0">
        <x:v>9.257439</x:v>
      </x:c>
      <x:c t="n" s="0">
        <x:v>8.690137</x:v>
      </x:c>
      <x:c t="n" s="0">
        <x:v>5.292892</x:v>
      </x:c>
      <x:c t="n" s="0">
        <x:v>5.042749</x:v>
      </x:c>
      <x:c t="n" s="0">
        <x:v>6.463511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43946.5218981481</x:v>
      </x:c>
      <x:c t="n" s="7">
        <x:v>43946.5218981481</x:v>
      </x:c>
      <x:c t="n" s="0">
        <x:v>44.85195</x:v>
      </x:c>
      <x:c t="n" s="0">
        <x:v>54.20069</x:v>
      </x:c>
      <x:c t="n" s="0">
        <x:v>75.88747</x:v>
      </x:c>
      <x:c t="n" s="0">
        <x:v>77.82312</x:v>
      </x:c>
      <x:c t="n" s="0">
        <x:v>-16.70475</x:v>
      </x:c>
      <x:c t="n" s="0">
        <x:v>-14.89705</x:v>
      </x:c>
      <x:c t="n" s="0">
        <x:v>-12.13033</x:v>
      </x:c>
      <x:c t="n" s="0">
        <x:v>-12.58396</x:v>
      </x:c>
      <x:c t="n" s="0">
        <x:v>-15.22351</x:v>
      </x:c>
      <x:c t="n" s="0">
        <x:v>-1.620358</x:v>
      </x:c>
      <x:c t="n" s="0">
        <x:v>4.065535</x:v>
      </x:c>
      <x:c t="n" s="0">
        <x:v>12.41084</x:v>
      </x:c>
      <x:c t="n" s="0">
        <x:v>18.81663</x:v>
      </x:c>
      <x:c t="n" s="0">
        <x:v>22.29395</x:v>
      </x:c>
      <x:c t="n" s="0">
        <x:v>23.87396</x:v>
      </x:c>
      <x:c t="n" s="0">
        <x:v>23.1811</x:v>
      </x:c>
      <x:c t="n" s="0">
        <x:v>22.10772</x:v>
      </x:c>
      <x:c t="n" s="0">
        <x:v>26.50841</x:v>
      </x:c>
      <x:c t="n" s="0">
        <x:v>30.42661</x:v>
      </x:c>
      <x:c t="n" s="0">
        <x:v>24.73113</x:v>
      </x:c>
      <x:c t="n" s="0">
        <x:v>29.02941</x:v>
      </x:c>
      <x:c t="n" s="0">
        <x:v>32.48322</x:v>
      </x:c>
      <x:c t="n" s="0">
        <x:v>31.28608</x:v>
      </x:c>
      <x:c t="n" s="0">
        <x:v>36.0547</x:v>
      </x:c>
      <x:c t="n" s="0">
        <x:v>37.18378</x:v>
      </x:c>
      <x:c t="n" s="0">
        <x:v>34.35211</x:v>
      </x:c>
      <x:c t="n" s="0">
        <x:v>34.89993</x:v>
      </x:c>
      <x:c t="n" s="0">
        <x:v>32.26017</x:v>
      </x:c>
      <x:c t="n" s="0">
        <x:v>29.0633</x:v>
      </x:c>
      <x:c t="n" s="0">
        <x:v>25.04911</x:v>
      </x:c>
      <x:c t="n" s="0">
        <x:v>24.65462</x:v>
      </x:c>
      <x:c t="n" s="0">
        <x:v>21.84475</x:v>
      </x:c>
      <x:c t="n" s="0">
        <x:v>26.41668</x:v>
      </x:c>
      <x:c t="n" s="0">
        <x:v>21.93338</x:v>
      </x:c>
      <x:c t="n" s="0">
        <x:v>16.80987</x:v>
      </x:c>
      <x:c t="n" s="0">
        <x:v>10.46175</x:v>
      </x:c>
      <x:c t="n" s="0">
        <x:v>8.081119</x:v>
      </x:c>
      <x:c t="n" s="0">
        <x:v>6.433825</x:v>
      </x:c>
      <x:c t="n" s="0">
        <x:v>4.689795</x:v>
      </x:c>
      <x:c t="n" s="0">
        <x:v>6.84116</x:v>
      </x:c>
      <x:c t="n" s="0">
        <x:v>-16.81652</x:v>
      </x:c>
      <x:c t="n" s="0">
        <x:v>-13.61078</x:v>
      </x:c>
      <x:c t="n" s="0">
        <x:v>-10.71888</x:v>
      </x:c>
      <x:c t="n" s="0">
        <x:v>-14.98102</x:v>
      </x:c>
      <x:c t="n" s="0">
        <x:v>-10.47002</x:v>
      </x:c>
      <x:c t="n" s="0">
        <x:v>-7.298018</x:v>
      </x:c>
      <x:c t="n" s="0">
        <x:v>-4.315358</x:v>
      </x:c>
      <x:c t="n" s="0">
        <x:v>12.60462</x:v>
      </x:c>
      <x:c t="n" s="0">
        <x:v>19.44282</x:v>
      </x:c>
      <x:c t="n" s="0">
        <x:v>21.3915</x:v>
      </x:c>
      <x:c t="n" s="0">
        <x:v>10.49146</x:v>
      </x:c>
      <x:c t="n" s="0">
        <x:v>23.26258</x:v>
      </x:c>
      <x:c t="n" s="0">
        <x:v>20.45249</x:v>
      </x:c>
      <x:c t="n" s="0">
        <x:v>23.95378</x:v>
      </x:c>
      <x:c t="n" s="0">
        <x:v>26.18003</x:v>
      </x:c>
      <x:c t="n" s="0">
        <x:v>22.39577</x:v>
      </x:c>
      <x:c t="n" s="0">
        <x:v>26.22248</x:v>
      </x:c>
      <x:c t="n" s="0">
        <x:v>26.969</x:v>
      </x:c>
      <x:c t="n" s="0">
        <x:v>26.31535</x:v>
      </x:c>
      <x:c t="n" s="0">
        <x:v>37.22675</x:v>
      </x:c>
      <x:c t="n" s="0">
        <x:v>36.92921</x:v>
      </x:c>
      <x:c t="n" s="0">
        <x:v>36.63157</x:v>
      </x:c>
      <x:c t="n" s="0">
        <x:v>33.1126</x:v>
      </x:c>
      <x:c t="n" s="0">
        <x:v>32.4058</x:v>
      </x:c>
      <x:c t="n" s="0">
        <x:v>27.0957</x:v>
      </x:c>
      <x:c t="n" s="0">
        <x:v>23.41975</x:v>
      </x:c>
      <x:c t="n" s="0">
        <x:v>28.45741</x:v>
      </x:c>
      <x:c t="n" s="0">
        <x:v>24.29231</x:v>
      </x:c>
      <x:c t="n" s="0">
        <x:v>26.34879</x:v>
      </x:c>
      <x:c t="n" s="0">
        <x:v>19.05006</x:v>
      </x:c>
      <x:c t="n" s="0">
        <x:v>16.04599</x:v>
      </x:c>
      <x:c t="n" s="0">
        <x:v>9.654999</x:v>
      </x:c>
      <x:c t="n" s="0">
        <x:v>6.578084</x:v>
      </x:c>
      <x:c t="n" s="0">
        <x:v>6.637439</x:v>
      </x:c>
      <x:c t="n" s="0">
        <x:v>4.450752</x:v>
      </x:c>
      <x:c t="n" s="0">
        <x:v>7.917828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43946.5218981481</x:v>
      </x:c>
      <x:c t="n" s="7">
        <x:v>43946.5218981481</x:v>
      </x:c>
      <x:c t="n" s="0">
        <x:v>43.97047</x:v>
      </x:c>
      <x:c t="n" s="0">
        <x:v>54.20069</x:v>
      </x:c>
      <x:c t="n" s="0">
        <x:v>74.24668</x:v>
      </x:c>
      <x:c t="n" s="0">
        <x:v>77.19756</x:v>
      </x:c>
      <x:c t="n" s="0">
        <x:v>-16.72096</x:v>
      </x:c>
      <x:c t="n" s="0">
        <x:v>-14.68389</x:v>
      </x:c>
      <x:c t="n" s="0">
        <x:v>-11.89347</x:v>
      </x:c>
      <x:c t="n" s="0">
        <x:v>-12.86159</x:v>
      </x:c>
      <x:c t="n" s="0">
        <x:v>-14.11709</x:v>
      </x:c>
      <x:c t="n" s="0">
        <x:v>-2.109335</x:v>
      </x:c>
      <x:c t="n" s="0">
        <x:v>3.486691</x:v>
      </x:c>
      <x:c t="n" s="0">
        <x:v>12.43967</x:v>
      </x:c>
      <x:c t="n" s="0">
        <x:v>18.28045</x:v>
      </x:c>
      <x:c t="n" s="0">
        <x:v>21.7929</x:v>
      </x:c>
      <x:c t="n" s="0">
        <x:v>23.22259</x:v>
      </x:c>
      <x:c t="n" s="0">
        <x:v>23.12834</x:v>
      </x:c>
      <x:c t="n" s="0">
        <x:v>21.89921</x:v>
      </x:c>
      <x:c t="n" s="0">
        <x:v>26.25141</x:v>
      </x:c>
      <x:c t="n" s="0">
        <x:v>30.22558</x:v>
      </x:c>
      <x:c t="n" s="0">
        <x:v>24.98163</x:v>
      </x:c>
      <x:c t="n" s="0">
        <x:v>28.67657</x:v>
      </x:c>
      <x:c t="n" s="0">
        <x:v>32.78183</x:v>
      </x:c>
      <x:c t="n" s="0">
        <x:v>30.78068</x:v>
      </x:c>
      <x:c t="n" s="0">
        <x:v>36.13352</x:v>
      </x:c>
      <x:c t="n" s="0">
        <x:v>37.27369</x:v>
      </x:c>
      <x:c t="n" s="0">
        <x:v>34.05016</x:v>
      </x:c>
      <x:c t="n" s="0">
        <x:v>34.71014</x:v>
      </x:c>
      <x:c t="n" s="0">
        <x:v>32.67256</x:v>
      </x:c>
      <x:c t="n" s="0">
        <x:v>28.85828</x:v>
      </x:c>
      <x:c t="n" s="0">
        <x:v>24.79783</x:v>
      </x:c>
      <x:c t="n" s="0">
        <x:v>25.16236</x:v>
      </x:c>
      <x:c t="n" s="0">
        <x:v>22.0344</x:v>
      </x:c>
      <x:c t="n" s="0">
        <x:v>26.43247</x:v>
      </x:c>
      <x:c t="n" s="0">
        <x:v>22.12942</x:v>
      </x:c>
      <x:c t="n" s="0">
        <x:v>16.68859</x:v>
      </x:c>
      <x:c t="n" s="0">
        <x:v>10.26246</x:v>
      </x:c>
      <x:c t="n" s="0">
        <x:v>7.965813</x:v>
      </x:c>
      <x:c t="n" s="0">
        <x:v>6.340476</x:v>
      </x:c>
      <x:c t="n" s="0">
        <x:v>4.799147</x:v>
      </x:c>
      <x:c t="n" s="0">
        <x:v>7.035464</x:v>
      </x:c>
      <x:c t="n" s="0">
        <x:v>-16.81652</x:v>
      </x:c>
      <x:c t="n" s="0">
        <x:v>-13.61078</x:v>
      </x:c>
      <x:c t="n" s="0">
        <x:v>-10.71888</x:v>
      </x:c>
      <x:c t="n" s="0">
        <x:v>-14.98102</x:v>
      </x:c>
      <x:c t="n" s="0">
        <x:v>-10.47002</x:v>
      </x:c>
      <x:c t="n" s="0">
        <x:v>-7.298018</x:v>
      </x:c>
      <x:c t="n" s="0">
        <x:v>-4.315358</x:v>
      </x:c>
      <x:c t="n" s="0">
        <x:v>12.60462</x:v>
      </x:c>
      <x:c t="n" s="0">
        <x:v>11.92076</x:v>
      </x:c>
      <x:c t="n" s="0">
        <x:v>16.33447</x:v>
      </x:c>
      <x:c t="n" s="0">
        <x:v>10.49146</x:v>
      </x:c>
      <x:c t="n" s="0">
        <x:v>22.80613</x:v>
      </x:c>
      <x:c t="n" s="0">
        <x:v>20.40224</x:v>
      </x:c>
      <x:c t="n" s="0">
        <x:v>24.33582</x:v>
      </x:c>
      <x:c t="n" s="0">
        <x:v>29.06898</x:v>
      </x:c>
      <x:c t="n" s="0">
        <x:v>26.73866</x:v>
      </x:c>
      <x:c t="n" s="0">
        <x:v>26.64993</x:v>
      </x:c>
      <x:c t="n" s="0">
        <x:v>34.78123</x:v>
      </x:c>
      <x:c t="n" s="0">
        <x:v>25.12831</x:v>
      </x:c>
      <x:c t="n" s="0">
        <x:v>36.98135</x:v>
      </x:c>
      <x:c t="n" s="0">
        <x:v>38.10106</x:v>
      </x:c>
      <x:c t="n" s="0">
        <x:v>32.35135</x:v>
      </x:c>
      <x:c t="n" s="0">
        <x:v>33.52065</x:v>
      </x:c>
      <x:c t="n" s="0">
        <x:v>34.55772</x:v>
      </x:c>
      <x:c t="n" s="0">
        <x:v>27.08697</x:v>
      </x:c>
      <x:c t="n" s="0">
        <x:v>23.80392</x:v>
      </x:c>
      <x:c t="n" s="0">
        <x:v>27.00139</x:v>
      </x:c>
      <x:c t="n" s="0">
        <x:v>23.06532</x:v>
      </x:c>
      <x:c t="n" s="0">
        <x:v>26.16228</x:v>
      </x:c>
      <x:c t="n" s="0">
        <x:v>23.01972</x:v>
      </x:c>
      <x:c t="n" s="0">
        <x:v>15.6624</x:v>
      </x:c>
      <x:c t="n" s="0">
        <x:v>8.391809</x:v>
      </x:c>
      <x:c t="n" s="0">
        <x:v>7.332568</x:v>
      </x:c>
      <x:c t="n" s="0">
        <x:v>6.060812</x:v>
      </x:c>
      <x:c t="n" s="0">
        <x:v>5.206387</x:v>
      </x:c>
      <x:c t="n" s="0">
        <x:v>7.72137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43946.5218981481</x:v>
      </x:c>
      <x:c t="n" s="7">
        <x:v>43946.5218981481</x:v>
      </x:c>
      <x:c t="n" s="0">
        <x:v>44.68225</x:v>
      </x:c>
      <x:c t="n" s="0">
        <x:v>54.20069</x:v>
      </x:c>
      <x:c t="n" s="0">
        <x:v>68.08227</x:v>
      </x:c>
      <x:c t="n" s="0">
        <x:v>71.90717</x:v>
      </x:c>
      <x:c t="n" s="0">
        <x:v>-16.82551</x:v>
      </x:c>
      <x:c t="n" s="0">
        <x:v>-14.50977</x:v>
      </x:c>
      <x:c t="n" s="0">
        <x:v>-11.70094</x:v>
      </x:c>
      <x:c t="n" s="0">
        <x:v>-13.11361</x:v>
      </x:c>
      <x:c t="n" s="0">
        <x:v>-13.35407</x:v>
      </x:c>
      <x:c t="n" s="0">
        <x:v>-2.345343</x:v>
      </x:c>
      <x:c t="n" s="0">
        <x:v>2.922815</x:v>
      </x:c>
      <x:c t="n" s="0">
        <x:v>12.58276</x:v>
      </x:c>
      <x:c t="n" s="0">
        <x:v>17.76348</x:v>
      </x:c>
      <x:c t="n" s="0">
        <x:v>21.31385</x:v>
      </x:c>
      <x:c t="n" s="0">
        <x:v>22.57669</x:v>
      </x:c>
      <x:c t="n" s="0">
        <x:v>23.08277</x:v>
      </x:c>
      <x:c t="n" s="0">
        <x:v>21.69392</x:v>
      </x:c>
      <x:c t="n" s="0">
        <x:v>25.91775</x:v>
      </x:c>
      <x:c t="n" s="0">
        <x:v>29.81539</x:v>
      </x:c>
      <x:c t="n" s="0">
        <x:v>25.66839</x:v>
      </x:c>
      <x:c t="n" s="0">
        <x:v>28.62154</x:v>
      </x:c>
      <x:c t="n" s="0">
        <x:v>33.15399</x:v>
      </x:c>
      <x:c t="n" s="0">
        <x:v>32.04438</x:v>
      </x:c>
      <x:c t="n" s="0">
        <x:v>36.28204</x:v>
      </x:c>
      <x:c t="n" s="0">
        <x:v>37.0489</x:v>
      </x:c>
      <x:c t="n" s="0">
        <x:v>34.39722</x:v>
      </x:c>
      <x:c t="n" s="0">
        <x:v>34.5483</x:v>
      </x:c>
      <x:c t="n" s="0">
        <x:v>33.16571</x:v>
      </x:c>
      <x:c t="n" s="0">
        <x:v>28.801</x:v>
      </x:c>
      <x:c t="n" s="0">
        <x:v>25.38299</x:v>
      </x:c>
      <x:c t="n" s="0">
        <x:v>26.00918</x:v>
      </x:c>
      <x:c t="n" s="0">
        <x:v>22.1053</x:v>
      </x:c>
      <x:c t="n" s="0">
        <x:v>25.99083</x:v>
      </x:c>
      <x:c t="n" s="0">
        <x:v>21.73889</x:v>
      </x:c>
      <x:c t="n" s="0">
        <x:v>16.32907</x:v>
      </x:c>
      <x:c t="n" s="0">
        <x:v>10.12754</x:v>
      </x:c>
      <x:c t="n" s="0">
        <x:v>7.808743</x:v>
      </x:c>
      <x:c t="n" s="0">
        <x:v>6.376152</x:v>
      </x:c>
      <x:c t="n" s="0">
        <x:v>4.715991</x:v>
      </x:c>
      <x:c t="n" s="0">
        <x:v>7.000305</x:v>
      </x:c>
      <x:c t="n" s="0">
        <x:v>-17.64353</x:v>
      </x:c>
      <x:c t="n" s="0">
        <x:v>-13.61078</x:v>
      </x:c>
      <x:c t="n" s="0">
        <x:v>-10.71888</x:v>
      </x:c>
      <x:c t="n" s="0">
        <x:v>-14.98102</x:v>
      </x:c>
      <x:c t="n" s="0">
        <x:v>-10.47002</x:v>
      </x:c>
      <x:c t="n" s="0">
        <x:v>-3.624309</x:v>
      </x:c>
      <x:c t="n" s="0">
        <x:v>-4.315358</x:v>
      </x:c>
      <x:c t="n" s="0">
        <x:v>13.47127</x:v>
      </x:c>
      <x:c t="n" s="0">
        <x:v>11.92076</x:v>
      </x:c>
      <x:c t="n" s="0">
        <x:v>16.33447</x:v>
      </x:c>
      <x:c t="n" s="0">
        <x:v>10.49146</x:v>
      </x:c>
      <x:c t="n" s="0">
        <x:v>22.80613</x:v>
      </x:c>
      <x:c t="n" s="0">
        <x:v>20.24792</x:v>
      </x:c>
      <x:c t="n" s="0">
        <x:v>23.00581</x:v>
      </x:c>
      <x:c t="n" s="0">
        <x:v>25.06687</x:v>
      </x:c>
      <x:c t="n" s="0">
        <x:v>28.38941</x:v>
      </x:c>
      <x:c t="n" s="0">
        <x:v>27.72639</x:v>
      </x:c>
      <x:c t="n" s="0">
        <x:v>34.39335</x:v>
      </x:c>
      <x:c t="n" s="0">
        <x:v>36.10963</x:v>
      </x:c>
      <x:c t="n" s="0">
        <x:v>36.74801</x:v>
      </x:c>
      <x:c t="n" s="0">
        <x:v>34.49472</x:v>
      </x:c>
      <x:c t="n" s="0">
        <x:v>35.29356</x:v>
      </x:c>
      <x:c t="n" s="0">
        <x:v>33.6462</x:v>
      </x:c>
      <x:c t="n" s="0">
        <x:v>35.53993</x:v>
      </x:c>
      <x:c t="n" s="0">
        <x:v>28.35601</x:v>
      </x:c>
      <x:c t="n" s="0">
        <x:v>27.52672</x:v>
      </x:c>
      <x:c t="n" s="0">
        <x:v>28.90927</x:v>
      </x:c>
      <x:c t="n" s="0">
        <x:v>20.85133</x:v>
      </x:c>
      <x:c t="n" s="0">
        <x:v>22.03666</x:v>
      </x:c>
      <x:c t="n" s="0">
        <x:v>18.01376</x:v>
      </x:c>
      <x:c t="n" s="0">
        <x:v>13.287</x:v>
      </x:c>
      <x:c t="n" s="0">
        <x:v>9.341374</x:v>
      </x:c>
      <x:c t="n" s="0">
        <x:v>6.681438</x:v>
      </x:c>
      <x:c t="n" s="0">
        <x:v>6.508049</x:v>
      </x:c>
      <x:c t="n" s="0">
        <x:v>3.76907</x:v>
      </x:c>
      <x:c t="n" s="0">
        <x:v>6.785769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43946.5218981481</x:v>
      </x:c>
      <x:c t="n" s="7">
        <x:v>43946.5218981481</x:v>
      </x:c>
      <x:c t="n" s="0">
        <x:v>44.5048</x:v>
      </x:c>
      <x:c t="n" s="0">
        <x:v>54.20069</x:v>
      </x:c>
      <x:c t="n" s="0">
        <x:v>70.40968</x:v>
      </x:c>
      <x:c t="n" s="0">
        <x:v>76.52045</x:v>
      </x:c>
      <x:c t="n" s="0">
        <x:v>-17.00415</x:v>
      </x:c>
      <x:c t="n" s="0">
        <x:v>-14.36641</x:v>
      </x:c>
      <x:c t="n" s="0">
        <x:v>-11.54301</x:v>
      </x:c>
      <x:c t="n" s="0">
        <x:v>-13.34107</x:v>
      </x:c>
      <x:c t="n" s="0">
        <x:v>-12.79417</x:v>
      </x:c>
      <x:c t="n" s="0">
        <x:v>-2.345321</x:v>
      </x:c>
      <x:c t="n" s="0">
        <x:v>2.829674</x:v>
      </x:c>
      <x:c t="n" s="0">
        <x:v>12.80532</x:v>
      </x:c>
      <x:c t="n" s="0">
        <x:v>17.32879</x:v>
      </x:c>
      <x:c t="n" s="0">
        <x:v>20.92357</x:v>
      </x:c>
      <x:c t="n" s="0">
        <x:v>22.00147</x:v>
      </x:c>
      <x:c t="n" s="0">
        <x:v>22.89805</x:v>
      </x:c>
      <x:c t="n" s="0">
        <x:v>21.51056</x:v>
      </x:c>
      <x:c t="n" s="0">
        <x:v>25.59868</x:v>
      </x:c>
      <x:c t="n" s="0">
        <x:v>29.15294</x:v>
      </x:c>
      <x:c t="n" s="0">
        <x:v>26.0448</x:v>
      </x:c>
      <x:c t="n" s="0">
        <x:v>28.22392</x:v>
      </x:c>
      <x:c t="n" s="0">
        <x:v>32.97627</x:v>
      </x:c>
      <x:c t="n" s="0">
        <x:v>31.83421</x:v>
      </x:c>
      <x:c t="n" s="0">
        <x:v>36.2136</x:v>
      </x:c>
      <x:c t="n" s="0">
        <x:v>36.89441</x:v>
      </x:c>
      <x:c t="n" s="0">
        <x:v>34.59996</x:v>
      </x:c>
      <x:c t="n" s="0">
        <x:v>34.68842</x:v>
      </x:c>
      <x:c t="n" s="0">
        <x:v>33.24995</x:v>
      </x:c>
      <x:c t="n" s="0">
        <x:v>28.66935</x:v>
      </x:c>
      <x:c t="n" s="0">
        <x:v>25.51516</x:v>
      </x:c>
      <x:c t="n" s="0">
        <x:v>25.52365</x:v>
      </x:c>
      <x:c t="n" s="0">
        <x:v>21.60444</x:v>
      </x:c>
      <x:c t="n" s="0">
        <x:v>25.46849</x:v>
      </x:c>
      <x:c t="n" s="0">
        <x:v>21.22964</x:v>
      </x:c>
      <x:c t="n" s="0">
        <x:v>15.94562</x:v>
      </x:c>
      <x:c t="n" s="0">
        <x:v>9.847625</x:v>
      </x:c>
      <x:c t="n" s="0">
        <x:v>7.695327</x:v>
      </x:c>
      <x:c t="n" s="0">
        <x:v>6.379373</x:v>
      </x:c>
      <x:c t="n" s="0">
        <x:v>4.698983</x:v>
      </x:c>
      <x:c t="n" s="0">
        <x:v>7.078967</x:v>
      </x:c>
      <x:c t="n" s="0">
        <x:v>-18.22771</x:v>
      </x:c>
      <x:c t="n" s="0">
        <x:v>-13.61078</x:v>
      </x:c>
      <x:c t="n" s="0">
        <x:v>-10.84886</x:v>
      </x:c>
      <x:c t="n" s="0">
        <x:v>-15.06968</x:v>
      </x:c>
      <x:c t="n" s="0">
        <x:v>-10.47002</x:v>
      </x:c>
      <x:c t="n" s="0">
        <x:v>-2.345172</x:v>
      </x:c>
      <x:c t="n" s="0">
        <x:v>2.703634</x:v>
      </x:c>
      <x:c t="n" s="0">
        <x:v>13.91879</x:v>
      </x:c>
      <x:c t="n" s="0">
        <x:v>13.32758</x:v>
      </x:c>
      <x:c t="n" s="0">
        <x:v>17.71364</x:v>
      </x:c>
      <x:c t="n" s="0">
        <x:v>14.98336</x:v>
      </x:c>
      <x:c t="n" s="0">
        <x:v>21.42358</x:v>
      </x:c>
      <x:c t="n" s="0">
        <x:v>22.17566</x:v>
      </x:c>
      <x:c t="n" s="0">
        <x:v>23.05778</x:v>
      </x:c>
      <x:c t="n" s="0">
        <x:v>24.5512</x:v>
      </x:c>
      <x:c t="n" s="0">
        <x:v>27.38854</x:v>
      </x:c>
      <x:c t="n" s="0">
        <x:v>24.88788</x:v>
      </x:c>
      <x:c t="n" s="0">
        <x:v>31.63742</x:v>
      </x:c>
      <x:c t="n" s="0">
        <x:v>30.85907</x:v>
      </x:c>
      <x:c t="n" s="0">
        <x:v>36.35744</x:v>
      </x:c>
      <x:c t="n" s="0">
        <x:v>36.8715</x:v>
      </x:c>
      <x:c t="n" s="0">
        <x:v>35.89361</x:v>
      </x:c>
      <x:c t="n" s="0">
        <x:v>34.87605</x:v>
      </x:c>
      <x:c t="n" s="0">
        <x:v>32.92538</x:v>
      </x:c>
      <x:c t="n" s="0">
        <x:v>27.73493</x:v>
      </x:c>
      <x:c t="n" s="0">
        <x:v>26.54118</x:v>
      </x:c>
      <x:c t="n" s="0">
        <x:v>19.74736</x:v>
      </x:c>
      <x:c t="n" s="0">
        <x:v>15.78756</x:v>
      </x:c>
      <x:c t="n" s="0">
        <x:v>18.97627</x:v>
      </x:c>
      <x:c t="n" s="0">
        <x:v>15.48096</x:v>
      </x:c>
      <x:c t="n" s="0">
        <x:v>12.86882</x:v>
      </x:c>
      <x:c t="n" s="0">
        <x:v>7.311456</x:v>
      </x:c>
      <x:c t="n" s="0">
        <x:v>6.919326</x:v>
      </x:c>
      <x:c t="n" s="0">
        <x:v>6.215351</x:v>
      </x:c>
      <x:c t="n" s="0">
        <x:v>4.660227</x:v>
      </x:c>
      <x:c t="n" s="0">
        <x:v>7.560818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43946.5218981481</x:v>
      </x:c>
      <x:c t="n" s="7">
        <x:v>43946.5218981481</x:v>
      </x:c>
      <x:c t="n" s="0">
        <x:v>44.6837</x:v>
      </x:c>
      <x:c t="n" s="0">
        <x:v>54.20069</x:v>
      </x:c>
      <x:c t="n" s="0">
        <x:v>77.00402</x:v>
      </x:c>
      <x:c t="n" s="0">
        <x:v>79.53074</x:v>
      </x:c>
      <x:c t="n" s="0">
        <x:v>-17.16276</x:v>
      </x:c>
      <x:c t="n" s="0">
        <x:v>-14.24762</x:v>
      </x:c>
      <x:c t="n" s="0">
        <x:v>-11.59162</x:v>
      </x:c>
      <x:c t="n" s="0">
        <x:v>-13.61949</x:v>
      </x:c>
      <x:c t="n" s="0">
        <x:v>-12.36723</x:v>
      </x:c>
      <x:c t="n" s="0">
        <x:v>-2.345301</x:v>
      </x:c>
      <x:c t="n" s="0">
        <x:v>2.881725</x:v>
      </x:c>
      <x:c t="n" s="0">
        <x:v>12.94135</x:v>
      </x:c>
      <x:c t="n" s="0">
        <x:v>16.94024</x:v>
      </x:c>
      <x:c t="n" s="0">
        <x:v>20.6673</x:v>
      </x:c>
      <x:c t="n" s="0">
        <x:v>21.5522</x:v>
      </x:c>
      <x:c t="n" s="0">
        <x:v>22.68629</x:v>
      </x:c>
      <x:c t="n" s="0">
        <x:v>23.12741</x:v>
      </x:c>
      <x:c t="n" s="0">
        <x:v>25.32184</x:v>
      </x:c>
      <x:c t="n" s="0">
        <x:v>30.02379</x:v>
      </x:c>
      <x:c t="n" s="0">
        <x:v>26.04875</x:v>
      </x:c>
      <x:c t="n" s="0">
        <x:v>29.52707</x:v>
      </x:c>
      <x:c t="n" s="0">
        <x:v>32.91317</x:v>
      </x:c>
      <x:c t="n" s="0">
        <x:v>32.29102</x:v>
      </x:c>
      <x:c t="n" s="0">
        <x:v>36.10818</x:v>
      </x:c>
      <x:c t="n" s="0">
        <x:v>37.28799</x:v>
      </x:c>
      <x:c t="n" s="0">
        <x:v>35.01644</x:v>
      </x:c>
      <x:c t="n" s="0">
        <x:v>34.35673</x:v>
      </x:c>
      <x:c t="n" s="0">
        <x:v>32.77052</x:v>
      </x:c>
      <x:c t="n" s="0">
        <x:v>28.69521</x:v>
      </x:c>
      <x:c t="n" s="0">
        <x:v>25.31811</x:v>
      </x:c>
      <x:c t="n" s="0">
        <x:v>24.93907</x:v>
      </x:c>
      <x:c t="n" s="0">
        <x:v>21.06829</x:v>
      </x:c>
      <x:c t="n" s="0">
        <x:v>24.86461</x:v>
      </x:c>
      <x:c t="n" s="0">
        <x:v>20.91723</x:v>
      </x:c>
      <x:c t="n" s="0">
        <x:v>15.96486</x:v>
      </x:c>
      <x:c t="n" s="0">
        <x:v>9.604713</x:v>
      </x:c>
      <x:c t="n" s="0">
        <x:v>7.565273</x:v>
      </x:c>
      <x:c t="n" s="0">
        <x:v>6.422753</x:v>
      </x:c>
      <x:c t="n" s="0">
        <x:v>4.659622</x:v>
      </x:c>
      <x:c t="n" s="0">
        <x:v>7.085491</x:v>
      </x:c>
      <x:c t="n" s="0">
        <x:v>-18.22771</x:v>
      </x:c>
      <x:c t="n" s="0">
        <x:v>-13.61078</x:v>
      </x:c>
      <x:c t="n" s="0">
        <x:v>-11.88727</x:v>
      </x:c>
      <x:c t="n" s="0">
        <x:v>-15.74686</x:v>
      </x:c>
      <x:c t="n" s="0">
        <x:v>-10.47002</x:v>
      </x:c>
      <x:c t="n" s="0">
        <x:v>-2.345172</x:v>
      </x:c>
      <x:c t="n" s="0">
        <x:v>3.174348</x:v>
      </x:c>
      <x:c t="n" s="0">
        <x:v>13.42541</x:v>
      </x:c>
      <x:c t="n" s="0">
        <x:v>13.49594</x:v>
      </x:c>
      <x:c t="n" s="0">
        <x:v>18.75879</x:v>
      </x:c>
      <x:c t="n" s="0">
        <x:v>17.14376</x:v>
      </x:c>
      <x:c t="n" s="0">
        <x:v>21.18456</x:v>
      </x:c>
      <x:c t="n" s="0">
        <x:v>27.62774</x:v>
      </x:c>
      <x:c t="n" s="0">
        <x:v>23.21006</x:v>
      </x:c>
      <x:c t="n" s="0">
        <x:v>33.16878</x:v>
      </x:c>
      <x:c t="n" s="0">
        <x:v>27.19773</x:v>
      </x:c>
      <x:c t="n" s="0">
        <x:v>34.09972</x:v>
      </x:c>
      <x:c t="n" s="0">
        <x:v>32.16447</x:v>
      </x:c>
      <x:c t="n" s="0">
        <x:v>34.45346</x:v>
      </x:c>
      <x:c t="n" s="0">
        <x:v>34.76767</x:v>
      </x:c>
      <x:c t="n" s="0">
        <x:v>39.56032</x:v>
      </x:c>
      <x:c t="n" s="0">
        <x:v>37.01174</x:v>
      </x:c>
      <x:c t="n" s="0">
        <x:v>32.60204</x:v>
      </x:c>
      <x:c t="n" s="0">
        <x:v>29.50723</x:v>
      </x:c>
      <x:c t="n" s="0">
        <x:v>29.41134</x:v>
      </x:c>
      <x:c t="n" s="0">
        <x:v>22.68942</x:v>
      </x:c>
      <x:c t="n" s="0">
        <x:v>15.82959</x:v>
      </x:c>
      <x:c t="n" s="0">
        <x:v>14.69835</x:v>
      </x:c>
      <x:c t="n" s="0">
        <x:v>16.45608</x:v>
      </x:c>
      <x:c t="n" s="0">
        <x:v>18.47626</x:v>
      </x:c>
      <x:c t="n" s="0">
        <x:v>16.0176</x:v>
      </x:c>
      <x:c t="n" s="0">
        <x:v>8.280919</x:v>
      </x:c>
      <x:c t="n" s="0">
        <x:v>6.876145</x:v>
      </x:c>
      <x:c t="n" s="0">
        <x:v>6.585114</x:v>
      </x:c>
      <x:c t="n" s="0">
        <x:v>4.503526</x:v>
      </x:c>
      <x:c t="n" s="0">
        <x:v>7.154727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43946.5218981481</x:v>
      </x:c>
      <x:c t="n" s="7">
        <x:v>43946.5218981481</x:v>
      </x:c>
      <x:c t="n" s="0">
        <x:v>45.48238</x:v>
      </x:c>
      <x:c t="n" s="0">
        <x:v>54.20069</x:v>
      </x:c>
      <x:c t="n" s="0">
        <x:v>76.41931</x:v>
      </x:c>
      <x:c t="n" s="0">
        <x:v>79.63667</x:v>
      </x:c>
      <x:c t="n" s="0">
        <x:v>-17.30294</x:v>
      </x:c>
      <x:c t="n" s="0">
        <x:v>-14.14869</x:v>
      </x:c>
      <x:c t="n" s="0">
        <x:v>-11.63358</x:v>
      </x:c>
      <x:c t="n" s="0">
        <x:v>-13.87227</x:v>
      </x:c>
      <x:c t="n" s="0">
        <x:v>-12.03314</x:v>
      </x:c>
      <x:c t="n" s="0">
        <x:v>-2.345285</x:v>
      </x:c>
      <x:c t="n" s="0">
        <x:v>2.925688</x:v>
      </x:c>
      <x:c t="n" s="0">
        <x:v>12.75643</x:v>
      </x:c>
      <x:c t="n" s="0">
        <x:v>16.57845</x:v>
      </x:c>
      <x:c t="n" s="0">
        <x:v>20.43579</x:v>
      </x:c>
      <x:c t="n" s="0">
        <x:v>21.1279</x:v>
      </x:c>
      <x:c t="n" s="0">
        <x:v>22.49689</x:v>
      </x:c>
      <x:c t="n" s="0">
        <x:v>24.14994</x:v>
      </x:c>
      <x:c t="n" s="0">
        <x:v>25.25192</x:v>
      </x:c>
      <x:c t="n" s="0">
        <x:v>30.56048</x:v>
      </x:c>
      <x:c t="n" s="0">
        <x:v>27.26941</x:v>
      </x:c>
      <x:c t="n" s="0">
        <x:v>29.55927</x:v>
      </x:c>
      <x:c t="n" s="0">
        <x:v>32.38222</x:v>
      </x:c>
      <x:c t="n" s="0">
        <x:v>32.52779</x:v>
      </x:c>
      <x:c t="n" s="0">
        <x:v>36.22673</x:v>
      </x:c>
      <x:c t="n" s="0">
        <x:v>37.40051</x:v>
      </x:c>
      <x:c t="n" s="0">
        <x:v>34.9487</x:v>
      </x:c>
      <x:c t="n" s="0">
        <x:v>34.19719</x:v>
      </x:c>
      <x:c t="n" s="0">
        <x:v>32.61491</x:v>
      </x:c>
      <x:c t="n" s="0">
        <x:v>28.40161</x:v>
      </x:c>
      <x:c t="n" s="0">
        <x:v>24.98167</x:v>
      </x:c>
      <x:c t="n" s="0">
        <x:v>24.42091</x:v>
      </x:c>
      <x:c t="n" s="0">
        <x:v>20.48635</x:v>
      </x:c>
      <x:c t="n" s="0">
        <x:v>24.35564</x:v>
      </x:c>
      <x:c t="n" s="0">
        <x:v>20.45029</x:v>
      </x:c>
      <x:c t="n" s="0">
        <x:v>15.9928</x:v>
      </x:c>
      <x:c t="n" s="0">
        <x:v>9.425568</x:v>
      </x:c>
      <x:c t="n" s="0">
        <x:v>7.526733</x:v>
      </x:c>
      <x:c t="n" s="0">
        <x:v>6.453141</x:v>
      </x:c>
      <x:c t="n" s="0">
        <x:v>4.5911</x:v>
      </x:c>
      <x:c t="n" s="0">
        <x:v>7.024815</x:v>
      </x:c>
      <x:c t="n" s="0">
        <x:v>-18.22771</x:v>
      </x:c>
      <x:c t="n" s="0">
        <x:v>-13.61078</x:v>
      </x:c>
      <x:c t="n" s="0">
        <x:v>-11.88727</x:v>
      </x:c>
      <x:c t="n" s="0">
        <x:v>-15.74686</x:v>
      </x:c>
      <x:c t="n" s="0">
        <x:v>-10.47002</x:v>
      </x:c>
      <x:c t="n" s="0">
        <x:v>-2.345172</x:v>
      </x:c>
      <x:c t="n" s="0">
        <x:v>3.174348</x:v>
      </x:c>
      <x:c t="n" s="0">
        <x:v>11.48092</x:v>
      </x:c>
      <x:c t="n" s="0">
        <x:v>13.49594</x:v>
      </x:c>
      <x:c t="n" s="0">
        <x:v>18.75879</x:v>
      </x:c>
      <x:c t="n" s="0">
        <x:v>17.14376</x:v>
      </x:c>
      <x:c t="n" s="0">
        <x:v>21.18456</x:v>
      </x:c>
      <x:c t="n" s="0">
        <x:v>27.62774</x:v>
      </x:c>
      <x:c t="n" s="0">
        <x:v>25.16763</x:v>
      </x:c>
      <x:c t="n" s="0">
        <x:v>32.75205</x:v>
      </x:c>
      <x:c t="n" s="0">
        <x:v>30.68796</x:v>
      </x:c>
      <x:c t="n" s="0">
        <x:v>27.79204</x:v>
      </x:c>
      <x:c t="n" s="0">
        <x:v>26.84957</x:v>
      </x:c>
      <x:c t="n" s="0">
        <x:v>33.86201</x:v>
      </x:c>
      <x:c t="n" s="0">
        <x:v>37.33947</x:v>
      </x:c>
      <x:c t="n" s="0">
        <x:v>36.53267</x:v>
      </x:c>
      <x:c t="n" s="0">
        <x:v>33.86753</x:v>
      </x:c>
      <x:c t="n" s="0">
        <x:v>32.271</x:v>
      </x:c>
      <x:c t="n" s="0">
        <x:v>31.45959</x:v>
      </x:c>
      <x:c t="n" s="0">
        <x:v>26.05547</x:v>
      </x:c>
      <x:c t="n" s="0">
        <x:v>23.12896</x:v>
      </x:c>
      <x:c t="n" s="0">
        <x:v>18.89149</x:v>
      </x:c>
      <x:c t="n" s="0">
        <x:v>13.56313</x:v>
      </x:c>
      <x:c t="n" s="0">
        <x:v>19.01269</x:v>
      </x:c>
      <x:c t="n" s="0">
        <x:v>15.63596</x:v>
      </x:c>
      <x:c t="n" s="0">
        <x:v>16.16199</x:v>
      </x:c>
      <x:c t="n" s="0">
        <x:v>7.778298</x:v>
      </x:c>
      <x:c t="n" s="0">
        <x:v>7.072056</x:v>
      </x:c>
      <x:c t="n" s="0">
        <x:v>6.499074</x:v>
      </x:c>
      <x:c t="n" s="0">
        <x:v>4.097795</x:v>
      </x:c>
      <x:c t="n" s="0">
        <x:v>6.589935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43946.5218981481</x:v>
      </x:c>
      <x:c t="n" s="7">
        <x:v>43946.5218981481</x:v>
      </x:c>
      <x:c t="n" s="0">
        <x:v>44.98708</x:v>
      </x:c>
      <x:c t="n" s="0">
        <x:v>54.20069</x:v>
      </x:c>
      <x:c t="n" s="0">
        <x:v>77.85204</x:v>
      </x:c>
      <x:c t="n" s="0">
        <x:v>79.91532</x:v>
      </x:c>
      <x:c t="n" s="0">
        <x:v>-17.58918</x:v>
      </x:c>
      <x:c t="n" s="0">
        <x:v>-13.9291</x:v>
      </x:c>
      <x:c t="n" s="0">
        <x:v>-11.66973</x:v>
      </x:c>
      <x:c t="n" s="0">
        <x:v>-14.10046</x:v>
      </x:c>
      <x:c t="n" s="0">
        <x:v>-11.63457</x:v>
      </x:c>
      <x:c t="n" s="0">
        <x:v>-2.34527</x:v>
      </x:c>
      <x:c t="n" s="0">
        <x:v>2.962885</x:v>
      </x:c>
      <x:c t="n" s="0">
        <x:v>12.59201</x:v>
      </x:c>
      <x:c t="n" s="0">
        <x:v>16.16001</x:v>
      </x:c>
      <x:c t="n" s="0">
        <x:v>20.04314</x:v>
      </x:c>
      <x:c t="n" s="0">
        <x:v>20.72952</x:v>
      </x:c>
      <x:c t="n" s="0">
        <x:v>22.41934</x:v>
      </x:c>
      <x:c t="n" s="0">
        <x:v>24.87778</x:v>
      </x:c>
      <x:c t="n" s="0">
        <x:v>25.46027</x:v>
      </x:c>
      <x:c t="n" s="0">
        <x:v>30.92556</x:v>
      </x:c>
      <x:c t="n" s="0">
        <x:v>26.96932</x:v>
      </x:c>
      <x:c t="n" s="0">
        <x:v>29.50568</x:v>
      </x:c>
      <x:c t="n" s="0">
        <x:v>32.02734</x:v>
      </x:c>
      <x:c t="n" s="0">
        <x:v>32.91991</x:v>
      </x:c>
      <x:c t="n" s="0">
        <x:v>36.22129</x:v>
      </x:c>
      <x:c t="n" s="0">
        <x:v>37.22456</x:v>
      </x:c>
      <x:c t="n" s="0">
        <x:v>35.26319</x:v>
      </x:c>
      <x:c t="n" s="0">
        <x:v>34.05659</x:v>
      </x:c>
      <x:c t="n" s="0">
        <x:v>32.6139</x:v>
      </x:c>
      <x:c t="n" s="0">
        <x:v>28.43695</x:v>
      </x:c>
      <x:c t="n" s="0">
        <x:v>24.61055</x:v>
      </x:c>
      <x:c t="n" s="0">
        <x:v>24.13933</x:v>
      </x:c>
      <x:c t="n" s="0">
        <x:v>20.06088</x:v>
      </x:c>
      <x:c t="n" s="0">
        <x:v>23.95171</x:v>
      </x:c>
      <x:c t="n" s="0">
        <x:v>20.25419</x:v>
      </x:c>
      <x:c t="n" s="0">
        <x:v>15.92243</x:v>
      </x:c>
      <x:c t="n" s="0">
        <x:v>9.324336</x:v>
      </x:c>
      <x:c t="n" s="0">
        <x:v>7.281947</x:v>
      </x:c>
      <x:c t="n" s="0">
        <x:v>6.196985</x:v>
      </x:c>
      <x:c t="n" s="0">
        <x:v>4.537819</x:v>
      </x:c>
      <x:c t="n" s="0">
        <x:v>7.130441</x:v>
      </x:c>
      <x:c t="n" s="0">
        <x:v>-20.12119</x:v>
      </x:c>
      <x:c t="n" s="0">
        <x:v>-12.71102</x:v>
      </x:c>
      <x:c t="n" s="0">
        <x:v>-11.88727</x:v>
      </x:c>
      <x:c t="n" s="0">
        <x:v>-15.74686</x:v>
      </x:c>
      <x:c t="n" s="0">
        <x:v>-9.739341</x:v>
      </x:c>
      <x:c t="n" s="0">
        <x:v>-2.345172</x:v>
      </x:c>
      <x:c t="n" s="0">
        <x:v>3.174348</x:v>
      </x:c>
      <x:c t="n" s="0">
        <x:v>11.48092</x:v>
      </x:c>
      <x:c t="n" s="0">
        <x:v>12.02799</x:v>
      </x:c>
      <x:c t="n" s="0">
        <x:v>16.03197</x:v>
      </x:c>
      <x:c t="n" s="0">
        <x:v>17.14376</x:v>
      </x:c>
      <x:c t="n" s="0">
        <x:v>22.04847</x:v>
      </x:c>
      <x:c t="n" s="0">
        <x:v>27.67878</x:v>
      </x:c>
      <x:c t="n" s="0">
        <x:v>26.51211</x:v>
      </x:c>
      <x:c t="n" s="0">
        <x:v>32.26329</x:v>
      </x:c>
      <x:c t="n" s="0">
        <x:v>24.61442</x:v>
      </x:c>
      <x:c t="n" s="0">
        <x:v>29.61901</x:v>
      </x:c>
      <x:c t="n" s="0">
        <x:v>28.94189</x:v>
      </x:c>
      <x:c t="n" s="0">
        <x:v>34.61739</x:v>
      </x:c>
      <x:c t="n" s="0">
        <x:v>36.46884</x:v>
      </x:c>
      <x:c t="n" s="0">
        <x:v>36.17355</x:v>
      </x:c>
      <x:c t="n" s="0">
        <x:v>37.92127</x:v>
      </x:c>
      <x:c t="n" s="0">
        <x:v>34.84605</x:v>
      </x:c>
      <x:c t="n" s="0">
        <x:v>32.40421</x:v>
      </x:c>
      <x:c t="n" s="0">
        <x:v>28.3058</x:v>
      </x:c>
      <x:c t="n" s="0">
        <x:v>21.86255</x:v>
      </x:c>
      <x:c t="n" s="0">
        <x:v>22.23996</x:v>
      </x:c>
      <x:c t="n" s="0">
        <x:v>15.56481</x:v>
      </x:c>
      <x:c t="n" s="0">
        <x:v>20.19757</x:v>
      </x:c>
      <x:c t="n" s="0">
        <x:v>18.86288</x:v>
      </x:c>
      <x:c t="n" s="0">
        <x:v>15.89355</x:v>
      </x:c>
      <x:c t="n" s="0">
        <x:v>9.273578</x:v>
      </x:c>
      <x:c t="n" s="0">
        <x:v>5.702381</x:v>
      </x:c>
      <x:c t="n" s="0">
        <x:v>4.294414</x:v>
      </x:c>
      <x:c t="n" s="0">
        <x:v>4.821887</x:v>
      </x:c>
      <x:c t="n" s="0">
        <x:v>7.80211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43946.5218981481</x:v>
      </x:c>
      <x:c t="n" s="7">
        <x:v>43946.5218981481</x:v>
      </x:c>
      <x:c t="n" s="0">
        <x:v>44.29205</x:v>
      </x:c>
      <x:c t="n" s="0">
        <x:v>54.20069</x:v>
      </x:c>
      <x:c t="n" s="0">
        <x:v>77.53342</x:v>
      </x:c>
      <x:c t="n" s="0">
        <x:v>79.48583</x:v>
      </x:c>
      <x:c t="n" s="0">
        <x:v>-17.94831</x:v>
      </x:c>
      <x:c t="n" s="0">
        <x:v>-13.6789</x:v>
      </x:c>
      <x:c t="n" s="0">
        <x:v>-11.70084</x:v>
      </x:c>
      <x:c t="n" s="0">
        <x:v>-14.30529</x:v>
      </x:c>
      <x:c t="n" s="0">
        <x:v>-11.25426</x:v>
      </x:c>
      <x:c t="n" s="0">
        <x:v>-2.345261</x:v>
      </x:c>
      <x:c t="n" s="0">
        <x:v>2.994402</x:v>
      </x:c>
      <x:c t="n" s="0">
        <x:v>12.4465</x:v>
      </x:c>
      <x:c t="n" s="0">
        <x:v>15.71612</x:v>
      </x:c>
      <x:c t="n" s="0">
        <x:v>19.5619</x:v>
      </x:c>
      <x:c t="n" s="0">
        <x:v>22.48456</x:v>
      </x:c>
      <x:c t="n" s="0">
        <x:v>22.40242</x:v>
      </x:c>
      <x:c t="n" s="0">
        <x:v>25.42132</x:v>
      </x:c>
      <x:c t="n" s="0">
        <x:v>26.334</x:v>
      </x:c>
      <x:c t="n" s="0">
        <x:v>30.65346</x:v>
      </x:c>
      <x:c t="n" s="0">
        <x:v>26.89677</x:v>
      </x:c>
      <x:c t="n" s="0">
        <x:v>29.46257</x:v>
      </x:c>
      <x:c t="n" s="0">
        <x:v>31.81112</x:v>
      </x:c>
      <x:c t="n" s="0">
        <x:v>33.21387</x:v>
      </x:c>
      <x:c t="n" s="0">
        <x:v>36.21444</x:v>
      </x:c>
      <x:c t="n" s="0">
        <x:v>37.18943</x:v>
      </x:c>
      <x:c t="n" s="0">
        <x:v>35.71493</x:v>
      </x:c>
      <x:c t="n" s="0">
        <x:v>34.22292</x:v>
      </x:c>
      <x:c t="n" s="0">
        <x:v>32.755</x:v>
      </x:c>
      <x:c t="n" s="0">
        <x:v>28.01022</x:v>
      </x:c>
      <x:c t="n" s="0">
        <x:v>24.62107</x:v>
      </x:c>
      <x:c t="n" s="0">
        <x:v>23.66888</x:v>
      </x:c>
      <x:c t="n" s="0">
        <x:v>19.53188</x:v>
      </x:c>
      <x:c t="n" s="0">
        <x:v>23.35649</x:v>
      </x:c>
      <x:c t="n" s="0">
        <x:v>19.75527</x:v>
      </x:c>
      <x:c t="n" s="0">
        <x:v>15.88082</x:v>
      </x:c>
      <x:c t="n" s="0">
        <x:v>9.291164</x:v>
      </x:c>
      <x:c t="n" s="0">
        <x:v>7.393117</x:v>
      </x:c>
      <x:c t="n" s="0">
        <x:v>6.115904</x:v>
      </x:c>
      <x:c t="n" s="0">
        <x:v>4.608672</x:v>
      </x:c>
      <x:c t="n" s="0">
        <x:v>7.140332</x:v>
      </x:c>
      <x:c t="n" s="0">
        <x:v>-20.99452</x:v>
      </x:c>
      <x:c t="n" s="0">
        <x:v>-12.44824</x:v>
      </x:c>
      <x:c t="n" s="0">
        <x:v>-11.88727</x:v>
      </x:c>
      <x:c t="n" s="0">
        <x:v>-15.74686</x:v>
      </x:c>
      <x:c t="n" s="0">
        <x:v>-9.520761</x:v>
      </x:c>
      <x:c t="n" s="0">
        <x:v>-2.843609</x:v>
      </x:c>
      <x:c t="n" s="0">
        <x:v>3.507097</x:v>
      </x:c>
      <x:c t="n" s="0">
        <x:v>10.92704</x:v>
      </x:c>
      <x:c t="n" s="0">
        <x:v>11.40292</x:v>
      </x:c>
      <x:c t="n" s="0">
        <x:v>14.53717</x:v>
      </x:c>
      <x:c t="n" s="0">
        <x:v>27.66282</x:v>
      </x:c>
      <x:c t="n" s="0">
        <x:v>22.30206</x:v>
      </x:c>
      <x:c t="n" s="0">
        <x:v>27.69566</x:v>
      </x:c>
      <x:c t="n" s="0">
        <x:v>29.82862</x:v>
      </x:c>
      <x:c t="n" s="0">
        <x:v>28.5895</x:v>
      </x:c>
      <x:c t="n" s="0">
        <x:v>26.639</x:v>
      </x:c>
      <x:c t="n" s="0">
        <x:v>28.60331</x:v>
      </x:c>
      <x:c t="n" s="0">
        <x:v>30.52851</x:v>
      </x:c>
      <x:c t="n" s="0">
        <x:v>34.07348</x:v>
      </x:c>
      <x:c t="n" s="0">
        <x:v>35.39838</x:v>
      </x:c>
      <x:c t="n" s="0">
        <x:v>37.82661</x:v>
      </x:c>
      <x:c t="n" s="0">
        <x:v>36.76335</x:v>
      </x:c>
      <x:c t="n" s="0">
        <x:v>33.72089</x:v>
      </x:c>
      <x:c t="n" s="0">
        <x:v>33.77539</x:v>
      </x:c>
      <x:c t="n" s="0">
        <x:v>23.42941</x:v>
      </x:c>
      <x:c t="n" s="0">
        <x:v>24.2979</x:v>
      </x:c>
      <x:c t="n" s="0">
        <x:v>17.88243</x:v>
      </x:c>
      <x:c t="n" s="0">
        <x:v>13.22195</x:v>
      </x:c>
      <x:c t="n" s="0">
        <x:v>13.23992</x:v>
      </x:c>
      <x:c t="n" s="0">
        <x:v>14.39615</x:v>
      </x:c>
      <x:c t="n" s="0">
        <x:v>15.91276</x:v>
      </x:c>
      <x:c t="n" s="0">
        <x:v>9.696334</x:v>
      </x:c>
      <x:c t="n" s="0">
        <x:v>8.360514</x:v>
      </x:c>
      <x:c t="n" s="0">
        <x:v>5.661434</x:v>
      </x:c>
      <x:c t="n" s="0">
        <x:v>4.805427</x:v>
      </x:c>
      <x:c t="n" s="0">
        <x:v>7.011114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43946.5218981481</x:v>
      </x:c>
      <x:c t="n" s="7">
        <x:v>43946.5218981481</x:v>
      </x:c>
      <x:c t="n" s="0">
        <x:v>44.35616</x:v>
      </x:c>
      <x:c t="n" s="0">
        <x:v>54.20069</x:v>
      </x:c>
      <x:c t="n" s="0">
        <x:v>72.64394</x:v>
      </x:c>
      <x:c t="n" s="0">
        <x:v>75.63103</x:v>
      </x:c>
      <x:c t="n" s="0">
        <x:v>-18.2804</x:v>
      </x:c>
      <x:c t="n" s="0">
        <x:v>-13.47606</x:v>
      </x:c>
      <x:c t="n" s="0">
        <x:v>-11.72759</x:v>
      </x:c>
      <x:c t="n" s="0">
        <x:v>-14.48821</x:v>
      </x:c>
      <x:c t="n" s="0">
        <x:v>-10.95391</x:v>
      </x:c>
      <x:c t="n" s="0">
        <x:v>-2.933247</x:v>
      </x:c>
      <x:c t="n" s="0">
        <x:v>3.420558</x:v>
      </x:c>
      <x:c t="n" s="0">
        <x:v>11.78614</x:v>
      </x:c>
      <x:c t="n" s="0">
        <x:v>15.27014</x:v>
      </x:c>
      <x:c t="n" s="0">
        <x:v>19.10396</x:v>
      </x:c>
      <x:c t="n" s="0">
        <x:v>23.73932</x:v>
      </x:c>
      <x:c t="n" s="0">
        <x:v>22.38791</x:v>
      </x:c>
      <x:c t="n" s="0">
        <x:v>25.5634</x:v>
      </x:c>
      <x:c t="n" s="0">
        <x:v>27.26303</x:v>
      </x:c>
      <x:c t="n" s="0">
        <x:v>30.16821</x:v>
      </x:c>
      <x:c t="n" s="0">
        <x:v>26.57368</x:v>
      </x:c>
      <x:c t="n" s="0">
        <x:v>28.92339</x:v>
      </x:c>
      <x:c t="n" s="0">
        <x:v>31.86841</x:v>
      </x:c>
      <x:c t="n" s="0">
        <x:v>33.12423</x:v>
      </x:c>
      <x:c t="n" s="0">
        <x:v>35.90419</x:v>
      </x:c>
      <x:c t="n" s="0">
        <x:v>37.92639</x:v>
      </x:c>
      <x:c t="n" s="0">
        <x:v>35.29469</x:v>
      </x:c>
      <x:c t="n" s="0">
        <x:v>33.96934</x:v>
      </x:c>
      <x:c t="n" s="0">
        <x:v>32.47453</x:v>
      </x:c>
      <x:c t="n" s="0">
        <x:v>27.9268</x:v>
      </x:c>
      <x:c t="n" s="0">
        <x:v>24.37645</x:v>
      </x:c>
      <x:c t="n" s="0">
        <x:v>23.03624</x:v>
      </x:c>
      <x:c t="n" s="0">
        <x:v>18.9704</x:v>
      </x:c>
      <x:c t="n" s="0">
        <x:v>22.86489</x:v>
      </x:c>
      <x:c t="n" s="0">
        <x:v>19.28577</x:v>
      </x:c>
      <x:c t="n" s="0">
        <x:v>15.90554</x:v>
      </x:c>
      <x:c t="n" s="0">
        <x:v>9.280749</x:v>
      </x:c>
      <x:c t="n" s="0">
        <x:v>7.470354</x:v>
      </x:c>
      <x:c t="n" s="0">
        <x:v>6.02504</x:v>
      </x:c>
      <x:c t="n" s="0">
        <x:v>4.728632</x:v>
      </x:c>
      <x:c t="n" s="0">
        <x:v>7.239667</x:v>
      </x:c>
      <x:c t="n" s="0">
        <x:v>-20.99452</x:v>
      </x:c>
      <x:c t="n" s="0">
        <x:v>-12.44824</x:v>
      </x:c>
      <x:c t="n" s="0">
        <x:v>-11.88727</x:v>
      </x:c>
      <x:c t="n" s="0">
        <x:v>-15.74686</x:v>
      </x:c>
      <x:c t="n" s="0">
        <x:v>-9.520761</x:v>
      </x:c>
      <x:c t="n" s="0">
        <x:v>-11.12057</x:v>
      </x:c>
      <x:c t="n" s="0">
        <x:v>5.314938</x:v>
      </x:c>
      <x:c t="n" s="0">
        <x:v>-2.277558</x:v>
      </x:c>
      <x:c t="n" s="0">
        <x:v>10.70278</x:v>
      </x:c>
      <x:c t="n" s="0">
        <x:v>14.53717</x:v>
      </x:c>
      <x:c t="n" s="0">
        <x:v>27.66282</x:v>
      </x:c>
      <x:c t="n" s="0">
        <x:v>22.30206</x:v>
      </x:c>
      <x:c t="n" s="0">
        <x:v>25.96958</x:v>
      </x:c>
      <x:c t="n" s="0">
        <x:v>30.54012</x:v>
      </x:c>
      <x:c t="n" s="0">
        <x:v>24.04708</x:v>
      </x:c>
      <x:c t="n" s="0">
        <x:v>23.39274</x:v>
      </x:c>
      <x:c t="n" s="0">
        <x:v>23.09505</x:v>
      </x:c>
      <x:c t="n" s="0">
        <x:v>32.445</x:v>
      </x:c>
      <x:c t="n" s="0">
        <x:v>33.22854</x:v>
      </x:c>
      <x:c t="n" s="0">
        <x:v>33.02824</x:v>
      </x:c>
      <x:c t="n" s="0">
        <x:v>40.58246</x:v>
      </x:c>
      <x:c t="n" s="0">
        <x:v>30.44608</x:v>
      </x:c>
      <x:c t="n" s="0">
        <x:v>32.78825</x:v>
      </x:c>
      <x:c t="n" s="0">
        <x:v>29.76951</x:v>
      </x:c>
      <x:c t="n" s="0">
        <x:v>27.76869</x:v>
      </x:c>
      <x:c t="n" s="0">
        <x:v>22.4942</x:v>
      </x:c>
      <x:c t="n" s="0">
        <x:v>13.5467</x:v>
      </x:c>
      <x:c t="n" s="0">
        <x:v>14.09517</x:v>
      </x:c>
      <x:c t="n" s="0">
        <x:v>18.30329</x:v>
      </x:c>
      <x:c t="n" s="0">
        <x:v>14.75441</x:v>
      </x:c>
      <x:c t="n" s="0">
        <x:v>15.92112</x:v>
      </x:c>
      <x:c t="n" s="0">
        <x:v>8.160658</x:v>
      </x:c>
      <x:c t="n" s="0">
        <x:v>8.327333</x:v>
      </x:c>
      <x:c t="n" s="0">
        <x:v>6.016119</x:v>
      </x:c>
      <x:c t="n" s="0">
        <x:v>5.273176</x:v>
      </x:c>
      <x:c t="n" s="0">
        <x:v>7.573536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43946.5218981481</x:v>
      </x:c>
      <x:c t="n" s="7">
        <x:v>43946.5218981481</x:v>
      </x:c>
      <x:c t="n" s="0">
        <x:v>45.07423</x:v>
      </x:c>
      <x:c t="n" s="0">
        <x:v>54.20069</x:v>
      </x:c>
      <x:c t="n" s="0">
        <x:v>63.82877</x:v>
      </x:c>
      <x:c t="n" s="0">
        <x:v>71.17696</x:v>
      </x:c>
      <x:c t="n" s="0">
        <x:v>-18.5856</x:v>
      </x:c>
      <x:c t="n" s="0">
        <x:v>-13.31004</x:v>
      </x:c>
      <x:c t="n" s="0">
        <x:v>-11.75055</x:v>
      </x:c>
      <x:c t="n" s="0">
        <x:v>-14.65076</x:v>
      </x:c>
      <x:c t="n" s="0">
        <x:v>-10.71289</x:v>
      </x:c>
      <x:c t="n" s="0">
        <x:v>-3.507303</x:v>
      </x:c>
      <x:c t="n" s="0">
        <x:v>3.754077</x:v>
      </x:c>
      <x:c t="n" s="0">
        <x:v>11.12986</x:v>
      </x:c>
      <x:c t="n" s="0">
        <x:v>14.76479</x:v>
      </x:c>
      <x:c t="n" s="0">
        <x:v>19.06563</x:v>
      </x:c>
      <x:c t="n" s="0">
        <x:v>24.58257</x:v>
      </x:c>
      <x:c t="n" s="0">
        <x:v>22.10514</x:v>
      </x:c>
      <x:c t="n" s="0">
        <x:v>25.41937</x:v>
      </x:c>
      <x:c t="n" s="0">
        <x:v>26.89933</x:v>
      </x:c>
      <x:c t="n" s="0">
        <x:v>29.59689</x:v>
      </x:c>
      <x:c t="n" s="0">
        <x:v>26.09458</x:v>
      </x:c>
      <x:c t="n" s="0">
        <x:v>28.71785</x:v>
      </x:c>
      <x:c t="n" s="0">
        <x:v>31.50687</x:v>
      </x:c>
      <x:c t="n" s="0">
        <x:v>33.21602</x:v>
      </x:c>
      <x:c t="n" s="0">
        <x:v>36.9756</x:v>
      </x:c>
      <x:c t="n" s="0">
        <x:v>38.4208</x:v>
      </x:c>
      <x:c t="n" s="0">
        <x:v>35.24104</x:v>
      </x:c>
      <x:c t="n" s="0">
        <x:v>33.8762</x:v>
      </x:c>
      <x:c t="n" s="0">
        <x:v>32.12313</x:v>
      </x:c>
      <x:c t="n" s="0">
        <x:v>27.70852</x:v>
      </x:c>
      <x:c t="n" s="0">
        <x:v>24.22468</x:v>
      </x:c>
      <x:c t="n" s="0">
        <x:v>22.66713</x:v>
      </x:c>
      <x:c t="n" s="0">
        <x:v>18.61205</x:v>
      </x:c>
      <x:c t="n" s="0">
        <x:v>22.33295</x:v>
      </x:c>
      <x:c t="n" s="0">
        <x:v>18.91979</x:v>
      </x:c>
      <x:c t="n" s="0">
        <x:v>15.64597</x:v>
      </x:c>
      <x:c t="n" s="0">
        <x:v>9.318579</x:v>
      </x:c>
      <x:c t="n" s="0">
        <x:v>7.724717</x:v>
      </x:c>
      <x:c t="n" s="0">
        <x:v>5.889299</x:v>
      </x:c>
      <x:c t="n" s="0">
        <x:v>4.889656</x:v>
      </x:c>
      <x:c t="n" s="0">
        <x:v>7.192748</x:v>
      </x:c>
      <x:c t="n" s="0">
        <x:v>-20.99452</x:v>
      </x:c>
      <x:c t="n" s="0">
        <x:v>-12.44824</x:v>
      </x:c>
      <x:c t="n" s="0">
        <x:v>-11.88727</x:v>
      </x:c>
      <x:c t="n" s="0">
        <x:v>-15.74686</x:v>
      </x:c>
      <x:c t="n" s="0">
        <x:v>-9.520761</x:v>
      </x:c>
      <x:c t="n" s="0">
        <x:v>-11.12057</x:v>
      </x:c>
      <x:c t="n" s="0">
        <x:v>5.314938</x:v>
      </x:c>
      <x:c t="n" s="0">
        <x:v>-2.277558</x:v>
      </x:c>
      <x:c t="n" s="0">
        <x:v>9.205826</x:v>
      </x:c>
      <x:c t="n" s="0">
        <x:v>19.35463</x:v>
      </x:c>
      <x:c t="n" s="0">
        <x:v>27.66282</x:v>
      </x:c>
      <x:c t="n" s="0">
        <x:v>19.4958</x:v>
      </x:c>
      <x:c t="n" s="0">
        <x:v>24.46495</x:v>
      </x:c>
      <x:c t="n" s="0">
        <x:v>20.85075</x:v>
      </x:c>
      <x:c t="n" s="0">
        <x:v>23.37138</x:v>
      </x:c>
      <x:c t="n" s="0">
        <x:v>20.79935</x:v>
      </x:c>
      <x:c t="n" s="0">
        <x:v>27.76387</x:v>
      </x:c>
      <x:c t="n" s="0">
        <x:v>26.62571</x:v>
      </x:c>
      <x:c t="n" s="0">
        <x:v>33.07803</x:v>
      </x:c>
      <x:c t="n" s="0">
        <x:v>41.43854</x:v>
      </x:c>
      <x:c t="n" s="0">
        <x:v>40.72343</x:v>
      </x:c>
      <x:c t="n" s="0">
        <x:v>35.4442</x:v>
      </x:c>
      <x:c t="n" s="0">
        <x:v>32.95824</x:v>
      </x:c>
      <x:c t="n" s="0">
        <x:v>28.57366</x:v>
      </x:c>
      <x:c t="n" s="0">
        <x:v>28.18116</x:v>
      </x:c>
      <x:c t="n" s="0">
        <x:v>23.92268</x:v>
      </x:c>
      <x:c t="n" s="0">
        <x:v>19.31023</x:v>
      </x:c>
      <x:c t="n" s="0">
        <x:v>14.82005</x:v>
      </x:c>
      <x:c t="n" s="0">
        <x:v>15.91627</x:v>
      </x:c>
      <x:c t="n" s="0">
        <x:v>16.30967</x:v>
      </x:c>
      <x:c t="n" s="0">
        <x:v>15.2151</x:v>
      </x:c>
      <x:c t="n" s="0">
        <x:v>9.491573</x:v>
      </x:c>
      <x:c t="n" s="0">
        <x:v>8.241988</x:v>
      </x:c>
      <x:c t="n" s="0">
        <x:v>4.460611</x:v>
      </x:c>
      <x:c t="n" s="0">
        <x:v>5.750078</x:v>
      </x:c>
      <x:c t="n" s="0">
        <x:v>6.809965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43946.5218981481</x:v>
      </x:c>
      <x:c t="n" s="7">
        <x:v>43946.5218981481</x:v>
      </x:c>
      <x:c t="n" s="0">
        <x:v>44.22265</x:v>
      </x:c>
      <x:c t="n" s="0">
        <x:v>54.20069</x:v>
      </x:c>
      <x:c t="n" s="0">
        <x:v>68.64634</x:v>
      </x:c>
      <x:c t="n" s="0">
        <x:v>72.57664</x:v>
      </x:c>
      <x:c t="n" s="0">
        <x:v>-18.8644</x:v>
      </x:c>
      <x:c t="n" s="0">
        <x:v>-13.24414</x:v>
      </x:c>
      <x:c t="n" s="0">
        <x:v>-12.01239</x:v>
      </x:c>
      <x:c t="n" s="0">
        <x:v>-14.34694</x:v>
      </x:c>
      <x:c t="n" s="0">
        <x:v>-10.51715</x:v>
      </x:c>
      <x:c t="n" s="0">
        <x:v>-4.065866</x:v>
      </x:c>
      <x:c t="n" s="0">
        <x:v>4.019943</x:v>
      </x:c>
      <x:c t="n" s="0">
        <x:v>10.81435</x:v>
      </x:c>
      <x:c t="n" s="0">
        <x:v>14.28113</x:v>
      </x:c>
      <x:c t="n" s="0">
        <x:v>19.37075</x:v>
      </x:c>
      <x:c t="n" s="0">
        <x:v>24.77117</x:v>
      </x:c>
      <x:c t="n" s="0">
        <x:v>21.80894</x:v>
      </x:c>
      <x:c t="n" s="0">
        <x:v>25.4012</x:v>
      </x:c>
      <x:c t="n" s="0">
        <x:v>26.40891</x:v>
      </x:c>
      <x:c t="n" s="0">
        <x:v>29.35736</x:v>
      </x:c>
      <x:c t="n" s="0">
        <x:v>25.53851</x:v>
      </x:c>
      <x:c t="n" s="0">
        <x:v>28.69781</x:v>
      </x:c>
      <x:c t="n" s="0">
        <x:v>31.44458</x:v>
      </x:c>
      <x:c t="n" s="0">
        <x:v>33.4082</x:v>
      </x:c>
      <x:c t="n" s="0">
        <x:v>36.97874</x:v>
      </x:c>
      <x:c t="n" s="0">
        <x:v>38.68717</x:v>
      </x:c>
      <x:c t="n" s="0">
        <x:v>35.05946</x:v>
      </x:c>
      <x:c t="n" s="0">
        <x:v>33.99975</x:v>
      </x:c>
      <x:c t="n" s="0">
        <x:v>31.97584</x:v>
      </x:c>
      <x:c t="n" s="0">
        <x:v>27.65867</x:v>
      </x:c>
      <x:c t="n" s="0">
        <x:v>24.25742</x:v>
      </x:c>
      <x:c t="n" s="0">
        <x:v>22.25947</x:v>
      </x:c>
      <x:c t="n" s="0">
        <x:v>18.13399</x:v>
      </x:c>
      <x:c t="n" s="0">
        <x:v>22.0324</x:v>
      </x:c>
      <x:c t="n" s="0">
        <x:v>19.34764</x:v>
      </x:c>
      <x:c t="n" s="0">
        <x:v>18.42953</x:v>
      </x:c>
      <x:c t="n" s="0">
        <x:v>9.250217</x:v>
      </x:c>
      <x:c t="n" s="0">
        <x:v>7.545118</x:v>
      </x:c>
      <x:c t="n" s="0">
        <x:v>5.849754</x:v>
      </x:c>
      <x:c t="n" s="0">
        <x:v>4.813991</x:v>
      </x:c>
      <x:c t="n" s="0">
        <x:v>7.0491</x:v>
      </x:c>
      <x:c t="n" s="0">
        <x:v>-20.99452</x:v>
      </x:c>
      <x:c t="n" s="0">
        <x:v>-12.94283</x:v>
      </x:c>
      <x:c t="n" s="0">
        <x:v>-14.37978</x:v>
      </x:c>
      <x:c t="n" s="0">
        <x:v>-12.60846</x:v>
      </x:c>
      <x:c t="n" s="0">
        <x:v>-9.520761</x:v>
      </x:c>
      <x:c t="n" s="0">
        <x:v>-11.12057</x:v>
      </x:c>
      <x:c t="n" s="0">
        <x:v>5.314938</x:v>
      </x:c>
      <x:c t="n" s="0">
        <x:v>8.826989</x:v>
      </x:c>
      <x:c t="n" s="0">
        <x:v>9.205826</x:v>
      </x:c>
      <x:c t="n" s="0">
        <x:v>20.82248</x:v>
      </x:c>
      <x:c t="n" s="0">
        <x:v>25.0246</x:v>
      </x:c>
      <x:c t="n" s="0">
        <x:v>19.4958</x:v>
      </x:c>
      <x:c t="n" s="0">
        <x:v>25.90344</x:v>
      </x:c>
      <x:c t="n" s="0">
        <x:v>21.46246</x:v>
      </x:c>
      <x:c t="n" s="0">
        <x:v>27.60676</x:v>
      </x:c>
      <x:c t="n" s="0">
        <x:v>18.22164</x:v>
      </x:c>
      <x:c t="n" s="0">
        <x:v>28.16599</x:v>
      </x:c>
      <x:c t="n" s="0">
        <x:v>32.02534</x:v>
      </x:c>
      <x:c t="n" s="0">
        <x:v>34.65194</x:v>
      </x:c>
      <x:c t="n" s="0">
        <x:v>35.31963</x:v>
      </x:c>
      <x:c t="n" s="0">
        <x:v>39.80833</x:v>
      </x:c>
      <x:c t="n" s="0">
        <x:v>33.03077</x:v>
      </x:c>
      <x:c t="n" s="0">
        <x:v>34.42696</x:v>
      </x:c>
      <x:c t="n" s="0">
        <x:v>31.8285</x:v>
      </x:c>
      <x:c t="n" s="0">
        <x:v>24.99586</x:v>
      </x:c>
      <x:c t="n" s="0">
        <x:v>24.05994</x:v>
      </x:c>
      <x:c t="n" s="0">
        <x:v>20.04652</x:v>
      </x:c>
      <x:c t="n" s="0">
        <x:v>12.6901</x:v>
      </x:c>
      <x:c t="n" s="0">
        <x:v>19.69776</x:v>
      </x:c>
      <x:c t="n" s="0">
        <x:v>22.54082</x:v>
      </x:c>
      <x:c t="n" s="0">
        <x:v>26.16056</x:v>
      </x:c>
      <x:c t="n" s="0">
        <x:v>9.010227</x:v>
      </x:c>
      <x:c t="n" s="0">
        <x:v>6.296845</x:v>
      </x:c>
      <x:c t="n" s="0">
        <x:v>5.882847</x:v>
      </x:c>
      <x:c t="n" s="0">
        <x:v>3.941756</x:v>
      </x:c>
      <x:c t="n" s="0">
        <x:v>6.277769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43946.5218981481</x:v>
      </x:c>
      <x:c t="n" s="7">
        <x:v>43946.5218981481</x:v>
      </x:c>
      <x:c t="n" s="0">
        <x:v>45.2859</x:v>
      </x:c>
      <x:c t="n" s="0">
        <x:v>54.20069</x:v>
      </x:c>
      <x:c t="n" s="0">
        <x:v>71.20551</x:v>
      </x:c>
      <x:c t="n" s="0">
        <x:v>73.77028</x:v>
      </x:c>
      <x:c t="n" s="0">
        <x:v>-19.11759</x:v>
      </x:c>
      <x:c t="n" s="0">
        <x:v>-13.21047</x:v>
      </x:c>
      <x:c t="n" s="0">
        <x:v>-12.33092</x:v>
      </x:c>
      <x:c t="n" s="0">
        <x:v>-13.9812</x:v>
      </x:c>
      <x:c t="n" s="0">
        <x:v>-10.28629</x:v>
      </x:c>
      <x:c t="n" s="0">
        <x:v>-4.607319</x:v>
      </x:c>
      <x:c t="n" s="0">
        <x:v>4.210929</x:v>
      </x:c>
      <x:c t="n" s="0">
        <x:v>10.63058</x:v>
      </x:c>
      <x:c t="n" s="0">
        <x:v>13.8055</x:v>
      </x:c>
      <x:c t="n" s="0">
        <x:v>19.61537</x:v>
      </x:c>
      <x:c t="n" s="0">
        <x:v>24.21321</x:v>
      </x:c>
      <x:c t="n" s="0">
        <x:v>21.53893</x:v>
      </x:c>
      <x:c t="n" s="0">
        <x:v>26.0327</x:v>
      </x:c>
      <x:c t="n" s="0">
        <x:v>26.04291</x:v>
      </x:c>
      <x:c t="n" s="0">
        <x:v>29.36784</x:v>
      </x:c>
      <x:c t="n" s="0">
        <x:v>24.93382</x:v>
      </x:c>
      <x:c t="n" s="0">
        <x:v>28.4352</x:v>
      </x:c>
      <x:c t="n" s="0">
        <x:v>32.36721</x:v>
      </x:c>
      <x:c t="n" s="0">
        <x:v>33.1911</x:v>
      </x:c>
      <x:c t="n" s="0">
        <x:v>36.99398</x:v>
      </x:c>
      <x:c t="n" s="0">
        <x:v>38.87669</x:v>
      </x:c>
      <x:c t="n" s="0">
        <x:v>34.56802</x:v>
      </x:c>
      <x:c t="n" s="0">
        <x:v>33.88242</x:v>
      </x:c>
      <x:c t="n" s="0">
        <x:v>31.95788</x:v>
      </x:c>
      <x:c t="n" s="0">
        <x:v>27.75582</x:v>
      </x:c>
      <x:c t="n" s="0">
        <x:v>24.11537</x:v>
      </x:c>
      <x:c t="n" s="0">
        <x:v>21.97713</x:v>
      </x:c>
      <x:c t="n" s="0">
        <x:v>18.08818</x:v>
      </x:c>
      <x:c t="n" s="0">
        <x:v>22.10568</x:v>
      </x:c>
      <x:c t="n" s="0">
        <x:v>20.47168</x:v>
      </x:c>
      <x:c t="n" s="0">
        <x:v>22.11022</x:v>
      </x:c>
      <x:c t="n" s="0">
        <x:v>9.073294</x:v>
      </x:c>
      <x:c t="n" s="0">
        <x:v>7.457189</x:v>
      </x:c>
      <x:c t="n" s="0">
        <x:v>5.930571</x:v>
      </x:c>
      <x:c t="n" s="0">
        <x:v>4.851578</x:v>
      </x:c>
      <x:c t="n" s="0">
        <x:v>7.202961</x:v>
      </x:c>
      <x:c t="n" s="0">
        <x:v>-20.99452</x:v>
      </x:c>
      <x:c t="n" s="0">
        <x:v>-13.01831</x:v>
      </x:c>
      <x:c t="n" s="0">
        <x:v>-14.88952</x:v>
      </x:c>
      <x:c t="n" s="0">
        <x:v>-12.30042</x:v>
      </x:c>
      <x:c t="n" s="0">
        <x:v>-8.829494</x:v>
      </x:c>
      <x:c t="n" s="0">
        <x:v>-11.12057</x:v>
      </x:c>
      <x:c t="n" s="0">
        <x:v>5.070745</x:v>
      </x:c>
      <x:c t="n" s="0">
        <x:v>9.364607</x:v>
      </x:c>
      <x:c t="n" s="0">
        <x:v>8.607501</x:v>
      </x:c>
      <x:c t="n" s="0">
        <x:v>20.82248</x:v>
      </x:c>
      <x:c t="n" s="0">
        <x:v>17.17872</x:v>
      </x:c>
      <x:c t="n" s="0">
        <x:v>19.4958</x:v>
      </x:c>
      <x:c t="n" s="0">
        <x:v>28.56545</x:v>
      </x:c>
      <x:c t="n" s="0">
        <x:v>22.90555</x:v>
      </x:c>
      <x:c t="n" s="0">
        <x:v>29.63837</x:v>
      </x:c>
      <x:c t="n" s="0">
        <x:v>15.70406</x:v>
      </x:c>
      <x:c t="n" s="0">
        <x:v>26.70897</x:v>
      </x:c>
      <x:c t="n" s="0">
        <x:v>35.74088</x:v>
      </x:c>
      <x:c t="n" s="0">
        <x:v>30.99662</x:v>
      </x:c>
      <x:c t="n" s="0">
        <x:v>36.25835</x:v>
      </x:c>
      <x:c t="n" s="0">
        <x:v>39.45958</x:v>
      </x:c>
      <x:c t="n" s="0">
        <x:v>30.12065</x:v>
      </x:c>
      <x:c t="n" s="0">
        <x:v>34.17242</x:v>
      </x:c>
      <x:c t="n" s="0">
        <x:v>30.91244</x:v>
      </x:c>
      <x:c t="n" s="0">
        <x:v>30.15934</x:v>
      </x:c>
      <x:c t="n" s="0">
        <x:v>23.21346</x:v>
      </x:c>
      <x:c t="n" s="0">
        <x:v>18.96027</x:v>
      </x:c>
      <x:c t="n" s="0">
        <x:v>17.8744</x:v>
      </x:c>
      <x:c t="n" s="0">
        <x:v>23.62262</x:v>
      </x:c>
      <x:c t="n" s="0">
        <x:v>23.45312</x:v>
      </x:c>
      <x:c t="n" s="0">
        <x:v>28.03194</x:v>
      </x:c>
      <x:c t="n" s="0">
        <x:v>7.802381</x:v>
      </x:c>
      <x:c t="n" s="0">
        <x:v>7.320552</x:v>
      </x:c>
      <x:c t="n" s="0">
        <x:v>6.541902</x:v>
      </x:c>
      <x:c t="n" s="0">
        <x:v>5.000821</x:v>
      </x:c>
      <x:c t="n" s="0">
        <x:v>7.871694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43946.5218981481</x:v>
      </x:c>
      <x:c t="n" s="7">
        <x:v>43946.5218981481</x:v>
      </x:c>
      <x:c t="n" s="0">
        <x:v>44.01455</x:v>
      </x:c>
      <x:c t="n" s="0">
        <x:v>54.20069</x:v>
      </x:c>
      <x:c t="n" s="0">
        <x:v>72.18505</x:v>
      </x:c>
      <x:c t="n" s="0">
        <x:v>76.04894</x:v>
      </x:c>
      <x:c t="n" s="0">
        <x:v>-19.34608</x:v>
      </x:c>
      <x:c t="n" s="0">
        <x:v>-13.18193</x:v>
      </x:c>
      <x:c t="n" s="0">
        <x:v>-12.62279</x:v>
      </x:c>
      <x:c t="n" s="0">
        <x:v>-13.69152</x:v>
      </x:c>
      <x:c t="n" s="0">
        <x:v>-9.685737</x:v>
      </x:c>
      <x:c t="n" s="0">
        <x:v>-5.130026</x:v>
      </x:c>
      <x:c t="n" s="0">
        <x:v>4.21564</x:v>
      </x:c>
      <x:c t="n" s="0">
        <x:v>10.46725</x:v>
      </x:c>
      <x:c t="n" s="0">
        <x:v>13.24334</x:v>
      </x:c>
      <x:c t="n" s="0">
        <x:v>21.24449</x:v>
      </x:c>
      <x:c t="n" s="0">
        <x:v>23.67242</x:v>
      </x:c>
      <x:c t="n" s="0">
        <x:v>21.35014</x:v>
      </x:c>
      <x:c t="n" s="0">
        <x:v>26.50769</x:v>
      </x:c>
      <x:c t="n" s="0">
        <x:v>25.98326</x:v>
      </x:c>
      <x:c t="n" s="0">
        <x:v>29.5318</x:v>
      </x:c>
      <x:c t="n" s="0">
        <x:v>24.52674</x:v>
      </x:c>
      <x:c t="n" s="0">
        <x:v>28.62433</x:v>
      </x:c>
      <x:c t="n" s="0">
        <x:v>31.99393</x:v>
      </x:c>
      <x:c t="n" s="0">
        <x:v>32.61938</x:v>
      </x:c>
      <x:c t="n" s="0">
        <x:v>37.03172</x:v>
      </x:c>
      <x:c t="n" s="0">
        <x:v>38.72518</x:v>
      </x:c>
      <x:c t="n" s="0">
        <x:v>34.36963</x:v>
      </x:c>
      <x:c t="n" s="0">
        <x:v>34.19942</x:v>
      </x:c>
      <x:c t="n" s="0">
        <x:v>31.65728</x:v>
      </x:c>
      <x:c t="n" s="0">
        <x:v>28.04729</x:v>
      </x:c>
      <x:c t="n" s="0">
        <x:v>24.14882</x:v>
      </x:c>
      <x:c t="n" s="0">
        <x:v>21.73096</x:v>
      </x:c>
      <x:c t="n" s="0">
        <x:v>17.65651</x:v>
      </x:c>
      <x:c t="n" s="0">
        <x:v>22.31457</x:v>
      </x:c>
      <x:c t="n" s="0">
        <x:v>20.87219</x:v>
      </x:c>
      <x:c t="n" s="0">
        <x:v>23.13594</x:v>
      </x:c>
      <x:c t="n" s="0">
        <x:v>8.960559</x:v>
      </x:c>
      <x:c t="n" s="0">
        <x:v>7.458122</x:v>
      </x:c>
      <x:c t="n" s="0">
        <x:v>5.947042</x:v>
      </x:c>
      <x:c t="n" s="0">
        <x:v>4.756526</x:v>
      </x:c>
      <x:c t="n" s="0">
        <x:v>7.081528</x:v>
      </x:c>
      <x:c t="n" s="0">
        <x:v>-20.99452</x:v>
      </x:c>
      <x:c t="n" s="0">
        <x:v>-13.01831</x:v>
      </x:c>
      <x:c t="n" s="0">
        <x:v>-14.88952</x:v>
      </x:c>
      <x:c t="n" s="0">
        <x:v>-12.30042</x:v>
      </x:c>
      <x:c t="n" s="0">
        <x:v>-7.241507</x:v>
      </x:c>
      <x:c t="n" s="0">
        <x:v>-11.12057</x:v>
      </x:c>
      <x:c t="n" s="0">
        <x:v>4.243098</x:v>
      </x:c>
      <x:c t="n" s="0">
        <x:v>9.364607</x:v>
      </x:c>
      <x:c t="n" s="0">
        <x:v>6.065024</x:v>
      </x:c>
      <x:c t="n" s="0">
        <x:v>26.16872</x:v>
      </x:c>
      <x:c t="n" s="0">
        <x:v>17.17872</x:v>
      </x:c>
      <x:c t="n" s="0">
        <x:v>20.11647</x:v>
      </x:c>
      <x:c t="n" s="0">
        <x:v>28.31637</x:v>
      </x:c>
      <x:c t="n" s="0">
        <x:v>26.1304</x:v>
      </x:c>
      <x:c t="n" s="0">
        <x:v>30.7896</x:v>
      </x:c>
      <x:c t="n" s="0">
        <x:v>22.01817</x:v>
      </x:c>
      <x:c t="n" s="0">
        <x:v>29.89093</x:v>
      </x:c>
      <x:c t="n" s="0">
        <x:v>25.02902</x:v>
      </x:c>
      <x:c t="n" s="0">
        <x:v>24.25418</x:v>
      </x:c>
      <x:c t="n" s="0">
        <x:v>37.38023</x:v>
      </x:c>
      <x:c t="n" s="0">
        <x:v>38.74331</x:v>
      </x:c>
      <x:c t="n" s="0">
        <x:v>33.11694</x:v>
      </x:c>
      <x:c t="n" s="0">
        <x:v>35.35886</x:v>
      </x:c>
      <x:c t="n" s="0">
        <x:v>30.39217</x:v>
      </x:c>
      <x:c t="n" s="0">
        <x:v>27.37279</x:v>
      </x:c>
      <x:c t="n" s="0">
        <x:v>23.78271</x:v>
      </x:c>
      <x:c t="n" s="0">
        <x:v>19.51741</x:v>
      </x:c>
      <x:c t="n" s="0">
        <x:v>12.70258</x:v>
      </x:c>
      <x:c t="n" s="0">
        <x:v>21.95551</x:v>
      </x:c>
      <x:c t="n" s="0">
        <x:v>22.92793</x:v>
      </x:c>
      <x:c t="n" s="0">
        <x:v>26.20055</x:v>
      </x:c>
      <x:c t="n" s="0">
        <x:v>8.121202</x:v>
      </x:c>
      <x:c t="n" s="0">
        <x:v>6.954004</x:v>
      </x:c>
      <x:c t="n" s="0">
        <x:v>5.421617</x:v>
      </x:c>
      <x:c t="n" s="0">
        <x:v>4.328522</x:v>
      </x:c>
      <x:c t="n" s="0">
        <x:v>6.788452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43946.5218981481</x:v>
      </x:c>
      <x:c t="n" s="7">
        <x:v>43946.5218981481</x:v>
      </x:c>
      <x:c t="n" s="0">
        <x:v>45.17242</x:v>
      </x:c>
      <x:c t="n" s="0">
        <x:v>54.20069</x:v>
      </x:c>
      <x:c t="n" s="0">
        <x:v>75.66293</x:v>
      </x:c>
      <x:c t="n" s="0">
        <x:v>76.79738</x:v>
      </x:c>
      <x:c t="n" s="0">
        <x:v>-19.55124</x:v>
      </x:c>
      <x:c t="n" s="0">
        <x:v>-13.15769</x:v>
      </x:c>
      <x:c t="n" s="0">
        <x:v>-12.88857</x:v>
      </x:c>
      <x:c t="n" s="0">
        <x:v>-13.45856</x:v>
      </x:c>
      <x:c t="n" s="0">
        <x:v>-9.231351</x:v>
      </x:c>
      <x:c t="n" s="0">
        <x:v>-5.632369</x:v>
      </x:c>
      <x:c t="n" s="0">
        <x:v>4.219658</x:v>
      </x:c>
      <x:c t="n" s="0">
        <x:v>10.81442</x:v>
      </x:c>
      <x:c t="n" s="0">
        <x:v>12.69792</x:v>
      </x:c>
      <x:c t="n" s="0">
        <x:v>22.5592</x:v>
      </x:c>
      <x:c t="n" s="0">
        <x:v>23.15044</x:v>
      </x:c>
      <x:c t="n" s="0">
        <x:v>21.19988</x:v>
      </x:c>
      <x:c t="n" s="0">
        <x:v>26.43732</x:v>
      </x:c>
      <x:c t="n" s="0">
        <x:v>26.33425</x:v>
      </x:c>
      <x:c t="n" s="0">
        <x:v>30.18128</x:v>
      </x:c>
      <x:c t="n" s="0">
        <x:v>24.77718</x:v>
      </x:c>
      <x:c t="n" s="0">
        <x:v>28.53561</x:v>
      </x:c>
      <x:c t="n" s="0">
        <x:v>31.64157</x:v>
      </x:c>
      <x:c t="n" s="0">
        <x:v>32.65155</x:v>
      </x:c>
      <x:c t="n" s="0">
        <x:v>36.8142</x:v>
      </x:c>
      <x:c t="n" s="0">
        <x:v>38.48018</x:v>
      </x:c>
      <x:c t="n" s="0">
        <x:v>34.76532</x:v>
      </x:c>
      <x:c t="n" s="0">
        <x:v>34.42669</x:v>
      </x:c>
      <x:c t="n" s="0">
        <x:v>32.15464</x:v>
      </x:c>
      <x:c t="n" s="0">
        <x:v>28.53011</x:v>
      </x:c>
      <x:c t="n" s="0">
        <x:v>24.05267</x:v>
      </x:c>
      <x:c t="n" s="0">
        <x:v>21.74739</x:v>
      </x:c>
      <x:c t="n" s="0">
        <x:v>17.28137</x:v>
      </x:c>
      <x:c t="n" s="0">
        <x:v>22.70037</x:v>
      </x:c>
      <x:c t="n" s="0">
        <x:v>21.59574</x:v>
      </x:c>
      <x:c t="n" s="0">
        <x:v>23.73731</x:v>
      </x:c>
      <x:c t="n" s="0">
        <x:v>8.737988</x:v>
      </x:c>
      <x:c t="n" s="0">
        <x:v>7.126851</x:v>
      </x:c>
      <x:c t="n" s="0">
        <x:v>5.831735</x:v>
      </x:c>
      <x:c t="n" s="0">
        <x:v>4.869215</x:v>
      </x:c>
      <x:c t="n" s="0">
        <x:v>7.12672</x:v>
      </x:c>
      <x:c t="n" s="0">
        <x:v>-20.99452</x:v>
      </x:c>
      <x:c t="n" s="0">
        <x:v>-13.01831</x:v>
      </x:c>
      <x:c t="n" s="0">
        <x:v>-14.88952</x:v>
      </x:c>
      <x:c t="n" s="0">
        <x:v>-12.30042</x:v>
      </x:c>
      <x:c t="n" s="0">
        <x:v>-7.241507</x:v>
      </x:c>
      <x:c t="n" s="0">
        <x:v>-11.12057</x:v>
      </x:c>
      <x:c t="n" s="0">
        <x:v>4.243098</x:v>
      </x:c>
      <x:c t="n" s="0">
        <x:v>12.77623</x:v>
      </x:c>
      <x:c t="n" s="0">
        <x:v>6.065024</x:v>
      </x:c>
      <x:c t="n" s="0">
        <x:v>26.58716</x:v>
      </x:c>
      <x:c t="n" s="0">
        <x:v>17.17872</x:v>
      </x:c>
      <x:c t="n" s="0">
        <x:v>20.19831</x:v>
      </x:c>
      <x:c t="n" s="0">
        <x:v>26.00113</x:v>
      </x:c>
      <x:c t="n" s="0">
        <x:v>27.96054</x:v>
      </x:c>
      <x:c t="n" s="0">
        <x:v>32.76441</x:v>
      </x:c>
      <x:c t="n" s="0">
        <x:v>26.19753</x:v>
      </x:c>
      <x:c t="n" s="0">
        <x:v>27.25545</x:v>
      </x:c>
      <x:c t="n" s="0">
        <x:v>29.22713</x:v>
      </x:c>
      <x:c t="n" s="0">
        <x:v>33.11668</x:v>
      </x:c>
      <x:c t="n" s="0">
        <x:v>34.80129</x:v>
      </x:c>
      <x:c t="n" s="0">
        <x:v>37.35153</x:v>
      </x:c>
      <x:c t="n" s="0">
        <x:v>36.08894</x:v>
      </x:c>
      <x:c t="n" s="0">
        <x:v>35.62885</x:v>
      </x:c>
      <x:c t="n" s="0">
        <x:v>34.16822</x:v>
      </x:c>
      <x:c t="n" s="0">
        <x:v>30.73028</x:v>
      </x:c>
      <x:c t="n" s="0">
        <x:v>24.05264</x:v>
      </x:c>
      <x:c t="n" s="0">
        <x:v>21.74535</x:v>
      </x:c>
      <x:c t="n" s="0">
        <x:v>14.37191</x:v>
      </x:c>
      <x:c t="n" s="0">
        <x:v>24.62661</x:v>
      </x:c>
      <x:c t="n" s="0">
        <x:v>24.0217</x:v>
      </x:c>
      <x:c t="n" s="0">
        <x:v>25.98363</x:v>
      </x:c>
      <x:c t="n" s="0">
        <x:v>6.826179</x:v>
      </x:c>
      <x:c t="n" s="0">
        <x:v>4.720622</x:v>
      </x:c>
      <x:c t="n" s="0">
        <x:v>5.159258</x:v>
      </x:c>
      <x:c t="n" s="0">
        <x:v>5.487036</x:v>
      </x:c>
      <x:c t="n" s="0">
        <x:v>7.0943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43946.5218981481</x:v>
      </x:c>
      <x:c t="n" s="7">
        <x:v>43946.5218981481</x:v>
      </x:c>
      <x:c t="n" s="0">
        <x:v>43.16518</x:v>
      </x:c>
      <x:c t="n" s="0">
        <x:v>54.20069</x:v>
      </x:c>
      <x:c t="n" s="0">
        <x:v>70.29807</x:v>
      </x:c>
      <x:c t="n" s="0">
        <x:v>74.94324</x:v>
      </x:c>
      <x:c t="n" s="0">
        <x:v>-19.99992</x:v>
      </x:c>
      <x:c t="n" s="0">
        <x:v>-13.13711</x:v>
      </x:c>
      <x:c t="n" s="0">
        <x:v>-13.1292</x:v>
      </x:c>
      <x:c t="n" s="0">
        <x:v>-13.26905</x:v>
      </x:c>
      <x:c t="n" s="0">
        <x:v>-8.877711</x:v>
      </x:c>
      <x:c t="n" s="0">
        <x:v>-5.752951</x:v>
      </x:c>
      <x:c t="n" s="0">
        <x:v>4.223087</x:v>
      </x:c>
      <x:c t="n" s="0">
        <x:v>11.32575</x:v>
      </x:c>
      <x:c t="n" s="0">
        <x:v>12.76643</x:v>
      </x:c>
      <x:c t="n" s="0">
        <x:v>23.4337</x:v>
      </x:c>
      <x:c t="n" s="0">
        <x:v>23.89663</x:v>
      </x:c>
      <x:c t="n" s="0">
        <x:v>21.06731</x:v>
      </x:c>
      <x:c t="n" s="0">
        <x:v>26.37632</x:v>
      </x:c>
      <x:c t="n" s="0">
        <x:v>26.37733</x:v>
      </x:c>
      <x:c t="n" s="0">
        <x:v>30.43642</x:v>
      </x:c>
      <x:c t="n" s="0">
        <x:v>25.23859</x:v>
      </x:c>
      <x:c t="n" s="0">
        <x:v>28.05855</x:v>
      </x:c>
      <x:c t="n" s="0">
        <x:v>31.85377</x:v>
      </x:c>
      <x:c t="n" s="0">
        <x:v>32.42348</x:v>
      </x:c>
      <x:c t="n" s="0">
        <x:v>36.51525</x:v>
      </x:c>
      <x:c t="n" s="0">
        <x:v>38.96831</x:v>
      </x:c>
      <x:c t="n" s="0">
        <x:v>34.83759</x:v>
      </x:c>
      <x:c t="n" s="0">
        <x:v>34.32919</x:v>
      </x:c>
      <x:c t="n" s="0">
        <x:v>32.11495</x:v>
      </x:c>
      <x:c t="n" s="0">
        <x:v>28.81939</x:v>
      </x:c>
      <x:c t="n" s="0">
        <x:v>24.09048</x:v>
      </x:c>
      <x:c t="n" s="0">
        <x:v>21.39656</x:v>
      </x:c>
      <x:c t="n" s="0">
        <x:v>17.20871</x:v>
      </x:c>
      <x:c t="n" s="0">
        <x:v>22.26754</x:v>
      </x:c>
      <x:c t="n" s="0">
        <x:v>21.85336</x:v>
      </x:c>
      <x:c t="n" s="0">
        <x:v>23.98283</x:v>
      </x:c>
      <x:c t="n" s="0">
        <x:v>8.616041</x:v>
      </x:c>
      <x:c t="n" s="0">
        <x:v>7.119536</x:v>
      </x:c>
      <x:c t="n" s="0">
        <x:v>5.947905</x:v>
      </x:c>
      <x:c t="n" s="0">
        <x:v>4.878357</x:v>
      </x:c>
      <x:c t="n" s="0">
        <x:v>6.965091</x:v>
      </x:c>
      <x:c t="n" s="0">
        <x:v>-25.21122</x:v>
      </x:c>
      <x:c t="n" s="0">
        <x:v>-13.01831</x:v>
      </x:c>
      <x:c t="n" s="0">
        <x:v>-14.88952</x:v>
      </x:c>
      <x:c t="n" s="0">
        <x:v>-12.30042</x:v>
      </x:c>
      <x:c t="n" s="0">
        <x:v>-7.241507</x:v>
      </x:c>
      <x:c t="n" s="0">
        <x:v>-6.143707</x:v>
      </x:c>
      <x:c t="n" s="0">
        <x:v>4.243098</x:v>
      </x:c>
      <x:c t="n" s="0">
        <x:v>13.50012</x:v>
      </x:c>
      <x:c t="n" s="0">
        <x:v>13.62407</x:v>
      </x:c>
      <x:c t="n" s="0">
        <x:v>26.58716</x:v>
      </x:c>
      <x:c t="n" s="0">
        <x:v>27.26246</x:v>
      </x:c>
      <x:c t="n" s="0">
        <x:v>20.77761</x:v>
      </x:c>
      <x:c t="n" s="0">
        <x:v>26.00113</x:v>
      </x:c>
      <x:c t="n" s="0">
        <x:v>26.353</x:v>
      </x:c>
      <x:c t="n" s="0">
        <x:v>31.50717</x:v>
      </x:c>
      <x:c t="n" s="0">
        <x:v>27.20525</x:v>
      </x:c>
      <x:c t="n" s="0">
        <x:v>22.79861</x:v>
      </x:c>
      <x:c t="n" s="0">
        <x:v>33.23957</x:v>
      </x:c>
      <x:c t="n" s="0">
        <x:v>31.50397</x:v>
      </x:c>
      <x:c t="n" s="0">
        <x:v>35.16194</x:v>
      </x:c>
      <x:c t="n" s="0">
        <x:v>40.65166</x:v>
      </x:c>
      <x:c t="n" s="0">
        <x:v>35.53431</x:v>
      </x:c>
      <x:c t="n" s="0">
        <x:v>33.35901</x:v>
      </x:c>
      <x:c t="n" s="0">
        <x:v>32.66447</x:v>
      </x:c>
      <x:c t="n" s="0">
        <x:v>29.69635</x:v>
      </x:c>
      <x:c t="n" s="0">
        <x:v>24.04695</x:v>
      </x:c>
      <x:c t="n" s="0">
        <x:v>18.40639</x:v>
      </x:c>
      <x:c t="n" s="0">
        <x:v>16.99738</x:v>
      </x:c>
      <x:c t="n" s="0">
        <x:v>17.61165</x:v>
      </x:c>
      <x:c t="n" s="0">
        <x:v>23.88793</x:v>
      </x:c>
      <x:c t="n" s="0">
        <x:v>24.9805</x:v>
      </x:c>
      <x:c t="n" s="0">
        <x:v>8.169973</x:v>
      </x:c>
      <x:c t="n" s="0">
        <x:v>7.38895</x:v>
      </x:c>
      <x:c t="n" s="0">
        <x:v>6.590925</x:v>
      </x:c>
      <x:c t="n" s="0">
        <x:v>5.521942</x:v>
      </x:c>
      <x:c t="n" s="0">
        <x:v>6.142809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43946.5218981481</x:v>
      </x:c>
      <x:c t="n" s="7">
        <x:v>43946.5218981481</x:v>
      </x:c>
      <x:c t="n" s="0">
        <x:v>43.73669</x:v>
      </x:c>
      <x:c t="n" s="0">
        <x:v>54.20069</x:v>
      </x:c>
      <x:c t="n" s="0">
        <x:v>64.96483</x:v>
      </x:c>
      <x:c t="n" s="0">
        <x:v>69.47679</x:v>
      </x:c>
      <x:c t="n" s="0">
        <x:v>-20.51744</x:v>
      </x:c>
      <x:c t="n" s="0">
        <x:v>-13.1196</x:v>
      </x:c>
      <x:c t="n" s="0">
        <x:v>-13.34165</x:v>
      </x:c>
      <x:c t="n" s="0">
        <x:v>-12.98559</x:v>
      </x:c>
      <x:c t="n" s="0">
        <x:v>-8.596936</x:v>
      </x:c>
      <x:c t="n" s="0">
        <x:v>-5.751049</x:v>
      </x:c>
      <x:c t="n" s="0">
        <x:v>4.226013</x:v>
      </x:c>
      <x:c t="n" s="0">
        <x:v>11.58765</x:v>
      </x:c>
      <x:c t="n" s="0">
        <x:v>12.98997</x:v>
      </x:c>
      <x:c t="n" s="0">
        <x:v>23.83989</x:v>
      </x:c>
      <x:c t="n" s="0">
        <x:v>24.73061</x:v>
      </x:c>
      <x:c t="n" s="0">
        <x:v>21.52034</x:v>
      </x:c>
      <x:c t="n" s="0">
        <x:v>25.94445</x:v>
      </x:c>
      <x:c t="n" s="0">
        <x:v>26.27854</x:v>
      </x:c>
      <x:c t="n" s="0">
        <x:v>30.55931</x:v>
      </x:c>
      <x:c t="n" s="0">
        <x:v>25.51749</x:v>
      </x:c>
      <x:c t="n" s="0">
        <x:v>28.095</x:v>
      </x:c>
      <x:c t="n" s="0">
        <x:v>32.23103</x:v>
      </x:c>
      <x:c t="n" s="0">
        <x:v>32.60132</x:v>
      </x:c>
      <x:c t="n" s="0">
        <x:v>36.33387</x:v>
      </x:c>
      <x:c t="n" s="0">
        <x:v>38.81158</x:v>
      </x:c>
      <x:c t="n" s="0">
        <x:v>35.65124</x:v>
      </x:c>
      <x:c t="n" s="0">
        <x:v>34.88395</x:v>
      </x:c>
      <x:c t="n" s="0">
        <x:v>32.41775</x:v>
      </x:c>
      <x:c t="n" s="0">
        <x:v>28.71292</x:v>
      </x:c>
      <x:c t="n" s="0">
        <x:v>23.86629</x:v>
      </x:c>
      <x:c t="n" s="0">
        <x:v>20.96906</x:v>
      </x:c>
      <x:c t="n" s="0">
        <x:v>16.9269</x:v>
      </x:c>
      <x:c t="n" s="0">
        <x:v>22.62641</x:v>
      </x:c>
      <x:c t="n" s="0">
        <x:v>22.30505</x:v>
      </x:c>
      <x:c t="n" s="0">
        <x:v>24.33323</x:v>
      </x:c>
      <x:c t="n" s="0">
        <x:v>8.447904</x:v>
      </x:c>
      <x:c t="n" s="0">
        <x:v>7.303692</x:v>
      </x:c>
      <x:c t="n" s="0">
        <x:v>6.000476</x:v>
      </x:c>
      <x:c t="n" s="0">
        <x:v>4.766519</x:v>
      </x:c>
      <x:c t="n" s="0">
        <x:v>7.006476</x:v>
      </x:c>
      <x:c t="n" s="0">
        <x:v>-26.37088</x:v>
      </x:c>
      <x:c t="n" s="0">
        <x:v>-13.01831</x:v>
      </x:c>
      <x:c t="n" s="0">
        <x:v>-14.83242</x:v>
      </x:c>
      <x:c t="n" s="0">
        <x:v>-11.36519</x:v>
      </x:c>
      <x:c t="n" s="0">
        <x:v>-7.241507</x:v>
      </x:c>
      <x:c t="n" s="0">
        <x:v>-5.739898</x:v>
      </x:c>
      <x:c t="n" s="0">
        <x:v>4.243098</x:v>
      </x:c>
      <x:c t="n" s="0">
        <x:v>12.57345</x:v>
      </x:c>
      <x:c t="n" s="0">
        <x:v>14.1077</x:v>
      </x:c>
      <x:c t="n" s="0">
        <x:v>25.4914</x:v>
      </x:c>
      <x:c t="n" s="0">
        <x:v>27.7888</x:v>
      </x:c>
      <x:c t="n" s="0">
        <x:v>23.5056</x:v>
      </x:c>
      <x:c t="n" s="0">
        <x:v>20.48921</x:v>
      </x:c>
      <x:c t="n" s="0">
        <x:v>25.65068</x:v>
      </x:c>
      <x:c t="n" s="0">
        <x:v>31.18327</x:v>
      </x:c>
      <x:c t="n" s="0">
        <x:v>26.86534</x:v>
      </x:c>
      <x:c t="n" s="0">
        <x:v>28.70831</x:v>
      </x:c>
      <x:c t="n" s="0">
        <x:v>33.93932</x:v>
      </x:c>
      <x:c t="n" s="0">
        <x:v>33.10958</x:v>
      </x:c>
      <x:c t="n" s="0">
        <x:v>34.27779</x:v>
      </x:c>
      <x:c t="n" s="0">
        <x:v>37.91596</x:v>
      </x:c>
      <x:c t="n" s="0">
        <x:v>39.21095</x:v>
      </x:c>
      <x:c t="n" s="0">
        <x:v>37.10354</x:v>
      </x:c>
      <x:c t="n" s="0">
        <x:v>33.06983</x:v>
      </x:c>
      <x:c t="n" s="0">
        <x:v>28.77222</x:v>
      </x:c>
      <x:c t="n" s="0">
        <x:v>21.8093</x:v>
      </x:c>
      <x:c t="n" s="0">
        <x:v>17.18784</x:v>
      </x:c>
      <x:c t="n" s="0">
        <x:v>14.38755</x:v>
      </x:c>
      <x:c t="n" s="0">
        <x:v>24.29844</x:v>
      </x:c>
      <x:c t="n" s="0">
        <x:v>23.63507</x:v>
      </x:c>
      <x:c t="n" s="0">
        <x:v>25.99842</x:v>
      </x:c>
      <x:c t="n" s="0">
        <x:v>7.252519</x:v>
      </x:c>
      <x:c t="n" s="0">
        <x:v>7.970937</x:v>
      </x:c>
      <x:c t="n" s="0">
        <x:v>6.148357</x:v>
      </x:c>
      <x:c t="n" s="0">
        <x:v>3.481203</x:v>
      </x:c>
      <x:c t="n" s="0">
        <x:v>6.984218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43946.5218981481</x:v>
      </x:c>
      <x:c t="n" s="7">
        <x:v>43946.5218981481</x:v>
      </x:c>
      <x:c t="n" s="0">
        <x:v>44.8476</x:v>
      </x:c>
      <x:c t="n" s="0">
        <x:v>54.20069</x:v>
      </x:c>
      <x:c t="n" s="0">
        <x:v>67.34804</x:v>
      </x:c>
      <x:c t="n" s="0">
        <x:v>72.79275</x:v>
      </x:c>
      <x:c t="n" s="0">
        <x:v>-21.01416</x:v>
      </x:c>
      <x:c t="n" s="0">
        <x:v>-13.1047</x:v>
      </x:c>
      <x:c t="n" s="0">
        <x:v>-13.51971</x:v>
      </x:c>
      <x:c t="n" s="0">
        <x:v>-12.43769</x:v>
      </x:c>
      <x:c t="n" s="0">
        <x:v>-8.370728</x:v>
      </x:c>
      <x:c t="n" s="0">
        <x:v>-5.749426</x:v>
      </x:c>
      <x:c t="n" s="0">
        <x:v>4.140887</x:v>
      </x:c>
      <x:c t="n" s="0">
        <x:v>11.43105</x:v>
      </x:c>
      <x:c t="n" s="0">
        <x:v>13.17218</x:v>
      </x:c>
      <x:c t="n" s="0">
        <x:v>24.03984</x:v>
      </x:c>
      <x:c t="n" s="0">
        <x:v>25.33462</x:v>
      </x:c>
      <x:c t="n" s="0">
        <x:v>21.87302</x:v>
      </x:c>
      <x:c t="n" s="0">
        <x:v>25.29019</x:v>
      </x:c>
      <x:c t="n" s="0">
        <x:v>26.00841</x:v>
      </x:c>
      <x:c t="n" s="0">
        <x:v>30.62535</x:v>
      </x:c>
      <x:c t="n" s="0">
        <x:v>25.74765</x:v>
      </x:c>
      <x:c t="n" s="0">
        <x:v>29.73895</x:v>
      </x:c>
      <x:c t="n" s="0">
        <x:v>32.27262</x:v>
      </x:c>
      <x:c t="n" s="0">
        <x:v>32.91171</x:v>
      </x:c>
      <x:c t="n" s="0">
        <x:v>35.83135</x:v>
      </x:c>
      <x:c t="n" s="0">
        <x:v>38.53907</x:v>
      </x:c>
      <x:c t="n" s="0">
        <x:v>35.81261</x:v>
      </x:c>
      <x:c t="n" s="0">
        <x:v>34.58478</x:v>
      </x:c>
      <x:c t="n" s="0">
        <x:v>32.57355</x:v>
      </x:c>
      <x:c t="n" s="0">
        <x:v>28.50493</x:v>
      </x:c>
      <x:c t="n" s="0">
        <x:v>23.77913</x:v>
      </x:c>
      <x:c t="n" s="0">
        <x:v>20.50947</x:v>
      </x:c>
      <x:c t="n" s="0">
        <x:v>16.72813</x:v>
      </x:c>
      <x:c t="n" s="0">
        <x:v>22.17501</x:v>
      </x:c>
      <x:c t="n" s="0">
        <x:v>22.12323</x:v>
      </x:c>
      <x:c t="n" s="0">
        <x:v>23.96162</x:v>
      </x:c>
      <x:c t="n" s="0">
        <x:v>8.313221</x:v>
      </x:c>
      <x:c t="n" s="0">
        <x:v>7.251951</x:v>
      </x:c>
      <x:c t="n" s="0">
        <x:v>5.912778</x:v>
      </x:c>
      <x:c t="n" s="0">
        <x:v>4.824314</x:v>
      </x:c>
      <x:c t="n" s="0">
        <x:v>7.122272</x:v>
      </x:c>
      <x:c t="n" s="0">
        <x:v>-26.37088</x:v>
      </x:c>
      <x:c t="n" s="0">
        <x:v>-13.01831</x:v>
      </x:c>
      <x:c t="n" s="0">
        <x:v>-14.7389</x:v>
      </x:c>
      <x:c t="n" s="0">
        <x:v>-10.14993</x:v>
      </x:c>
      <x:c t="n" s="0">
        <x:v>-7.241507</x:v>
      </x:c>
      <x:c t="n" s="0">
        <x:v>-5.739898</x:v>
      </x:c>
      <x:c t="n" s="0">
        <x:v>3.46517</x:v>
      </x:c>
      <x:c t="n" s="0">
        <x:v>10.38085</x:v>
      </x:c>
      <x:c t="n" s="0">
        <x:v>14.1077</x:v>
      </x:c>
      <x:c t="n" s="0">
        <x:v>25.0547</x:v>
      </x:c>
      <x:c t="n" s="0">
        <x:v>27.7888</x:v>
      </x:c>
      <x:c t="n" s="0">
        <x:v>23.5056</x:v>
      </x:c>
      <x:c t="n" s="0">
        <x:v>12.1734</x:v>
      </x:c>
      <x:c t="n" s="0">
        <x:v>23.68326</x:v>
      </x:c>
      <x:c t="n" s="0">
        <x:v>30.99274</x:v>
      </x:c>
      <x:c t="n" s="0">
        <x:v>26.89777</x:v>
      </x:c>
      <x:c t="n" s="0">
        <x:v>35.09526</x:v>
      </x:c>
      <x:c t="n" s="0">
        <x:v>31.8868</x:v>
      </x:c>
      <x:c t="n" s="0">
        <x:v>34.41768</x:v>
      </x:c>
      <x:c t="n" s="0">
        <x:v>30.23622</x:v>
      </x:c>
      <x:c t="n" s="0">
        <x:v>35.5733</x:v>
      </x:c>
      <x:c t="n" s="0">
        <x:v>35.32923</x:v>
      </x:c>
      <x:c t="n" s="0">
        <x:v>34.74995</x:v>
      </x:c>
      <x:c t="n" s="0">
        <x:v>34.71022</x:v>
      </x:c>
      <x:c t="n" s="0">
        <x:v>28.01986</x:v>
      </x:c>
      <x:c t="n" s="0">
        <x:v>23.15954</x:v>
      </x:c>
      <x:c t="n" s="0">
        <x:v>17.36376</x:v>
      </x:c>
      <x:c t="n" s="0">
        <x:v>16.00954</x:v>
      </x:c>
      <x:c t="n" s="0">
        <x:v>17.62157</x:v>
      </x:c>
      <x:c t="n" s="0">
        <x:v>23.05391</x:v>
      </x:c>
      <x:c t="n" s="0">
        <x:v>21.01076</x:v>
      </x:c>
      <x:c t="n" s="0">
        <x:v>7.749997</x:v>
      </x:c>
      <x:c t="n" s="0">
        <x:v>7.246718</x:v>
      </x:c>
      <x:c t="n" s="0">
        <x:v>6.171442</x:v>
      </x:c>
      <x:c t="n" s="0">
        <x:v>4.926816</x:v>
      </x:c>
      <x:c t="n" s="0">
        <x:v>7.79845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43946.5218981481</x:v>
      </x:c>
      <x:c t="n" s="7">
        <x:v>43946.5218981481</x:v>
      </x:c>
      <x:c t="n" s="0">
        <x:v>44.34108</x:v>
      </x:c>
      <x:c t="n" s="0">
        <x:v>54.20069</x:v>
      </x:c>
      <x:c t="n" s="0">
        <x:v>62.20862</x:v>
      </x:c>
      <x:c t="n" s="0">
        <x:v>68.79222</x:v>
      </x:c>
      <x:c t="n" s="0">
        <x:v>-21.48871</x:v>
      </x:c>
      <x:c t="n" s="0">
        <x:v>-13.09201</x:v>
      </x:c>
      <x:c t="n" s="0">
        <x:v>-13.67777</x:v>
      </x:c>
      <x:c t="n" s="0">
        <x:v>-12.01893</x:v>
      </x:c>
      <x:c t="n" s="0">
        <x:v>-8.186451</x:v>
      </x:c>
      <x:c t="n" s="0">
        <x:v>-5.74804</x:v>
      </x:c>
      <x:c t="n" s="0">
        <x:v>3.98283</x:v>
      </x:c>
      <x:c t="n" s="0">
        <x:v>11.2927</x:v>
      </x:c>
      <x:c t="n" s="0">
        <x:v>14.06539</x:v>
      </x:c>
      <x:c t="n" s="0">
        <x:v>24.20359</x:v>
      </x:c>
      <x:c t="n" s="0">
        <x:v>25.51889</x:v>
      </x:c>
      <x:c t="n" s="0">
        <x:v>22.15308</x:v>
      </x:c>
      <x:c t="n" s="0">
        <x:v>24.77089</x:v>
      </x:c>
      <x:c t="n" s="0">
        <x:v>25.7474</x:v>
      </x:c>
      <x:c t="n" s="0">
        <x:v>30.05552</x:v>
      </x:c>
      <x:c t="n" s="0">
        <x:v>25.60337</x:v>
      </x:c>
      <x:c t="n" s="0">
        <x:v>31.7052</x:v>
      </x:c>
      <x:c t="n" s="0">
        <x:v>31.7837</x:v>
      </x:c>
      <x:c t="n" s="0">
        <x:v>32.43425</x:v>
      </x:c>
      <x:c t="n" s="0">
        <x:v>36.59542</x:v>
      </x:c>
      <x:c t="n" s="0">
        <x:v>37.97066</x:v>
      </x:c>
      <x:c t="n" s="0">
        <x:v>35.45373</x:v>
      </x:c>
      <x:c t="n" s="0">
        <x:v>34.6757</x:v>
      </x:c>
      <x:c t="n" s="0">
        <x:v>32.70652</x:v>
      </x:c>
      <x:c t="n" s="0">
        <x:v>28.51737</x:v>
      </x:c>
      <x:c t="n" s="0">
        <x:v>23.4129</x:v>
      </x:c>
      <x:c t="n" s="0">
        <x:v>20.29412</x:v>
      </x:c>
      <x:c t="n" s="0">
        <x:v>16.66857</x:v>
      </x:c>
      <x:c t="n" s="0">
        <x:v>22.70525</x:v>
      </x:c>
      <x:c t="n" s="0">
        <x:v>22.17397</x:v>
      </x:c>
      <x:c t="n" s="0">
        <x:v>23.49047</x:v>
      </x:c>
      <x:c t="n" s="0">
        <x:v>8.236846</x:v>
      </x:c>
      <x:c t="n" s="0">
        <x:v>7.198868</x:v>
      </x:c>
      <x:c t="n" s="0">
        <x:v>5.962768</x:v>
      </x:c>
      <x:c t="n" s="0">
        <x:v>4.699654</x:v>
      </x:c>
      <x:c t="n" s="0">
        <x:v>7.070107</x:v>
      </x:c>
      <x:c t="n" s="0">
        <x:v>-26.37088</x:v>
      </x:c>
      <x:c t="n" s="0">
        <x:v>-13.01831</x:v>
      </x:c>
      <x:c t="n" s="0">
        <x:v>-14.7389</x:v>
      </x:c>
      <x:c t="n" s="0">
        <x:v>-10.14993</x:v>
      </x:c>
      <x:c t="n" s="0">
        <x:v>-7.241507</x:v>
      </x:c>
      <x:c t="n" s="0">
        <x:v>-5.739898</x:v>
      </x:c>
      <x:c t="n" s="0">
        <x:v>2.921324</x:v>
      </x:c>
      <x:c t="n" s="0">
        <x:v>10.38085</x:v>
      </x:c>
      <x:c t="n" s="0">
        <x:v>17.61845</x:v>
      </x:c>
      <x:c t="n" s="0">
        <x:v>25.0547</x:v>
      </x:c>
      <x:c t="n" s="0">
        <x:v>25.76753</x:v>
      </x:c>
      <x:c t="n" s="0">
        <x:v>23.5056</x:v>
      </x:c>
      <x:c t="n" s="0">
        <x:v>19.51012</x:v>
      </x:c>
      <x:c t="n" s="0">
        <x:v>23.8862</x:v>
      </x:c>
      <x:c t="n" s="0">
        <x:v>16.05125</x:v>
      </x:c>
      <x:c t="n" s="0">
        <x:v>24.1271</x:v>
      </x:c>
      <x:c t="n" s="0">
        <x:v>36.05767</x:v>
      </x:c>
      <x:c t="n" s="0">
        <x:v>26.66824</x:v>
      </x:c>
      <x:c t="n" s="0">
        <x:v>27.38142</x:v>
      </x:c>
      <x:c t="n" s="0">
        <x:v>39.59117</x:v>
      </x:c>
      <x:c t="n" s="0">
        <x:v>31.59398</x:v>
      </x:c>
      <x:c t="n" s="0">
        <x:v>32.46545</x:v>
      </x:c>
      <x:c t="n" s="0">
        <x:v>33.49348</x:v>
      </x:c>
      <x:c t="n" s="0">
        <x:v>31.72959</x:v>
      </x:c>
      <x:c t="n" s="0">
        <x:v>28.00184</x:v>
      </x:c>
      <x:c t="n" s="0">
        <x:v>21.06713</x:v>
      </x:c>
      <x:c t="n" s="0">
        <x:v>18.6047</x:v>
      </x:c>
      <x:c t="n" s="0">
        <x:v>15.55512</x:v>
      </x:c>
      <x:c t="n" s="0">
        <x:v>25.01009</x:v>
      </x:c>
      <x:c t="n" s="0">
        <x:v>20.12699</x:v>
      </x:c>
      <x:c t="n" s="0">
        <x:v>18.1014</x:v>
      </x:c>
      <x:c t="n" s="0">
        <x:v>7.128479</x:v>
      </x:c>
      <x:c t="n" s="0">
        <x:v>6.580994</x:v>
      </x:c>
      <x:c t="n" s="0">
        <x:v>5.409962</x:v>
      </x:c>
      <x:c t="n" s="0">
        <x:v>3.867233</x:v>
      </x:c>
      <x:c t="n" s="0">
        <x:v>6.73901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43946.5218981481</x:v>
      </x:c>
      <x:c t="n" s="7">
        <x:v>43946.5218981481</x:v>
      </x:c>
      <x:c t="n" s="0">
        <x:v>45.12291</x:v>
      </x:c>
      <x:c t="n" s="0">
        <x:v>54.20069</x:v>
      </x:c>
      <x:c t="n" s="0">
        <x:v>60.27225</x:v>
      </x:c>
      <x:c t="n" s="0">
        <x:v>69.09891</x:v>
      </x:c>
      <x:c t="n" s="0">
        <x:v>-22.0938</x:v>
      </x:c>
      <x:c t="n" s="0">
        <x:v>-13.31388</x:v>
      </x:c>
      <x:c t="n" s="0">
        <x:v>-13.81746</x:v>
      </x:c>
      <x:c t="n" s="0">
        <x:v>-11.69073</x:v>
      </x:c>
      <x:c t="n" s="0">
        <x:v>-8.179447</x:v>
      </x:c>
      <x:c t="n" s="0">
        <x:v>-5.746857</x:v>
      </x:c>
      <x:c t="n" s="0">
        <x:v>3.843136</x:v>
      </x:c>
      <x:c t="n" s="0">
        <x:v>11.12788</x:v>
      </x:c>
      <x:c t="n" s="0">
        <x:v>15.0205</x:v>
      </x:c>
      <x:c t="n" s="0">
        <x:v>23.69161</x:v>
      </x:c>
      <x:c t="n" s="0">
        <x:v>24.84318</x:v>
      </x:c>
      <x:c t="n" s="0">
        <x:v>22.57899</x:v>
      </x:c>
      <x:c t="n" s="0">
        <x:v>24.40292</x:v>
      </x:c>
      <x:c t="n" s="0">
        <x:v>25.57981</x:v>
      </x:c>
      <x:c t="n" s="0">
        <x:v>29.44827</x:v>
      </x:c>
      <x:c t="n" s="0">
        <x:v>25.30915</x:v>
      </x:c>
      <x:c t="n" s="0">
        <x:v>31.41864</x:v>
      </x:c>
      <x:c t="n" s="0">
        <x:v>31.20054</x:v>
      </x:c>
      <x:c t="n" s="0">
        <x:v>32.14326</x:v>
      </x:c>
      <x:c t="n" s="0">
        <x:v>36.46588</x:v>
      </x:c>
      <x:c t="n" s="0">
        <x:v>37.67523</x:v>
      </x:c>
      <x:c t="n" s="0">
        <x:v>35.84682</x:v>
      </x:c>
      <x:c t="n" s="0">
        <x:v>34.33176</x:v>
      </x:c>
      <x:c t="n" s="0">
        <x:v>33.13353</x:v>
      </x:c>
      <x:c t="n" s="0">
        <x:v>28.41116</x:v>
      </x:c>
      <x:c t="n" s="0">
        <x:v>23.34066</x:v>
      </x:c>
      <x:c t="n" s="0">
        <x:v>19.94133</x:v>
      </x:c>
      <x:c t="n" s="0">
        <x:v>16.39134</x:v>
      </x:c>
      <x:c t="n" s="0">
        <x:v>22.59927</x:v>
      </x:c>
      <x:c t="n" s="0">
        <x:v>21.90485</x:v>
      </x:c>
      <x:c t="n" s="0">
        <x:v>23.00345</x:v>
      </x:c>
      <x:c t="n" s="0">
        <x:v>7.876843</x:v>
      </x:c>
      <x:c t="n" s="0">
        <x:v>6.951847</x:v>
      </x:c>
      <x:c t="n" s="0">
        <x:v>5.667542</x:v>
      </x:c>
      <x:c t="n" s="0">
        <x:v>4.721907</x:v>
      </x:c>
      <x:c t="n" s="0">
        <x:v>7.10538</x:v>
      </x:c>
      <x:c t="n" s="0">
        <x:v>-30.06697</x:v>
      </x:c>
      <x:c t="n" s="0">
        <x:v>-15.22719</x:v>
      </x:c>
      <x:c t="n" s="0">
        <x:v>-14.7389</x:v>
      </x:c>
      <x:c t="n" s="0">
        <x:v>-10.14993</x:v>
      </x:c>
      <x:c t="n" s="0">
        <x:v>-8.272114</x:v>
      </x:c>
      <x:c t="n" s="0">
        <x:v>-5.739898</x:v>
      </x:c>
      <x:c t="n" s="0">
        <x:v>2.921324</x:v>
      </x:c>
      <x:c t="n" s="0">
        <x:v>9.667429</x:v>
      </x:c>
      <x:c t="n" s="0">
        <x:v>18.35493</x:v>
      </x:c>
      <x:c t="n" s="0">
        <x:v>14.58375</x:v>
      </x:c>
      <x:c t="n" s="0">
        <x:v>6.634607</x:v>
      </x:c>
      <x:c t="n" s="0">
        <x:v>24.58538</x:v>
      </x:c>
      <x:c t="n" s="0">
        <x:v>21.23969</x:v>
      </x:c>
      <x:c t="n" s="0">
        <x:v>24.44365</x:v>
      </x:c>
      <x:c t="n" s="0">
        <x:v>21.31457</x:v>
      </x:c>
      <x:c t="n" s="0">
        <x:v>23.09882</x:v>
      </x:c>
      <x:c t="n" s="0">
        <x:v>30.47357</x:v>
      </x:c>
      <x:c t="n" s="0">
        <x:v>22.05673</x:v>
      </x:c>
      <x:c t="n" s="0">
        <x:v>29.7195</x:v>
      </x:c>
      <x:c t="n" s="0">
        <x:v>36.22099</x:v>
      </x:c>
      <x:c t="n" s="0">
        <x:v>34.99843</x:v>
      </x:c>
      <x:c t="n" s="0">
        <x:v>37.39879</x:v>
      </x:c>
      <x:c t="n" s="0">
        <x:v>30.91587</x:v>
      </x:c>
      <x:c t="n" s="0">
        <x:v>35.53635</x:v>
      </x:c>
      <x:c t="n" s="0">
        <x:v>27.38669</x:v>
      </x:c>
      <x:c t="n" s="0">
        <x:v>22.6228</x:v>
      </x:c>
      <x:c t="n" s="0">
        <x:v>16.35006</x:v>
      </x:c>
      <x:c t="n" s="0">
        <x:v>14.18877</x:v>
      </x:c>
      <x:c t="n" s="0">
        <x:v>22.09844</x:v>
      </x:c>
      <x:c t="n" s="0">
        <x:v>20.38231</x:v>
      </x:c>
      <x:c t="n" s="0">
        <x:v>17.36511</x:v>
      </x:c>
      <x:c t="n" s="0">
        <x:v>4.512968</x:v>
      </x:c>
      <x:c t="n" s="0">
        <x:v>5.854012</x:v>
      </x:c>
      <x:c t="n" s="0">
        <x:v>3.678733</x:v>
      </x:c>
      <x:c t="n" s="0">
        <x:v>4.940305</x:v>
      </x:c>
      <x:c t="n" s="0">
        <x:v>7.146504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43946.5218981481</x:v>
      </x:c>
      <x:c t="n" s="7">
        <x:v>43946.5218981481</x:v>
      </x:c>
      <x:c t="n" s="0">
        <x:v>43.47123</x:v>
      </x:c>
      <x:c t="n" s="0">
        <x:v>54.20069</x:v>
      </x:c>
      <x:c t="n" s="0">
        <x:v>60.71962</x:v>
      </x:c>
      <x:c t="n" s="0">
        <x:v>66.64378</x:v>
      </x:c>
      <x:c t="n" s="0">
        <x:v>-22.71078</x:v>
      </x:c>
      <x:c t="n" s="0">
        <x:v>-13.54591</x:v>
      </x:c>
      <x:c t="n" s="0">
        <x:v>-13.94044</x:v>
      </x:c>
      <x:c t="n" s="0">
        <x:v>-11.42883</x:v>
      </x:c>
      <x:c t="n" s="0">
        <x:v>-8.192861</x:v>
      </x:c>
      <x:c t="n" s="0">
        <x:v>-5.655425</x:v>
      </x:c>
      <x:c t="n" s="0">
        <x:v>3.72017</x:v>
      </x:c>
      <x:c t="n" s="0">
        <x:v>10.68213</x:v>
      </x:c>
      <x:c t="n" s="0">
        <x:v>16.18629</x:v>
      </x:c>
      <x:c t="n" s="0">
        <x:v>23.09653</x:v>
      </x:c>
      <x:c t="n" s="0">
        <x:v>24.16908</x:v>
      </x:c>
      <x:c t="n" s="0">
        <x:v>22.93617</x:v>
      </x:c>
      <x:c t="n" s="0">
        <x:v>24.46914</x:v>
      </x:c>
      <x:c t="n" s="0">
        <x:v>25.27425</x:v>
      </x:c>
      <x:c t="n" s="0">
        <x:v>29.00381</x:v>
      </x:c>
      <x:c t="n" s="0">
        <x:v>25.34146</x:v>
      </x:c>
      <x:c t="n" s="0">
        <x:v>31.6388</x:v>
      </x:c>
      <x:c t="n" s="0">
        <x:v>32.26019</x:v>
      </x:c>
      <x:c t="n" s="0">
        <x:v>33.15483</x:v>
      </x:c>
      <x:c t="n" s="0">
        <x:v>36.09186</x:v>
      </x:c>
      <x:c t="n" s="0">
        <x:v>37.83423</x:v>
      </x:c>
      <x:c t="n" s="0">
        <x:v>35.61256</x:v>
      </x:c>
      <x:c t="n" s="0">
        <x:v>34.02045</x:v>
      </x:c>
      <x:c t="n" s="0">
        <x:v>33.44517</x:v>
      </x:c>
      <x:c t="n" s="0">
        <x:v>28.87642</x:v>
      </x:c>
      <x:c t="n" s="0">
        <x:v>23.108</x:v>
      </x:c>
      <x:c t="n" s="0">
        <x:v>19.86167</x:v>
      </x:c>
      <x:c t="n" s="0">
        <x:v>16.21153</x:v>
      </x:c>
      <x:c t="n" s="0">
        <x:v>22.15094</x:v>
      </x:c>
      <x:c t="n" s="0">
        <x:v>21.47476</x:v>
      </x:c>
      <x:c t="n" s="0">
        <x:v>22.42875</x:v>
      </x:c>
      <x:c t="n" s="0">
        <x:v>7.726213</x:v>
      </x:c>
      <x:c t="n" s="0">
        <x:v>6.850765</x:v>
      </x:c>
      <x:c t="n" s="0">
        <x:v>5.544006</x:v>
      </x:c>
      <x:c t="n" s="0">
        <x:v>4.727158</x:v>
      </x:c>
      <x:c t="n" s="0">
        <x:v>7.086346</x:v>
      </x:c>
      <x:c t="n" s="0">
        <x:v>-30.06697</x:v>
      </x:c>
      <x:c t="n" s="0">
        <x:v>-15.22719</x:v>
      </x:c>
      <x:c t="n" s="0">
        <x:v>-14.7389</x:v>
      </x:c>
      <x:c t="n" s="0">
        <x:v>-10.14993</x:v>
      </x:c>
      <x:c t="n" s="0">
        <x:v>-8.272114</x:v>
      </x:c>
      <x:c t="n" s="0">
        <x:v>-5.010666</x:v>
      </x:c>
      <x:c t="n" s="0">
        <x:v>2.921324</x:v>
      </x:c>
      <x:c t="n" s="0">
        <x:v>6.336303</x:v>
      </x:c>
      <x:c t="n" s="0">
        <x:v>20.29334</x:v>
      </x:c>
      <x:c t="n" s="0">
        <x:v>14.58375</x:v>
      </x:c>
      <x:c t="n" s="0">
        <x:v>6.634607</x:v>
      </x:c>
      <x:c t="n" s="0">
        <x:v>24.58538</x:v>
      </x:c>
      <x:c t="n" s="0">
        <x:v>26.567</x:v>
      </x:c>
      <x:c t="n" s="0">
        <x:v>22.31014</x:v>
      </x:c>
      <x:c t="n" s="0">
        <x:v>24.42896</x:v>
      </x:c>
      <x:c t="n" s="0">
        <x:v>25.96122</x:v>
      </x:c>
      <x:c t="n" s="0">
        <x:v>32.1847</x:v>
      </x:c>
      <x:c t="n" s="0">
        <x:v>35.8129</x:v>
      </x:c>
      <x:c t="n" s="0">
        <x:v>37.6097</x:v>
      </x:c>
      <x:c t="n" s="0">
        <x:v>34.2226</x:v>
      </x:c>
      <x:c t="n" s="0">
        <x:v>38.58118</x:v>
      </x:c>
      <x:c t="n" s="0">
        <x:v>33.84715</x:v>
      </x:c>
      <x:c t="n" s="0">
        <x:v>31.85317</x:v>
      </x:c>
      <x:c t="n" s="0">
        <x:v>35.31613</x:v>
      </x:c>
      <x:c t="n" s="0">
        <x:v>30.98184</x:v>
      </x:c>
      <x:c t="n" s="0">
        <x:v>21.27634</x:v>
      </x:c>
      <x:c t="n" s="0">
        <x:v>19.72932</x:v>
      </x:c>
      <x:c t="n" s="0">
        <x:v>15.60168</x:v>
      </x:c>
      <x:c t="n" s="0">
        <x:v>16.79337</x:v>
      </x:c>
      <x:c t="n" s="0">
        <x:v>16.52596</x:v>
      </x:c>
      <x:c t="n" s="0">
        <x:v>14.31871</x:v>
      </x:c>
      <x:c t="n" s="0">
        <x:v>7.020588</x:v>
      </x:c>
      <x:c t="n" s="0">
        <x:v>5.897741</x:v>
      </x:c>
      <x:c t="n" s="0">
        <x:v>4.795866</x:v>
      </x:c>
      <x:c t="n" s="0">
        <x:v>4.789186</x:v>
      </x:c>
      <x:c t="n" s="0">
        <x:v>7.266624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43946.5219097222</x:v>
      </x:c>
      <x:c t="n" s="7">
        <x:v>43946.5219097222</x:v>
      </x:c>
      <x:c t="n" s="0">
        <x:v>46.31188</x:v>
      </x:c>
      <x:c t="n" s="0">
        <x:v>54.20069</x:v>
      </x:c>
      <x:c t="n" s="0">
        <x:v>59.30319</x:v>
      </x:c>
      <x:c t="n" s="0">
        <x:v>65.2171</x:v>
      </x:c>
      <x:c t="n" s="0">
        <x:v>-23.3175</x:v>
      </x:c>
      <x:c t="n" s="0">
        <x:v>-13.75437</x:v>
      </x:c>
      <x:c t="n" s="0">
        <x:v>-14.04829</x:v>
      </x:c>
      <x:c t="n" s="0">
        <x:v>-11.21701</x:v>
      </x:c>
      <x:c t="n" s="0">
        <x:v>-8.204352</x:v>
      </x:c>
      <x:c t="n" s="0">
        <x:v>-5.445447</x:v>
      </x:c>
      <x:c t="n" s="0">
        <x:v>3.746541</x:v>
      </x:c>
      <x:c t="n" s="0">
        <x:v>10.26151</x:v>
      </x:c>
      <x:c t="n" s="0">
        <x:v>17.53812</x:v>
      </x:c>
      <x:c t="n" s="0">
        <x:v>22.51454</x:v>
      </x:c>
      <x:c t="n" s="0">
        <x:v>23.49685</x:v>
      </x:c>
      <x:c t="n" s="0">
        <x:v>23.1782</x:v>
      </x:c>
      <x:c t="n" s="0">
        <x:v>26.48952</x:v>
      </x:c>
      <x:c t="n" s="0">
        <x:v>24.72399</x:v>
      </x:c>
      <x:c t="n" s="0">
        <x:v>28.46681</x:v>
      </x:c>
      <x:c t="n" s="0">
        <x:v>26.01077</x:v>
      </x:c>
      <x:c t="n" s="0">
        <x:v>31.66902</x:v>
      </x:c>
      <x:c t="n" s="0">
        <x:v>31.80448</x:v>
      </x:c>
      <x:c t="n" s="0">
        <x:v>33.81581</x:v>
      </x:c>
      <x:c t="n" s="0">
        <x:v>36.56668</x:v>
      </x:c>
      <x:c t="n" s="0">
        <x:v>37.32798</x:v>
      </x:c>
      <x:c t="n" s="0">
        <x:v>35.89661</x:v>
      </x:c>
      <x:c t="n" s="0">
        <x:v>34.29982</x:v>
      </x:c>
      <x:c t="n" s="0">
        <x:v>33.66631</x:v>
      </x:c>
      <x:c t="n" s="0">
        <x:v>29.17258</x:v>
      </x:c>
      <x:c t="n" s="0">
        <x:v>23.48387</x:v>
      </x:c>
      <x:c t="n" s="0">
        <x:v>19.71432</x:v>
      </x:c>
      <x:c t="n" s="0">
        <x:v>16.14775</x:v>
      </x:c>
      <x:c t="n" s="0">
        <x:v>24.39098</x:v>
      </x:c>
      <x:c t="n" s="0">
        <x:v>20.94521</x:v>
      </x:c>
      <x:c t="n" s="0">
        <x:v>21.83831</x:v>
      </x:c>
      <x:c t="n" s="0">
        <x:v>7.637534</x:v>
      </x:c>
      <x:c t="n" s="0">
        <x:v>6.676757</x:v>
      </x:c>
      <x:c t="n" s="0">
        <x:v>5.522829</x:v>
      </x:c>
      <x:c t="n" s="0">
        <x:v>4.595001</x:v>
      </x:c>
      <x:c t="n" s="0">
        <x:v>7.026071</x:v>
      </x:c>
      <x:c t="n" s="0">
        <x:v>-30.06697</x:v>
      </x:c>
      <x:c t="n" s="0">
        <x:v>-15.22719</x:v>
      </x:c>
      <x:c t="n" s="0">
        <x:v>-14.7389</x:v>
      </x:c>
      <x:c t="n" s="0">
        <x:v>-10.14993</x:v>
      </x:c>
      <x:c t="n" s="0">
        <x:v>-8.272114</x:v>
      </x:c>
      <x:c t="n" s="0">
        <x:v>-4.386457</x:v>
      </x:c>
      <x:c t="n" s="0">
        <x:v>4.071319</x:v>
      </x:c>
      <x:c t="n" s="0">
        <x:v>6.336303</x:v>
      </x:c>
      <x:c t="n" s="0">
        <x:v>21.62883</x:v>
      </x:c>
      <x:c t="n" s="0">
        <x:v>14.58375</x:v>
      </x:c>
      <x:c t="n" s="0">
        <x:v>6.634607</x:v>
      </x:c>
      <x:c t="n" s="0">
        <x:v>24.18259</x:v>
      </x:c>
      <x:c t="n" s="0">
        <x:v>31.50881</x:v>
      </x:c>
      <x:c t="n" s="0">
        <x:v>17.94058</x:v>
      </x:c>
      <x:c t="n" s="0">
        <x:v>22.08371</x:v>
      </x:c>
      <x:c t="n" s="0">
        <x:v>29.02803</x:v>
      </x:c>
      <x:c t="n" s="0">
        <x:v>32.50874</x:v>
      </x:c>
      <x:c t="n" s="0">
        <x:v>28.05082</x:v>
      </x:c>
      <x:c t="n" s="0">
        <x:v>35.1626</x:v>
      </x:c>
      <x:c t="n" s="0">
        <x:v>37.86667</x:v>
      </x:c>
      <x:c t="n" s="0">
        <x:v>35.28569</x:v>
      </x:c>
      <x:c t="n" s="0">
        <x:v>37.16806</x:v>
      </x:c>
      <x:c t="n" s="0">
        <x:v>35.92503</x:v>
      </x:c>
      <x:c t="n" s="0">
        <x:v>33.94368</x:v>
      </x:c>
      <x:c t="n" s="0">
        <x:v>30.5718</x:v>
      </x:c>
      <x:c t="n" s="0">
        <x:v>25.85897</x:v>
      </x:c>
      <x:c t="n" s="0">
        <x:v>17.99057</x:v>
      </x:c>
      <x:c t="n" s="0">
        <x:v>15.18092</x:v>
      </x:c>
      <x:c t="n" s="0">
        <x:v>33.15838</x:v>
      </x:c>
      <x:c t="n" s="0">
        <x:v>14.37542</x:v>
      </x:c>
      <x:c t="n" s="0">
        <x:v>13.78066</x:v>
      </x:c>
      <x:c t="n" s="0">
        <x:v>7.272</x:v>
      </x:c>
      <x:c t="n" s="0">
        <x:v>4.91052</x:v>
      </x:c>
      <x:c t="n" s="0">
        <x:v>5.566179</x:v>
      </x:c>
      <x:c t="n" s="0">
        <x:v>3.849026</x:v>
      </x:c>
      <x:c t="n" s="0">
        <x:v>6.545227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43946.5219097222</x:v>
      </x:c>
      <x:c t="n" s="7">
        <x:v>43946.5219097222</x:v>
      </x:c>
      <x:c t="n" s="0">
        <x:v>50.35107</x:v>
      </x:c>
      <x:c t="n" s="0">
        <x:v>54.20069</x:v>
      </x:c>
      <x:c t="n" s="0">
        <x:v>60.6628</x:v>
      </x:c>
      <x:c t="n" s="0">
        <x:v>66.81411</x:v>
      </x:c>
      <x:c t="n" s="0">
        <x:v>-23.91258</x:v>
      </x:c>
      <x:c t="n" s="0">
        <x:v>-13.94068</x:v>
      </x:c>
      <x:c t="n" s="0">
        <x:v>-14.14256</x:v>
      </x:c>
      <x:c t="n" s="0">
        <x:v>-11.04395</x:v>
      </x:c>
      <x:c t="n" s="0">
        <x:v>-8.214189</x:v>
      </x:c>
      <x:c t="n" s="0">
        <x:v>-5.273827</x:v>
      </x:c>
      <x:c t="n" s="0">
        <x:v>3.888775</x:v>
      </x:c>
      <x:c t="n" s="0">
        <x:v>10.04299</x:v>
      </x:c>
      <x:c t="n" s="0">
        <x:v>18.43165</x:v>
      </x:c>
      <x:c t="n" s="0">
        <x:v>22.07974</x:v>
      </x:c>
      <x:c t="n" s="0">
        <x:v>24.19596</x:v>
      </x:c>
      <x:c t="n" s="0">
        <x:v>23.1097</x:v>
      </x:c>
      <x:c t="n" s="0">
        <x:v>27.68767</x:v>
      </x:c>
      <x:c t="n" s="0">
        <x:v>25.33181</x:v>
      </x:c>
      <x:c t="n" s="0">
        <x:v>28.05102</x:v>
      </x:c>
      <x:c t="n" s="0">
        <x:v>26.96797</x:v>
      </x:c>
      <x:c t="n" s="0">
        <x:v>32.23763</x:v>
      </x:c>
      <x:c t="n" s="0">
        <x:v>32.06101</x:v>
      </x:c>
      <x:c t="n" s="0">
        <x:v>33.2762</x:v>
      </x:c>
      <x:c t="n" s="0">
        <x:v>36.55808</x:v>
      </x:c>
      <x:c t="n" s="0">
        <x:v>37.7303</x:v>
      </x:c>
      <x:c t="n" s="0">
        <x:v>35.82107</x:v>
      </x:c>
      <x:c t="n" s="0">
        <x:v>34.27732</x:v>
      </x:c>
      <x:c t="n" s="0">
        <x:v>33.6766</x:v>
      </x:c>
      <x:c t="n" s="0">
        <x:v>29.24407</x:v>
      </x:c>
      <x:c t="n" s="0">
        <x:v>23.47338</x:v>
      </x:c>
      <x:c t="n" s="0">
        <x:v>19.51637</x:v>
      </x:c>
      <x:c t="n" s="0">
        <x:v>16.05479</x:v>
      </x:c>
      <x:c t="n" s="0">
        <x:v>38.88439</x:v>
      </x:c>
      <x:c t="n" s="0">
        <x:v>20.38992</x:v>
      </x:c>
      <x:c t="n" s="0">
        <x:v>21.2569</x:v>
      </x:c>
      <x:c t="n" s="0">
        <x:v>7.633676</x:v>
      </x:c>
      <x:c t="n" s="0">
        <x:v>6.558402</x:v>
      </x:c>
      <x:c t="n" s="0">
        <x:v>5.36325</x:v>
      </x:c>
      <x:c t="n" s="0">
        <x:v>4.919714</x:v>
      </x:c>
      <x:c t="n" s="0">
        <x:v>7.052708</x:v>
      </x:c>
      <x:c t="n" s="0">
        <x:v>-30.06697</x:v>
      </x:c>
      <x:c t="n" s="0">
        <x:v>-15.55165</x:v>
      </x:c>
      <x:c t="n" s="0">
        <x:v>-14.56031</x:v>
      </x:c>
      <x:c t="n" s="0">
        <x:v>-10.49726</x:v>
      </x:c>
      <x:c t="n" s="0">
        <x:v>-8.272114</x:v>
      </x:c>
      <x:c t="n" s="0">
        <x:v>-4.386457</x:v>
      </x:c>
      <x:c t="n" s="0">
        <x:v>4.638777</x:v>
      </x:c>
      <x:c t="n" s="0">
        <x:v>8.720039</x:v>
      </x:c>
      <x:c t="n" s="0">
        <x:v>21.62883</x:v>
      </x:c>
      <x:c t="n" s="0">
        <x:v>18.24659</x:v>
      </x:c>
      <x:c t="n" s="0">
        <x:v>27.49472</x:v>
      </x:c>
      <x:c t="n" s="0">
        <x:v>22.68568</x:v>
      </x:c>
      <x:c t="n" s="0">
        <x:v>31.06005</x:v>
      </x:c>
      <x:c t="n" s="0">
        <x:v>28.39875</x:v>
      </x:c>
      <x:c t="n" s="0">
        <x:v>24.63306</x:v>
      </x:c>
      <x:c t="n" s="0">
        <x:v>29.91649</x:v>
      </x:c>
      <x:c t="n" s="0">
        <x:v>34.55762</x:v>
      </x:c>
      <x:c t="n" s="0">
        <x:v>33.07383</x:v>
      </x:c>
      <x:c t="n" s="0">
        <x:v>25.83876</x:v>
      </x:c>
      <x:c t="n" s="0">
        <x:v>36.6336</x:v>
      </x:c>
      <x:c t="n" s="0">
        <x:v>38.99535</x:v>
      </x:c>
      <x:c t="n" s="0">
        <x:v>36.0845</x:v>
      </x:c>
      <x:c t="n" s="0">
        <x:v>34.66531</x:v>
      </x:c>
      <x:c t="n" s="0">
        <x:v>33.54947</x:v>
      </x:c>
      <x:c t="n" s="0">
        <x:v>29.721</x:v>
      </x:c>
      <x:c t="n" s="0">
        <x:v>22.80196</x:v>
      </x:c>
      <x:c t="n" s="0">
        <x:v>18.11639</x:v>
      </x:c>
      <x:c t="n" s="0">
        <x:v>16.07921</x:v>
      </x:c>
      <x:c t="n" s="0">
        <x:v>47.7338</x:v>
      </x:c>
      <x:c t="n" s="0">
        <x:v>12.89899</x:v>
      </x:c>
      <x:c t="n" s="0">
        <x:v>13.28319</x:v>
      </x:c>
      <x:c t="n" s="0">
        <x:v>7.912285</x:v>
      </x:c>
      <x:c t="n" s="0">
        <x:v>6.006918</x:v>
      </x:c>
      <x:c t="n" s="0">
        <x:v>3.970865</x:v>
      </x:c>
      <x:c t="n" s="0">
        <x:v>6.532971</x:v>
      </x:c>
      <x:c t="n" s="0">
        <x:v>7.065801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43946.5219097222</x:v>
      </x:c>
      <x:c t="n" s="7">
        <x:v>43946.5219097222</x:v>
      </x:c>
      <x:c t="n" s="0">
        <x:v>50.64298</x:v>
      </x:c>
      <x:c t="n" s="0">
        <x:v>54.20069</x:v>
      </x:c>
      <x:c t="n" s="0">
        <x:v>59.90866</x:v>
      </x:c>
      <x:c t="n" s="0">
        <x:v>68.46221</x:v>
      </x:c>
      <x:c t="n" s="0">
        <x:v>-24.49449</x:v>
      </x:c>
      <x:c t="n" s="0">
        <x:v>-14.39801</x:v>
      </x:c>
      <x:c t="n" s="0">
        <x:v>-14.03957</x:v>
      </x:c>
      <x:c t="n" s="0">
        <x:v>-11.39155</x:v>
      </x:c>
      <x:c t="n" s="0">
        <x:v>-8.222605</x:v>
      </x:c>
      <x:c t="n" s="0">
        <x:v>-5.132441</x:v>
      </x:c>
      <x:c t="n" s="0">
        <x:v>4.006664</x:v>
      </x:c>
      <x:c t="n" s="0">
        <x:v>9.902474</x:v>
      </x:c>
      <x:c t="n" s="0">
        <x:v>18.9691</x:v>
      </x:c>
      <x:c t="n" s="0">
        <x:v>21.71446</x:v>
      </x:c>
      <x:c t="n" s="0">
        <x:v>25.02464</x:v>
      </x:c>
      <x:c t="n" s="0">
        <x:v>23.05032</x:v>
      </x:c>
      <x:c t="n" s="0">
        <x:v>27.37038</x:v>
      </x:c>
      <x:c t="n" s="0">
        <x:v>26.26438</x:v>
      </x:c>
      <x:c t="n" s="0">
        <x:v>27.82815</x:v>
      </x:c>
      <x:c t="n" s="0">
        <x:v>26.82262</x:v>
      </x:c>
      <x:c t="n" s="0">
        <x:v>32.25365</x:v>
      </x:c>
      <x:c t="n" s="0">
        <x:v>31.77804</x:v>
      </x:c>
      <x:c t="n" s="0">
        <x:v>32.70834</x:v>
      </x:c>
      <x:c t="n" s="0">
        <x:v>36.61951</x:v>
      </x:c>
      <x:c t="n" s="0">
        <x:v>37.55447</x:v>
      </x:c>
      <x:c t="n" s="0">
        <x:v>35.94732</x:v>
      </x:c>
      <x:c t="n" s="0">
        <x:v>34.19356</x:v>
      </x:c>
      <x:c t="n" s="0">
        <x:v>33.93231</x:v>
      </x:c>
      <x:c t="n" s="0">
        <x:v>29.17525</x:v>
      </x:c>
      <x:c t="n" s="0">
        <x:v>23.14398</x:v>
      </x:c>
      <x:c t="n" s="0">
        <x:v>19.26347</x:v>
      </x:c>
      <x:c t="n" s="0">
        <x:v>16.09354</x:v>
      </x:c>
      <x:c t="n" s="0">
        <x:v>43.29903</x:v>
      </x:c>
      <x:c t="n" s="0">
        <x:v>19.92146</x:v>
      </x:c>
      <x:c t="n" s="0">
        <x:v>20.69622</x:v>
      </x:c>
      <x:c t="n" s="0">
        <x:v>7.602038</x:v>
      </x:c>
      <x:c t="n" s="0">
        <x:v>6.5994</x:v>
      </x:c>
      <x:c t="n" s="0">
        <x:v>5.247562</x:v>
      </x:c>
      <x:c t="n" s="0">
        <x:v>4.835187</x:v>
      </x:c>
      <x:c t="n" s="0">
        <x:v>6.951733</x:v>
      </x:c>
      <x:c t="n" s="0">
        <x:v>-30.06697</x:v>
      </x:c>
      <x:c t="n" s="0">
        <x:v>-18.95246</x:v>
      </x:c>
      <x:c t="n" s="0">
        <x:v>-13.4814</x:v>
      </x:c>
      <x:c t="n" s="0">
        <x:v>-14.29421</x:v>
      </x:c>
      <x:c t="n" s="0">
        <x:v>-8.272114</x:v>
      </x:c>
      <x:c t="n" s="0">
        <x:v>-4.386457</x:v>
      </x:c>
      <x:c t="n" s="0">
        <x:v>4.638777</x:v>
      </x:c>
      <x:c t="n" s="0">
        <x:v>8.974503</x:v>
      </x:c>
      <x:c t="n" s="0">
        <x:v>21.04529</x:v>
      </x:c>
      <x:c t="n" s="0">
        <x:v>18.58642</x:v>
      </x:c>
      <x:c t="n" s="0">
        <x:v>28.07018</x:v>
      </x:c>
      <x:c t="n" s="0">
        <x:v>22.68568</x:v>
      </x:c>
      <x:c t="n" s="0">
        <x:v>24.82565</x:v>
      </x:c>
      <x:c t="n" s="0">
        <x:v>29.54932</x:v>
      </x:c>
      <x:c t="n" s="0">
        <x:v>25.8282</x:v>
      </x:c>
      <x:c t="n" s="0">
        <x:v>25.8106</x:v>
      </x:c>
      <x:c t="n" s="0">
        <x:v>31.87308</x:v>
      </x:c>
      <x:c t="n" s="0">
        <x:v>30.54081</x:v>
      </x:c>
      <x:c t="n" s="0">
        <x:v>25.54333</x:v>
      </x:c>
      <x:c t="n" s="0">
        <x:v>36.65553</x:v>
      </x:c>
      <x:c t="n" s="0">
        <x:v>35.84995</x:v>
      </x:c>
      <x:c t="n" s="0">
        <x:v>36.34208</x:v>
      </x:c>
      <x:c t="n" s="0">
        <x:v>33.55456</x:v>
      </x:c>
      <x:c t="n" s="0">
        <x:v>35.53937</x:v>
      </x:c>
      <x:c t="n" s="0">
        <x:v>28.13808</x:v>
      </x:c>
      <x:c t="n" s="0">
        <x:v>19.58776</x:v>
      </x:c>
      <x:c t="n" s="0">
        <x:v>17.05024</x:v>
      </x:c>
      <x:c t="n" s="0">
        <x:v>17.06747</x:v>
      </x:c>
      <x:c t="n" s="0">
        <x:v>50.06496</x:v>
      </x:c>
      <x:c t="n" s="0">
        <x:v>15.20023</x:v>
      </x:c>
      <x:c t="n" s="0">
        <x:v>13.40206</x:v>
      </x:c>
      <x:c t="n" s="0">
        <x:v>7.072731</x:v>
      </x:c>
      <x:c t="n" s="0">
        <x:v>6.89059</x:v>
      </x:c>
      <x:c t="n" s="0">
        <x:v>5.207395</x:v>
      </x:c>
      <x:c t="n" s="0">
        <x:v>4.089871</x:v>
      </x:c>
      <x:c t="n" s="0">
        <x:v>6.65767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43946.5219097222</x:v>
      </x:c>
      <x:c t="n" s="7">
        <x:v>43946.5219097222</x:v>
      </x:c>
      <x:c t="n" s="0">
        <x:v>49.23542</x:v>
      </x:c>
      <x:c t="n" s="0">
        <x:v>54.20069</x:v>
      </x:c>
      <x:c t="n" s="0">
        <x:v>62.61593</x:v>
      </x:c>
      <x:c t="n" s="0">
        <x:v>68.46221</x:v>
      </x:c>
      <x:c t="n" s="0">
        <x:v>-25.06161</x:v>
      </x:c>
      <x:c t="n" s="0">
        <x:v>-14.83074</x:v>
      </x:c>
      <x:c t="n" s="0">
        <x:v>-13.95352</x:v>
      </x:c>
      <x:c t="n" s="0">
        <x:v>-11.71215</x:v>
      </x:c>
      <x:c t="n" s="0">
        <x:v>-8.401579</x:v>
      </x:c>
      <x:c t="n" s="0">
        <x:v>-5.015235</x:v>
      </x:c>
      <x:c t="n" s="0">
        <x:v>4.104871</x:v>
      </x:c>
      <x:c t="n" s="0">
        <x:v>9.778762</x:v>
      </x:c>
      <x:c t="n" s="0">
        <x:v>19.11028</x:v>
      </x:c>
      <x:c t="n" s="0">
        <x:v>21.37616</x:v>
      </x:c>
      <x:c t="n" s="0">
        <x:v>25.6254</x:v>
      </x:c>
      <x:c t="n" s="0">
        <x:v>22.99896</x:v>
      </x:c>
      <x:c t="n" s="0">
        <x:v>27.07976</x:v>
      </x:c>
      <x:c t="n" s="0">
        <x:v>25.93712</x:v>
      </x:c>
      <x:c t="n" s="0">
        <x:v>27.29185</x:v>
      </x:c>
      <x:c t="n" s="0">
        <x:v>26.64855</x:v>
      </x:c>
      <x:c t="n" s="0">
        <x:v>31.84143</x:v>
      </x:c>
      <x:c t="n" s="0">
        <x:v>31.45994</x:v>
      </x:c>
      <x:c t="n" s="0">
        <x:v>32.81632</x:v>
      </x:c>
      <x:c t="n" s="0">
        <x:v>36.35175</x:v>
      </x:c>
      <x:c t="n" s="0">
        <x:v>37.17392</x:v>
      </x:c>
      <x:c t="n" s="0">
        <x:v>35.9361</x:v>
      </x:c>
      <x:c t="n" s="0">
        <x:v>34.69517</x:v>
      </x:c>
      <x:c t="n" s="0">
        <x:v>33.70866</x:v>
      </x:c>
      <x:c t="n" s="0">
        <x:v>29.037</x:v>
      </x:c>
      <x:c t="n" s="0">
        <x:v>22.90501</x:v>
      </x:c>
      <x:c t="n" s="0">
        <x:v>19.11233</x:v>
      </x:c>
      <x:c t="n" s="0">
        <x:v>16.07247</x:v>
      </x:c>
      <x:c t="n" s="0">
        <x:v>44.66822</x:v>
      </x:c>
      <x:c t="n" s="0">
        <x:v>19.40895</x:v>
      </x:c>
      <x:c t="n" s="0">
        <x:v>20.11819</x:v>
      </x:c>
      <x:c t="n" s="0">
        <x:v>7.434163</x:v>
      </x:c>
      <x:c t="n" s="0">
        <x:v>6.520533</x:v>
      </x:c>
      <x:c t="n" s="0">
        <x:v>5.381642</x:v>
      </x:c>
      <x:c t="n" s="0">
        <x:v>4.691565</x:v>
      </x:c>
      <x:c t="n" s="0">
        <x:v>6.948118</x:v>
      </x:c>
      <x:c t="n" s="0">
        <x:v>-30.06697</x:v>
      </x:c>
      <x:c t="n" s="0">
        <x:v>-18.95246</x:v>
      </x:c>
      <x:c t="n" s="0">
        <x:v>-13.4814</x:v>
      </x:c>
      <x:c t="n" s="0">
        <x:v>-14.29421</x:v>
      </x:c>
      <x:c t="n" s="0">
        <x:v>-10.08174</x:v>
      </x:c>
      <x:c t="n" s="0">
        <x:v>-4.386457</x:v>
      </x:c>
      <x:c t="n" s="0">
        <x:v>4.638777</x:v>
      </x:c>
      <x:c t="n" s="0">
        <x:v>8.974503</x:v>
      </x:c>
      <x:c t="n" s="0">
        <x:v>19.85525</x:v>
      </x:c>
      <x:c t="n" s="0">
        <x:v>18.78851</x:v>
      </x:c>
      <x:c t="n" s="0">
        <x:v>28.07018</x:v>
      </x:c>
      <x:c t="n" s="0">
        <x:v>22.68633</x:v>
      </x:c>
      <x:c t="n" s="0">
        <x:v>24.82565</x:v>
      </x:c>
      <x:c t="n" s="0">
        <x:v>20.85863</x:v>
      </x:c>
      <x:c t="n" s="0">
        <x:v>20.92901</x:v>
      </x:c>
      <x:c t="n" s="0">
        <x:v>25.46096</x:v>
      </x:c>
      <x:c t="n" s="0">
        <x:v>27.54173</x:v>
      </x:c>
      <x:c t="n" s="0">
        <x:v>27.69267</x:v>
      </x:c>
      <x:c t="n" s="0">
        <x:v>33.44189</x:v>
      </x:c>
      <x:c t="n" s="0">
        <x:v>34.84177</x:v>
      </x:c>
      <x:c t="n" s="0">
        <x:v>33.95393</x:v>
      </x:c>
      <x:c t="n" s="0">
        <x:v>35.5561</x:v>
      </x:c>
      <x:c t="n" s="0">
        <x:v>36.78034</x:v>
      </x:c>
      <x:c t="n" s="0">
        <x:v>32.14092</x:v>
      </x:c>
      <x:c t="n" s="0">
        <x:v>28.15596</x:v>
      </x:c>
      <x:c t="n" s="0">
        <x:v>21.10065</x:v>
      </x:c>
      <x:c t="n" s="0">
        <x:v>18.64742</x:v>
      </x:c>
      <x:c t="n" s="0">
        <x:v>15.51547</x:v>
      </x:c>
      <x:c t="n" s="0">
        <x:v>48.65499</x:v>
      </x:c>
      <x:c t="n" s="0">
        <x:v>13.43287</x:v>
      </x:c>
      <x:c t="n" s="0">
        <x:v>12.05536</x:v>
      </x:c>
      <x:c t="n" s="0">
        <x:v>5.85509</x:v>
      </x:c>
      <x:c t="n" s="0">
        <x:v>6.002375</x:v>
      </x:c>
      <x:c t="n" s="0">
        <x:v>5.710984</x:v>
      </x:c>
      <x:c t="n" s="0">
        <x:v>3.47575</x:v>
      </x:c>
      <x:c t="n" s="0">
        <x:v>6.695888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43946.5219097222</x:v>
      </x:c>
      <x:c t="n" s="7">
        <x:v>43946.5219097222</x:v>
      </x:c>
      <x:c t="n" s="0">
        <x:v>46.28762</x:v>
      </x:c>
      <x:c t="n" s="0">
        <x:v>54.20069</x:v>
      </x:c>
      <x:c t="n" s="0">
        <x:v>59.19159</x:v>
      </x:c>
      <x:c t="n" s="0">
        <x:v>65.67467</x:v>
      </x:c>
      <x:c t="n" s="0">
        <x:v>-25.61253</x:v>
      </x:c>
      <x:c t="n" s="0">
        <x:v>-15.23784</x:v>
      </x:c>
      <x:c t="n" s="0">
        <x:v>-13.88136</x:v>
      </x:c>
      <x:c t="n" s="0">
        <x:v>-12.00604</x:v>
      </x:c>
      <x:c t="n" s="0">
        <x:v>-8.849917</x:v>
      </x:c>
      <x:c t="n" s="0">
        <x:v>-4.917584</x:v>
      </x:c>
      <x:c t="n" s="0">
        <x:v>4.187019</x:v>
      </x:c>
      <x:c t="n" s="0">
        <x:v>9.452359</x:v>
      </x:c>
      <x:c t="n" s="0">
        <x:v>19.22732</x:v>
      </x:c>
      <x:c t="n" s="0">
        <x:v>21.19921</x:v>
      </x:c>
      <x:c t="n" s="0">
        <x:v>25.80585</x:v>
      </x:c>
      <x:c t="n" s="0">
        <x:v>22.95533</x:v>
      </x:c>
      <x:c t="n" s="0">
        <x:v>27.20905</x:v>
      </x:c>
      <x:c t="n" s="0">
        <x:v>25.47645</x:v>
      </x:c>
      <x:c t="n" s="0">
        <x:v>26.74074</x:v>
      </x:c>
      <x:c t="n" s="0">
        <x:v>26.21673</x:v>
      </x:c>
      <x:c t="n" s="0">
        <x:v>31.40957</x:v>
      </x:c>
      <x:c t="n" s="0">
        <x:v>31.36609</x:v>
      </x:c>
      <x:c t="n" s="0">
        <x:v>33.03172</x:v>
      </x:c>
      <x:c t="n" s="0">
        <x:v>36.16661</x:v>
      </x:c>
      <x:c t="n" s="0">
        <x:v>36.86857</x:v>
      </x:c>
      <x:c t="n" s="0">
        <x:v>35.52973</x:v>
      </x:c>
      <x:c t="n" s="0">
        <x:v>34.89348</x:v>
      </x:c>
      <x:c t="n" s="0">
        <x:v>33.39469</x:v>
      </x:c>
      <x:c t="n" s="0">
        <x:v>28.80581</x:v>
      </x:c>
      <x:c t="n" s="0">
        <x:v>23.08159</x:v>
      </x:c>
      <x:c t="n" s="0">
        <x:v>19.22852</x:v>
      </x:c>
      <x:c t="n" s="0">
        <x:v>16.42249</x:v>
      </x:c>
      <x:c t="n" s="0">
        <x:v>44.94587</x:v>
      </x:c>
      <x:c t="n" s="0">
        <x:v>18.96322</x:v>
      </x:c>
      <x:c t="n" s="0">
        <x:v>19.54239</x:v>
      </x:c>
      <x:c t="n" s="0">
        <x:v>7.326375</x:v>
      </x:c>
      <x:c t="n" s="0">
        <x:v>6.622893</x:v>
      </x:c>
      <x:c t="n" s="0">
        <x:v>5.290457</x:v>
      </x:c>
      <x:c t="n" s="0">
        <x:v>4.846342</x:v>
      </x:c>
      <x:c t="n" s="0">
        <x:v>6.94583</x:v>
      </x:c>
      <x:c t="n" s="0">
        <x:v>-30.06697</x:v>
      </x:c>
      <x:c t="n" s="0">
        <x:v>-18.95246</x:v>
      </x:c>
      <x:c t="n" s="0">
        <x:v>-13.4814</x:v>
      </x:c>
      <x:c t="n" s="0">
        <x:v>-14.29421</x:v>
      </x:c>
      <x:c t="n" s="0">
        <x:v>-13.24154</x:v>
      </x:c>
      <x:c t="n" s="0">
        <x:v>-4.386457</x:v>
      </x:c>
      <x:c t="n" s="0">
        <x:v>4.638777</x:v>
      </x:c>
      <x:c t="n" s="0">
        <x:v>6.309192</x:v>
      </x:c>
      <x:c t="n" s="0">
        <x:v>19.85525</x:v>
      </x:c>
      <x:c t="n" s="0">
        <x:v>19.98852</x:v>
      </x:c>
      <x:c t="n" s="0">
        <x:v>26.02938</x:v>
      </x:c>
      <x:c t="n" s="0">
        <x:v>22.69087</x:v>
      </x:c>
      <x:c t="n" s="0">
        <x:v>28.2473</x:v>
      </x:c>
      <x:c t="n" s="0">
        <x:v>25.49915</x:v>
      </x:c>
      <x:c t="n" s="0">
        <x:v>19.6964</x:v>
      </x:c>
      <x:c t="n" s="0">
        <x:v>21.38568</x:v>
      </x:c>
      <x:c t="n" s="0">
        <x:v>27.33385</x:v>
      </x:c>
      <x:c t="n" s="0">
        <x:v>31.90988</x:v>
      </x:c>
      <x:c t="n" s="0">
        <x:v>34.03004</x:v>
      </x:c>
      <x:c t="n" s="0">
        <x:v>34.82357</x:v>
      </x:c>
      <x:c t="n" s="0">
        <x:v>33.86454</x:v>
      </x:c>
      <x:c t="n" s="0">
        <x:v>31.43205</x:v>
      </x:c>
      <x:c t="n" s="0">
        <x:v>35.99329</x:v>
      </x:c>
      <x:c t="n" s="0">
        <x:v>30.54803</x:v>
      </x:c>
      <x:c t="n" s="0">
        <x:v>27.7048</x:v>
      </x:c>
      <x:c t="n" s="0">
        <x:v>24.39485</x:v>
      </x:c>
      <x:c t="n" s="0">
        <x:v>20.16604</x:v>
      </x:c>
      <x:c t="n" s="0">
        <x:v>17.77938</x:v>
      </x:c>
      <x:c t="n" s="0">
        <x:v>45.62798</x:v>
      </x:c>
      <x:c t="n" s="0">
        <x:v>14.95574</x:v>
      </x:c>
      <x:c t="n" s="0">
        <x:v>12.12347</x:v>
      </x:c>
      <x:c t="n" s="0">
        <x:v>6.77264</x:v>
      </x:c>
      <x:c t="n" s="0">
        <x:v>7.045508</x:v>
      </x:c>
      <x:c t="n" s="0">
        <x:v>4.490306</x:v>
      </x:c>
      <x:c t="n" s="0">
        <x:v>5.528605</x:v>
      </x:c>
      <x:c t="n" s="0">
        <x:v>6.895259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43946.5219097222</x:v>
      </x:c>
      <x:c t="n" s="7">
        <x:v>43946.5219097222</x:v>
      </x:c>
      <x:c t="n" s="0">
        <x:v>46.10787</x:v>
      </x:c>
      <x:c t="n" s="0">
        <x:v>54.20069</x:v>
      </x:c>
      <x:c t="n" s="0">
        <x:v>61.09391</x:v>
      </x:c>
      <x:c t="n" s="0">
        <x:v>66.97801</x:v>
      </x:c>
      <x:c t="n" s="0">
        <x:v>-26.09665</x:v>
      </x:c>
      <x:c t="n" s="0">
        <x:v>-15.61856</x:v>
      </x:c>
      <x:c t="n" s="0">
        <x:v>-13.82067</x:v>
      </x:c>
      <x:c t="n" s="0">
        <x:v>-12.27379</x:v>
      </x:c>
      <x:c t="n" s="0">
        <x:v>-9.273254</x:v>
      </x:c>
      <x:c t="n" s="0">
        <x:v>-4.928732</x:v>
      </x:c>
      <x:c t="n" s="0">
        <x:v>3.997272</x:v>
      </x:c>
      <x:c t="n" s="0">
        <x:v>9.017982</x:v>
      </x:c>
      <x:c t="n" s="0">
        <x:v>18.64571</x:v>
      </x:c>
      <x:c t="n" s="0">
        <x:v>21.04217</x:v>
      </x:c>
      <x:c t="n" s="0">
        <x:v>25.12074</x:v>
      </x:c>
      <x:c t="n" s="0">
        <x:v>22.91771</x:v>
      </x:c>
      <x:c t="n" s="0">
        <x:v>27.51551</x:v>
      </x:c>
      <x:c t="n" s="0">
        <x:v>27.71685</x:v>
      </x:c>
      <x:c t="n" s="0">
        <x:v>26.19872</x:v>
      </x:c>
      <x:c t="n" s="0">
        <x:v>26.2225</x:v>
      </x:c>
      <x:c t="n" s="0">
        <x:v>30.99676</x:v>
      </x:c>
      <x:c t="n" s="0">
        <x:v>31.91221</x:v>
      </x:c>
      <x:c t="n" s="0">
        <x:v>32.51556</x:v>
      </x:c>
      <x:c t="n" s="0">
        <x:v>35.97436</x:v>
      </x:c>
      <x:c t="n" s="0">
        <x:v>36.69503</x:v>
      </x:c>
      <x:c t="n" s="0">
        <x:v>35.82332</x:v>
      </x:c>
      <x:c t="n" s="0">
        <x:v>35.12434</x:v>
      </x:c>
      <x:c t="n" s="0">
        <x:v>33.07656</x:v>
      </x:c>
      <x:c t="n" s="0">
        <x:v>28.52388</x:v>
      </x:c>
      <x:c t="n" s="0">
        <x:v>23.43023</x:v>
      </x:c>
      <x:c t="n" s="0">
        <x:v>20.02819</x:v>
      </x:c>
      <x:c t="n" s="0">
        <x:v>16.19216</x:v>
      </x:c>
      <x:c t="n" s="0">
        <x:v>44.65692</x:v>
      </x:c>
      <x:c t="n" s="0">
        <x:v>18.59454</x:v>
      </x:c>
      <x:c t="n" s="0">
        <x:v>19.00941</x:v>
      </x:c>
      <x:c t="n" s="0">
        <x:v>7.257188</x:v>
      </x:c>
      <x:c t="n" s="0">
        <x:v>6.428423</x:v>
      </x:c>
      <x:c t="n" s="0">
        <x:v>5.151539</x:v>
      </x:c>
      <x:c t="n" s="0">
        <x:v>4.72509</x:v>
      </x:c>
      <x:c t="n" s="0">
        <x:v>6.933707</x:v>
      </x:c>
      <x:c t="n" s="0">
        <x:v>-29.45874</x:v>
      </x:c>
      <x:c t="n" s="0">
        <x:v>-18.95246</x:v>
      </x:c>
      <x:c t="n" s="0">
        <x:v>-13.4814</x:v>
      </x:c>
      <x:c t="n" s="0">
        <x:v>-14.29421</x:v>
      </x:c>
      <x:c t="n" s="0">
        <x:v>-13.24154</x:v>
      </x:c>
      <x:c t="n" s="0">
        <x:v>-5.601901</x:v>
      </x:c>
      <x:c t="n" s="0">
        <x:v>2.343131</x:v>
      </x:c>
      <x:c t="n" s="0">
        <x:v>4.86787</x:v>
      </x:c>
      <x:c t="n" s="0">
        <x:v>-1.976467</x:v>
      </x:c>
      <x:c t="n" s="0">
        <x:v>19.98852</x:v>
      </x:c>
      <x:c t="n" s="0">
        <x:v>-10.15943</x:v>
      </x:c>
      <x:c t="n" s="0">
        <x:v>22.69087</x:v>
      </x:c>
      <x:c t="n" s="0">
        <x:v>28.97247</x:v>
      </x:c>
      <x:c t="n" s="0">
        <x:v>32.97744</x:v>
      </x:c>
      <x:c t="n" s="0">
        <x:v>20.33753</x:v>
      </x:c>
      <x:c t="n" s="0">
        <x:v>26.65954</x:v>
      </x:c>
      <x:c t="n" s="0">
        <x:v>28.57095</x:v>
      </x:c>
      <x:c t="n" s="0">
        <x:v>33.8612</x:v>
      </x:c>
      <x:c t="n" s="0">
        <x:v>26.41547</x:v>
      </x:c>
      <x:c t="n" s="0">
        <x:v>35.20264</x:v>
      </x:c>
      <x:c t="n" s="0">
        <x:v>35.88748</x:v>
      </x:c>
      <x:c t="n" s="0">
        <x:v>37.21806</x:v>
      </x:c>
      <x:c t="n" s="0">
        <x:v>36.03326</x:v>
      </x:c>
      <x:c t="n" s="0">
        <x:v>29.84989</x:v>
      </x:c>
      <x:c t="n" s="0">
        <x:v>29.62996</x:v>
      </x:c>
      <x:c t="n" s="0">
        <x:v>24.45144</x:v>
      </x:c>
      <x:c t="n" s="0">
        <x:v>22.83833</x:v>
      </x:c>
      <x:c t="n" s="0">
        <x:v>14.39858</x:v>
      </x:c>
      <x:c t="n" s="0">
        <x:v>42.2471</x:v>
      </x:c>
      <x:c t="n" s="0">
        <x:v>16.02786</x:v>
      </x:c>
      <x:c t="n" s="0">
        <x:v>13.60648</x:v>
      </x:c>
      <x:c t="n" s="0">
        <x:v>6.734227</x:v>
      </x:c>
      <x:c t="n" s="0">
        <x:v>5.516681</x:v>
      </x:c>
      <x:c t="n" s="0">
        <x:v>4.726195</x:v>
      </x:c>
      <x:c t="n" s="0">
        <x:v>4.283028</x:v>
      </x:c>
      <x:c t="n" s="0">
        <x:v>7.024603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43946.5219097222</x:v>
      </x:c>
      <x:c t="n" s="7">
        <x:v>43946.5219097222</x:v>
      </x:c>
      <x:c t="n" s="0">
        <x:v>45.01276</x:v>
      </x:c>
      <x:c t="n" s="0">
        <x:v>54.20069</x:v>
      </x:c>
      <x:c t="n" s="0">
        <x:v>63.29459</x:v>
      </x:c>
      <x:c t="n" s="0">
        <x:v>69.29196</x:v>
      </x:c>
      <x:c t="n" s="0">
        <x:v>-26.22064</x:v>
      </x:c>
      <x:c t="n" s="0">
        <x:v>-15.9724</x:v>
      </x:c>
      <x:c t="n" s="0">
        <x:v>-13.7695</x:v>
      </x:c>
      <x:c t="n" s="0">
        <x:v>-12.5163</x:v>
      </x:c>
      <x:c t="n" s="0">
        <x:v>-9.670636</x:v>
      </x:c>
      <x:c t="n" s="0">
        <x:v>-5.594285</x:v>
      </x:c>
      <x:c t="n" s="0">
        <x:v>3.791679</x:v>
      </x:c>
      <x:c t="n" s="0">
        <x:v>8.637488</x:v>
      </x:c>
      <x:c t="n" s="0">
        <x:v>17.96684</x:v>
      </x:c>
      <x:c t="n" s="0">
        <x:v>20.9034</x:v>
      </x:c>
      <x:c t="n" s="0">
        <x:v>24.43566</x:v>
      </x:c>
      <x:c t="n" s="0">
        <x:v>22.82063</x:v>
      </x:c>
      <x:c t="n" s="0">
        <x:v>28.14675</x:v>
      </x:c>
      <x:c t="n" s="0">
        <x:v>28.70847</x:v>
      </x:c>
      <x:c t="n" s="0">
        <x:v>25.86842</x:v>
      </x:c>
      <x:c t="n" s="0">
        <x:v>26.01451</x:v>
      </x:c>
      <x:c t="n" s="0">
        <x:v>31.28528</x:v>
      </x:c>
      <x:c t="n" s="0">
        <x:v>31.39706</x:v>
      </x:c>
      <x:c t="n" s="0">
        <x:v>32.18433</x:v>
      </x:c>
      <x:c t="n" s="0">
        <x:v>35.64766</x:v>
      </x:c>
      <x:c t="n" s="0">
        <x:v>36.82259</x:v>
      </x:c>
      <x:c t="n" s="0">
        <x:v>35.43139</x:v>
      </x:c>
      <x:c t="n" s="0">
        <x:v>35.0018</x:v>
      </x:c>
      <x:c t="n" s="0">
        <x:v>33.01491</x:v>
      </x:c>
      <x:c t="n" s="0">
        <x:v>28.67209</x:v>
      </x:c>
      <x:c t="n" s="0">
        <x:v>23.52862</x:v>
      </x:c>
      <x:c t="n" s="0">
        <x:v>20.05958</x:v>
      </x:c>
      <x:c t="n" s="0">
        <x:v>16.3436</x:v>
      </x:c>
      <x:c t="n" s="0">
        <x:v>44.22537</x:v>
      </x:c>
      <x:c t="n" s="0">
        <x:v>21.3532</x:v>
      </x:c>
      <x:c t="n" s="0">
        <x:v>20.40605</x:v>
      </x:c>
      <x:c t="n" s="0">
        <x:v>7.350853</x:v>
      </x:c>
      <x:c t="n" s="0">
        <x:v>6.412612</x:v>
      </x:c>
      <x:c t="n" s="0">
        <x:v>5.187665</x:v>
      </x:c>
      <x:c t="n" s="0">
        <x:v>4.703093</x:v>
      </x:c>
      <x:c t="n" s="0">
        <x:v>6.931953</x:v>
      </x:c>
      <x:c t="n" s="0">
        <x:v>-27.02038</x:v>
      </x:c>
      <x:c t="n" s="0">
        <x:v>-18.95246</x:v>
      </x:c>
      <x:c t="n" s="0">
        <x:v>-13.4814</x:v>
      </x:c>
      <x:c t="n" s="0">
        <x:v>-14.29421</x:v>
      </x:c>
      <x:c t="n" s="0">
        <x:v>-13.24154</x:v>
      </x:c>
      <x:c t="n" s="0">
        <x:v>-20.66852</x:v>
      </x:c>
      <x:c t="n" s="0">
        <x:v>2.343131</x:v>
      </x:c>
      <x:c t="n" s="0">
        <x:v>5.475056</x:v>
      </x:c>
      <x:c t="n" s="0">
        <x:v>-1.976467</x:v>
      </x:c>
      <x:c t="n" s="0">
        <x:v>19.98852</x:v>
      </x:c>
      <x:c t="n" s="0">
        <x:v>-10.15943</x:v>
      </x:c>
      <x:c t="n" s="0">
        <x:v>21.98552</x:v>
      </x:c>
      <x:c t="n" s="0">
        <x:v>30.95559</x:v>
      </x:c>
      <x:c t="n" s="0">
        <x:v>31.70966</x:v>
      </x:c>
      <x:c t="n" s="0">
        <x:v>23.17374</x:v>
      </x:c>
      <x:c t="n" s="0">
        <x:v>23.93545</x:v>
      </x:c>
      <x:c t="n" s="0">
        <x:v>32.15638</x:v>
      </x:c>
      <x:c t="n" s="0">
        <x:v>22.8239</x:v>
      </x:c>
      <x:c t="n" s="0">
        <x:v>30.73568</x:v>
      </x:c>
      <x:c t="n" s="0">
        <x:v>31.50744</x:v>
      </x:c>
      <x:c t="n" s="0">
        <x:v>37.66121</x:v>
      </x:c>
      <x:c t="n" s="0">
        <x:v>32.78519</x:v>
      </x:c>
      <x:c t="n" s="0">
        <x:v>34.40377</x:v>
      </x:c>
      <x:c t="n" s="0">
        <x:v>32.80856</x:v>
      </x:c>
      <x:c t="n" s="0">
        <x:v>25.40129</x:v>
      </x:c>
      <x:c t="n" s="0">
        <x:v>24.757</x:v>
      </x:c>
      <x:c t="n" s="0">
        <x:v>20.27084</x:v>
      </x:c>
      <x:c t="n" s="0">
        <x:v>16.79753</x:v>
      </x:c>
      <x:c t="n" s="0">
        <x:v>40.06057</x:v>
      </x:c>
      <x:c t="n" s="0">
        <x:v>27.41943</x:v>
      </x:c>
      <x:c t="n" s="0">
        <x:v>25.76282</x:v>
      </x:c>
      <x:c t="n" s="0">
        <x:v>8.010668</x:v>
      </x:c>
      <x:c t="n" s="0">
        <x:v>6.136344</x:v>
      </x:c>
      <x:c t="n" s="0">
        <x:v>5.250556</x:v>
      </x:c>
      <x:c t="n" s="0">
        <x:v>4.478724</x:v>
      </x:c>
      <x:c t="n" s="0">
        <x:v>7.256119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43946.5219097222</x:v>
      </x:c>
      <x:c t="n" s="7">
        <x:v>43946.5219097222</x:v>
      </x:c>
      <x:c t="n" s="0">
        <x:v>46.40137</x:v>
      </x:c>
      <x:c t="n" s="0">
        <x:v>54.20069</x:v>
      </x:c>
      <x:c t="n" s="0">
        <x:v>64.89309</x:v>
      </x:c>
      <x:c t="n" s="0">
        <x:v>70.58829</x:v>
      </x:c>
      <x:c t="n" s="0">
        <x:v>-26.32962</x:v>
      </x:c>
      <x:c t="n" s="0">
        <x:v>-16.29923</x:v>
      </x:c>
      <x:c t="n" s="0">
        <x:v>-13.90326</x:v>
      </x:c>
      <x:c t="n" s="0">
        <x:v>-12.90379</x:v>
      </x:c>
      <x:c t="n" s="0">
        <x:v>-10.04141</x:v>
      </x:c>
      <x:c t="n" s="0">
        <x:v>-6.256576</x:v>
      </x:c>
      <x:c t="n" s="0">
        <x:v>3.608046</x:v>
      </x:c>
      <x:c t="n" s="0">
        <x:v>8.367959</x:v>
      </x:c>
      <x:c t="n" s="0">
        <x:v>17.28906</x:v>
      </x:c>
      <x:c t="n" s="0">
        <x:v>21.11973</x:v>
      </x:c>
      <x:c t="n" s="0">
        <x:v>23.75062</x:v>
      </x:c>
      <x:c t="n" s="0">
        <x:v>22.54759</x:v>
      </x:c>
      <x:c t="n" s="0">
        <x:v>28.91696</x:v>
      </x:c>
      <x:c t="n" s="0">
        <x:v>28.6241</x:v>
      </x:c>
      <x:c t="n" s="0">
        <x:v>25.40913</x:v>
      </x:c>
      <x:c t="n" s="0">
        <x:v>25.71977</x:v>
      </x:c>
      <x:c t="n" s="0">
        <x:v>30.74854</x:v>
      </x:c>
      <x:c t="n" s="0">
        <x:v>31.43321</x:v>
      </x:c>
      <x:c t="n" s="0">
        <x:v>32.32048</x:v>
      </x:c>
      <x:c t="n" s="0">
        <x:v>35.66437</x:v>
      </x:c>
      <x:c t="n" s="0">
        <x:v>36.61438</x:v>
      </x:c>
      <x:c t="n" s="0">
        <x:v>35.26707</x:v>
      </x:c>
      <x:c t="n" s="0">
        <x:v>35.39014</x:v>
      </x:c>
      <x:c t="n" s="0">
        <x:v>33.11893</x:v>
      </x:c>
      <x:c t="n" s="0">
        <x:v>28.30421</x:v>
      </x:c>
      <x:c t="n" s="0">
        <x:v>23.56367</x:v>
      </x:c>
      <x:c t="n" s="0">
        <x:v>20.02968</x:v>
      </x:c>
      <x:c t="n" s="0">
        <x:v>16.4109</x:v>
      </x:c>
      <x:c t="n" s="0">
        <x:v>43.75035</x:v>
      </x:c>
      <x:c t="n" s="0">
        <x:v>24.0379</x:v>
      </x:c>
      <x:c t="n" s="0">
        <x:v>23.13057</x:v>
      </x:c>
      <x:c t="n" s="0">
        <x:v>7.376999</x:v>
      </x:c>
      <x:c t="n" s="0">
        <x:v>6.621909</x:v>
      </x:c>
      <x:c t="n" s="0">
        <x:v>5.237528</x:v>
      </x:c>
      <x:c t="n" s="0">
        <x:v>4.730753</x:v>
      </x:c>
      <x:c t="n" s="0">
        <x:v>7.042702</x:v>
      </x:c>
      <x:c t="n" s="0">
        <x:v>-27.02038</x:v>
      </x:c>
      <x:c t="n" s="0">
        <x:v>-18.95246</x:v>
      </x:c>
      <x:c t="n" s="0">
        <x:v>-15.09889</x:v>
      </x:c>
      <x:c t="n" s="0">
        <x:v>-16.89438</x:v>
      </x:c>
      <x:c t="n" s="0">
        <x:v>-13.24154</x:v>
      </x:c>
      <x:c t="n" s="0">
        <x:v>-20.66852</x:v>
      </x:c>
      <x:c t="n" s="0">
        <x:v>2.343131</x:v>
      </x:c>
      <x:c t="n" s="0">
        <x:v>6.329604</x:v>
      </x:c>
      <x:c t="n" s="0">
        <x:v>-1.976467</x:v>
      </x:c>
      <x:c t="n" s="0">
        <x:v>22.42957</x:v>
      </x:c>
      <x:c t="n" s="0">
        <x:v>-10.15943</x:v>
      </x:c>
      <x:c t="n" s="0">
        <x:v>20.4741</x:v>
      </x:c>
      <x:c t="n" s="0">
        <x:v>31.81902</x:v>
      </x:c>
      <x:c t="n" s="0">
        <x:v>28.09466</x:v>
      </x:c>
      <x:c t="n" s="0">
        <x:v>20.13209</x:v>
      </x:c>
      <x:c t="n" s="0">
        <x:v>23.65542</x:v>
      </x:c>
      <x:c t="n" s="0">
        <x:v>24.14547</x:v>
      </x:c>
      <x:c t="n" s="0">
        <x:v>32.30201</x:v>
      </x:c>
      <x:c t="n" s="0">
        <x:v>32.27208</x:v>
      </x:c>
      <x:c t="n" s="0">
        <x:v>35.93729</x:v>
      </x:c>
      <x:c t="n" s="0">
        <x:v>35.11295</x:v>
      </x:c>
      <x:c t="n" s="0">
        <x:v>34.38774</x:v>
      </x:c>
      <x:c t="n" s="0">
        <x:v>36.93958</x:v>
      </x:c>
      <x:c t="n" s="0">
        <x:v>33.9095</x:v>
      </x:c>
      <x:c t="n" s="0">
        <x:v>26.68793</x:v>
      </x:c>
      <x:c t="n" s="0">
        <x:v>23.25428</x:v>
      </x:c>
      <x:c t="n" s="0">
        <x:v>19.85116</x:v>
      </x:c>
      <x:c t="n" s="0">
        <x:v>16.76616</x:v>
      </x:c>
      <x:c t="n" s="0">
        <x:v>39.1909</x:v>
      </x:c>
      <x:c t="n" s="0">
        <x:v>29.98357</x:v>
      </x:c>
      <x:c t="n" s="0">
        <x:v>28.66908</x:v>
      </x:c>
      <x:c t="n" s="0">
        <x:v>7.190161</x:v>
      </x:c>
      <x:c t="n" s="0">
        <x:v>8.305933</x:v>
      </x:c>
      <x:c t="n" s="0">
        <x:v>5.931618</x:v>
      </x:c>
      <x:c t="n" s="0">
        <x:v>4.958552</x:v>
      </x:c>
      <x:c t="n" s="0">
        <x:v>7.406648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43946.5219097222</x:v>
      </x:c>
      <x:c t="n" s="7">
        <x:v>43946.5219097222</x:v>
      </x:c>
      <x:c t="n" s="0">
        <x:v>46.031</x:v>
      </x:c>
      <x:c t="n" s="0">
        <x:v>54.20069</x:v>
      </x:c>
      <x:c t="n" s="0">
        <x:v>59.09548</x:v>
      </x:c>
      <x:c t="n" s="0">
        <x:v>65.88657</x:v>
      </x:c>
      <x:c t="n" s="0">
        <x:v>-26.42465</x:v>
      </x:c>
      <x:c t="n" s="0">
        <x:v>-16.59927</x:v>
      </x:c>
      <x:c t="n" s="0">
        <x:v>-14.19585</x:v>
      </x:c>
      <x:c t="n" s="0">
        <x:v>-13.44118</x:v>
      </x:c>
      <x:c t="n" s="0">
        <x:v>-10.38522</x:v>
      </x:c>
      <x:c t="n" s="0">
        <x:v>-6.915087</x:v>
      </x:c>
      <x:c t="n" s="0">
        <x:v>3.444829</x:v>
      </x:c>
      <x:c t="n" s="0">
        <x:v>8.123741</x:v>
      </x:c>
      <x:c t="n" s="0">
        <x:v>16.79642</x:v>
      </x:c>
      <x:c t="n" s="0">
        <x:v>21.33735</x:v>
      </x:c>
      <x:c t="n" s="0">
        <x:v>23.34853</x:v>
      </x:c>
      <x:c t="n" s="0">
        <x:v>22.29999</x:v>
      </x:c>
      <x:c t="n" s="0">
        <x:v>29.35815</x:v>
      </x:c>
      <x:c t="n" s="0">
        <x:v>28.39614</x:v>
      </x:c>
      <x:c t="n" s="0">
        <x:v>24.89875</x:v>
      </x:c>
      <x:c t="n" s="0">
        <x:v>25.46852</x:v>
      </x:c>
      <x:c t="n" s="0">
        <x:v>30.27741</x:v>
      </x:c>
      <x:c t="n" s="0">
        <x:v>31.65</x:v>
      </x:c>
      <x:c t="n" s="0">
        <x:v>31.94515</x:v>
      </x:c>
      <x:c t="n" s="0">
        <x:v>35.5621</x:v>
      </x:c>
      <x:c t="n" s="0">
        <x:v>36.37106</x:v>
      </x:c>
      <x:c t="n" s="0">
        <x:v>35.18361</x:v>
      </x:c>
      <x:c t="n" s="0">
        <x:v>35.214</x:v>
      </x:c>
      <x:c t="n" s="0">
        <x:v>32.87577</x:v>
      </x:c>
      <x:c t="n" s="0">
        <x:v>28.85484</x:v>
      </x:c>
      <x:c t="n" s="0">
        <x:v>23.48649</x:v>
      </x:c>
      <x:c t="n" s="0">
        <x:v>19.91795</x:v>
      </x:c>
      <x:c t="n" s="0">
        <x:v>16.29686</x:v>
      </x:c>
      <x:c t="n" s="0">
        <x:v>43.45164</x:v>
      </x:c>
      <x:c t="n" s="0">
        <x:v>25.03125</x:v>
      </x:c>
      <x:c t="n" s="0">
        <x:v>23.71603</x:v>
      </x:c>
      <x:c t="n" s="0">
        <x:v>7.171133</x:v>
      </x:c>
      <x:c t="n" s="0">
        <x:v>6.539175</x:v>
      </x:c>
      <x:c t="n" s="0">
        <x:v>5.350999</x:v>
      </x:c>
      <x:c t="n" s="0">
        <x:v>4.749804</x:v>
      </x:c>
      <x:c t="n" s="0">
        <x:v>7.083416</x:v>
      </x:c>
      <x:c t="n" s="0">
        <x:v>-27.02038</x:v>
      </x:c>
      <x:c t="n" s="0">
        <x:v>-18.95246</x:v>
      </x:c>
      <x:c t="n" s="0">
        <x:v>-16.4702</x:v>
      </x:c>
      <x:c t="n" s="0">
        <x:v>-19.83456</x:v>
      </x:c>
      <x:c t="n" s="0">
        <x:v>-13.24154</x:v>
      </x:c>
      <x:c t="n" s="0">
        <x:v>-20.66852</x:v>
      </x:c>
      <x:c t="n" s="0">
        <x:v>1.841481</x:v>
      </x:c>
      <x:c t="n" s="0">
        <x:v>6.329604</x:v>
      </x:c>
      <x:c t="n" s="0">
        <x:v>12.08895</x:v>
      </x:c>
      <x:c t="n" s="0">
        <x:v>22.42957</x:v>
      </x:c>
      <x:c t="n" s="0">
        <x:v>20.29339</x:v>
      </x:c>
      <x:c t="n" s="0">
        <x:v>20.4741</x:v>
      </x:c>
      <x:c t="n" s="0">
        <x:v>30.8004</x:v>
      </x:c>
      <x:c t="n" s="0">
        <x:v>26.42</x:v>
      </x:c>
      <x:c t="n" s="0">
        <x:v>20.83037</x:v>
      </x:c>
      <x:c t="n" s="0">
        <x:v>23.36757</x:v>
      </x:c>
      <x:c t="n" s="0">
        <x:v>25.99409</x:v>
      </x:c>
      <x:c t="n" s="0">
        <x:v>32.34809</x:v>
      </x:c>
      <x:c t="n" s="0">
        <x:v>29.31733</x:v>
      </x:c>
      <x:c t="n" s="0">
        <x:v>35.04367</x:v>
      </x:c>
      <x:c t="n" s="0">
        <x:v>34.72728</x:v>
      </x:c>
      <x:c t="n" s="0">
        <x:v>33.76476</x:v>
      </x:c>
      <x:c t="n" s="0">
        <x:v>34.69485</x:v>
      </x:c>
      <x:c t="n" s="0">
        <x:v>30.54119</x:v>
      </x:c>
      <x:c t="n" s="0">
        <x:v>30.75317</x:v>
      </x:c>
      <x:c t="n" s="0">
        <x:v>22.79766</x:v>
      </x:c>
      <x:c t="n" s="0">
        <x:v>18.66282</x:v>
      </x:c>
      <x:c t="n" s="0">
        <x:v>16.72366</x:v>
      </x:c>
      <x:c t="n" s="0">
        <x:v>41.33248</x:v>
      </x:c>
      <x:c t="n" s="0">
        <x:v>28.08952</x:v>
      </x:c>
      <x:c t="n" s="0">
        <x:v>26.38287</x:v>
      </x:c>
      <x:c t="n" s="0">
        <x:v>8.198141</x:v>
      </x:c>
      <x:c t="n" s="0">
        <x:v>5.061284</x:v>
      </x:c>
      <x:c t="n" s="0">
        <x:v>5.627312</x:v>
      </x:c>
      <x:c t="n" s="0">
        <x:v>4.637901</x:v>
      </x:c>
      <x:c t="n" s="0">
        <x:v>7.152373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43946.5219097222</x:v>
      </x:c>
      <x:c t="n" s="7">
        <x:v>43946.5219097222</x:v>
      </x:c>
      <x:c t="n" s="0">
        <x:v>49.43474</x:v>
      </x:c>
      <x:c t="n" s="0">
        <x:v>54.20069</x:v>
      </x:c>
      <x:c t="n" s="0">
        <x:v>59.78019</x:v>
      </x:c>
      <x:c t="n" s="0">
        <x:v>67.28836</x:v>
      </x:c>
      <x:c t="n" s="0">
        <x:v>-26.41177</x:v>
      </x:c>
      <x:c t="n" s="0">
        <x:v>-16.90879</x:v>
      </x:c>
      <x:c t="n" s="0">
        <x:v>-14.46236</x:v>
      </x:c>
      <x:c t="n" s="0">
        <x:v>-13.95946</x:v>
      </x:c>
      <x:c t="n" s="0">
        <x:v>-10.62368</x:v>
      </x:c>
      <x:c t="n" s="0">
        <x:v>-7.56923</x:v>
      </x:c>
      <x:c t="n" s="0">
        <x:v>2.832241</x:v>
      </x:c>
      <x:c t="n" s="0">
        <x:v>8.267372</x:v>
      </x:c>
      <x:c t="n" s="0">
        <x:v>16.38769</x:v>
      </x:c>
      <x:c t="n" s="0">
        <x:v>21.45548</x:v>
      </x:c>
      <x:c t="n" s="0">
        <x:v>23.06395</x:v>
      </x:c>
      <x:c t="n" s="0">
        <x:v>22.10562</x:v>
      </x:c>
      <x:c t="n" s="0">
        <x:v>28.88193</x:v>
      </x:c>
      <x:c t="n" s="0">
        <x:v>28.03634</x:v>
      </x:c>
      <x:c t="n" s="0">
        <x:v>25.00882</x:v>
      </x:c>
      <x:c t="n" s="0">
        <x:v>25.22485</x:v>
      </x:c>
      <x:c t="n" s="0">
        <x:v>29.88573</x:v>
      </x:c>
      <x:c t="n" s="0">
        <x:v>31.42748</x:v>
      </x:c>
      <x:c t="n" s="0">
        <x:v>31.86317</x:v>
      </x:c>
      <x:c t="n" s="0">
        <x:v>35.2328</x:v>
      </x:c>
      <x:c t="n" s="0">
        <x:v>36.1833</x:v>
      </x:c>
      <x:c t="n" s="0">
        <x:v>35.34788</x:v>
      </x:c>
      <x:c t="n" s="0">
        <x:v>35.07915</x:v>
      </x:c>
      <x:c t="n" s="0">
        <x:v>32.45816</x:v>
      </x:c>
      <x:c t="n" s="0">
        <x:v>29.08715</x:v>
      </x:c>
      <x:c t="n" s="0">
        <x:v>23.25493</x:v>
      </x:c>
      <x:c t="n" s="0">
        <x:v>19.4667</x:v>
      </x:c>
      <x:c t="n" s="0">
        <x:v>16.22685</x:v>
      </x:c>
      <x:c t="n" s="0">
        <x:v>44.03555</x:v>
      </x:c>
      <x:c t="n" s="0">
        <x:v>25.34186</x:v>
      </x:c>
      <x:c t="n" s="0">
        <x:v>23.88286</x:v>
      </x:c>
      <x:c t="n" s="0">
        <x:v>7.48685</x:v>
      </x:c>
      <x:c t="n" s="0">
        <x:v>6.479259</x:v>
      </x:c>
      <x:c t="n" s="0">
        <x:v>5.302173</x:v>
      </x:c>
      <x:c t="n" s="0">
        <x:v>4.631079</x:v>
      </x:c>
      <x:c t="n" s="0">
        <x:v>7.051229</x:v>
      </x:c>
      <x:c t="n" s="0">
        <x:v>-25.81111</x:v>
      </x:c>
      <x:c t="n" s="0">
        <x:v>-19.75948</x:v>
      </x:c>
      <x:c t="n" s="0">
        <x:v>-16.4702</x:v>
      </x:c>
      <x:c t="n" s="0">
        <x:v>-19.83456</x:v>
      </x:c>
      <x:c t="n" s="0">
        <x:v>-11.72391</x:v>
      </x:c>
      <x:c t="n" s="0">
        <x:v>-20.66852</x:v>
      </x:c>
      <x:c t="n" s="0">
        <x:v>-6.608582</x:v>
      </x:c>
      <x:c t="n" s="0">
        <x:v>10.4899</x:v>
      </x:c>
      <x:c t="n" s="0">
        <x:v>12.64753</x:v>
      </x:c>
      <x:c t="n" s="0">
        <x:v>21.76939</x:v>
      </x:c>
      <x:c t="n" s="0">
        <x:v>20.87282</x:v>
      </x:c>
      <x:c t="n" s="0">
        <x:v>20.97972</x:v>
      </x:c>
      <x:c t="n" s="0">
        <x:v>23.9602</x:v>
      </x:c>
      <x:c t="n" s="0">
        <x:v>24.97942</x:v>
      </x:c>
      <x:c t="n" s="0">
        <x:v>25.60221</x:v>
      </x:c>
      <x:c t="n" s="0">
        <x:v>23.91182</x:v>
      </x:c>
      <x:c t="n" s="0">
        <x:v>26.02136</x:v>
      </x:c>
      <x:c t="n" s="0">
        <x:v>29.58225</x:v>
      </x:c>
      <x:c t="n" s="0">
        <x:v>32.21194</x:v>
      </x:c>
      <x:c t="n" s="0">
        <x:v>32.17411</x:v>
      </x:c>
      <x:c t="n" s="0">
        <x:v>34.71917</x:v>
      </x:c>
      <x:c t="n" s="0">
        <x:v>37.04962</x:v>
      </x:c>
      <x:c t="n" s="0">
        <x:v>32.95711</x:v>
      </x:c>
      <x:c t="n" s="0">
        <x:v>28.0854</x:v>
      </x:c>
      <x:c t="n" s="0">
        <x:v>30.74449</x:v>
      </x:c>
      <x:c t="n" s="0">
        <x:v>21.58477</x:v>
      </x:c>
      <x:c t="n" s="0">
        <x:v>15.75759</x:v>
      </x:c>
      <x:c t="n" s="0">
        <x:v>14.9222</x:v>
      </x:c>
      <x:c t="n" s="0">
        <x:v>47.03529</x:v>
      </x:c>
      <x:c t="n" s="0">
        <x:v>26.55832</x:v>
      </x:c>
      <x:c t="n" s="0">
        <x:v>23.50645</x:v>
      </x:c>
      <x:c t="n" s="0">
        <x:v>7.311577</x:v>
      </x:c>
      <x:c t="n" s="0">
        <x:v>6.033535</x:v>
      </x:c>
      <x:c t="n" s="0">
        <x:v>5.19979</x:v>
      </x:c>
      <x:c t="n" s="0">
        <x:v>3.908654</x:v>
      </x:c>
      <x:c t="n" s="0">
        <x:v>6.55242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43946.5219097222</x:v>
      </x:c>
      <x:c t="n" s="7">
        <x:v>43946.5219097222</x:v>
      </x:c>
      <x:c t="n" s="0">
        <x:v>52.75187</x:v>
      </x:c>
      <x:c t="n" s="0">
        <x:v>58.9719</x:v>
      </x:c>
      <x:c t="n" s="0">
        <x:v>60.67656</x:v>
      </x:c>
      <x:c t="n" s="0">
        <x:v>67.84952</x:v>
      </x:c>
      <x:c t="n" s="0">
        <x:v>-25.82861</x:v>
      </x:c>
      <x:c t="n" s="0">
        <x:v>-17.44755</x:v>
      </x:c>
      <x:c t="n" s="0">
        <x:v>-14.70366</x:v>
      </x:c>
      <x:c t="n" s="0">
        <x:v>-14.45704</x:v>
      </x:c>
      <x:c t="n" s="0">
        <x:v>-10.33968</x:v>
      </x:c>
      <x:c t="n" s="0">
        <x:v>-8.218331</x:v>
      </x:c>
      <x:c t="n" s="0">
        <x:v>2.230564</x:v>
      </x:c>
      <x:c t="n" s="0">
        <x:v>10.16453</x:v>
      </x:c>
      <x:c t="n" s="0">
        <x:v>15.97005</x:v>
      </x:c>
      <x:c t="n" s="0">
        <x:v>21.15735</x:v>
      </x:c>
      <x:c t="n" s="0">
        <x:v>22.80521</x:v>
      </x:c>
      <x:c t="n" s="0">
        <x:v>22.1221</x:v>
      </x:c>
      <x:c t="n" s="0">
        <x:v>28.4293</x:v>
      </x:c>
      <x:c t="n" s="0">
        <x:v>29.81112</x:v>
      </x:c>
      <x:c t="n" s="0">
        <x:v>24.78863</x:v>
      </x:c>
      <x:c t="n" s="0">
        <x:v>25.25294</x:v>
      </x:c>
      <x:c t="n" s="0">
        <x:v>29.40045</x:v>
      </x:c>
      <x:c t="n" s="0">
        <x:v>30.96615</x:v>
      </x:c>
      <x:c t="n" s="0">
        <x:v>32.45306</x:v>
      </x:c>
      <x:c t="n" s="0">
        <x:v>35.66085</x:v>
      </x:c>
      <x:c t="n" s="0">
        <x:v>35.70612</x:v>
      </x:c>
      <x:c t="n" s="0">
        <x:v>35.47952</x:v>
      </x:c>
      <x:c t="n" s="0">
        <x:v>35.08207</x:v>
      </x:c>
      <x:c t="n" s="0">
        <x:v>32.3896</x:v>
      </x:c>
      <x:c t="n" s="0">
        <x:v>29.56326</x:v>
      </x:c>
      <x:c t="n" s="0">
        <x:v>23.74019</x:v>
      </x:c>
      <x:c t="n" s="0">
        <x:v>19.28457</x:v>
      </x:c>
      <x:c t="n" s="0">
        <x:v>16.09587</x:v>
      </x:c>
      <x:c t="n" s="0">
        <x:v>45.46188</x:v>
      </x:c>
      <x:c t="n" s="0">
        <x:v>25.21288</x:v>
      </x:c>
      <x:c t="n" s="0">
        <x:v>23.61933</x:v>
      </x:c>
      <x:c t="n" s="0">
        <x:v>7.400656</x:v>
      </x:c>
      <x:c t="n" s="0">
        <x:v>6.344887</x:v>
      </x:c>
      <x:c t="n" s="0">
        <x:v>5.486238</x:v>
      </x:c>
      <x:c t="n" s="0">
        <x:v>4.52135</x:v>
      </x:c>
      <x:c t="n" s="0">
        <x:v>6.880456</x:v>
      </x:c>
      <x:c t="n" s="0">
        <x:v>-23.43286</x:v>
      </x:c>
      <x:c t="n" s="0">
        <x:v>-23.87822</x:v>
      </x:c>
      <x:c t="n" s="0">
        <x:v>-16.4702</x:v>
      </x:c>
      <x:c t="n" s="0">
        <x:v>-19.83456</x:v>
      </x:c>
      <x:c t="n" s="0">
        <x:v>-8.971323</x:v>
      </x:c>
      <x:c t="n" s="0">
        <x:v>-20.66852</x:v>
      </x:c>
      <x:c t="n" s="0">
        <x:v>-6.608582</x:v>
      </x:c>
      <x:c t="n" s="0">
        <x:v>15.03676</x:v>
      </x:c>
      <x:c t="n" s="0">
        <x:v>11.92894</x:v>
      </x:c>
      <x:c t="n" s="0">
        <x:v>18.8236</x:v>
      </x:c>
      <x:c t="n" s="0">
        <x:v>20.87282</x:v>
      </x:c>
      <x:c t="n" s="0">
        <x:v>22.21726</x:v>
      </x:c>
      <x:c t="n" s="0">
        <x:v>24.20074</x:v>
      </x:c>
      <x:c t="n" s="0">
        <x:v>35.05235</x:v>
      </x:c>
      <x:c t="n" s="0">
        <x:v>22.65008</x:v>
      </x:c>
      <x:c t="n" s="0">
        <x:v>24.91497</x:v>
      </x:c>
      <x:c t="n" s="0">
        <x:v>24.28191</x:v>
      </x:c>
      <x:c t="n" s="0">
        <x:v>25.93955</x:v>
      </x:c>
      <x:c t="n" s="0">
        <x:v>35.19058</x:v>
      </x:c>
      <x:c t="n" s="0">
        <x:v>38.77624</x:v>
      </x:c>
      <x:c t="n" s="0">
        <x:v>30.08374</x:v>
      </x:c>
      <x:c t="n" s="0">
        <x:v>35.22984</x:v>
      </x:c>
      <x:c t="n" s="0">
        <x:v>35.2766</x:v>
      </x:c>
      <x:c t="n" s="0">
        <x:v>32.50758</x:v>
      </x:c>
      <x:c t="n" s="0">
        <x:v>32.2816</x:v>
      </x:c>
      <x:c t="n" s="0">
        <x:v>25.54825</x:v>
      </x:c>
      <x:c t="n" s="0">
        <x:v>17.74903</x:v>
      </x:c>
      <x:c t="n" s="0">
        <x:v>15.28445</x:v>
      </x:c>
      <x:c t="n" s="0">
        <x:v>49.97344</x:v>
      </x:c>
      <x:c t="n" s="0">
        <x:v>24.53475</x:v>
      </x:c>
      <x:c t="n" s="0">
        <x:v>21.4516</x:v>
      </x:c>
      <x:c t="n" s="0">
        <x:v>6.751934</x:v>
      </x:c>
      <x:c t="n" s="0">
        <x:v>5.737954</x:v>
      </x:c>
      <x:c t="n" s="0">
        <x:v>6.47748</x:v>
      </x:c>
      <x:c t="n" s="0">
        <x:v>4.19496</x:v>
      </x:c>
      <x:c t="n" s="0">
        <x:v>5.982267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43946.5219097222</x:v>
      </x:c>
      <x:c t="n" s="7">
        <x:v>43946.5219097222</x:v>
      </x:c>
      <x:c t="n" s="0">
        <x:v>49.58996</x:v>
      </x:c>
      <x:c t="n" s="0">
        <x:v>60.22129</x:v>
      </x:c>
      <x:c t="n" s="0">
        <x:v>57.30276</x:v>
      </x:c>
      <x:c t="n" s="0">
        <x:v>65.88657</x:v>
      </x:c>
      <x:c t="n" s="0">
        <x:v>-25.38591</x:v>
      </x:c>
      <x:c t="n" s="0">
        <x:v>-17.96728</x:v>
      </x:c>
      <x:c t="n" s="0">
        <x:v>-14.92095</x:v>
      </x:c>
      <x:c t="n" s="0">
        <x:v>-14.93235</x:v>
      </x:c>
      <x:c t="n" s="0">
        <x:v>-10.11103</x:v>
      </x:c>
      <x:c t="n" s="0">
        <x:v>-5.739586</x:v>
      </x:c>
      <x:c t="n" s="0">
        <x:v>1.641176</x:v>
      </x:c>
      <x:c t="n" s="0">
        <x:v>11.3115</x:v>
      </x:c>
      <x:c t="n" s="0">
        <x:v>15.51842</x:v>
      </x:c>
      <x:c t="n" s="0">
        <x:v>20.88547</x:v>
      </x:c>
      <x:c t="n" s="0">
        <x:v>22.65868</x:v>
      </x:c>
      <x:c t="n" s="0">
        <x:v>22.13612</x:v>
      </x:c>
      <x:c t="n" s="0">
        <x:v>28.11391</x:v>
      </x:c>
      <x:c t="n" s="0">
        <x:v>31.28746</x:v>
      </x:c>
      <x:c t="n" s="0">
        <x:v>24.70771</x:v>
      </x:c>
      <x:c t="n" s="0">
        <x:v>24.71249</x:v>
      </x:c>
      <x:c t="n" s="0">
        <x:v>28.88072</x:v>
      </x:c>
      <x:c t="n" s="0">
        <x:v>31.20787</x:v>
      </x:c>
      <x:c t="n" s="0">
        <x:v>32.9868</x:v>
      </x:c>
      <x:c t="n" s="0">
        <x:v>36.85924</x:v>
      </x:c>
      <x:c t="n" s="0">
        <x:v>35.21647</x:v>
      </x:c>
      <x:c t="n" s="0">
        <x:v>35.29967</x:v>
      </x:c>
      <x:c t="n" s="0">
        <x:v>34.84167</x:v>
      </x:c>
      <x:c t="n" s="0">
        <x:v>32.15031</x:v>
      </x:c>
      <x:c t="n" s="0">
        <x:v>30.32363</x:v>
      </x:c>
      <x:c t="n" s="0">
        <x:v>23.17962</x:v>
      </x:c>
      <x:c t="n" s="0">
        <x:v>19.0983</x:v>
      </x:c>
      <x:c t="n" s="0">
        <x:v>22.5552</x:v>
      </x:c>
      <x:c t="n" s="0">
        <x:v>47.48609</x:v>
      </x:c>
      <x:c t="n" s="0">
        <x:v>25.13695</x:v>
      </x:c>
      <x:c t="n" s="0">
        <x:v>23.21534</x:v>
      </x:c>
      <x:c t="n" s="0">
        <x:v>7.219882</x:v>
      </x:c>
      <x:c t="n" s="0">
        <x:v>6.181478</x:v>
      </x:c>
      <x:c t="n" s="0">
        <x:v>5.609904</x:v>
      </x:c>
      <x:c t="n" s="0">
        <x:v>4.615484</x:v>
      </x:c>
      <x:c t="n" s="0">
        <x:v>6.957217</x:v>
      </x:c>
      <x:c t="n" s="0">
        <x:v>-23.43286</x:v>
      </x:c>
      <x:c t="n" s="0">
        <x:v>-23.87822</x:v>
      </x:c>
      <x:c t="n" s="0">
        <x:v>-16.4702</x:v>
      </x:c>
      <x:c t="n" s="0">
        <x:v>-19.83456</x:v>
      </x:c>
      <x:c t="n" s="0">
        <x:v>-8.971323</x:v>
      </x:c>
      <x:c t="n" s="0">
        <x:v>0.4162603</x:v>
      </x:c>
      <x:c t="n" s="0">
        <x:v>-6.608582</x:v>
      </x:c>
      <x:c t="n" s="0">
        <x:v>15.03676</x:v>
      </x:c>
      <x:c t="n" s="0">
        <x:v>11.06741</x:v>
      </x:c>
      <x:c t="n" s="0">
        <x:v>18.8236</x:v>
      </x:c>
      <x:c t="n" s="0">
        <x:v>21.98277</x:v>
      </x:c>
      <x:c t="n" s="0">
        <x:v>22.21726</x:v>
      </x:c>
      <x:c t="n" s="0">
        <x:v>25.59062</x:v>
      </x:c>
      <x:c t="n" s="0">
        <x:v>35.15512</x:v>
      </x:c>
      <x:c t="n" s="0">
        <x:v>25.06137</x:v>
      </x:c>
      <x:c t="n" s="0">
        <x:v>21.04704</x:v>
      </x:c>
      <x:c t="n" s="0">
        <x:v>22.7126</x:v>
      </x:c>
      <x:c t="n" s="0">
        <x:v>33.05613</x:v>
      </x:c>
      <x:c t="n" s="0">
        <x:v>34.44275</x:v>
      </x:c>
      <x:c t="n" s="0">
        <x:v>40.45795</x:v>
      </x:c>
      <x:c t="n" s="0">
        <x:v>28.97084</x:v>
      </x:c>
      <x:c t="n" s="0">
        <x:v>34.50027</x:v>
      </x:c>
      <x:c t="n" s="0">
        <x:v>34.59076</x:v>
      </x:c>
      <x:c t="n" s="0">
        <x:v>29.23042</x:v>
      </x:c>
      <x:c t="n" s="0">
        <x:v>32.7925</x:v>
      </x:c>
      <x:c t="n" s="0">
        <x:v>16.23879</x:v>
      </x:c>
      <x:c t="n" s="0">
        <x:v>17.83157</x:v>
      </x:c>
      <x:c t="n" s="0">
        <x:v>32.77492</x:v>
      </x:c>
      <x:c t="n" s="0">
        <x:v>52.10566</x:v>
      </x:c>
      <x:c t="n" s="0">
        <x:v>24.29331</x:v>
      </x:c>
      <x:c t="n" s="0">
        <x:v>19.7383</x:v>
      </x:c>
      <x:c t="n" s="0">
        <x:v>7.127154</x:v>
      </x:c>
      <x:c t="n" s="0">
        <x:v>4.894304</x:v>
      </x:c>
      <x:c t="n" s="0">
        <x:v>6.205363</x:v>
      </x:c>
      <x:c t="n" s="0">
        <x:v>4.877306</x:v>
      </x:c>
      <x:c t="n" s="0">
        <x:v>7.407584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43946.5219097222</x:v>
      </x:c>
      <x:c t="n" s="7">
        <x:v>43946.5219097222</x:v>
      </x:c>
      <x:c t="n" s="0">
        <x:v>46.92975</x:v>
      </x:c>
      <x:c t="n" s="0">
        <x:v>54.20069</x:v>
      </x:c>
      <x:c t="n" s="0">
        <x:v>57.92813</x:v>
      </x:c>
      <x:c t="n" s="0">
        <x:v>65.45191</x:v>
      </x:c>
      <x:c t="n" s="0">
        <x:v>-25.04074</x:v>
      </x:c>
      <x:c t="n" s="0">
        <x:v>-18.46642</x:v>
      </x:c>
      <x:c t="n" s="0">
        <x:v>-15.1155</x:v>
      </x:c>
      <x:c t="n" s="0">
        <x:v>-15.38403</x:v>
      </x:c>
      <x:c t="n" s="0">
        <x:v>-9.924852</x:v>
      </x:c>
      <x:c t="n" s="0">
        <x:v>-3.549969</x:v>
      </x:c>
      <x:c t="n" s="0">
        <x:v>1.065554</x:v>
      </x:c>
      <x:c t="n" s="0">
        <x:v>11.56208</x:v>
      </x:c>
      <x:c t="n" s="0">
        <x:v>15.09164</x:v>
      </x:c>
      <x:c t="n" s="0">
        <x:v>20.63898</x:v>
      </x:c>
      <x:c t="n" s="0">
        <x:v>22.76982</x:v>
      </x:c>
      <x:c t="n" s="0">
        <x:v>22.49798</x:v>
      </x:c>
      <x:c t="n" s="0">
        <x:v>27.82515</x:v>
      </x:c>
      <x:c t="n" s="0">
        <x:v>31.08624</x:v>
      </x:c>
      <x:c t="n" s="0">
        <x:v>25.40434</x:v>
      </x:c>
      <x:c t="n" s="0">
        <x:v>25.22998</x:v>
      </x:c>
      <x:c t="n" s="0">
        <x:v>28.26161</x:v>
      </x:c>
      <x:c t="n" s="0">
        <x:v>31.33601</x:v>
      </x:c>
      <x:c t="n" s="0">
        <x:v>32.62444</x:v>
      </x:c>
      <x:c t="n" s="0">
        <x:v>36.68202</x:v>
      </x:c>
      <x:c t="n" s="0">
        <x:v>34.67875</x:v>
      </x:c>
      <x:c t="n" s="0">
        <x:v>35.13074</x:v>
      </x:c>
      <x:c t="n" s="0">
        <x:v>35.17736</x:v>
      </x:c>
      <x:c t="n" s="0">
        <x:v>32.18609</x:v>
      </x:c>
      <x:c t="n" s="0">
        <x:v>30.1388</x:v>
      </x:c>
      <x:c t="n" s="0">
        <x:v>23.34416</x:v>
      </x:c>
      <x:c t="n" s="0">
        <x:v>20.76185</x:v>
      </x:c>
      <x:c t="n" s="0">
        <x:v>30.00518</x:v>
      </x:c>
      <x:c t="n" s="0">
        <x:v>46.86333</x:v>
      </x:c>
      <x:c t="n" s="0">
        <x:v>24.80271</x:v>
      </x:c>
      <x:c t="n" s="0">
        <x:v>22.88993</x:v>
      </x:c>
      <x:c t="n" s="0">
        <x:v>7.247395</x:v>
      </x:c>
      <x:c t="n" s="0">
        <x:v>6.144904</x:v>
      </x:c>
      <x:c t="n" s="0">
        <x:v>5.452543</x:v>
      </x:c>
      <x:c t="n" s="0">
        <x:v>4.538861</x:v>
      </x:c>
      <x:c t="n" s="0">
        <x:v>6.969838</x:v>
      </x:c>
      <x:c t="n" s="0">
        <x:v>-23.43286</x:v>
      </x:c>
      <x:c t="n" s="0">
        <x:v>-23.87822</x:v>
      </x:c>
      <x:c t="n" s="0">
        <x:v>-16.4702</x:v>
      </x:c>
      <x:c t="n" s="0">
        <x:v>-19.83456</x:v>
      </x:c>
      <x:c t="n" s="0">
        <x:v>-8.971323</x:v>
      </x:c>
      <x:c t="n" s="0">
        <x:v>1.657182</x:v>
      </x:c>
      <x:c t="n" s="0">
        <x:v>-6.608582</x:v>
      </x:c>
      <x:c t="n" s="0">
        <x:v>12.38849</x:v>
      </x:c>
      <x:c t="n" s="0">
        <x:v>11.06741</x:v>
      </x:c>
      <x:c t="n" s="0">
        <x:v>18.80785</x:v>
      </x:c>
      <x:c t="n" s="0">
        <x:v>23.3686</x:v>
      </x:c>
      <x:c t="n" s="0">
        <x:v>24.47117</x:v>
      </x:c>
      <x:c t="n" s="0">
        <x:v>25.59062</x:v>
      </x:c>
      <x:c t="n" s="0">
        <x:v>29.67493</x:v>
      </x:c>
      <x:c t="n" s="0">
        <x:v>28.11588</x:v>
      </x:c>
      <x:c t="n" s="0">
        <x:v>27.42369</x:v>
      </x:c>
      <x:c t="n" s="0">
        <x:v>17.50578</x:v>
      </x:c>
      <x:c t="n" s="0">
        <x:v>31.29538</x:v>
      </x:c>
      <x:c t="n" s="0">
        <x:v>29.70768</x:v>
      </x:c>
      <x:c t="n" s="0">
        <x:v>33.50687</x:v>
      </x:c>
      <x:c t="n" s="0">
        <x:v>29.77322</x:v>
      </x:c>
      <x:c t="n" s="0">
        <x:v>33.12049</x:v>
      </x:c>
      <x:c t="n" s="0">
        <x:v>36.70102</x:v>
      </x:c>
      <x:c t="n" s="0">
        <x:v>32.34087</x:v>
      </x:c>
      <x:c t="n" s="0">
        <x:v>27.75204</x:v>
      </x:c>
      <x:c t="n" s="0">
        <x:v>27.03057</x:v>
      </x:c>
      <x:c t="n" s="0">
        <x:v>25.36212</x:v>
      </x:c>
      <x:c t="n" s="0">
        <x:v>37.61348</x:v>
      </x:c>
      <x:c t="n" s="0">
        <x:v>36.45978</x:v>
      </x:c>
      <x:c t="n" s="0">
        <x:v>21.8631</x:v>
      </x:c>
      <x:c t="n" s="0">
        <x:v>20.29067</x:v>
      </x:c>
      <x:c t="n" s="0">
        <x:v>6.408898</x:v>
      </x:c>
      <x:c t="n" s="0">
        <x:v>5.728635</x:v>
      </x:c>
      <x:c t="n" s="0">
        <x:v>4.098186</x:v>
      </x:c>
      <x:c t="n" s="0">
        <x:v>4.474204</x:v>
      </x:c>
      <x:c t="n" s="0">
        <x:v>7.329017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43946.5219097222</x:v>
      </x:c>
      <x:c t="n" s="7">
        <x:v>43946.5219097222</x:v>
      </x:c>
      <x:c t="n" s="0">
        <x:v>53.17484</x:v>
      </x:c>
      <x:c t="n" s="0">
        <x:v>58.9719</x:v>
      </x:c>
      <x:c t="n" s="0">
        <x:v>61.82149</x:v>
      </x:c>
      <x:c t="n" s="0">
        <x:v>71.11536</x:v>
      </x:c>
      <x:c t="n" s="0">
        <x:v>-24.76611</x:v>
      </x:c>
      <x:c t="n" s="0">
        <x:v>-18.97985</x:v>
      </x:c>
      <x:c t="n" s="0">
        <x:v>-15.41473</x:v>
      </x:c>
      <x:c t="n" s="0">
        <x:v>-15.16829</x:v>
      </x:c>
      <x:c t="n" s="0">
        <x:v>-9.771936</x:v>
      </x:c>
      <x:c t="n" s="0">
        <x:v>-2.284785</x:v>
      </x:c>
      <x:c t="n" s="0">
        <x:v>1.232193</x:v>
      </x:c>
      <x:c t="n" s="0">
        <x:v>11.69297</x:v>
      </x:c>
      <x:c t="n" s="0">
        <x:v>14.74811</x:v>
      </x:c>
      <x:c t="n" s="0">
        <x:v>20.40407</x:v>
      </x:c>
      <x:c t="n" s="0">
        <x:v>22.86255</x:v>
      </x:c>
      <x:c t="n" s="0">
        <x:v>23.06631</x:v>
      </x:c>
      <x:c t="n" s="0">
        <x:v>27.73932</x:v>
      </x:c>
      <x:c t="n" s="0">
        <x:v>30.7836</x:v>
      </x:c>
      <x:c t="n" s="0">
        <x:v>25.2515</x:v>
      </x:c>
      <x:c t="n" s="0">
        <x:v>25.40214</x:v>
      </x:c>
      <x:c t="n" s="0">
        <x:v>28.04</x:v>
      </x:c>
      <x:c t="n" s="0">
        <x:v>31.19881</x:v>
      </x:c>
      <x:c t="n" s="0">
        <x:v>32.29464</x:v>
      </x:c>
      <x:c t="n" s="0">
        <x:v>36.16908</x:v>
      </x:c>
      <x:c t="n" s="0">
        <x:v>34.57748</x:v>
      </x:c>
      <x:c t="n" s="0">
        <x:v>35.1528</x:v>
      </x:c>
      <x:c t="n" s="0">
        <x:v>35.17463</x:v>
      </x:c>
      <x:c t="n" s="0">
        <x:v>32.29453</x:v>
      </x:c>
      <x:c t="n" s="0">
        <x:v>30.18131</x:v>
      </x:c>
      <x:c t="n" s="0">
        <x:v>24.22377</x:v>
      </x:c>
      <x:c t="n" s="0">
        <x:v>20.51106</x:v>
      </x:c>
      <x:c t="n" s="0">
        <x:v>32.28539</x:v>
      </x:c>
      <x:c t="n" s="0">
        <x:v>46.93349</x:v>
      </x:c>
      <x:c t="n" s="0">
        <x:v>25.01369</x:v>
      </x:c>
      <x:c t="n" s="0">
        <x:v>22.49567</x:v>
      </x:c>
      <x:c t="n" s="0">
        <x:v>7.113184</x:v>
      </x:c>
      <x:c t="n" s="0">
        <x:v>5.984975</x:v>
      </x:c>
      <x:c t="n" s="0">
        <x:v>5.34865</x:v>
      </x:c>
      <x:c t="n" s="0">
        <x:v>4.540456</x:v>
      </x:c>
      <x:c t="n" s="0">
        <x:v>6.961446</x:v>
      </x:c>
      <x:c t="n" s="0">
        <x:v>-23.43286</x:v>
      </x:c>
      <x:c t="n" s="0">
        <x:v>-25.14165</x:v>
      </x:c>
      <x:c t="n" s="0">
        <x:v>-18.43265</x:v>
      </x:c>
      <x:c t="n" s="0">
        <x:v>-12.92869</x:v>
      </x:c>
      <x:c t="n" s="0">
        <x:v>-8.971323</x:v>
      </x:c>
      <x:c t="n" s="0">
        <x:v>1.657182</x:v>
      </x:c>
      <x:c t="n" s="0">
        <x:v>3.429611</x:v>
      </x:c>
      <x:c t="n" s="0">
        <x:v>12.38849</x:v>
      </x:c>
      <x:c t="n" s="0">
        <x:v>12.19708</x:v>
      </x:c>
      <x:c t="n" s="0">
        <x:v>18.69602</x:v>
      </x:c>
      <x:c t="n" s="0">
        <x:v>23.3686</x:v>
      </x:c>
      <x:c t="n" s="0">
        <x:v>25.41562</x:v>
      </x:c>
      <x:c t="n" s="0">
        <x:v>27.41737</x:v>
      </x:c>
      <x:c t="n" s="0">
        <x:v>27.73859</x:v>
      </x:c>
      <x:c t="n" s="0">
        <x:v>23.03961</x:v>
      </x:c>
      <x:c t="n" s="0">
        <x:v>26.1179</x:v>
      </x:c>
      <x:c t="n" s="0">
        <x:v>27.21827</x:v>
      </x:c>
      <x:c t="n" s="0">
        <x:v>30.72647</x:v>
      </x:c>
      <x:c t="n" s="0">
        <x:v>30.23096</x:v>
      </x:c>
      <x:c t="n" s="0">
        <x:v>30.02856</x:v>
      </x:c>
      <x:c t="n" s="0">
        <x:v>33.40752</x:v>
      </x:c>
      <x:c t="n" s="0">
        <x:v>35.99603</x:v>
      </x:c>
      <x:c t="n" s="0">
        <x:v>33.52623</x:v>
      </x:c>
      <x:c t="n" s="0">
        <x:v>33.01271</x:v>
      </x:c>
      <x:c t="n" s="0">
        <x:v>30.58312</x:v>
      </x:c>
      <x:c t="n" s="0">
        <x:v>24.9088</x:v>
      </x:c>
      <x:c t="n" s="0">
        <x:v>18.23699</x:v>
      </x:c>
      <x:c t="n" s="0">
        <x:v>37.03443</x:v>
      </x:c>
      <x:c t="n" s="0">
        <x:v>48.47849</x:v>
      </x:c>
      <x:c t="n" s="0">
        <x:v>27.18127</x:v>
      </x:c>
      <x:c t="n" s="0">
        <x:v>19.18124</x:v>
      </x:c>
      <x:c t="n" s="0">
        <x:v>6.361796</x:v>
      </x:c>
      <x:c t="n" s="0">
        <x:v>4.971502</x:v>
      </x:c>
      <x:c t="n" s="0">
        <x:v>4.456561</x:v>
      </x:c>
      <x:c t="n" s="0">
        <x:v>4.230228</x:v>
      </x:c>
      <x:c t="n" s="0">
        <x:v>6.73851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43946.5219097222</x:v>
      </x:c>
      <x:c t="n" s="7">
        <x:v>43946.5219097222</x:v>
      </x:c>
      <x:c t="n" s="0">
        <x:v>55.87325</x:v>
      </x:c>
      <x:c t="n" s="0">
        <x:v>61.19039</x:v>
      </x:c>
      <x:c t="n" s="0">
        <x:v>62.93991</x:v>
      </x:c>
      <x:c t="n" s="0">
        <x:v>70.3729</x:v>
      </x:c>
      <x:c t="n" s="0">
        <x:v>-24.54446</x:v>
      </x:c>
      <x:c t="n" s="0">
        <x:v>-19.58745</x:v>
      </x:c>
      <x:c t="n" s="0">
        <x:v>-16.08238</x:v>
      </x:c>
      <x:c t="n" s="0">
        <x:v>-13.63662</x:v>
      </x:c>
      <x:c t="n" s="0">
        <x:v>-9.645479</x:v>
      </x:c>
      <x:c t="n" s="0">
        <x:v>-1.436052</x:v>
      </x:c>
      <x:c t="n" s="0">
        <x:v>2.87473</x:v>
      </x:c>
      <x:c t="n" s="0">
        <x:v>11.80171</x:v>
      </x:c>
      <x:c t="n" s="0">
        <x:v>14.59844</x:v>
      </x:c>
      <x:c t="n" s="0">
        <x:v>20.19287</x:v>
      </x:c>
      <x:c t="n" s="0">
        <x:v>22.9402</x:v>
      </x:c>
      <x:c t="n" s="0">
        <x:v>23.49898</x:v>
      </x:c>
      <x:c t="n" s="0">
        <x:v>27.76134</x:v>
      </x:c>
      <x:c t="n" s="0">
        <x:v>30.12167</x:v>
      </x:c>
      <x:c t="n" s="0">
        <x:v>25.19251</x:v>
      </x:c>
      <x:c t="n" s="0">
        <x:v>25.60609</x:v>
      </x:c>
      <x:c t="n" s="0">
        <x:v>28.15533</x:v>
      </x:c>
      <x:c t="n" s="0">
        <x:v>30.98913</x:v>
      </x:c>
      <x:c t="n" s="0">
        <x:v>32.65284</x:v>
      </x:c>
      <x:c t="n" s="0">
        <x:v>35.73201</x:v>
      </x:c>
      <x:c t="n" s="0">
        <x:v>34.1207</x:v>
      </x:c>
      <x:c t="n" s="0">
        <x:v>35.10358</x:v>
      </x:c>
      <x:c t="n" s="0">
        <x:v>34.84249</x:v>
      </x:c>
      <x:c t="n" s="0">
        <x:v>32.11098</x:v>
      </x:c>
      <x:c t="n" s="0">
        <x:v>30.30425</x:v>
      </x:c>
      <x:c t="n" s="0">
        <x:v>24.24933</x:v>
      </x:c>
      <x:c t="n" s="0">
        <x:v>20.16252</x:v>
      </x:c>
      <x:c t="n" s="0">
        <x:v>31.90355</x:v>
      </x:c>
      <x:c t="n" s="0">
        <x:v>49.2373</x:v>
      </x:c>
      <x:c t="n" s="0">
        <x:v>24.99767</x:v>
      </x:c>
      <x:c t="n" s="0">
        <x:v>22.04673</x:v>
      </x:c>
      <x:c t="n" s="0">
        <x:v>7.094177</x:v>
      </x:c>
      <x:c t="n" s="0">
        <x:v>5.977541</x:v>
      </x:c>
      <x:c t="n" s="0">
        <x:v>5.280533</x:v>
      </x:c>
      <x:c t="n" s="0">
        <x:v>4.700779</x:v>
      </x:c>
      <x:c t="n" s="0">
        <x:v>6.933896</x:v>
      </x:c>
      <x:c t="n" s="0">
        <x:v>-23.43286</x:v>
      </x:c>
      <x:c t="n" s="0">
        <x:v>-28.73441</x:v>
      </x:c>
      <x:c t="n" s="0">
        <x:v>-28.18997</x:v>
      </x:c>
      <x:c t="n" s="0">
        <x:v>-9.261027</x:v>
      </x:c>
      <x:c t="n" s="0">
        <x:v>-8.971323</x:v>
      </x:c>
      <x:c t="n" s="0">
        <x:v>1.657182</x:v>
      </x:c>
      <x:c t="n" s="0">
        <x:v>7.411545</x:v>
      </x:c>
      <x:c t="n" s="0">
        <x:v>12.38849</x:v>
      </x:c>
      <x:c t="n" s="0">
        <x:v>13.60132</x:v>
      </x:c>
      <x:c t="n" s="0">
        <x:v>18.69602</x:v>
      </x:c>
      <x:c t="n" s="0">
        <x:v>23.3686</x:v>
      </x:c>
      <x:c t="n" s="0">
        <x:v>25.41562</x:v>
      </x:c>
      <x:c t="n" s="0">
        <x:v>27.88799</x:v>
      </x:c>
      <x:c t="n" s="0">
        <x:v>15.77441</x:v>
      </x:c>
      <x:c t="n" s="0">
        <x:v>26.11296</x:v>
      </x:c>
      <x:c t="n" s="0">
        <x:v>26.71924</x:v>
      </x:c>
      <x:c t="n" s="0">
        <x:v>28.39801</x:v>
      </x:c>
      <x:c t="n" s="0">
        <x:v>28.72175</x:v>
      </x:c>
      <x:c t="n" s="0">
        <x:v>34.13018</x:v>
      </x:c>
      <x:c t="n" s="0">
        <x:v>33.44836</x:v>
      </x:c>
      <x:c t="n" s="0">
        <x:v>30.58399</x:v>
      </x:c>
      <x:c t="n" s="0">
        <x:v>35.56202</x:v>
      </x:c>
      <x:c t="n" s="0">
        <x:v>32.47934</x:v>
      </x:c>
      <x:c t="n" s="0">
        <x:v>31.01679</x:v>
      </x:c>
      <x:c t="n" s="0">
        <x:v>30.80279</x:v>
      </x:c>
      <x:c t="n" s="0">
        <x:v>25.30018</x:v>
      </x:c>
      <x:c t="n" s="0">
        <x:v>17.39465</x:v>
      </x:c>
      <x:c t="n" s="0">
        <x:v>27.70562</x:v>
      </x:c>
      <x:c t="n" s="0">
        <x:v>54.87873</x:v>
      </x:c>
      <x:c t="n" s="0">
        <x:v>24.7992</x:v>
      </x:c>
      <x:c t="n" s="0">
        <x:v>17.25909</x:v>
      </x:c>
      <x:c t="n" s="0">
        <x:v>7.20713</x:v>
      </x:c>
      <x:c t="n" s="0">
        <x:v>5.732517</x:v>
      </x:c>
      <x:c t="n" s="0">
        <x:v>4.836752</x:v>
      </x:c>
      <x:c t="n" s="0">
        <x:v>5.551967</x:v>
      </x:c>
      <x:c t="n" s="0">
        <x:v>7.000849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43946.5219097222</x:v>
      </x:c>
      <x:c t="n" s="7">
        <x:v>43946.5219097222</x:v>
      </x:c>
      <x:c t="n" s="0">
        <x:v>56.40011</x:v>
      </x:c>
      <x:c t="n" s="0">
        <x:v>61.98221</x:v>
      </x:c>
      <x:c t="n" s="0">
        <x:v>59.08552</x:v>
      </x:c>
      <x:c t="n" s="0">
        <x:v>67.43559</x:v>
      </x:c>
      <x:c t="n" s="0">
        <x:v>-24.36374</x:v>
      </x:c>
      <x:c t="n" s="0">
        <x:v>-20.18345</x:v>
      </x:c>
      <x:c t="n" s="0">
        <x:v>-16.74708</x:v>
      </x:c>
      <x:c t="n" s="0">
        <x:v>-12.65429</x:v>
      </x:c>
      <x:c t="n" s="0">
        <x:v>-9.644955</x:v>
      </x:c>
      <x:c t="n" s="0">
        <x:v>-0.8230193</x:v>
      </x:c>
      <x:c t="n" s="0">
        <x:v>3.909149</x:v>
      </x:c>
      <x:c t="n" s="0">
        <x:v>11.42936</x:v>
      </x:c>
      <x:c t="n" s="0">
        <x:v>14.46639</x:v>
      </x:c>
      <x:c t="n" s="0">
        <x:v>20.83173</x:v>
      </x:c>
      <x:c t="n" s="0">
        <x:v>22.53979</x:v>
      </x:c>
      <x:c t="n" s="0">
        <x:v>23.72841</x:v>
      </x:c>
      <x:c t="n" s="0">
        <x:v>27.48688</x:v>
      </x:c>
      <x:c t="n" s="0">
        <x:v>29.51109</x:v>
      </x:c>
      <x:c t="n" s="0">
        <x:v>26.32049</x:v>
      </x:c>
      <x:c t="n" s="0">
        <x:v>26.08751</x:v>
      </x:c>
      <x:c t="n" s="0">
        <x:v>27.80896</x:v>
      </x:c>
      <x:c t="n" s="0">
        <x:v>30.99394</x:v>
      </x:c>
      <x:c t="n" s="0">
        <x:v>32.52046</x:v>
      </x:c>
      <x:c t="n" s="0">
        <x:v>35.69975</x:v>
      </x:c>
      <x:c t="n" s="0">
        <x:v>33.91138</x:v>
      </x:c>
      <x:c t="n" s="0">
        <x:v>35.00823</x:v>
      </x:c>
      <x:c t="n" s="0">
        <x:v>34.52384</x:v>
      </x:c>
      <x:c t="n" s="0">
        <x:v>32.09781</x:v>
      </x:c>
      <x:c t="n" s="0">
        <x:v>30.19153</x:v>
      </x:c>
      <x:c t="n" s="0">
        <x:v>24.20959</x:v>
      </x:c>
      <x:c t="n" s="0">
        <x:v>19.8484</x:v>
      </x:c>
      <x:c t="n" s="0">
        <x:v>31.31072</x:v>
      </x:c>
      <x:c t="n" s="0">
        <x:v>51.14321</x:v>
      </x:c>
      <x:c t="n" s="0">
        <x:v>24.69433</x:v>
      </x:c>
      <x:c t="n" s="0">
        <x:v>21.69021</x:v>
      </x:c>
      <x:c t="n" s="0">
        <x:v>7.072901</x:v>
      </x:c>
      <x:c t="n" s="0">
        <x:v>6.047891</x:v>
      </x:c>
      <x:c t="n" s="0">
        <x:v>5.212898</x:v>
      </x:c>
      <x:c t="n" s="0">
        <x:v>4.69294</x:v>
      </x:c>
      <x:c t="n" s="0">
        <x:v>6.986748</x:v>
      </x:c>
      <x:c t="n" s="0">
        <x:v>-23.43286</x:v>
      </x:c>
      <x:c t="n" s="0">
        <x:v>-28.73441</x:v>
      </x:c>
      <x:c t="n" s="0">
        <x:v>-28.18997</x:v>
      </x:c>
      <x:c t="n" s="0">
        <x:v>-9.261027</x:v>
      </x:c>
      <x:c t="n" s="0">
        <x:v>-9.747771</x:v>
      </x:c>
      <x:c t="n" s="0">
        <x:v>1.657182</x:v>
      </x:c>
      <x:c t="n" s="0">
        <x:v>7.411545</x:v>
      </x:c>
      <x:c t="n" s="0">
        <x:v>7.051907</x:v>
      </x:c>
      <x:c t="n" s="0">
        <x:v>13.60132</x:v>
      </x:c>
      <x:c t="n" s="0">
        <x:v>24.09845</x:v>
      </x:c>
      <x:c t="n" s="0">
        <x:v>17.63181</x:v>
      </x:c>
      <x:c t="n" s="0">
        <x:v>24.71169</x:v>
      </x:c>
      <x:c t="n" s="0">
        <x:v>24.65878</x:v>
      </x:c>
      <x:c t="n" s="0">
        <x:v>20.71523</x:v>
      </x:c>
      <x:c t="n" s="0">
        <x:v>30.00933</x:v>
      </x:c>
      <x:c t="n" s="0">
        <x:v>28.38285</x:v>
      </x:c>
      <x:c t="n" s="0">
        <x:v>25.57125</x:v>
      </x:c>
      <x:c t="n" s="0">
        <x:v>30.93163</x:v>
      </x:c>
      <x:c t="n" s="0">
        <x:v>31.53387</x:v>
      </x:c>
      <x:c t="n" s="0">
        <x:v>34.98322</x:v>
      </x:c>
      <x:c t="n" s="0">
        <x:v>31.76554</x:v>
      </x:c>
      <x:c t="n" s="0">
        <x:v>32.50274</x:v>
      </x:c>
      <x:c t="n" s="0">
        <x:v>32.08365</x:v>
      </x:c>
      <x:c t="n" s="0">
        <x:v>32.16435</x:v>
      </x:c>
      <x:c t="n" s="0">
        <x:v>30.04093</x:v>
      </x:c>
      <x:c t="n" s="0">
        <x:v>24.70389</x:v>
      </x:c>
      <x:c t="n" s="0">
        <x:v>17.31512</x:v>
      </x:c>
      <x:c t="n" s="0">
        <x:v>22.40488</x:v>
      </x:c>
      <x:c t="n" s="0">
        <x:v>56.12524</x:v>
      </x:c>
      <x:c t="n" s="0">
        <x:v>18.52114</x:v>
      </x:c>
      <x:c t="n" s="0">
        <x:v>19.17117</x:v>
      </x:c>
      <x:c t="n" s="0">
        <x:v>6.914649</x:v>
      </x:c>
      <x:c t="n" s="0">
        <x:v>6.485224</x:v>
      </x:c>
      <x:c t="n" s="0">
        <x:v>4.807064</x:v>
      </x:c>
      <x:c t="n" s="0">
        <x:v>4.482246</x:v>
      </x:c>
      <x:c t="n" s="0">
        <x:v>6.963799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43946.5219097222</x:v>
      </x:c>
      <x:c t="n" s="7">
        <x:v>43946.5219097222</x:v>
      </x:c>
      <x:c t="n" s="0">
        <x:v>55.09113</x:v>
      </x:c>
      <x:c t="n" s="0">
        <x:v>58.9719</x:v>
      </x:c>
      <x:c t="n" s="0">
        <x:v>64.19913</x:v>
      </x:c>
      <x:c t="n" s="0">
        <x:v>70.58829</x:v>
      </x:c>
      <x:c t="n" s="0">
        <x:v>-24.2152</x:v>
      </x:c>
      <x:c t="n" s="0">
        <x:v>-20.76659</x:v>
      </x:c>
      <x:c t="n" s="0">
        <x:v>-17.40841</x:v>
      </x:c>
      <x:c t="n" s="0">
        <x:v>-11.96174</x:v>
      </x:c>
      <x:c t="n" s="0">
        <x:v>-9.677236</x:v>
      </x:c>
      <x:c t="n" s="0">
        <x:v>-0.3602962</x:v>
      </x:c>
      <x:c t="n" s="0">
        <x:v>4.631663</x:v>
      </x:c>
      <x:c t="n" s="0">
        <x:v>10.91791</x:v>
      </x:c>
      <x:c t="n" s="0">
        <x:v>15.23982</x:v>
      </x:c>
      <x:c t="n" s="0">
        <x:v>22.24362</x:v>
      </x:c>
      <x:c t="n" s="0">
        <x:v>21.99778</x:v>
      </x:c>
      <x:c t="n" s="0">
        <x:v>23.74955</x:v>
      </x:c>
      <x:c t="n" s="0">
        <x:v>26.93047</x:v>
      </x:c>
      <x:c t="n" s="0">
        <x:v>28.96152</x:v>
      </x:c>
      <x:c t="n" s="0">
        <x:v>26.06287</x:v>
      </x:c>
      <x:c t="n" s="0">
        <x:v>26.3089</x:v>
      </x:c>
      <x:c t="n" s="0">
        <x:v>27.71967</x:v>
      </x:c>
      <x:c t="n" s="0">
        <x:v>30.55098</x:v>
      </x:c>
      <x:c t="n" s="0">
        <x:v>32.49741</x:v>
      </x:c>
      <x:c t="n" s="0">
        <x:v>35.13659</x:v>
      </x:c>
      <x:c t="n" s="0">
        <x:v>33.55624</x:v>
      </x:c>
      <x:c t="n" s="0">
        <x:v>34.88594</x:v>
      </x:c>
      <x:c t="n" s="0">
        <x:v>34.57576</x:v>
      </x:c>
      <x:c t="n" s="0">
        <x:v>31.8907</x:v>
      </x:c>
      <x:c t="n" s="0">
        <x:v>30.06716</x:v>
      </x:c>
      <x:c t="n" s="0">
        <x:v>24.35452</x:v>
      </x:c>
      <x:c t="n" s="0">
        <x:v>19.75419</x:v>
      </x:c>
      <x:c t="n" s="0">
        <x:v>30.66485</x:v>
      </x:c>
      <x:c t="n" s="0">
        <x:v>52.1443</x:v>
      </x:c>
      <x:c t="n" s="0">
        <x:v>24.85343</x:v>
      </x:c>
      <x:c t="n" s="0">
        <x:v>21.2952</x:v>
      </x:c>
      <x:c t="n" s="0">
        <x:v>6.794016</x:v>
      </x:c>
      <x:c t="n" s="0">
        <x:v>5.943613</x:v>
      </x:c>
      <x:c t="n" s="0">
        <x:v>5.051044</x:v>
      </x:c>
      <x:c t="n" s="0">
        <x:v>4.57578</x:v>
      </x:c>
      <x:c t="n" s="0">
        <x:v>6.966705</x:v>
      </x:c>
      <x:c t="n" s="0">
        <x:v>-23.43286</x:v>
      </x:c>
      <x:c t="n" s="0">
        <x:v>-28.73441</x:v>
      </x:c>
      <x:c t="n" s="0">
        <x:v>-28.18997</x:v>
      </x:c>
      <x:c t="n" s="0">
        <x:v>-9.261027</x:v>
      </x:c>
      <x:c t="n" s="0">
        <x:v>-9.870957</x:v>
      </x:c>
      <x:c t="n" s="0">
        <x:v>1.657182</x:v>
      </x:c>
      <x:c t="n" s="0">
        <x:v>7.411545</x:v>
      </x:c>
      <x:c t="n" s="0">
        <x:v>5.212326</x:v>
      </x:c>
      <x:c t="n" s="0">
        <x:v>18.50674</x:v>
      </x:c>
      <x:c t="n" s="0">
        <x:v>26.43287</x:v>
      </x:c>
      <x:c t="n" s="0">
        <x:v>15.46782</x:v>
      </x:c>
      <x:c t="n" s="0">
        <x:v>23.87118</x:v>
      </x:c>
      <x:c t="n" s="0">
        <x:v>19.94746</x:v>
      </x:c>
      <x:c t="n" s="0">
        <x:v>22.20021</x:v>
      </x:c>
      <x:c t="n" s="0">
        <x:v>21.82583</x:v>
      </x:c>
      <x:c t="n" s="0">
        <x:v>26.83339</x:v>
      </x:c>
      <x:c t="n" s="0">
        <x:v>26.54403</x:v>
      </x:c>
      <x:c t="n" s="0">
        <x:v>27.6725</x:v>
      </x:c>
      <x:c t="n" s="0">
        <x:v>32.81018</x:v>
      </x:c>
      <x:c t="n" s="0">
        <x:v>23.63703</x:v>
      </x:c>
      <x:c t="n" s="0">
        <x:v>31.62231</x:v>
      </x:c>
      <x:c t="n" s="0">
        <x:v>34.27728</x:v>
      </x:c>
      <x:c t="n" s="0">
        <x:v>34.493</x:v>
      </x:c>
      <x:c t="n" s="0">
        <x:v>29.77824</x:v>
      </x:c>
      <x:c t="n" s="0">
        <x:v>30.39901</x:v>
      </x:c>
      <x:c t="n" s="0">
        <x:v>23.5979</x:v>
      </x:c>
      <x:c t="n" s="0">
        <x:v>18.9722</x:v>
      </x:c>
      <x:c t="n" s="0">
        <x:v>19.36774</x:v>
      </x:c>
      <x:c t="n" s="0">
        <x:v>55.41206</x:v>
      </x:c>
      <x:c t="n" s="0">
        <x:v>26.00006</x:v>
      </x:c>
      <x:c t="n" s="0">
        <x:v>17.00079</x:v>
      </x:c>
      <x:c t="n" s="0">
        <x:v>4.488278</x:v>
      </x:c>
      <x:c t="n" s="0">
        <x:v>5.025605</x:v>
      </x:c>
      <x:c t="n" s="0">
        <x:v>3.752155</x:v>
      </x:c>
      <x:c t="n" s="0">
        <x:v>4.294846</x:v>
      </x:c>
      <x:c t="n" s="0">
        <x:v>6.799781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43946.5219097222</x:v>
      </x:c>
      <x:c t="n" s="7">
        <x:v>43946.5219097222</x:v>
      </x:c>
      <x:c t="n" s="0">
        <x:v>53.58187</x:v>
      </x:c>
      <x:c t="n" s="0">
        <x:v>58.9719</x:v>
      </x:c>
      <x:c t="n" s="0">
        <x:v>61.49975</x:v>
      </x:c>
      <x:c t="n" s="0">
        <x:v>67.43559</x:v>
      </x:c>
      <x:c t="n" s="0">
        <x:v>-23.95756</x:v>
      </x:c>
      <x:c t="n" s="0">
        <x:v>-21.3352</x:v>
      </x:c>
      <x:c t="n" s="0">
        <x:v>-18.06583</x:v>
      </x:c>
      <x:c t="n" s="0">
        <x:v>-11.44681</x:v>
      </x:c>
      <x:c t="n" s="0">
        <x:v>-9.704998</x:v>
      </x:c>
      <x:c t="n" s="0">
        <x:v>-0.1581434</x:v>
      </x:c>
      <x:c t="n" s="0">
        <x:v>5.834465</x:v>
      </x:c>
      <x:c t="n" s="0">
        <x:v>10.79844</x:v>
      </x:c>
      <x:c t="n" s="0">
        <x:v>15.8984</x:v>
      </x:c>
      <x:c t="n" s="0">
        <x:v>23.16743</x:v>
      </x:c>
      <x:c t="n" s="0">
        <x:v>21.47446</x:v>
      </x:c>
      <x:c t="n" s="0">
        <x:v>23.76752</x:v>
      </x:c>
      <x:c t="n" s="0">
        <x:v>26.43379</x:v>
      </x:c>
      <x:c t="n" s="0">
        <x:v>28.95346</x:v>
      </x:c>
      <x:c t="n" s="0">
        <x:v>25.92138</x:v>
      </x:c>
      <x:c t="n" s="0">
        <x:v>26.08977</x:v>
      </x:c>
      <x:c t="n" s="0">
        <x:v>27.19311</x:v>
      </x:c>
      <x:c t="n" s="0">
        <x:v>30.22906</x:v>
      </x:c>
      <x:c t="n" s="0">
        <x:v>32.44221</x:v>
      </x:c>
      <x:c t="n" s="0">
        <x:v>35.12996</x:v>
      </x:c>
      <x:c t="n" s="0">
        <x:v>33.96708</x:v>
      </x:c>
      <x:c t="n" s="0">
        <x:v>34.90922</x:v>
      </x:c>
      <x:c t="n" s="0">
        <x:v>34.38333</x:v>
      </x:c>
      <x:c t="n" s="0">
        <x:v>31.92064</x:v>
      </x:c>
      <x:c t="n" s="0">
        <x:v>29.98804</x:v>
      </x:c>
      <x:c t="n" s="0">
        <x:v>24.20347</x:v>
      </x:c>
      <x:c t="n" s="0">
        <x:v>19.25442</x:v>
      </x:c>
      <x:c t="n" s="0">
        <x:v>30.01011</x:v>
      </x:c>
      <x:c t="n" s="0">
        <x:v>52.45488</x:v>
      </x:c>
      <x:c t="n" s="0">
        <x:v>24.41606</x:v>
      </x:c>
      <x:c t="n" s="0">
        <x:v>20.77886</x:v>
      </x:c>
      <x:c t="n" s="0">
        <x:v>6.610631</x:v>
      </x:c>
      <x:c t="n" s="0">
        <x:v>8.530449</x:v>
      </x:c>
      <x:c t="n" s="0">
        <x:v>5.100067</x:v>
      </x:c>
      <x:c t="n" s="0">
        <x:v>4.661338</x:v>
      </x:c>
      <x:c t="n" s="0">
        <x:v>7.018303</x:v>
      </x:c>
      <x:c t="n" s="0">
        <x:v>-22.51455</x:v>
      </x:c>
      <x:c t="n" s="0">
        <x:v>-28.73441</x:v>
      </x:c>
      <x:c t="n" s="0">
        <x:v>-28.18997</x:v>
      </x:c>
      <x:c t="n" s="0">
        <x:v>-9.261027</x:v>
      </x:c>
      <x:c t="n" s="0">
        <x:v>-9.870957</x:v>
      </x:c>
      <x:c t="n" s="0">
        <x:v>0.6254889</x:v>
      </x:c>
      <x:c t="n" s="0">
        <x:v>10.11502</x:v>
      </x:c>
      <x:c t="n" s="0">
        <x:v>10.74753</x:v>
      </x:c>
      <x:c t="n" s="0">
        <x:v>18.50674</x:v>
      </x:c>
      <x:c t="n" s="0">
        <x:v>26.43287</x:v>
      </x:c>
      <x:c t="n" s="0">
        <x:v>15.46782</x:v>
      </x:c>
      <x:c t="n" s="0">
        <x:v>23.87118</x:v>
      </x:c>
      <x:c t="n" s="0">
        <x:v>21.86179</x:v>
      </x:c>
      <x:c t="n" s="0">
        <x:v>29.37314</x:v>
      </x:c>
      <x:c t="n" s="0">
        <x:v>25.93382</x:v>
      </x:c>
      <x:c t="n" s="0">
        <x:v>25.26612</x:v>
      </x:c>
      <x:c t="n" s="0">
        <x:v>21.66451</x:v>
      </x:c>
      <x:c t="n" s="0">
        <x:v>26.28601</x:v>
      </x:c>
      <x:c t="n" s="0">
        <x:v>31.54702</x:v>
      </x:c>
      <x:c t="n" s="0">
        <x:v>36.22197</x:v>
      </x:c>
      <x:c t="n" s="0">
        <x:v>35.62506</x:v>
      </x:c>
      <x:c t="n" s="0">
        <x:v>34.63494</x:v>
      </x:c>
      <x:c t="n" s="0">
        <x:v>34.29055</x:v>
      </x:c>
      <x:c t="n" s="0">
        <x:v>33.00513</x:v>
      </x:c>
      <x:c t="n" s="0">
        <x:v>29.10775</x:v>
      </x:c>
      <x:c t="n" s="0">
        <x:v>23.21225</x:v>
      </x:c>
      <x:c t="n" s="0">
        <x:v>14.44809</x:v>
      </x:c>
      <x:c t="n" s="0">
        <x:v>16.02685</x:v>
      </x:c>
      <x:c t="n" s="0">
        <x:v>53.62706</x:v>
      </x:c>
      <x:c t="n" s="0">
        <x:v>18.81806</x:v>
      </x:c>
      <x:c t="n" s="0">
        <x:v>27.63359</x:v>
      </x:c>
      <x:c t="n" s="0">
        <x:v>19.16145</x:v>
      </x:c>
      <x:c t="n" s="0">
        <x:v>14.30551</x:v>
      </x:c>
      <x:c t="n" s="0">
        <x:v>5.531731</x:v>
      </x:c>
      <x:c t="n" s="0">
        <x:v>4.735157</x:v>
      </x:c>
      <x:c t="n" s="0">
        <x:v>7.206997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43946.5219097222</x:v>
      </x:c>
      <x:c t="n" s="7">
        <x:v>43946.5219097222</x:v>
      </x:c>
      <x:c t="n" s="0">
        <x:v>52.89664</x:v>
      </x:c>
      <x:c t="n" s="0">
        <x:v>57.21099</x:v>
      </x:c>
      <x:c t="n" s="0">
        <x:v>63.54042</x:v>
      </x:c>
      <x:c t="n" s="0">
        <x:v>68.99906</x:v>
      </x:c>
      <x:c t="n" s="0">
        <x:v>-23.55859</x:v>
      </x:c>
      <x:c t="n" s="0">
        <x:v>-21.88776</x:v>
      </x:c>
      <x:c t="n" s="0">
        <x:v>-18.7187</x:v>
      </x:c>
      <x:c t="n" s="0">
        <x:v>-11.05074</x:v>
      </x:c>
      <x:c t="n" s="0">
        <x:v>-9.728842</x:v>
      </x:c>
      <x:c t="n" s="0">
        <x:v>-0.2371081</x:v>
      </x:c>
      <x:c t="n" s="0">
        <x:v>7.376948</x:v>
      </x:c>
      <x:c t="n" s="0">
        <x:v>11.2212</x:v>
      </x:c>
      <x:c t="n" s="0">
        <x:v>16.39123</x:v>
      </x:c>
      <x:c t="n" s="0">
        <x:v>23.64345</x:v>
      </x:c>
      <x:c t="n" s="0">
        <x:v>21.53313</x:v>
      </x:c>
      <x:c t="n" s="0">
        <x:v>23.38643</x:v>
      </x:c>
      <x:c t="n" s="0">
        <x:v>26.25399</x:v>
      </x:c>
      <x:c t="n" s="0">
        <x:v>29.09604</x:v>
      </x:c>
      <x:c t="n" s="0">
        <x:v>26.47247</x:v>
      </x:c>
      <x:c t="n" s="0">
        <x:v>26.37572</x:v>
      </x:c>
      <x:c t="n" s="0">
        <x:v>26.93994</x:v>
      </x:c>
      <x:c t="n" s="0">
        <x:v>29.74431</x:v>
      </x:c>
      <x:c t="n" s="0">
        <x:v>32.02583</x:v>
      </x:c>
      <x:c t="n" s="0">
        <x:v>35.11665</x:v>
      </x:c>
      <x:c t="n" s="0">
        <x:v>33.77993</x:v>
      </x:c>
      <x:c t="n" s="0">
        <x:v>34.67695</x:v>
      </x:c>
      <x:c t="n" s="0">
        <x:v>34.87525</x:v>
      </x:c>
      <x:c t="n" s="0">
        <x:v>32.19738</x:v>
      </x:c>
      <x:c t="n" s="0">
        <x:v>29.98799</x:v>
      </x:c>
      <x:c t="n" s="0">
        <x:v>27.3878</x:v>
      </x:c>
      <x:c t="n" s="0">
        <x:v>25.99642</x:v>
      </x:c>
      <x:c t="n" s="0">
        <x:v>30.20918</x:v>
      </x:c>
      <x:c t="n" s="0">
        <x:v>52.44682</x:v>
      </x:c>
      <x:c t="n" s="0">
        <x:v>29.25988</x:v>
      </x:c>
      <x:c t="n" s="0">
        <x:v>25.11401</x:v>
      </x:c>
      <x:c t="n" s="0">
        <x:v>12.22554</x:v>
      </x:c>
      <x:c t="n" s="0">
        <x:v>8.587114</x:v>
      </x:c>
      <x:c t="n" s="0">
        <x:v>5.018491</x:v>
      </x:c>
      <x:c t="n" s="0">
        <x:v>4.663827</x:v>
      </x:c>
      <x:c t="n" s="0">
        <x:v>6.985426</x:v>
      </x:c>
      <x:c t="n" s="0">
        <x:v>-21.75693</x:v>
      </x:c>
      <x:c t="n" s="0">
        <x:v>-28.73441</x:v>
      </x:c>
      <x:c t="n" s="0">
        <x:v>-28.18997</x:v>
      </x:c>
      <x:c t="n" s="0">
        <x:v>-9.261027</x:v>
      </x:c>
      <x:c t="n" s="0">
        <x:v>-9.870957</x:v>
      </x:c>
      <x:c t="n" s="0">
        <x:v>-0.7302663</x:v>
      </x:c>
      <x:c t="n" s="0">
        <x:v>11.76864</x:v>
      </x:c>
      <x:c t="n" s="0">
        <x:v>13.10392</x:v>
      </x:c>
      <x:c t="n" s="0">
        <x:v>18.50674</x:v>
      </x:c>
      <x:c t="n" s="0">
        <x:v>25.36222</x:v>
      </x:c>
      <x:c t="n" s="0">
        <x:v>23.06687</x:v>
      </x:c>
      <x:c t="n" s="0">
        <x:v>18.88793</x:v>
      </x:c>
      <x:c t="n" s="0">
        <x:v>25.02028</x:v>
      </x:c>
      <x:c t="n" s="0">
        <x:v>31.03893</x:v>
      </x:c>
      <x:c t="n" s="0">
        <x:v>28.76984</x:v>
      </x:c>
      <x:c t="n" s="0">
        <x:v>27.48785</x:v>
      </x:c>
      <x:c t="n" s="0">
        <x:v>25.30131</x:v>
      </x:c>
      <x:c t="n" s="0">
        <x:v>25.23082</x:v>
      </x:c>
      <x:c t="n" s="0">
        <x:v>27.54546</x:v>
      </x:c>
      <x:c t="n" s="0">
        <x:v>34.12779</x:v>
      </x:c>
      <x:c t="n" s="0">
        <x:v>33.33717</x:v>
      </x:c>
      <x:c t="n" s="0">
        <x:v>34.55612</x:v>
      </x:c>
      <x:c t="n" s="0">
        <x:v>37.03567</x:v>
      </x:c>
      <x:c t="n" s="0">
        <x:v>34.46656</x:v>
      </x:c>
      <x:c t="n" s="0">
        <x:v>29.59848</x:v>
      </x:c>
      <x:c t="n" s="0">
        <x:v>33.66058</x:v>
      </x:c>
      <x:c t="n" s="0">
        <x:v>33.56846</x:v>
      </x:c>
      <x:c t="n" s="0">
        <x:v>31.26458</x:v>
      </x:c>
      <x:c t="n" s="0">
        <x:v>52.49705</x:v>
      </x:c>
      <x:c t="n" s="0">
        <x:v>36.42066</x:v>
      </x:c>
      <x:c t="n" s="0">
        <x:v>30.25042</x:v>
      </x:c>
      <x:c t="n" s="0">
        <x:v>11.64718</x:v>
      </x:c>
      <x:c t="n" s="0">
        <x:v>7.77125</x:v>
      </x:c>
      <x:c t="n" s="0">
        <x:v>4.227183</x:v>
      </x:c>
      <x:c t="n" s="0">
        <x:v>4.538015</x:v>
      </x:c>
      <x:c t="n" s="0">
        <x:v>6.697648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43946.5219097222</x:v>
      </x:c>
      <x:c t="n" s="7">
        <x:v>43946.5219097222</x:v>
      </x:c>
      <x:c t="n" s="0">
        <x:v>53.70041</x:v>
      </x:c>
      <x:c t="n" s="0">
        <x:v>57.21099</x:v>
      </x:c>
      <x:c t="n" s="0">
        <x:v>60.23304</x:v>
      </x:c>
      <x:c t="n" s="0">
        <x:v>68.10506</x:v>
      </x:c>
      <x:c t="n" s="0">
        <x:v>-23.24468</x:v>
      </x:c>
      <x:c t="n" s="0">
        <x:v>-22.42266</x:v>
      </x:c>
      <x:c t="n" s="0">
        <x:v>-18.47562</x:v>
      </x:c>
      <x:c t="n" s="0">
        <x:v>-10.56507</x:v>
      </x:c>
      <x:c t="n" s="0">
        <x:v>-9.749316</x:v>
      </x:c>
      <x:c t="n" s="0">
        <x:v>-0.3057015</x:v>
      </x:c>
      <x:c t="n" s="0">
        <x:v>8.364448</x:v>
      </x:c>
      <x:c t="n" s="0">
        <x:v>11.55229</x:v>
      </x:c>
      <x:c t="n" s="0">
        <x:v>16.34718</x:v>
      </x:c>
      <x:c t="n" s="0">
        <x:v>23.51041</x:v>
      </x:c>
      <x:c t="n" s="0">
        <x:v>22.82993</x:v>
      </x:c>
      <x:c t="n" s="0">
        <x:v>22.77514</x:v>
      </x:c>
      <x:c t="n" s="0">
        <x:v>26.09432</x:v>
      </x:c>
      <x:c t="n" s="0">
        <x:v>30.75673</x:v>
      </x:c>
      <x:c t="n" s="0">
        <x:v>26.33583</x:v>
      </x:c>
      <x:c t="n" s="0">
        <x:v>26.22701</x:v>
      </x:c>
      <x:c t="n" s="0">
        <x:v>26.48456</x:v>
      </x:c>
      <x:c t="n" s="0">
        <x:v>29.77068</x:v>
      </x:c>
      <x:c t="n" s="0">
        <x:v>31.604</x:v>
      </x:c>
      <x:c t="n" s="0">
        <x:v>35.05317</x:v>
      </x:c>
      <x:c t="n" s="0">
        <x:v>34.75037</x:v>
      </x:c>
      <x:c t="n" s="0">
        <x:v>34.71916</x:v>
      </x:c>
      <x:c t="n" s="0">
        <x:v>35.21371</x:v>
      </x:c>
      <x:c t="n" s="0">
        <x:v>34.42902</x:v>
      </x:c>
      <x:c t="n" s="0">
        <x:v>30.29187</x:v>
      </x:c>
      <x:c t="n" s="0">
        <x:v>27.19557</x:v>
      </x:c>
      <x:c t="n" s="0">
        <x:v>25.73206</x:v>
      </x:c>
      <x:c t="n" s="0">
        <x:v>29.61572</x:v>
      </x:c>
      <x:c t="n" s="0">
        <x:v>52.46346</x:v>
      </x:c>
      <x:c t="n" s="0">
        <x:v>28.66087</x:v>
      </x:c>
      <x:c t="n" s="0">
        <x:v>24.50547</x:v>
      </x:c>
      <x:c t="n" s="0">
        <x:v>11.74189</x:v>
      </x:c>
      <x:c t="n" s="0">
        <x:v>8.358265</x:v>
      </x:c>
      <x:c t="n" s="0">
        <x:v>4.928394</x:v>
      </x:c>
      <x:c t="n" s="0">
        <x:v>4.631024</x:v>
      </x:c>
      <x:c t="n" s="0">
        <x:v>6.919613</x:v>
      </x:c>
      <x:c t="n" s="0">
        <x:v>-21.75693</x:v>
      </x:c>
      <x:c t="n" s="0">
        <x:v>-28.73441</x:v>
      </x:c>
      <x:c t="n" s="0">
        <x:v>-16.70865</x:v>
      </x:c>
      <x:c t="n" s="0">
        <x:v>-8.369639</x:v>
      </x:c>
      <x:c t="n" s="0">
        <x:v>-9.870957</x:v>
      </x:c>
      <x:c t="n" s="0">
        <x:v>-0.7302663</x:v>
      </x:c>
      <x:c t="n" s="0">
        <x:v>11.76864</x:v>
      </x:c>
      <x:c t="n" s="0">
        <x:v>13.10392</x:v>
      </x:c>
      <x:c t="n" s="0">
        <x:v>15.58334</x:v>
      </x:c>
      <x:c t="n" s="0">
        <x:v>22.63797</x:v>
      </x:c>
      <x:c t="n" s="0">
        <x:v>26.82711</x:v>
      </x:c>
      <x:c t="n" s="0">
        <x:v>13.41038</x:v>
      </x:c>
      <x:c t="n" s="0">
        <x:v>25.17846</x:v>
      </x:c>
      <x:c t="n" s="0">
        <x:v>35.31901</x:v>
      </x:c>
      <x:c t="n" s="0">
        <x:v>24.6449</x:v>
      </x:c>
      <x:c t="n" s="0">
        <x:v>25.46704</x:v>
      </x:c>
      <x:c t="n" s="0">
        <x:v>20.65722</x:v>
      </x:c>
      <x:c t="n" s="0">
        <x:v>30.3882</x:v>
      </x:c>
      <x:c t="n" s="0">
        <x:v>27.92913</x:v>
      </x:c>
      <x:c t="n" s="0">
        <x:v>35.04247</x:v>
      </x:c>
      <x:c t="n" s="0">
        <x:v>38.62537</x:v>
      </x:c>
      <x:c t="n" s="0">
        <x:v>33.90888</x:v>
      </x:c>
      <x:c t="n" s="0">
        <x:v>36.2416</x:v>
      </x:c>
      <x:c t="n" s="0">
        <x:v>39.31503</x:v>
      </x:c>
      <x:c t="n" s="0">
        <x:v>31.42038</x:v>
      </x:c>
      <x:c t="n" s="0">
        <x:v>24.32737</x:v>
      </x:c>
      <x:c t="n" s="0">
        <x:v>22.42828</x:v>
      </x:c>
      <x:c t="n" s="0">
        <x:v>20.8341</x:v>
      </x:c>
      <x:c t="n" s="0">
        <x:v>52.677</x:v>
      </x:c>
      <x:c t="n" s="0">
        <x:v>18.65045</x:v>
      </x:c>
      <x:c t="n" s="0">
        <x:v>14.69807</x:v>
      </x:c>
      <x:c t="n" s="0">
        <x:v>6.205899</x:v>
      </x:c>
      <x:c t="n" s="0">
        <x:v>6.527115</x:v>
      </x:c>
      <x:c t="n" s="0">
        <x:v>4.796077</x:v>
      </x:c>
      <x:c t="n" s="0">
        <x:v>4.511028</x:v>
      </x:c>
      <x:c t="n" s="0">
        <x:v>6.551167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43946.5219097222</x:v>
      </x:c>
      <x:c t="n" s="7">
        <x:v>43946.5219097222</x:v>
      </x:c>
      <x:c t="n" s="0">
        <x:v>54.21026</x:v>
      </x:c>
      <x:c t="n" s="0">
        <x:v>58.9719</x:v>
      </x:c>
      <x:c t="n" s="0">
        <x:v>57.64047</x:v>
      </x:c>
      <x:c t="n" s="0">
        <x:v>66.46649</x:v>
      </x:c>
      <x:c t="n" s="0">
        <x:v>-22.99345</x:v>
      </x:c>
      <x:c t="n" s="0">
        <x:v>-22.93812</x:v>
      </x:c>
      <x:c t="n" s="0">
        <x:v>-18.04761</x:v>
      </x:c>
      <x:c t="n" s="0">
        <x:v>-10.14153</x:v>
      </x:c>
      <x:c t="n" s="0">
        <x:v>-9.766878</x:v>
      </x:c>
      <x:c t="n" s="0">
        <x:v>-0.3651513</x:v>
      </x:c>
      <x:c t="n" s="0">
        <x:v>9.059993</x:v>
      </x:c>
      <x:c t="n" s="0">
        <x:v>11.62048</x:v>
      </x:c>
      <x:c t="n" s="0">
        <x:v>16.16835</x:v>
      </x:c>
      <x:c t="n" s="0">
        <x:v>23.39347</x:v>
      </x:c>
      <x:c t="n" s="0">
        <x:v>23.69517</x:v>
      </x:c>
      <x:c t="n" s="0">
        <x:v>22.17493</x:v>
      </x:c>
      <x:c t="n" s="0">
        <x:v>26.10232</x:v>
      </x:c>
      <x:c t="n" s="0">
        <x:v>31.56555</x:v>
      </x:c>
      <x:c t="n" s="0">
        <x:v>26.35716</x:v>
      </x:c>
      <x:c t="n" s="0">
        <x:v>26.31632</x:v>
      </x:c>
      <x:c t="n" s="0">
        <x:v>25.94552</x:v>
      </x:c>
      <x:c t="n" s="0">
        <x:v>29.81796</x:v>
      </x:c>
      <x:c t="n" s="0">
        <x:v>31.28626</x:v>
      </x:c>
      <x:c t="n" s="0">
        <x:v>35.19143</x:v>
      </x:c>
      <x:c t="n" s="0">
        <x:v>35.02715</x:v>
      </x:c>
      <x:c t="n" s="0">
        <x:v>34.43775</x:v>
      </x:c>
      <x:c t="n" s="0">
        <x:v>34.80907</x:v>
      </x:c>
      <x:c t="n" s="0">
        <x:v>34.1374</x:v>
      </x:c>
      <x:c t="n" s="0">
        <x:v>30.06192</x:v>
      </x:c>
      <x:c t="n" s="0">
        <x:v>27.14571</x:v>
      </x:c>
      <x:c t="n" s="0">
        <x:v>25.17029</x:v>
      </x:c>
      <x:c t="n" s="0">
        <x:v>28.99219</x:v>
      </x:c>
      <x:c t="n" s="0">
        <x:v>52.73035</x:v>
      </x:c>
      <x:c t="n" s="0">
        <x:v>28.05414</x:v>
      </x:c>
      <x:c t="n" s="0">
        <x:v>23.90993</x:v>
      </x:c>
      <x:c t="n" s="0">
        <x:v>11.29368</x:v>
      </x:c>
      <x:c t="n" s="0">
        <x:v>7.979205</x:v>
      </x:c>
      <x:c t="n" s="0">
        <x:v>4.920226</x:v>
      </x:c>
      <x:c t="n" s="0">
        <x:v>4.631872</x:v>
      </x:c>
      <x:c t="n" s="0">
        <x:v>6.900515</x:v>
      </x:c>
      <x:c t="n" s="0">
        <x:v>-21.75693</x:v>
      </x:c>
      <x:c t="n" s="0">
        <x:v>-28.73441</x:v>
      </x:c>
      <x:c t="n" s="0">
        <x:v>-16.14626</x:v>
      </x:c>
      <x:c t="n" s="0">
        <x:v>-8.256017</x:v>
      </x:c>
      <x:c t="n" s="0">
        <x:v>-9.870957</x:v>
      </x:c>
      <x:c t="n" s="0">
        <x:v>-0.7302663</x:v>
      </x:c>
      <x:c t="n" s="0">
        <x:v>11.76864</x:v>
      </x:c>
      <x:c t="n" s="0">
        <x:v>11.44294</x:v>
      </x:c>
      <x:c t="n" s="0">
        <x:v>14.94246</x:v>
      </x:c>
      <x:c t="n" s="0">
        <x:v>22.63797</x:v>
      </x:c>
      <x:c t="n" s="0">
        <x:v>26.82711</x:v>
      </x:c>
      <x:c t="n" s="0">
        <x:v>13.41038</x:v>
      </x:c>
      <x:c t="n" s="0">
        <x:v>26.14886</x:v>
      </x:c>
      <x:c t="n" s="0">
        <x:v>34.20596</x:v>
      </x:c>
      <x:c t="n" s="0">
        <x:v>27.0232</x:v>
      </x:c>
      <x:c t="n" s="0">
        <x:v>26.80496</x:v>
      </x:c>
      <x:c t="n" s="0">
        <x:v>20.02497</x:v>
      </x:c>
      <x:c t="n" s="0">
        <x:v>29.50914</x:v>
      </x:c>
      <x:c t="n" s="0">
        <x:v>29.41972</x:v>
      </x:c>
      <x:c t="n" s="0">
        <x:v>36.05517</x:v>
      </x:c>
      <x:c t="n" s="0">
        <x:v>35.6862</x:v>
      </x:c>
      <x:c t="n" s="0">
        <x:v>31.95355</x:v>
      </x:c>
      <x:c t="n" s="0">
        <x:v>31.53811</x:v>
      </x:c>
      <x:c t="n" s="0">
        <x:v>32.40471</x:v>
      </x:c>
      <x:c t="n" s="0">
        <x:v>28.18928</x:v>
      </x:c>
      <x:c t="n" s="0">
        <x:v>26.21506</x:v>
      </x:c>
      <x:c t="n" s="0">
        <x:v>17.75763</x:v>
      </x:c>
      <x:c t="n" s="0">
        <x:v>18.65642</x:v>
      </x:c>
      <x:c t="n" s="0">
        <x:v>54.08632</x:v>
      </x:c>
      <x:c t="n" s="0">
        <x:v>18.80361</x:v>
      </x:c>
      <x:c t="n" s="0">
        <x:v>15.19278</x:v>
      </x:c>
      <x:c t="n" s="0">
        <x:v>6.862979</x:v>
      </x:c>
      <x:c t="n" s="0">
        <x:v>5.3881</x:v>
      </x:c>
      <x:c t="n" s="0">
        <x:v>4.614593</x:v>
      </x:c>
      <x:c t="n" s="0">
        <x:v>5.072024</x:v>
      </x:c>
      <x:c t="n" s="0">
        <x:v>6.781316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43946.5219097222</x:v>
      </x:c>
      <x:c t="n" s="7">
        <x:v>43946.5219097222</x:v>
      </x:c>
      <x:c t="n" s="0">
        <x:v>47.17213</x:v>
      </x:c>
      <x:c t="n" s="0">
        <x:v>54.20069</x:v>
      </x:c>
      <x:c t="n" s="0">
        <x:v>63.47762</x:v>
      </x:c>
      <x:c t="n" s="0">
        <x:v>68.57503</x:v>
      </x:c>
      <x:c t="n" s="0">
        <x:v>-22.784</x:v>
      </x:c>
      <x:c t="n" s="0">
        <x:v>-23.47835</x:v>
      </x:c>
      <x:c t="n" s="0">
        <x:v>-17.71274</x:v>
      </x:c>
      <x:c t="n" s="0">
        <x:v>-9.809875</x:v>
      </x:c>
      <x:c t="n" s="0">
        <x:v>-9.852793</x:v>
      </x:c>
      <x:c t="n" s="0">
        <x:v>-0.4165759</x:v>
      </x:c>
      <x:c t="n" s="0">
        <x:v>9.576864</x:v>
      </x:c>
      <x:c t="n" s="0">
        <x:v>11.09162</x:v>
      </x:c>
      <x:c t="n" s="0">
        <x:v>15.78815</x:v>
      </x:c>
      <x:c t="n" s="0">
        <x:v>23.46481</x:v>
      </x:c>
      <x:c t="n" s="0">
        <x:v>24.31824</x:v>
      </x:c>
      <x:c t="n" s="0">
        <x:v>22.47925</x:v>
      </x:c>
      <x:c t="n" s="0">
        <x:v>26.10915</x:v>
      </x:c>
      <x:c t="n" s="0">
        <x:v>31.52891</x:v>
      </x:c>
      <x:c t="n" s="0">
        <x:v>26.84251</x:v>
      </x:c>
      <x:c t="n" s="0">
        <x:v>26.78178</x:v>
      </x:c>
      <x:c t="n" s="0">
        <x:v>26.25194</x:v>
      </x:c>
      <x:c t="n" s="0">
        <x:v>30.08398</x:v>
      </x:c>
      <x:c t="n" s="0">
        <x:v>31.56085</x:v>
      </x:c>
      <x:c t="n" s="0">
        <x:v>34.99826</x:v>
      </x:c>
      <x:c t="n" s="0">
        <x:v>34.8185</x:v>
      </x:c>
      <x:c t="n" s="0">
        <x:v>34.20107</x:v>
      </x:c>
      <x:c t="n" s="0">
        <x:v>34.51075</x:v>
      </x:c>
      <x:c t="n" s="0">
        <x:v>33.94451</x:v>
      </x:c>
      <x:c t="n" s="0">
        <x:v>29.70289</x:v>
      </x:c>
      <x:c t="n" s="0">
        <x:v>26.74146</x:v>
      </x:c>
      <x:c t="n" s="0">
        <x:v>24.58599</x:v>
      </x:c>
      <x:c t="n" s="0">
        <x:v>28.91518</x:v>
      </x:c>
      <x:c t="n" s="0">
        <x:v>52.59806</x:v>
      </x:c>
      <x:c t="n" s="0">
        <x:v>27.40571</x:v>
      </x:c>
      <x:c t="n" s="0">
        <x:v>23.29637</x:v>
      </x:c>
      <x:c t="n" s="0">
        <x:v>10.83413</x:v>
      </x:c>
      <x:c t="n" s="0">
        <x:v>7.827973</x:v>
      </x:c>
      <x:c t="n" s="0">
        <x:v>4.931072</x:v>
      </x:c>
      <x:c t="n" s="0">
        <x:v>4.46946</x:v>
      </x:c>
      <x:c t="n" s="0">
        <x:v>6.797299</x:v>
      </x:c>
      <x:c t="n" s="0">
        <x:v>-21.71941</x:v>
      </x:c>
      <x:c t="n" s="0">
        <x:v>-29.16826</x:v>
      </x:c>
      <x:c t="n" s="0">
        <x:v>-16.14626</x:v>
      </x:c>
      <x:c t="n" s="0">
        <x:v>-8.256017</x:v>
      </x:c>
      <x:c t="n" s="0">
        <x:v>-10.50627</x:v>
      </x:c>
      <x:c t="n" s="0">
        <x:v>-0.7302663</x:v>
      </x:c>
      <x:c t="n" s="0">
        <x:v>11.76864</x:v>
      </x:c>
      <x:c t="n" s="0">
        <x:v>4.936448</x:v>
      </x:c>
      <x:c t="n" s="0">
        <x:v>11.72259</x:v>
      </x:c>
      <x:c t="n" s="0">
        <x:v>24.07088</x:v>
      </x:c>
      <x:c t="n" s="0">
        <x:v>26.82711</x:v>
      </x:c>
      <x:c t="n" s="0">
        <x:v>24.66356</x:v>
      </x:c>
      <x:c t="n" s="0">
        <x:v>26.14886</x:v>
      </x:c>
      <x:c t="n" s="0">
        <x:v>31.30813</x:v>
      </x:c>
      <x:c t="n" s="0">
        <x:v>28.93391</x:v>
      </x:c>
      <x:c t="n" s="0">
        <x:v>29.01497</x:v>
      </x:c>
      <x:c t="n" s="0">
        <x:v>28.17467</x:v>
      </x:c>
      <x:c t="n" s="0">
        <x:v>32.1585</x:v>
      </x:c>
      <x:c t="n" s="0">
        <x:v>32.58788</x:v>
      </x:c>
      <x:c t="n" s="0">
        <x:v>32.29263</x:v>
      </x:c>
      <x:c t="n" s="0">
        <x:v>32.41811</x:v>
      </x:c>
      <x:c t="n" s="0">
        <x:v>33.48346</x:v>
      </x:c>
      <x:c t="n" s="0">
        <x:v>32.06486</x:v>
      </x:c>
      <x:c t="n" s="0">
        <x:v>32.21674</x:v>
      </x:c>
      <x:c t="n" s="0">
        <x:v>27.44246</x:v>
      </x:c>
      <x:c t="n" s="0">
        <x:v>23.55169</x:v>
      </x:c>
      <x:c t="n" s="0">
        <x:v>16.13226</x:v>
      </x:c>
      <x:c t="n" s="0">
        <x:v>30.80752</x:v>
      </x:c>
      <x:c t="n" s="0">
        <x:v>50.85165</x:v>
      </x:c>
      <x:c t="n" s="0">
        <x:v>14.99034</x:v>
      </x:c>
      <x:c t="n" s="0">
        <x:v>14.55938</x:v>
      </x:c>
      <x:c t="n" s="0">
        <x:v>6.131259</x:v>
      </x:c>
      <x:c t="n" s="0">
        <x:v>6.302378</x:v>
      </x:c>
      <x:c t="n" s="0">
        <x:v>4.963759</x:v>
      </x:c>
      <x:c t="n" s="0">
        <x:v>3.035754</x:v>
      </x:c>
      <x:c t="n" s="0">
        <x:v>6.463659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43946.5219097222</x:v>
      </x:c>
      <x:c t="n" s="7">
        <x:v>43946.5219097222</x:v>
      </x:c>
      <x:c t="n" s="0">
        <x:v>47.84125</x:v>
      </x:c>
      <x:c t="n" s="0">
        <x:v>54.20069</x:v>
      </x:c>
      <x:c t="n" s="0">
        <x:v>53.99652</x:v>
      </x:c>
      <x:c t="n" s="0">
        <x:v>61.11536</x:v>
      </x:c>
      <x:c t="n" s="0">
        <x:v>-22.60763</x:v>
      </x:c>
      <x:c t="n" s="0">
        <x:v>-24.04782</x:v>
      </x:c>
      <x:c t="n" s="0">
        <x:v>-17.44585</x:v>
      </x:c>
      <x:c t="n" s="0">
        <x:v>-9.545401</x:v>
      </x:c>
      <x:c t="n" s="0">
        <x:v>-9.995232</x:v>
      </x:c>
      <x:c t="n" s="0">
        <x:v>-0.4609807</x:v>
      </x:c>
      <x:c t="n" s="0">
        <x:v>10.19106</x:v>
      </x:c>
      <x:c t="n" s="0">
        <x:v>10.58262</x:v>
      </x:c>
      <x:c t="n" s="0">
        <x:v>15.2009</x:v>
      </x:c>
      <x:c t="n" s="0">
        <x:v>23.67738</x:v>
      </x:c>
      <x:c t="n" s="0">
        <x:v>24.17056</x:v>
      </x:c>
      <x:c t="n" s="0">
        <x:v>23.37614</x:v>
      </x:c>
      <x:c t="n" s="0">
        <x:v>25.73927</x:v>
      </x:c>
      <x:c t="n" s="0">
        <x:v>31.2065</x:v>
      </x:c>
      <x:c t="n" s="0">
        <x:v>26.65881</x:v>
      </x:c>
      <x:c t="n" s="0">
        <x:v>26.8244</x:v>
      </x:c>
      <x:c t="n" s="0">
        <x:v>25.78272</x:v>
      </x:c>
      <x:c t="n" s="0">
        <x:v>30.12059</x:v>
      </x:c>
      <x:c t="n" s="0">
        <x:v>31.18458</x:v>
      </x:c>
      <x:c t="n" s="0">
        <x:v>34.88507</x:v>
      </x:c>
      <x:c t="n" s="0">
        <x:v>34.28496</x:v>
      </x:c>
      <x:c t="n" s="0">
        <x:v>33.97323</x:v>
      </x:c>
      <x:c t="n" s="0">
        <x:v>34.79207</x:v>
      </x:c>
      <x:c t="n" s="0">
        <x:v>34.1458</x:v>
      </x:c>
      <x:c t="n" s="0">
        <x:v>29.5986</x:v>
      </x:c>
      <x:c t="n" s="0">
        <x:v>26.18716</x:v>
      </x:c>
      <x:c t="n" s="0">
        <x:v>24.07663</x:v>
      </x:c>
      <x:c t="n" s="0">
        <x:v>31.02505</x:v>
      </x:c>
      <x:c t="n" s="0">
        <x:v>51.93457</x:v>
      </x:c>
      <x:c t="n" s="0">
        <x:v>26.75376</x:v>
      </x:c>
      <x:c t="n" s="0">
        <x:v>22.68228</x:v>
      </x:c>
      <x:c t="n" s="0">
        <x:v>10.42727</x:v>
      </x:c>
      <x:c t="n" s="0">
        <x:v>7.536623</x:v>
      </x:c>
      <x:c t="n" s="0">
        <x:v>4.95868</x:v>
      </x:c>
      <x:c t="n" s="0">
        <x:v>4.536452</x:v>
      </x:c>
      <x:c t="n" s="0">
        <x:v>6.825576</x:v>
      </x:c>
      <x:c t="n" s="0">
        <x:v>-21.69705</x:v>
      </x:c>
      <x:c t="n" s="0">
        <x:v>-29.16826</x:v>
      </x:c>
      <x:c t="n" s="0">
        <x:v>-16.14626</x:v>
      </x:c>
      <x:c t="n" s="0">
        <x:v>-8.256017</x:v>
      </x:c>
      <x:c t="n" s="0">
        <x:v>-10.93747</x:v>
      </x:c>
      <x:c t="n" s="0">
        <x:v>-0.7302663</x:v>
      </x:c>
      <x:c t="n" s="0">
        <x:v>12.80805</x:v>
      </x:c>
      <x:c t="n" s="0">
        <x:v>4.936448</x:v>
      </x:c>
      <x:c t="n" s="0">
        <x:v>7.045974</x:v>
      </x:c>
      <x:c t="n" s="0">
        <x:v>24.74761</x:v>
      </x:c>
      <x:c t="n" s="0">
        <x:v>22.12436</x:v>
      </x:c>
      <x:c t="n" s="0">
        <x:v>26.58097</x:v>
      </x:c>
      <x:c t="n" s="0">
        <x:v>21.50604</x:v>
      </x:c>
      <x:c t="n" s="0">
        <x:v>27.76759</x:v>
      </x:c>
      <x:c t="n" s="0">
        <x:v>24.60414</x:v>
      </x:c>
      <x:c t="n" s="0">
        <x:v>26.69509</x:v>
      </x:c>
      <x:c t="n" s="0">
        <x:v>22.42874</x:v>
      </x:c>
      <x:c t="n" s="0">
        <x:v>28.88904</x:v>
      </x:c>
      <x:c t="n" s="0">
        <x:v>27.79109</x:v>
      </x:c>
      <x:c t="n" s="0">
        <x:v>34.65592</x:v>
      </x:c>
      <x:c t="n" s="0">
        <x:v>27.73396</x:v>
      </x:c>
      <x:c t="n" s="0">
        <x:v>31.20669</x:v>
      </x:c>
      <x:c t="n" s="0">
        <x:v>36.02052</x:v>
      </x:c>
      <x:c t="n" s="0">
        <x:v>35.30766</x:v>
      </x:c>
      <x:c t="n" s="0">
        <x:v>28.54976</x:v>
      </x:c>
      <x:c t="n" s="0">
        <x:v>21.11014</x:v>
      </x:c>
      <x:c t="n" s="0">
        <x:v>18.46792</x:v>
      </x:c>
      <x:c t="n" s="0">
        <x:v>37.20278</x:v>
      </x:c>
      <x:c t="n" s="0">
        <x:v>38.00951</x:v>
      </x:c>
      <x:c t="n" s="0">
        <x:v>14.02557</x:v>
      </x:c>
      <x:c t="n" s="0">
        <x:v>12.17785</x:v>
      </x:c>
      <x:c t="n" s="0">
        <x:v>6.443869</x:v>
      </x:c>
      <x:c t="n" s="0">
        <x:v>5.265929</x:v>
      </x:c>
      <x:c t="n" s="0">
        <x:v>5.263115</x:v>
      </x:c>
      <x:c t="n" s="0">
        <x:v>4.870864</x:v>
      </x:c>
      <x:c t="n" s="0">
        <x:v>7.029999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43946.5219097222</x:v>
      </x:c>
      <x:c t="n" s="7">
        <x:v>43946.5219097222</x:v>
      </x:c>
      <x:c t="n" s="0">
        <x:v>49.51931</x:v>
      </x:c>
      <x:c t="n" s="0">
        <x:v>54.20069</x:v>
      </x:c>
      <x:c t="n" s="0">
        <x:v>57.13498</x:v>
      </x:c>
      <x:c t="n" s="0">
        <x:v>65.45191</x:v>
      </x:c>
      <x:c t="n" s="0">
        <x:v>-22.46253</x:v>
      </x:c>
      <x:c t="n" s="0">
        <x:v>-24.60123</x:v>
      </x:c>
      <x:c t="n" s="0">
        <x:v>-17.23027</x:v>
      </x:c>
      <x:c t="n" s="0">
        <x:v>-9.331621</x:v>
      </x:c>
      <x:c t="n" s="0">
        <x:v>-10.12069</x:v>
      </x:c>
      <x:c t="n" s="0">
        <x:v>-0.8416085</x:v>
      </x:c>
      <x:c t="n" s="0">
        <x:v>10.75865</x:v>
      </x:c>
      <x:c t="n" s="0">
        <x:v>10.20415</x:v>
      </x:c>
      <x:c t="n" s="0">
        <x:v>14.62767</x:v>
      </x:c>
      <x:c t="n" s="0">
        <x:v>23.85102</x:v>
      </x:c>
      <x:c t="n" s="0">
        <x:v>23.64405</x:v>
      </x:c>
      <x:c t="n" s="0">
        <x:v>24.01829</x:v>
      </x:c>
      <x:c t="n" s="0">
        <x:v>25.15431</x:v>
      </x:c>
      <x:c t="n" s="0">
        <x:v>30.60254</x:v>
      </x:c>
      <x:c t="n" s="0">
        <x:v>26.71</x:v>
      </x:c>
      <x:c t="n" s="0">
        <x:v>27.3382</x:v>
      </x:c>
      <x:c t="n" s="0">
        <x:v>26.65962</x:v>
      </x:c>
      <x:c t="n" s="0">
        <x:v>29.50522</x:v>
      </x:c>
      <x:c t="n" s="0">
        <x:v>30.61321</x:v>
      </x:c>
      <x:c t="n" s="0">
        <x:v>34.60133</x:v>
      </x:c>
      <x:c t="n" s="0">
        <x:v>34.0268</x:v>
      </x:c>
      <x:c t="n" s="0">
        <x:v>33.64616</x:v>
      </x:c>
      <x:c t="n" s="0">
        <x:v>34.74676</x:v>
      </x:c>
      <x:c t="n" s="0">
        <x:v>33.8121</x:v>
      </x:c>
      <x:c t="n" s="0">
        <x:v>29.17586</x:v>
      </x:c>
      <x:c t="n" s="0">
        <x:v>25.83241</x:v>
      </x:c>
      <x:c t="n" s="0">
        <x:v>23.64966</x:v>
      </x:c>
      <x:c t="n" s="0">
        <x:v>35.44007</x:v>
      </x:c>
      <x:c t="n" s="0">
        <x:v>51.45393</x:v>
      </x:c>
      <x:c t="n" s="0">
        <x:v>26.12461</x:v>
      </x:c>
      <x:c t="n" s="0">
        <x:v>22.03185</x:v>
      </x:c>
      <x:c t="n" s="0">
        <x:v>10.01789</x:v>
      </x:c>
      <x:c t="n" s="0">
        <x:v>7.473814</x:v>
      </x:c>
      <x:c t="n" s="0">
        <x:v>4.929439</x:v>
      </x:c>
      <x:c t="n" s="0">
        <x:v>4.474574</x:v>
      </x:c>
      <x:c t="n" s="0">
        <x:v>6.920934</x:v>
      </x:c>
      <x:c t="n" s="0">
        <x:v>-21.69705</x:v>
      </x:c>
      <x:c t="n" s="0">
        <x:v>-29.16826</x:v>
      </x:c>
      <x:c t="n" s="0">
        <x:v>-16.14626</x:v>
      </x:c>
      <x:c t="n" s="0">
        <x:v>-8.256017</x:v>
      </x:c>
      <x:c t="n" s="0">
        <x:v>-10.93747</x:v>
      </x:c>
      <x:c t="n" s="0">
        <x:v>-4.930991</x:v>
      </x:c>
      <x:c t="n" s="0">
        <x:v>13.10574</x:v>
      </x:c>
      <x:c t="n" s="0">
        <x:v>7.1036</x:v>
      </x:c>
      <x:c t="n" s="0">
        <x:v>7.045974</x:v>
      </x:c>
      <x:c t="n" s="0">
        <x:v>24.74761</x:v>
      </x:c>
      <x:c t="n" s="0">
        <x:v>17.55229</x:v>
      </x:c>
      <x:c t="n" s="0">
        <x:v>26.58097</x:v>
      </x:c>
      <x:c t="n" s="0">
        <x:v>17.09871</x:v>
      </x:c>
      <x:c t="n" s="0">
        <x:v>21.6445</x:v>
      </x:c>
      <x:c t="n" s="0">
        <x:v>27.35559</x:v>
      </x:c>
      <x:c t="n" s="0">
        <x:v>29.88657</x:v>
      </x:c>
      <x:c t="n" s="0">
        <x:v>29.32285</x:v>
      </x:c>
      <x:c t="n" s="0">
        <x:v>20.56219</x:v>
      </x:c>
      <x:c t="n" s="0">
        <x:v>22.931</x:v>
      </x:c>
      <x:c t="n" s="0">
        <x:v>31.7448</x:v>
      </x:c>
      <x:c t="n" s="0">
        <x:v>33.3272</x:v>
      </x:c>
      <x:c t="n" s="0">
        <x:v>31.34873</x:v>
      </x:c>
      <x:c t="n" s="0">
        <x:v>35.85135</x:v>
      </x:c>
      <x:c t="n" s="0">
        <x:v>30.50013</x:v>
      </x:c>
      <x:c t="n" s="0">
        <x:v>25.30961</x:v>
      </x:c>
      <x:c t="n" s="0">
        <x:v>21.57317</x:v>
      </x:c>
      <x:c t="n" s="0">
        <x:v>19.51298</x:v>
      </x:c>
      <x:c t="n" s="0">
        <x:v>41.88882</x:v>
      </x:c>
      <x:c t="n" s="0">
        <x:v>46.90449</x:v>
      </x:c>
      <x:c t="n" s="0">
        <x:v>16.0921</x:v>
      </x:c>
      <x:c t="n" s="0">
        <x:v>10.77979</x:v>
      </x:c>
      <x:c t="n" s="0">
        <x:v>6.547347</x:v>
      </x:c>
      <x:c t="n" s="0">
        <x:v>6.934574</x:v>
      </x:c>
      <x:c t="n" s="0">
        <x:v>5.110876</x:v>
      </x:c>
      <x:c t="n" s="0">
        <x:v>4.112481</x:v>
      </x:c>
      <x:c t="n" s="0">
        <x:v>7.323031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43946.5219097222</x:v>
      </x:c>
      <x:c t="n" s="7">
        <x:v>43946.5219097222</x:v>
      </x:c>
      <x:c t="n" s="0">
        <x:v>50.21961</x:v>
      </x:c>
      <x:c t="n" s="0">
        <x:v>54.20069</x:v>
      </x:c>
      <x:c t="n" s="0">
        <x:v>62.26926</x:v>
      </x:c>
      <x:c t="n" s="0">
        <x:v>69.09891</x:v>
      </x:c>
      <x:c t="n" s="0">
        <x:v>-22.34231</x:v>
      </x:c>
      <x:c t="n" s="0">
        <x:v>-25.13707</x:v>
      </x:c>
      <x:c t="n" s="0">
        <x:v>-17.05423</x:v>
      </x:c>
      <x:c t="n" s="0">
        <x:v>-9.157027</x:v>
      </x:c>
      <x:c t="n" s="0">
        <x:v>-10.23079</x:v>
      </x:c>
      <x:c t="n" s="0">
        <x:v>-1.246645</x:v>
      </x:c>
      <x:c t="n" s="0">
        <x:v>11.19082</x:v>
      </x:c>
      <x:c t="n" s="0">
        <x:v>9.867969</x:v>
      </x:c>
      <x:c t="n" s="0">
        <x:v>14.10364</x:v>
      </x:c>
      <x:c t="n" s="0">
        <x:v>23.79387</x:v>
      </x:c>
      <x:c t="n" s="0">
        <x:v>23.13758</x:v>
      </x:c>
      <x:c t="n" s="0">
        <x:v>23.98853</x:v>
      </x:c>
      <x:c t="n" s="0">
        <x:v>24.80809</x:v>
      </x:c>
      <x:c t="n" s="0">
        <x:v>30.18262</x:v>
      </x:c>
      <x:c t="n" s="0">
        <x:v>27.00825</x:v>
      </x:c>
      <x:c t="n" s="0">
        <x:v>27.80958</x:v>
      </x:c>
      <x:c t="n" s="0">
        <x:v>26.55861</x:v>
      </x:c>
      <x:c t="n" s="0">
        <x:v>29.21411</x:v>
      </x:c>
      <x:c t="n" s="0">
        <x:v>30.11234</x:v>
      </x:c>
      <x:c t="n" s="0">
        <x:v>34.92368</x:v>
      </x:c>
      <x:c t="n" s="0">
        <x:v>34.45861</x:v>
      </x:c>
      <x:c t="n" s="0">
        <x:v>34.13791</x:v>
      </x:c>
      <x:c t="n" s="0">
        <x:v>34.61086</x:v>
      </x:c>
      <x:c t="n" s="0">
        <x:v>33.93985</x:v>
      </x:c>
      <x:c t="n" s="0">
        <x:v>29.29211</x:v>
      </x:c>
      <x:c t="n" s="0">
        <x:v>25.74431</x:v>
      </x:c>
      <x:c t="n" s="0">
        <x:v>23.1482</x:v>
      </x:c>
      <x:c t="n" s="0">
        <x:v>35.48254</x:v>
      </x:c>
      <x:c t="n" s="0">
        <x:v>51.09164</x:v>
      </x:c>
      <x:c t="n" s="0">
        <x:v>25.57209</x:v>
      </x:c>
      <x:c t="n" s="0">
        <x:v>21.42623</x:v>
      </x:c>
      <x:c t="n" s="0">
        <x:v>9.585931</x:v>
      </x:c>
      <x:c t="n" s="0">
        <x:v>7.318504</x:v>
      </x:c>
      <x:c t="n" s="0">
        <x:v>4.919632</x:v>
      </x:c>
      <x:c t="n" s="0">
        <x:v>4.688473</x:v>
      </x:c>
      <x:c t="n" s="0">
        <x:v>7.232513</x:v>
      </x:c>
      <x:c t="n" s="0">
        <x:v>-21.69705</x:v>
      </x:c>
      <x:c t="n" s="0">
        <x:v>-29.16826</x:v>
      </x:c>
      <x:c t="n" s="0">
        <x:v>-16.14626</x:v>
      </x:c>
      <x:c t="n" s="0">
        <x:v>-8.256017</x:v>
      </x:c>
      <x:c t="n" s="0">
        <x:v>-10.93747</x:v>
      </x:c>
      <x:c t="n" s="0">
        <x:v>-4.930991</x:v>
      </x:c>
      <x:c t="n" s="0">
        <x:v>13.10574</x:v>
      </x:c>
      <x:c t="n" s="0">
        <x:v>7.1036</x:v>
      </x:c>
      <x:c t="n" s="0">
        <x:v>8.319681</x:v>
      </x:c>
      <x:c t="n" s="0">
        <x:v>23.01156</x:v>
      </x:c>
      <x:c t="n" s="0">
        <x:v>17.55229</x:v>
      </x:c>
      <x:c t="n" s="0">
        <x:v>23.21083</x:v>
      </x:c>
      <x:c t="n" s="0">
        <x:v>22.47524</x:v>
      </x:c>
      <x:c t="n" s="0">
        <x:v>26.66126</x:v>
      </x:c>
      <x:c t="n" s="0">
        <x:v>28.25605</x:v>
      </x:c>
      <x:c t="n" s="0">
        <x:v>29.67765</x:v>
      </x:c>
      <x:c t="n" s="0">
        <x:v>27.53101</x:v>
      </x:c>
      <x:c t="n" s="0">
        <x:v>27.35699</x:v>
      </x:c>
      <x:c t="n" s="0">
        <x:v>27.80297</x:v>
      </x:c>
      <x:c t="n" s="0">
        <x:v>36.55517</x:v>
      </x:c>
      <x:c t="n" s="0">
        <x:v>36.14994</x:v>
      </x:c>
      <x:c t="n" s="0">
        <x:v>36.02517</x:v>
      </x:c>
      <x:c t="n" s="0">
        <x:v>30.8891</x:v>
      </x:c>
      <x:c t="n" s="0">
        <x:v>34.83945</x:v>
      </x:c>
      <x:c t="n" s="0">
        <x:v>29.61933</x:v>
      </x:c>
      <x:c t="n" s="0">
        <x:v>24.91104</x:v>
      </x:c>
      <x:c t="n" s="0">
        <x:v>17.68955</x:v>
      </x:c>
      <x:c t="n" s="0">
        <x:v>35.83559</x:v>
      </x:c>
      <x:c t="n" s="0">
        <x:v>48.14842</x:v>
      </x:c>
      <x:c t="n" s="0">
        <x:v>18.33265</x:v>
      </x:c>
      <x:c t="n" s="0">
        <x:v>11.6205</x:v>
      </x:c>
      <x:c t="n" s="0">
        <x:v>5.196733</x:v>
      </x:c>
      <x:c t="n" s="0">
        <x:v>6.438125</x:v>
      </x:c>
      <x:c t="n" s="0">
        <x:v>4.916608</x:v>
      </x:c>
      <x:c t="n" s="0">
        <x:v>5.815136</x:v>
      </x:c>
      <x:c t="n" s="0">
        <x:v>8.962942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43946.5219097222</x:v>
      </x:c>
      <x:c t="n" s="7">
        <x:v>43946.5219097222</x:v>
      </x:c>
      <x:c t="n" s="0">
        <x:v>51.77898</x:v>
      </x:c>
      <x:c t="n" s="0">
        <x:v>57.21099</x:v>
      </x:c>
      <x:c t="n" s="0">
        <x:v>62.76417</x:v>
      </x:c>
      <x:c t="n" s="0">
        <x:v>70.14626</x:v>
      </x:c>
      <x:c t="n" s="0">
        <x:v>-22.24224</x:v>
      </x:c>
      <x:c t="n" s="0">
        <x:v>-25.62575</x:v>
      </x:c>
      <x:c t="n" s="0">
        <x:v>-16.48623</x:v>
      </x:c>
      <x:c t="n" s="0">
        <x:v>-9.250216</x:v>
      </x:c>
      <x:c t="n" s="0">
        <x:v>-10.32707</x:v>
      </x:c>
      <x:c t="n" s="0">
        <x:v>-1.625231</x:v>
      </x:c>
      <x:c t="n" s="0">
        <x:v>11.52864</x:v>
      </x:c>
      <x:c t="n" s="0">
        <x:v>9.558698</x:v>
      </x:c>
      <x:c t="n" s="0">
        <x:v>13.65743</x:v>
      </x:c>
      <x:c t="n" s="0">
        <x:v>23.41294</x:v>
      </x:c>
      <x:c t="n" s="0">
        <x:v>22.92993</x:v>
      </x:c>
      <x:c t="n" s="0">
        <x:v>23.79138</x:v>
      </x:c>
      <x:c t="n" s="0">
        <x:v>24.70115</x:v>
      </x:c>
      <x:c t="n" s="0">
        <x:v>29.84525</x:v>
      </x:c>
      <x:c t="n" s="0">
        <x:v>26.97309</x:v>
      </x:c>
      <x:c t="n" s="0">
        <x:v>27.71193</x:v>
      </x:c>
      <x:c t="n" s="0">
        <x:v>27.68134</x:v>
      </x:c>
      <x:c t="n" s="0">
        <x:v>28.74234</x:v>
      </x:c>
      <x:c t="n" s="0">
        <x:v>30.67079</x:v>
      </x:c>
      <x:c t="n" s="0">
        <x:v>35.51654</x:v>
      </x:c>
      <x:c t="n" s="0">
        <x:v>34.69553</x:v>
      </x:c>
      <x:c t="n" s="0">
        <x:v>33.74252</x:v>
      </x:c>
      <x:c t="n" s="0">
        <x:v>34.57702</x:v>
      </x:c>
      <x:c t="n" s="0">
        <x:v>33.53375</x:v>
      </x:c>
      <x:c t="n" s="0">
        <x:v>29.04371</x:v>
      </x:c>
      <x:c t="n" s="0">
        <x:v>25.39106</x:v>
      </x:c>
      <x:c t="n" s="0">
        <x:v>22.63498</x:v>
      </x:c>
      <x:c t="n" s="0">
        <x:v>35.49466</x:v>
      </x:c>
      <x:c t="n" s="0">
        <x:v>50.83666</x:v>
      </x:c>
      <x:c t="n" s="0">
        <x:v>24.98528</x:v>
      </x:c>
      <x:c t="n" s="0">
        <x:v>20.84464</x:v>
      </x:c>
      <x:c t="n" s="0">
        <x:v>9.310012</x:v>
      </x:c>
      <x:c t="n" s="0">
        <x:v>7.072589</x:v>
      </x:c>
      <x:c t="n" s="0">
        <x:v>4.914115</x:v>
      </x:c>
      <x:c t="n" s="0">
        <x:v>4.647707</x:v>
      </x:c>
      <x:c t="n" s="0">
        <x:v>7.222621</x:v>
      </x:c>
      <x:c t="n" s="0">
        <x:v>-21.69705</x:v>
      </x:c>
      <x:c t="n" s="0">
        <x:v>-29.16826</x:v>
      </x:c>
      <x:c t="n" s="0">
        <x:v>-13.82345</x:v>
      </x:c>
      <x:c t="n" s="0">
        <x:v>-10.24479</x:v>
      </x:c>
      <x:c t="n" s="0">
        <x:v>-10.93747</x:v>
      </x:c>
      <x:c t="n" s="0">
        <x:v>-4.930991</x:v>
      </x:c>
      <x:c t="n" s="0">
        <x:v>13.10574</x:v>
      </x:c>
      <x:c t="n" s="0">
        <x:v>7.1036</x:v>
      </x:c>
      <x:c t="n" s="0">
        <x:v>9.303308</x:v>
      </x:c>
      <x:c t="n" s="0">
        <x:v>20.07502</x:v>
      </x:c>
      <x:c t="n" s="0">
        <x:v>23.26958</x:v>
      </x:c>
      <x:c t="n" s="0">
        <x:v>22.41448</x:v>
      </x:c>
      <x:c t="n" s="0">
        <x:v>24.0165</x:v>
      </x:c>
      <x:c t="n" s="0">
        <x:v>26.49473</x:v>
      </x:c>
      <x:c t="n" s="0">
        <x:v>26.76154</x:v>
      </x:c>
      <x:c t="n" s="0">
        <x:v>26.40173</x:v>
      </x:c>
      <x:c t="n" s="0">
        <x:v>30.8954</x:v>
      </x:c>
      <x:c t="n" s="0">
        <x:v>22.31858</x:v>
      </x:c>
      <x:c t="n" s="0">
        <x:v>32.55768</x:v>
      </x:c>
      <x:c t="n" s="0">
        <x:v>39.27091</x:v>
      </x:c>
      <x:c t="n" s="0">
        <x:v>36.13152</x:v>
      </x:c>
      <x:c t="n" s="0">
        <x:v>30.19408</x:v>
      </x:c>
      <x:c t="n" s="0">
        <x:v>35.00493</x:v>
      </x:c>
      <x:c t="n" s="0">
        <x:v>28.43156</x:v>
      </x:c>
      <x:c t="n" s="0">
        <x:v>27.54449</x:v>
      </x:c>
      <x:c t="n" s="0">
        <x:v>23.49891</x:v>
      </x:c>
      <x:c t="n" s="0">
        <x:v>17.64534</x:v>
      </x:c>
      <x:c t="n" s="0">
        <x:v>35.32423</x:v>
      </x:c>
      <x:c t="n" s="0">
        <x:v>48.92453</x:v>
      </x:c>
      <x:c t="n" s="0">
        <x:v>17.29503</x:v>
      </x:c>
      <x:c t="n" s="0">
        <x:v>13.3786</x:v>
      </x:c>
      <x:c t="n" s="0">
        <x:v>7.470305</x:v>
      </x:c>
      <x:c t="n" s="0">
        <x:v>5.253573</x:v>
      </x:c>
      <x:c t="n" s="0">
        <x:v>5.198717</x:v>
      </x:c>
      <x:c t="n" s="0">
        <x:v>4.342678</x:v>
      </x:c>
      <x:c t="n" s="0">
        <x:v>6.754882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43946.5219097222</x:v>
      </x:c>
      <x:c t="n" s="7">
        <x:v>43946.5219097222</x:v>
      </x:c>
      <x:c t="n" s="0">
        <x:v>52.16021</x:v>
      </x:c>
      <x:c t="n" s="0">
        <x:v>54.20069</x:v>
      </x:c>
      <x:c t="n" s="0">
        <x:v>59.31892</x:v>
      </x:c>
      <x:c t="n" s="0">
        <x:v>68.89687</x:v>
      </x:c>
      <x:c t="n" s="0">
        <x:v>-22.15843</x:v>
      </x:c>
      <x:c t="n" s="0">
        <x:v>-26.06315</x:v>
      </x:c>
      <x:c t="n" s="0">
        <x:v>-15.72896</x:v>
      </x:c>
      <x:c t="n" s="0">
        <x:v>-9.566971</x:v>
      </x:c>
      <x:c t="n" s="0">
        <x:v>-10.41101</x:v>
      </x:c>
      <x:c t="n" s="0">
        <x:v>-1.976927</x:v>
      </x:c>
      <x:c t="n" s="0">
        <x:v>11.73828</x:v>
      </x:c>
      <x:c t="n" s="0">
        <x:v>9.16075</x:v>
      </x:c>
      <x:c t="n" s="0">
        <x:v>13.23631</x:v>
      </x:c>
      <x:c t="n" s="0">
        <x:v>23.05887</x:v>
      </x:c>
      <x:c t="n" s="0">
        <x:v>24.26044</x:v>
      </x:c>
      <x:c t="n" s="0">
        <x:v>23.61562</x:v>
      </x:c>
      <x:c t="n" s="0">
        <x:v>24.6124</x:v>
      </x:c>
      <x:c t="n" s="0">
        <x:v>29.16496</x:v>
      </x:c>
      <x:c t="n" s="0">
        <x:v>26.59114</x:v>
      </x:c>
      <x:c t="n" s="0">
        <x:v>27.18735</x:v>
      </x:c>
      <x:c t="n" s="0">
        <x:v>27.44807</x:v>
      </x:c>
      <x:c t="n" s="0">
        <x:v>28.3162</x:v>
      </x:c>
      <x:c t="n" s="0">
        <x:v>32.45584</x:v>
      </x:c>
      <x:c t="n" s="0">
        <x:v>36.45108</x:v>
      </x:c>
      <x:c t="n" s="0">
        <x:v>34.72026</x:v>
      </x:c>
      <x:c t="n" s="0">
        <x:v>33.4368</x:v>
      </x:c>
      <x:c t="n" s="0">
        <x:v>34.34467</x:v>
      </x:c>
      <x:c t="n" s="0">
        <x:v>33.08822</x:v>
      </x:c>
      <x:c t="n" s="0">
        <x:v>28.75095</x:v>
      </x:c>
      <x:c t="n" s="0">
        <x:v>25.25702</x:v>
      </x:c>
      <x:c t="n" s="0">
        <x:v>22.33108</x:v>
      </x:c>
      <x:c t="n" s="0">
        <x:v>35.1297</x:v>
      </x:c>
      <x:c t="n" s="0">
        <x:v>50.97158</x:v>
      </x:c>
      <x:c t="n" s="0">
        <x:v>24.46604</x:v>
      </x:c>
      <x:c t="n" s="0">
        <x:v>20.25475</x:v>
      </x:c>
      <x:c t="n" s="0">
        <x:v>8.989727</x:v>
      </x:c>
      <x:c t="n" s="0">
        <x:v>6.772624</x:v>
      </x:c>
      <x:c t="n" s="0">
        <x:v>4.797856</x:v>
      </x:c>
      <x:c t="n" s="0">
        <x:v>4.584895</x:v>
      </x:c>
      <x:c t="n" s="0">
        <x:v>7.17729</x:v>
      </x:c>
      <x:c t="n" s="0">
        <x:v>-21.69705</x:v>
      </x:c>
      <x:c t="n" s="0">
        <x:v>-29.16826</x:v>
      </x:c>
      <x:c t="n" s="0">
        <x:v>-12.85941</x:v>
      </x:c>
      <x:c t="n" s="0">
        <x:v>-12.10553</x:v>
      </x:c>
      <x:c t="n" s="0">
        <x:v>-9.374086</x:v>
      </x:c>
      <x:c t="n" s="0">
        <x:v>-4.930991</x:v>
      </x:c>
      <x:c t="n" s="0">
        <x:v>12.74912</x:v>
      </x:c>
      <x:c t="n" s="0">
        <x:v>5.30978</x:v>
      </x:c>
      <x:c t="n" s="0">
        <x:v>8.854435</x:v>
      </x:c>
      <x:c t="n" s="0">
        <x:v>20.07502</x:v>
      </x:c>
      <x:c t="n" s="0">
        <x:v>28.31531</x:v>
      </x:c>
      <x:c t="n" s="0">
        <x:v>22.41448</x:v>
      </x:c>
      <x:c t="n" s="0">
        <x:v>24.08501</x:v>
      </x:c>
      <x:c t="n" s="0">
        <x:v>8.137769</x:v>
      </x:c>
      <x:c t="n" s="0">
        <x:v>22.23037</x:v>
      </x:c>
      <x:c t="n" s="0">
        <x:v>21.75398</x:v>
      </x:c>
      <x:c t="n" s="0">
        <x:v>25.54949</x:v>
      </x:c>
      <x:c t="n" s="0">
        <x:v>25.07994</x:v>
      </x:c>
      <x:c t="n" s="0">
        <x:v>37.48501</x:v>
      </x:c>
      <x:c t="n" s="0">
        <x:v>38.82739</x:v>
      </x:c>
      <x:c t="n" s="0">
        <x:v>35.14593</x:v>
      </x:c>
      <x:c t="n" s="0">
        <x:v>31.14334</x:v>
      </x:c>
      <x:c t="n" s="0">
        <x:v>31.85662</x:v>
      </x:c>
      <x:c t="n" s="0">
        <x:v>29.09496</x:v>
      </x:c>
      <x:c t="n" s="0">
        <x:v>26.48618</x:v>
      </x:c>
      <x:c t="n" s="0">
        <x:v>24.79265</x:v>
      </x:c>
      <x:c t="n" s="0">
        <x:v>19.46004</x:v>
      </x:c>
      <x:c t="n" s="0">
        <x:v>31.82535</x:v>
      </x:c>
      <x:c t="n" s="0">
        <x:v>51.85035</x:v>
      </x:c>
      <x:c t="n" s="0">
        <x:v>18.34298</x:v>
      </x:c>
      <x:c t="n" s="0">
        <x:v>12.38759</x:v>
      </x:c>
      <x:c t="n" s="0">
        <x:v>6.996713</x:v>
      </x:c>
      <x:c t="n" s="0">
        <x:v>3.966721</x:v>
      </x:c>
      <x:c t="n" s="0">
        <x:v>2.665904</x:v>
      </x:c>
      <x:c t="n" s="0">
        <x:v>4.796805</x:v>
      </x:c>
      <x:c t="n" s="0">
        <x:v>6.651409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43946.5219097222</x:v>
      </x:c>
      <x:c t="n" s="7">
        <x:v>43946.5219097222</x:v>
      </x:c>
      <x:c t="n" s="0">
        <x:v>52.2402</x:v>
      </x:c>
      <x:c t="n" s="0">
        <x:v>57.21099</x:v>
      </x:c>
      <x:c t="n" s="0">
        <x:v>56.07395</x:v>
      </x:c>
      <x:c t="n" s="0">
        <x:v>64.42529</x:v>
      </x:c>
      <x:c t="n" s="0">
        <x:v>-22.08824</x:v>
      </x:c>
      <x:c t="n" s="0">
        <x:v>-26.47486</x:v>
      </x:c>
      <x:c t="n" s="0">
        <x:v>-15.17269</x:v>
      </x:c>
      <x:c t="n" s="0">
        <x:v>-9.857075</x:v>
      </x:c>
      <x:c t="n" s="0">
        <x:v>-8.852857</x:v>
      </x:c>
      <x:c t="n" s="0">
        <x:v>-2.301622</x:v>
      </x:c>
      <x:c t="n" s="0">
        <x:v>11.89189</x:v>
      </x:c>
      <x:c t="n" s="0">
        <x:v>8.75008</x:v>
      </x:c>
      <x:c t="n" s="0">
        <x:v>12.6149</x:v>
      </x:c>
      <x:c t="n" s="0">
        <x:v>22.69281</x:v>
      </x:c>
      <x:c t="n" s="0">
        <x:v>25.14308</x:v>
      </x:c>
      <x:c t="n" s="0">
        <x:v>24.07999</x:v>
      </x:c>
      <x:c t="n" s="0">
        <x:v>24.56602</x:v>
      </x:c>
      <x:c t="n" s="0">
        <x:v>28.88679</x:v>
      </x:c>
      <x:c t="n" s="0">
        <x:v>26.00986</x:v>
      </x:c>
      <x:c t="n" s="0">
        <x:v>26.82354</x:v>
      </x:c>
      <x:c t="n" s="0">
        <x:v>27.95606</x:v>
      </x:c>
      <x:c t="n" s="0">
        <x:v>28.36141</x:v>
      </x:c>
      <x:c t="n" s="0">
        <x:v>32.26448</x:v>
      </x:c>
      <x:c t="n" s="0">
        <x:v>35.96901</x:v>
      </x:c>
      <x:c t="n" s="0">
        <x:v>35.35721</x:v>
      </x:c>
      <x:c t="n" s="0">
        <x:v>33.40221</x:v>
      </x:c>
      <x:c t="n" s="0">
        <x:v>34.11468</x:v>
      </x:c>
      <x:c t="n" s="0">
        <x:v>32.93721</x:v>
      </x:c>
      <x:c t="n" s="0">
        <x:v>28.80664</x:v>
      </x:c>
      <x:c t="n" s="0">
        <x:v>24.88948</x:v>
      </x:c>
      <x:c t="n" s="0">
        <x:v>21.86474</x:v>
      </x:c>
      <x:c t="n" s="0">
        <x:v>34.88633</x:v>
      </x:c>
      <x:c t="n" s="0">
        <x:v>50.9567</x:v>
      </x:c>
      <x:c t="n" s="0">
        <x:v>23.8249</x:v>
      </x:c>
      <x:c t="n" s="0">
        <x:v>19.65819</x:v>
      </x:c>
      <x:c t="n" s="0">
        <x:v>8.793122</x:v>
      </x:c>
      <x:c t="n" s="0">
        <x:v>6.604822</x:v>
      </x:c>
      <x:c t="n" s="0">
        <x:v>4.857233</x:v>
      </x:c>
      <x:c t="n" s="0">
        <x:v>4.606498</x:v>
      </x:c>
      <x:c t="n" s="0">
        <x:v>6.925459</x:v>
      </x:c>
      <x:c t="n" s="0">
        <x:v>-21.69705</x:v>
      </x:c>
      <x:c t="n" s="0">
        <x:v>-29.16826</x:v>
      </x:c>
      <x:c t="n" s="0">
        <x:v>-12.85941</x:v>
      </x:c>
      <x:c t="n" s="0">
        <x:v>-12.10553</x:v>
      </x:c>
      <x:c t="n" s="0">
        <x:v>-4.43786</x:v>
      </x:c>
      <x:c t="n" s="0">
        <x:v>-4.930991</x:v>
      </x:c>
      <x:c t="n" s="0">
        <x:v>12.69569</x:v>
      </x:c>
      <x:c t="n" s="0">
        <x:v>4.980304</x:v>
      </x:c>
      <x:c t="n" s="0">
        <x:v>2.616374</x:v>
      </x:c>
      <x:c t="n" s="0">
        <x:v>19.46211</x:v>
      </x:c>
      <x:c t="n" s="0">
        <x:v>28.31531</x:v>
      </x:c>
      <x:c t="n" s="0">
        <x:v>26.49646</x:v>
      </x:c>
      <x:c t="n" s="0">
        <x:v>24.28428</x:v>
      </x:c>
      <x:c t="n" s="0">
        <x:v>28.25204</x:v>
      </x:c>
      <x:c t="n" s="0">
        <x:v>20.05082</x:v>
      </x:c>
      <x:c t="n" s="0">
        <x:v>23.2858</x:v>
      </x:c>
      <x:c t="n" s="0">
        <x:v>30.71918</x:v>
      </x:c>
      <x:c t="n" s="0">
        <x:v>29.24415</x:v>
      </x:c>
      <x:c t="n" s="0">
        <x:v>29.18159</x:v>
      </x:c>
      <x:c t="n" s="0">
        <x:v>30.23825</x:v>
      </x:c>
      <x:c t="n" s="0">
        <x:v>38.19162</x:v>
      </x:c>
      <x:c t="n" s="0">
        <x:v>34.59521</x:v>
      </x:c>
      <x:c t="n" s="0">
        <x:v>32.40219</x:v>
      </x:c>
      <x:c t="n" s="0">
        <x:v>31.79704</x:v>
      </x:c>
      <x:c t="n" s="0">
        <x:v>29.84604</x:v>
      </x:c>
      <x:c t="n" s="0">
        <x:v>19.40542</x:v>
      </x:c>
      <x:c t="n" s="0">
        <x:v>17.0706</x:v>
      </x:c>
      <x:c t="n" s="0">
        <x:v>33.06387</x:v>
      </x:c>
      <x:c t="n" s="0">
        <x:v>50.83889</x:v>
      </x:c>
      <x:c t="n" s="0">
        <x:v>11.65195</x:v>
      </x:c>
      <x:c t="n" s="0">
        <x:v>10.36833</x:v>
      </x:c>
      <x:c t="n" s="0">
        <x:v>6.704859</x:v>
      </x:c>
      <x:c t="n" s="0">
        <x:v>5.888247</x:v>
      </x:c>
      <x:c t="n" s="0">
        <x:v>5.419333</x:v>
      </x:c>
      <x:c t="n" s="0">
        <x:v>4.441054</x:v>
      </x:c>
      <x:c t="n" s="0">
        <x:v>5.461463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43946.5219097222</x:v>
      </x:c>
      <x:c t="n" s="7">
        <x:v>43946.5219097222</x:v>
      </x:c>
      <x:c t="n" s="0">
        <x:v>55.16436</x:v>
      </x:c>
      <x:c t="n" s="0">
        <x:v>60.22129</x:v>
      </x:c>
      <x:c t="n" s="0">
        <x:v>60.82819</x:v>
      </x:c>
      <x:c t="n" s="0">
        <x:v>68.89687</x:v>
      </x:c>
      <x:c t="n" s="0">
        <x:v>-22.02921</x:v>
      </x:c>
      <x:c t="n" s="0">
        <x:v>-26.86048</x:v>
      </x:c>
      <x:c t="n" s="0">
        <x:v>-14.74822</x:v>
      </x:c>
      <x:c t="n" s="0">
        <x:v>-10.12116</x:v>
      </x:c>
      <x:c t="n" s="0">
        <x:v>-7.857903</x:v>
      </x:c>
      <x:c t="n" s="0">
        <x:v>-2.599538</x:v>
      </x:c>
      <x:c t="n" s="0">
        <x:v>12.01891</x:v>
      </x:c>
      <x:c t="n" s="0">
        <x:v>8.300597</x:v>
      </x:c>
      <x:c t="n" s="0">
        <x:v>12.00323</x:v>
      </x:c>
      <x:c t="n" s="0">
        <x:v>22.3302</x:v>
      </x:c>
      <x:c t="n" s="0">
        <x:v>25.77667</x:v>
      </x:c>
      <x:c t="n" s="0">
        <x:v>24.72601</x:v>
      </x:c>
      <x:c t="n" s="0">
        <x:v>24.52601</x:v>
      </x:c>
      <x:c t="n" s="0">
        <x:v>29.6361</x:v>
      </x:c>
      <x:c t="n" s="0">
        <x:v>25.94188</x:v>
      </x:c>
      <x:c t="n" s="0">
        <x:v>26.24533</x:v>
      </x:c>
      <x:c t="n" s="0">
        <x:v>28.30245</x:v>
      </x:c>
      <x:c t="n" s="0">
        <x:v>28.66188</x:v>
      </x:c>
      <x:c t="n" s="0">
        <x:v>31.90624</x:v>
      </x:c>
      <x:c t="n" s="0">
        <x:v>35.63882</x:v>
      </x:c>
      <x:c t="n" s="0">
        <x:v>35.52539</x:v>
      </x:c>
      <x:c t="n" s="0">
        <x:v>34.54752</x:v>
      </x:c>
      <x:c t="n" s="0">
        <x:v>33.83118</x:v>
      </x:c>
      <x:c t="n" s="0">
        <x:v>32.96214</x:v>
      </x:c>
      <x:c t="n" s="0">
        <x:v>29.307</x:v>
      </x:c>
      <x:c t="n" s="0">
        <x:v>24.53107</x:v>
      </x:c>
      <x:c t="n" s="0">
        <x:v>21.40957</x:v>
      </x:c>
      <x:c t="n" s="0">
        <x:v>34.43618</x:v>
      </x:c>
      <x:c t="n" s="0">
        <x:v>51.29853</x:v>
      </x:c>
      <x:c t="n" s="0">
        <x:v>23.18403</x:v>
      </x:c>
      <x:c t="n" s="0">
        <x:v>19.06734</x:v>
      </x:c>
      <x:c t="n" s="0">
        <x:v>8.435291</x:v>
      </x:c>
      <x:c t="n" s="0">
        <x:v>6.418674</x:v>
      </x:c>
      <x:c t="n" s="0">
        <x:v>4.720074</x:v>
      </x:c>
      <x:c t="n" s="0">
        <x:v>4.497372</x:v>
      </x:c>
      <x:c t="n" s="0">
        <x:v>6.953674</x:v>
      </x:c>
      <x:c t="n" s="0">
        <x:v>-21.69705</x:v>
      </x:c>
      <x:c t="n" s="0">
        <x:v>-29.16826</x:v>
      </x:c>
      <x:c t="n" s="0">
        <x:v>-12.85941</x:v>
      </x:c>
      <x:c t="n" s="0">
        <x:v>-12.10553</x:v>
      </x:c>
      <x:c t="n" s="0">
        <x:v>-4.43786</x:v>
      </x:c>
      <x:c t="n" s="0">
        <x:v>-4.930991</x:v>
      </x:c>
      <x:c t="n" s="0">
        <x:v>12.69569</x:v>
      </x:c>
      <x:c t="n" s="0">
        <x:v>3.539018</x:v>
      </x:c>
      <x:c t="n" s="0">
        <x:v>2.616374</x:v>
      </x:c>
      <x:c t="n" s="0">
        <x:v>19.23696</x:v>
      </x:c>
      <x:c t="n" s="0">
        <x:v>28.31531</x:v>
      </x:c>
      <x:c t="n" s="0">
        <x:v>27.29953</x:v>
      </x:c>
      <x:c t="n" s="0">
        <x:v>25.61873</x:v>
      </x:c>
      <x:c t="n" s="0">
        <x:v>32.48521</x:v>
      </x:c>
      <x:c t="n" s="0">
        <x:v>25.52129</x:v>
      </x:c>
      <x:c t="n" s="0">
        <x:v>18.94292</x:v>
      </x:c>
      <x:c t="n" s="0">
        <x:v>29.32911</x:v>
      </x:c>
      <x:c t="n" s="0">
        <x:v>29.57744</x:v>
      </x:c>
      <x:c t="n" s="0">
        <x:v>29.47243</x:v>
      </x:c>
      <x:c t="n" s="0">
        <x:v>34.2131</x:v>
      </x:c>
      <x:c t="n" s="0">
        <x:v>35.60368</x:v>
      </x:c>
      <x:c t="n" s="0">
        <x:v>37.94553</x:v>
      </x:c>
      <x:c t="n" s="0">
        <x:v>31.9193</x:v>
      </x:c>
      <x:c t="n" s="0">
        <x:v>33.22406</x:v>
      </x:c>
      <x:c t="n" s="0">
        <x:v>30.87647</x:v>
      </x:c>
      <x:c t="n" s="0">
        <x:v>21.93663</x:v>
      </x:c>
      <x:c t="n" s="0">
        <x:v>17.33807</x:v>
      </x:c>
      <x:c t="n" s="0">
        <x:v>29.0142</x:v>
      </x:c>
      <x:c t="n" s="0">
        <x:v>53.4138</x:v>
      </x:c>
      <x:c t="n" s="0">
        <x:v>12.57919</x:v>
      </x:c>
      <x:c t="n" s="0">
        <x:v>10.08194</x:v>
      </x:c>
      <x:c t="n" s="0">
        <x:v>5.040938</x:v>
      </x:c>
      <x:c t="n" s="0">
        <x:v>5.113933</x:v>
      </x:c>
      <x:c t="n" s="0">
        <x:v>3.711613</x:v>
      </x:c>
      <x:c t="n" s="0">
        <x:v>4.026319</x:v>
      </x:c>
      <x:c t="n" s="0">
        <x:v>7.034478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43946.5219097222</x:v>
      </x:c>
      <x:c t="n" s="7">
        <x:v>43946.5219097222</x:v>
      </x:c>
      <x:c t="n" s="0">
        <x:v>54.15242</x:v>
      </x:c>
      <x:c t="n" s="0">
        <x:v>61.98221</x:v>
      </x:c>
      <x:c t="n" s="0">
        <x:v>60.37305</x:v>
      </x:c>
      <x:c t="n" s="0">
        <x:v>68.57503</x:v>
      </x:c>
      <x:c t="n" s="0">
        <x:v>-22.11859</x:v>
      </x:c>
      <x:c t="n" s="0">
        <x:v>-27.21901</x:v>
      </x:c>
      <x:c t="n" s="0">
        <x:v>-14.41593</x:v>
      </x:c>
      <x:c t="n" s="0">
        <x:v>-10.36016</x:v>
      </x:c>
      <x:c t="n" s="0">
        <x:v>-7.158045</x:v>
      </x:c>
      <x:c t="n" s="0">
        <x:v>-2.584779</x:v>
      </x:c>
      <x:c t="n" s="0">
        <x:v>12.12453</x:v>
      </x:c>
      <x:c t="n" s="0">
        <x:v>7.763142</x:v>
      </x:c>
      <x:c t="n" s="0">
        <x:v>11.40259</x:v>
      </x:c>
      <x:c t="n" s="0">
        <x:v>21.99458</x:v>
      </x:c>
      <x:c t="n" s="0">
        <x:v>25.7235</x:v>
      </x:c>
      <x:c t="n" s="0">
        <x:v>25.21059</x:v>
      </x:c>
      <x:c t="n" s="0">
        <x:v>25.95436</x:v>
      </x:c>
      <x:c t="n" s="0">
        <x:v>29.59826</x:v>
      </x:c>
      <x:c t="n" s="0">
        <x:v>25.73596</x:v>
      </x:c>
      <x:c t="n" s="0">
        <x:v>25.79198</x:v>
      </x:c>
      <x:c t="n" s="0">
        <x:v>28.29424</x:v>
      </x:c>
      <x:c t="n" s="0">
        <x:v>28.64849</x:v>
      </x:c>
      <x:c t="n" s="0">
        <x:v>32.08835</x:v>
      </x:c>
      <x:c t="n" s="0">
        <x:v>36.21901</x:v>
      </x:c>
      <x:c t="n" s="0">
        <x:v>36.25829</x:v>
      </x:c>
      <x:c t="n" s="0">
        <x:v>34.61089</x:v>
      </x:c>
      <x:c t="n" s="0">
        <x:v>33.81279</x:v>
      </x:c>
      <x:c t="n" s="0">
        <x:v>32.74915</x:v>
      </x:c>
      <x:c t="n" s="0">
        <x:v>28.86465</x:v>
      </x:c>
      <x:c t="n" s="0">
        <x:v>24.57012</x:v>
      </x:c>
      <x:c t="n" s="0">
        <x:v>21.0065</x:v>
      </x:c>
      <x:c t="n" s="0">
        <x:v>33.85461</x:v>
      </x:c>
      <x:c t="n" s="0">
        <x:v>51.95061</x:v>
      </x:c>
      <x:c t="n" s="0">
        <x:v>22.68953</x:v>
      </x:c>
      <x:c t="n" s="0">
        <x:v>18.55026</x:v>
      </x:c>
      <x:c t="n" s="0">
        <x:v>8.139874</x:v>
      </x:c>
      <x:c t="n" s="0">
        <x:v>6.428111</x:v>
      </x:c>
      <x:c t="n" s="0">
        <x:v>4.6685</x:v>
      </x:c>
      <x:c t="n" s="0">
        <x:v>4.714865</x:v>
      </x:c>
      <x:c t="n" s="0">
        <x:v>6.94522</x:v>
      </x:c>
      <x:c t="n" s="0">
        <x:v>-22.86621</x:v>
      </x:c>
      <x:c t="n" s="0">
        <x:v>-29.16826</x:v>
      </x:c>
      <x:c t="n" s="0">
        <x:v>-12.85941</x:v>
      </x:c>
      <x:c t="n" s="0">
        <x:v>-12.10553</x:v>
      </x:c>
      <x:c t="n" s="0">
        <x:v>-4.43786</x:v>
      </x:c>
      <x:c t="n" s="0">
        <x:v>-2.201251</x:v>
      </x:c>
      <x:c t="n" s="0">
        <x:v>12.69569</x:v>
      </x:c>
      <x:c t="n" s="0">
        <x:v>1.36683</x:v>
      </x:c>
      <x:c t="n" s="0">
        <x:v>2.616374</x:v>
      </x:c>
      <x:c t="n" s="0">
        <x:v>19.23696</x:v>
      </x:c>
      <x:c t="n" s="0">
        <x:v>24.64829</x:v>
      </x:c>
      <x:c t="n" s="0">
        <x:v>27.29953</x:v>
      </x:c>
      <x:c t="n" s="0">
        <x:v>30.16997</x:v>
      </x:c>
      <x:c t="n" s="0">
        <x:v>28.33258</x:v>
      </x:c>
      <x:c t="n" s="0">
        <x:v>24.04075</x:v>
      </x:c>
      <x:c t="n" s="0">
        <x:v>21.30984</x:v>
      </x:c>
      <x:c t="n" s="0">
        <x:v>28.35153</x:v>
      </x:c>
      <x:c t="n" s="0">
        <x:v>29.35783</x:v>
      </x:c>
      <x:c t="n" s="0">
        <x:v>33.32426</x:v>
      </x:c>
      <x:c t="n" s="0">
        <x:v>38.51114</x:v>
      </x:c>
      <x:c t="n" s="0">
        <x:v>38.84549</x:v>
      </x:c>
      <x:c t="n" s="0">
        <x:v>35.67281</x:v>
      </x:c>
      <x:c t="n" s="0">
        <x:v>34.59227</x:v>
      </x:c>
      <x:c t="n" s="0">
        <x:v>31.39325</x:v>
      </x:c>
      <x:c t="n" s="0">
        <x:v>23.7695</x:v>
      </x:c>
      <x:c t="n" s="0">
        <x:v>25.93534</x:v>
      </x:c>
      <x:c t="n" s="0">
        <x:v>17.11237</x:v>
      </x:c>
      <x:c t="n" s="0">
        <x:v>25.92103</x:v>
      </x:c>
      <x:c t="n" s="0">
        <x:v>54.39063</x:v>
      </x:c>
      <x:c t="n" s="0">
        <x:v>17.36815</x:v>
      </x:c>
      <x:c t="n" s="0">
        <x:v>13.05219</x:v>
      </x:c>
      <x:c t="n" s="0">
        <x:v>6.167414</x:v>
      </x:c>
      <x:c t="n" s="0">
        <x:v>6.261783</x:v>
      </x:c>
      <x:c t="n" s="0">
        <x:v>4.916337</x:v>
      </x:c>
      <x:c t="n" s="0">
        <x:v>5.523307</x:v>
      </x:c>
      <x:c t="n" s="0">
        <x:v>6.938715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43946.5219097222</x:v>
      </x:c>
      <x:c t="n" s="7">
        <x:v>43946.5219097222</x:v>
      </x:c>
      <x:c t="n" s="0">
        <x:v>54.16052</x:v>
      </x:c>
      <x:c t="n" s="0">
        <x:v>57.21099</x:v>
      </x:c>
      <x:c t="n" s="0">
        <x:v>63.10175</x:v>
      </x:c>
      <x:c t="n" s="0">
        <x:v>69.47679</x:v>
      </x:c>
      <x:c t="n" s="0">
        <x:v>-22.27692</x:v>
      </x:c>
      <x:c t="n" s="0">
        <x:v>-27.55076</x:v>
      </x:c>
      <x:c t="n" s="0">
        <x:v>-14.1845</x:v>
      </x:c>
      <x:c t="n" s="0">
        <x:v>-10.62453</x:v>
      </x:c>
      <x:c t="n" s="0">
        <x:v>-6.638389</x:v>
      </x:c>
      <x:c t="n" s="0">
        <x:v>-2.421638</x:v>
      </x:c>
      <x:c t="n" s="0">
        <x:v>12.16047</x:v>
      </x:c>
      <x:c t="n" s="0">
        <x:v>7.244793</x:v>
      </x:c>
      <x:c t="n" s="0">
        <x:v>13.27305</x:v>
      </x:c>
      <x:c t="n" s="0">
        <x:v>21.55036</x:v>
      </x:c>
      <x:c t="n" s="0">
        <x:v>25.35001</x:v>
      </x:c>
      <x:c t="n" s="0">
        <x:v>25.39035</x:v>
      </x:c>
      <x:c t="n" s="0">
        <x:v>26.88634</x:v>
      </x:c>
      <x:c t="n" s="0">
        <x:v>28.93452</x:v>
      </x:c>
      <x:c t="n" s="0">
        <x:v>25.42777</x:v>
      </x:c>
      <x:c t="n" s="0">
        <x:v>25.83247</x:v>
      </x:c>
      <x:c t="n" s="0">
        <x:v>27.86999</x:v>
      </x:c>
      <x:c t="n" s="0">
        <x:v>29.69623</x:v>
      </x:c>
      <x:c t="n" s="0">
        <x:v>32.5333</x:v>
      </x:c>
      <x:c t="n" s="0">
        <x:v>36.82506</x:v>
      </x:c>
      <x:c t="n" s="0">
        <x:v>35.92817</x:v>
      </x:c>
      <x:c t="n" s="0">
        <x:v>36.2057</x:v>
      </x:c>
      <x:c t="n" s="0">
        <x:v>33.98672</x:v>
      </x:c>
      <x:c t="n" s="0">
        <x:v>32.99336</x:v>
      </x:c>
      <x:c t="n" s="0">
        <x:v>28.84361</x:v>
      </x:c>
      <x:c t="n" s="0">
        <x:v>24.3554</x:v>
      </x:c>
      <x:c t="n" s="0">
        <x:v>20.7378</x:v>
      </x:c>
      <x:c t="n" s="0">
        <x:v>33.37235</x:v>
      </x:c>
      <x:c t="n" s="0">
        <x:v>52.19805</x:v>
      </x:c>
      <x:c t="n" s="0">
        <x:v>22.08552</x:v>
      </x:c>
      <x:c t="n" s="0">
        <x:v>18.05181</x:v>
      </x:c>
      <x:c t="n" s="0">
        <x:v>8.072292</x:v>
      </x:c>
      <x:c t="n" s="0">
        <x:v>6.360909</x:v>
      </x:c>
      <x:c t="n" s="0">
        <x:v>4.774651</x:v>
      </x:c>
      <x:c t="n" s="0">
        <x:v>4.585701</x:v>
      </x:c>
      <x:c t="n" s="0">
        <x:v>6.876259</x:v>
      </x:c>
      <x:c t="n" s="0">
        <x:v>-23.33818</x:v>
      </x:c>
      <x:c t="n" s="0">
        <x:v>-29.16826</x:v>
      </x:c>
      <x:c t="n" s="0">
        <x:v>-13.18934</x:v>
      </x:c>
      <x:c t="n" s="0">
        <x:v>-13.10492</x:v>
      </x:c>
      <x:c t="n" s="0">
        <x:v>-4.43786</x:v>
      </x:c>
      <x:c t="n" s="0">
        <x:v>-1.573384</x:v>
      </x:c>
      <x:c t="n" s="0">
        <x:v>12.05581</x:v>
      </x:c>
      <x:c t="n" s="0">
        <x:v>1.36683</x:v>
      </x:c>
      <x:c t="n" s="0">
        <x:v>18.63605</x:v>
      </x:c>
      <x:c t="n" s="0">
        <x:v>16.68159</x:v>
      </x:c>
      <x:c t="n" s="0">
        <x:v>22.11335</x:v>
      </x:c>
      <x:c t="n" s="0">
        <x:v>26.16646</x:v>
      </x:c>
      <x:c t="n" s="0">
        <x:v>30.16997</x:v>
      </x:c>
      <x:c t="n" s="0">
        <x:v>14.23863</x:v>
      </x:c>
      <x:c t="n" s="0">
        <x:v>22.57922</x:v>
      </x:c>
      <x:c t="n" s="0">
        <x:v>26.42738</x:v>
      </x:c>
      <x:c t="n" s="0">
        <x:v>22.44783</x:v>
      </x:c>
      <x:c t="n" s="0">
        <x:v>33.64164</x:v>
      </x:c>
      <x:c t="n" s="0">
        <x:v>34.01635</x:v>
      </x:c>
      <x:c t="n" s="0">
        <x:v>39.45304</x:v>
      </x:c>
      <x:c t="n" s="0">
        <x:v>32.77102</x:v>
      </x:c>
      <x:c t="n" s="0">
        <x:v>40.54157</x:v>
      </x:c>
      <x:c t="n" s="0">
        <x:v>34.14784</x:v>
      </x:c>
      <x:c t="n" s="0">
        <x:v>35.50975</x:v>
      </x:c>
      <x:c t="n" s="0">
        <x:v>29.65254</x:v>
      </x:c>
      <x:c t="n" s="0">
        <x:v>19.53736</x:v>
      </x:c>
      <x:c t="n" s="0">
        <x:v>18.41156</x:v>
      </x:c>
      <x:c t="n" s="0">
        <x:v>28.50523</x:v>
      </x:c>
      <x:c t="n" s="0">
        <x:v>53.29401</x:v>
      </x:c>
      <x:c t="n" s="0">
        <x:v>15.08396</x:v>
      </x:c>
      <x:c t="n" s="0">
        <x:v>13.13049</x:v>
      </x:c>
      <x:c t="n" s="0">
        <x:v>7.425634</x:v>
      </x:c>
      <x:c t="n" s="0">
        <x:v>6.122846</x:v>
      </x:c>
      <x:c t="n" s="0">
        <x:v>5.057029</x:v>
      </x:c>
      <x:c t="n" s="0">
        <x:v>3.979567</x:v>
      </x:c>
      <x:c t="n" s="0">
        <x:v>6.10549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43946.5219097222</x:v>
      </x:c>
      <x:c t="n" s="7">
        <x:v>43946.5219097222</x:v>
      </x:c>
      <x:c t="n" s="0">
        <x:v>55.92932</x:v>
      </x:c>
      <x:c t="n" s="0">
        <x:v>61.98221</x:v>
      </x:c>
      <x:c t="n" s="0">
        <x:v>61.44648</x:v>
      </x:c>
      <x:c t="n" s="0">
        <x:v>69.29196</x:v>
      </x:c>
      <x:c t="n" s="0">
        <x:v>-22.4169</x:v>
      </x:c>
      <x:c t="n" s="0">
        <x:v>-27.85555</x:v>
      </x:c>
      <x:c t="n" s="0">
        <x:v>-14.21014</x:v>
      </x:c>
      <x:c t="n" s="0">
        <x:v>-11.21702</x:v>
      </x:c>
      <x:c t="n" s="0">
        <x:v>-6.23905</x:v>
      </x:c>
      <x:c t="n" s="0">
        <x:v>-2.287004</x:v>
      </x:c>
      <x:c t="n" s="0">
        <x:v>11.83904</x:v>
      </x:c>
      <x:c t="n" s="0">
        <x:v>6.998739</x:v>
      </x:c>
      <x:c t="n" s="0">
        <x:v>14.59527</x:v>
      </x:c>
      <x:c t="n" s="0">
        <x:v>20.98893</x:v>
      </x:c>
      <x:c t="n" s="0">
        <x:v>25.00347</x:v>
      </x:c>
      <x:c t="n" s="0">
        <x:v>25.51266</x:v>
      </x:c>
      <x:c t="n" s="0">
        <x:v>26.70564</x:v>
      </x:c>
      <x:c t="n" s="0">
        <x:v>30.38256</x:v>
      </x:c>
      <x:c t="n" s="0">
        <x:v>24.88216</x:v>
      </x:c>
      <x:c t="n" s="0">
        <x:v>26.62495</x:v>
      </x:c>
      <x:c t="n" s="0">
        <x:v>27.41902</x:v>
      </x:c>
      <x:c t="n" s="0">
        <x:v>30.65155</x:v>
      </x:c>
      <x:c t="n" s="0">
        <x:v>31.94293</x:v>
      </x:c>
      <x:c t="n" s="0">
        <x:v>36.80122</x:v>
      </x:c>
      <x:c t="n" s="0">
        <x:v>36.34637</x:v>
      </x:c>
      <x:c t="n" s="0">
        <x:v>36.11161</x:v>
      </x:c>
      <x:c t="n" s="0">
        <x:v>33.57061</x:v>
      </x:c>
      <x:c t="n" s="0">
        <x:v>33.04789</x:v>
      </x:c>
      <x:c t="n" s="0">
        <x:v>29.33018</x:v>
      </x:c>
      <x:c t="n" s="0">
        <x:v>24.46487</x:v>
      </x:c>
      <x:c t="n" s="0">
        <x:v>20.6313</x:v>
      </x:c>
      <x:c t="n" s="0">
        <x:v>32.91347</x:v>
      </x:c>
      <x:c t="n" s="0">
        <x:v>52.61005</x:v>
      </x:c>
      <x:c t="n" s="0">
        <x:v>21.5948</x:v>
      </x:c>
      <x:c t="n" s="0">
        <x:v>17.60048</x:v>
      </x:c>
      <x:c t="n" s="0">
        <x:v>8.011579</x:v>
      </x:c>
      <x:c t="n" s="0">
        <x:v>6.193202</x:v>
      </x:c>
      <x:c t="n" s="0">
        <x:v>4.814387</x:v>
      </x:c>
      <x:c t="n" s="0">
        <x:v>4.686896</x:v>
      </x:c>
      <x:c t="n" s="0">
        <x:v>6.753998</x:v>
      </x:c>
      <x:c t="n" s="0">
        <x:v>-23.33818</x:v>
      </x:c>
      <x:c t="n" s="0">
        <x:v>-29.16826</x:v>
      </x:c>
      <x:c t="n" s="0">
        <x:v>-14.36291</x:v>
      </x:c>
      <x:c t="n" s="0">
        <x:v>-19.60721</x:v>
      </x:c>
      <x:c t="n" s="0">
        <x:v>-4.43786</x:v>
      </x:c>
      <x:c t="n" s="0">
        <x:v>-1.573384</x:v>
      </x:c>
      <x:c t="n" s="0">
        <x:v>9.24718</x:v>
      </x:c>
      <x:c t="n" s="0">
        <x:v>6.131843</x:v>
      </x:c>
      <x:c t="n" s="0">
        <x:v>18.63605</x:v>
      </x:c>
      <x:c t="n" s="0">
        <x:v>13.83614</x:v>
      </x:c>
      <x:c t="n" s="0">
        <x:v>22.11335</x:v>
      </x:c>
      <x:c t="n" s="0">
        <x:v>26.16646</x:v>
      </x:c>
      <x:c t="n" s="0">
        <x:v>24.0242</x:v>
      </x:c>
      <x:c t="n" s="0">
        <x:v>35.21019</x:v>
      </x:c>
      <x:c t="n" s="0">
        <x:v>18.24349</x:v>
      </x:c>
      <x:c t="n" s="0">
        <x:v>29.89477</x:v>
      </x:c>
      <x:c t="n" s="0">
        <x:v>22.69123</x:v>
      </x:c>
      <x:c t="n" s="0">
        <x:v>33.6169</x:v>
      </x:c>
      <x:c t="n" s="0">
        <x:v>26.43137</x:v>
      </x:c>
      <x:c t="n" s="0">
        <x:v>36.19616</x:v>
      </x:c>
      <x:c t="n" s="0">
        <x:v>38.20956</x:v>
      </x:c>
      <x:c t="n" s="0">
        <x:v>36.45604</x:v>
      </x:c>
      <x:c t="n" s="0">
        <x:v>29.88701</x:v>
      </x:c>
      <x:c t="n" s="0">
        <x:v>32.82793</x:v>
      </x:c>
      <x:c t="n" s="0">
        <x:v>30.74258</x:v>
      </x:c>
      <x:c t="n" s="0">
        <x:v>24.96533</x:v>
      </x:c>
      <x:c t="n" s="0">
        <x:v>20.33591</x:v>
      </x:c>
      <x:c t="n" s="0">
        <x:v>28.49116</x:v>
      </x:c>
      <x:c t="n" s="0">
        <x:v>54.78447</x:v>
      </x:c>
      <x:c t="n" s="0">
        <x:v>15.3146</x:v>
      </x:c>
      <x:c t="n" s="0">
        <x:v>12.53662</x:v>
      </x:c>
      <x:c t="n" s="0">
        <x:v>8.013636</x:v>
      </x:c>
      <x:c t="n" s="0">
        <x:v>5.594944</x:v>
      </x:c>
      <x:c t="n" s="0">
        <x:v>5.590169</x:v>
      </x:c>
      <x:c t="n" s="0">
        <x:v>4.927864</x:v>
      </x:c>
      <x:c t="n" s="0">
        <x:v>6.47254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43946.5219097222</x:v>
      </x:c>
      <x:c t="n" s="7">
        <x:v>43946.5219097222</x:v>
      </x:c>
      <x:c t="n" s="0">
        <x:v>56.35852</x:v>
      </x:c>
      <x:c t="n" s="0">
        <x:v>61.98221</x:v>
      </x:c>
      <x:c t="n" s="0">
        <x:v>60.2392</x:v>
      </x:c>
      <x:c t="n" s="0">
        <x:v>69.56634</x:v>
      </x:c>
      <x:c t="n" s="0">
        <x:v>-22.54004</x:v>
      </x:c>
      <x:c t="n" s="0">
        <x:v>-28.13406</x:v>
      </x:c>
      <x:c t="n" s="0">
        <x:v>-14.23216</x:v>
      </x:c>
      <x:c t="n" s="0">
        <x:v>-11.79612</x:v>
      </x:c>
      <x:c t="n" s="0">
        <x:v>-5.924858</x:v>
      </x:c>
      <x:c t="n" s="0">
        <x:v>-2.175239</x:v>
      </x:c>
      <x:c t="n" s="0">
        <x:v>11.54434</x:v>
      </x:c>
      <x:c t="n" s="0">
        <x:v>7.437613</x:v>
      </x:c>
      <x:c t="n" s="0">
        <x:v>15.72539</x:v>
      </x:c>
      <x:c t="n" s="0">
        <x:v>20.44432</x:v>
      </x:c>
      <x:c t="n" s="0">
        <x:v>24.63721</x:v>
      </x:c>
      <x:c t="n" s="0">
        <x:v>25.61445</x:v>
      </x:c>
      <x:c t="n" s="0">
        <x:v>26.23694</x:v>
      </x:c>
      <x:c t="n" s="0">
        <x:v>31.71971</x:v>
      </x:c>
      <x:c t="n" s="0">
        <x:v>24.60239</x:v>
      </x:c>
      <x:c t="n" s="0">
        <x:v>26.73963</x:v>
      </x:c>
      <x:c t="n" s="0">
        <x:v>26.81035</x:v>
      </x:c>
      <x:c t="n" s="0">
        <x:v>30.54758</x:v>
      </x:c>
      <x:c t="n" s="0">
        <x:v>31.74137</x:v>
      </x:c>
      <x:c t="n" s="0">
        <x:v>36.49147</x:v>
      </x:c>
      <x:c t="n" s="0">
        <x:v>36.1297</x:v>
      </x:c>
      <x:c t="n" s="0">
        <x:v>36.33795</x:v>
      </x:c>
      <x:c t="n" s="0">
        <x:v>33.69353</x:v>
      </x:c>
      <x:c t="n" s="0">
        <x:v>32.73477</x:v>
      </x:c>
      <x:c t="n" s="0">
        <x:v>28.97393</x:v>
      </x:c>
      <x:c t="n" s="0">
        <x:v>24.16059</x:v>
      </x:c>
      <x:c t="n" s="0">
        <x:v>20.42898</x:v>
      </x:c>
      <x:c t="n" s="0">
        <x:v>32.5327</x:v>
      </x:c>
      <x:c t="n" s="0">
        <x:v>53.2931</x:v>
      </x:c>
      <x:c t="n" s="0">
        <x:v>20.97532</x:v>
      </x:c>
      <x:c t="n" s="0">
        <x:v>17.05649</x:v>
      </x:c>
      <x:c t="n" s="0">
        <x:v>7.84813</x:v>
      </x:c>
      <x:c t="n" s="0">
        <x:v>6.218973</x:v>
      </x:c>
      <x:c t="n" s="0">
        <x:v>4.95462</x:v>
      </x:c>
      <x:c t="n" s="0">
        <x:v>4.751433</x:v>
      </x:c>
      <x:c t="n" s="0">
        <x:v>6.934583</x:v>
      </x:c>
      <x:c t="n" s="0">
        <x:v>-23.33818</x:v>
      </x:c>
      <x:c t="n" s="0">
        <x:v>-29.16826</x:v>
      </x:c>
      <x:c t="n" s="0">
        <x:v>-14.36291</x:v>
      </x:c>
      <x:c t="n" s="0">
        <x:v>-19.60721</x:v>
      </x:c>
      <x:c t="n" s="0">
        <x:v>-4.43786</x:v>
      </x:c>
      <x:c t="n" s="0">
        <x:v>-1.573384</x:v>
      </x:c>
      <x:c t="n" s="0">
        <x:v>9.24718</x:v>
      </x:c>
      <x:c t="n" s="0">
        <x:v>9.37532</x:v>
      </x:c>
      <x:c t="n" s="0">
        <x:v>19.561</x:v>
      </x:c>
      <x:c t="n" s="0">
        <x:v>13.83614</x:v>
      </x:c>
      <x:c t="n" s="0">
        <x:v>20.87893</x:v>
      </x:c>
      <x:c t="n" s="0">
        <x:v>26.16646</x:v>
      </x:c>
      <x:c t="n" s="0">
        <x:v>21.46494</x:v>
      </x:c>
      <x:c t="n" s="0">
        <x:v>35.78576</x:v>
      </x:c>
      <x:c t="n" s="0">
        <x:v>22.83393</x:v>
      </x:c>
      <x:c t="n" s="0">
        <x:v>26.44363</x:v>
      </x:c>
      <x:c t="n" s="0">
        <x:v>20.20085</x:v>
      </x:c>
      <x:c t="n" s="0">
        <x:v>29.41438</x:v>
      </x:c>
      <x:c t="n" s="0">
        <x:v>29.64769</x:v>
      </x:c>
      <x:c t="n" s="0">
        <x:v>34.54818</x:v>
      </x:c>
      <x:c t="n" s="0">
        <x:v>35.08537</x:v>
      </x:c>
      <x:c t="n" s="0">
        <x:v>37.57024</x:v>
      </x:c>
      <x:c t="n" s="0">
        <x:v>34.26478</x:v>
      </x:c>
      <x:c t="n" s="0">
        <x:v>26.58673</x:v>
      </x:c>
      <x:c t="n" s="0">
        <x:v>26.89715</x:v>
      </x:c>
      <x:c t="n" s="0">
        <x:v>22.21363</x:v>
      </x:c>
      <x:c t="n" s="0">
        <x:v>18.23537</x:v>
      </x:c>
      <x:c t="n" s="0">
        <x:v>29.10716</x:v>
      </x:c>
      <x:c t="n" s="0">
        <x:v>55.94734</x:v>
      </x:c>
      <x:c t="n" s="0">
        <x:v>10.64742</x:v>
      </x:c>
      <x:c t="n" s="0">
        <x:v>10.94227</x:v>
      </x:c>
      <x:c t="n" s="0">
        <x:v>6.369662</x:v>
      </x:c>
      <x:c t="n" s="0">
        <x:v>5.936683</x:v>
      </x:c>
      <x:c t="n" s="0">
        <x:v>5.185635</x:v>
      </x:c>
      <x:c t="n" s="0">
        <x:v>5.490474</x:v>
      </x:c>
      <x:c t="n" s="0">
        <x:v>8.225118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43946.5219097222</x:v>
      </x:c>
      <x:c t="n" s="7">
        <x:v>43946.5219097222</x:v>
      </x:c>
      <x:c t="n" s="0">
        <x:v>55.73351</x:v>
      </x:c>
      <x:c t="n" s="0">
        <x:v>61.19039</x:v>
      </x:c>
      <x:c t="n" s="0">
        <x:v>60.62684</x:v>
      </x:c>
      <x:c t="n" s="0">
        <x:v>68.10506</x:v>
      </x:c>
      <x:c t="n" s="0">
        <x:v>-22.85006</x:v>
      </x:c>
      <x:c t="n" s="0">
        <x:v>-27.89068</x:v>
      </x:c>
      <x:c t="n" s="0">
        <x:v>-14.25105</x:v>
      </x:c>
      <x:c t="n" s="0">
        <x:v>-12.36027</x:v>
      </x:c>
      <x:c t="n" s="0">
        <x:v>-5.360917</x:v>
      </x:c>
      <x:c t="n" s="0">
        <x:v>-2.082014</x:v>
      </x:c>
      <x:c t="n" s="0">
        <x:v>11.27579</x:v>
      </x:c>
      <x:c t="n" s="0">
        <x:v>7.78023</x:v>
      </x:c>
      <x:c t="n" s="0">
        <x:v>16.68654</x:v>
      </x:c>
      <x:c t="n" s="0">
        <x:v>20.18862</x:v>
      </x:c>
      <x:c t="n" s="0">
        <x:v>23.95621</x:v>
      </x:c>
      <x:c t="n" s="0">
        <x:v>25.75993</x:v>
      </x:c>
      <x:c t="n" s="0">
        <x:v>26.3265</x:v>
      </x:c>
      <x:c t="n" s="0">
        <x:v>31.57493</x:v>
      </x:c>
      <x:c t="n" s="0">
        <x:v>24.48684</x:v>
      </x:c>
      <x:c t="n" s="0">
        <x:v>26.24388</x:v>
      </x:c>
      <x:c t="n" s="0">
        <x:v>26.60454</x:v>
      </x:c>
      <x:c t="n" s="0">
        <x:v>30.45817</x:v>
      </x:c>
      <x:c t="n" s="0">
        <x:v>31.92865</x:v>
      </x:c>
      <x:c t="n" s="0">
        <x:v>36.32959</x:v>
      </x:c>
      <x:c t="n" s="0">
        <x:v>36.1784</x:v>
      </x:c>
      <x:c t="n" s="0">
        <x:v>36.49645</x:v>
      </x:c>
      <x:c t="n" s="0">
        <x:v>33.6749</x:v>
      </x:c>
      <x:c t="n" s="0">
        <x:v>32.85962</x:v>
      </x:c>
      <x:c t="n" s="0">
        <x:v>29.11696</x:v>
      </x:c>
      <x:c t="n" s="0">
        <x:v>24.26612</x:v>
      </x:c>
      <x:c t="n" s="0">
        <x:v>20.02433</x:v>
      </x:c>
      <x:c t="n" s="0">
        <x:v>32.56113</x:v>
      </x:c>
      <x:c t="n" s="0">
        <x:v>53.7578</x:v>
      </x:c>
      <x:c t="n" s="0">
        <x:v>20.9843</x:v>
      </x:c>
      <x:c t="n" s="0">
        <x:v>16.59127</x:v>
      </x:c>
      <x:c t="n" s="0">
        <x:v>7.8413</x:v>
      </x:c>
      <x:c t="n" s="0">
        <x:v>6.205633</x:v>
      </x:c>
      <x:c t="n" s="0">
        <x:v>4.939849</x:v>
      </x:c>
      <x:c t="n" s="0">
        <x:v>4.682472</x:v>
      </x:c>
      <x:c t="n" s="0">
        <x:v>6.914046</x:v>
      </x:c>
      <x:c t="n" s="0">
        <x:v>-25.68623</x:v>
      </x:c>
      <x:c t="n" s="0">
        <x:v>-26.34394</x:v>
      </x:c>
      <x:c t="n" s="0">
        <x:v>-14.36291</x:v>
      </x:c>
      <x:c t="n" s="0">
        <x:v>-19.60721</x:v>
      </x:c>
      <x:c t="n" s="0">
        <x:v>-2.853966</x:v>
      </x:c>
      <x:c t="n" s="0">
        <x:v>-1.573384</x:v>
      </x:c>
      <x:c t="n" s="0">
        <x:v>9.24718</x:v>
      </x:c>
      <x:c t="n" s="0">
        <x:v>9.737731</x:v>
      </x:c>
      <x:c t="n" s="0">
        <x:v>20.03413</x:v>
      </x:c>
      <x:c t="n" s="0">
        <x:v>18.66999</x:v>
      </x:c>
      <x:c t="n" s="0">
        <x:v>2.265827</x:v>
      </x:c>
      <x:c t="n" s="0">
        <x:v>26.57482</x:v>
      </x:c>
      <x:c t="n" s="0">
        <x:v>27.39876</x:v>
      </x:c>
      <x:c t="n" s="0">
        <x:v>29.05369</x:v>
      </x:c>
      <x:c t="n" s="0">
        <x:v>24.1475</x:v>
      </x:c>
      <x:c t="n" s="0">
        <x:v>21.35275</x:v>
      </x:c>
      <x:c t="n" s="0">
        <x:v>24.67724</x:v>
      </x:c>
      <x:c t="n" s="0">
        <x:v>30.19677</x:v>
      </x:c>
      <x:c t="n" s="0">
        <x:v>32.90535</x:v>
      </x:c>
      <x:c t="n" s="0">
        <x:v>35.00374</x:v>
      </x:c>
      <x:c t="n" s="0">
        <x:v>36.23857</x:v>
      </x:c>
      <x:c t="n" s="0">
        <x:v>36.52467</x:v>
      </x:c>
      <x:c t="n" s="0">
        <x:v>33.39119</x:v>
      </x:c>
      <x:c t="n" s="0">
        <x:v>34.32708</x:v>
      </x:c>
      <x:c t="n" s="0">
        <x:v>29.28133</x:v>
      </x:c>
      <x:c t="n" s="0">
        <x:v>24.52131</x:v>
      </x:c>
      <x:c t="n" s="0">
        <x:v>17.03525</x:v>
      </x:c>
      <x:c t="n" s="0">
        <x:v>33.17486</x:v>
      </x:c>
      <x:c t="n" s="0">
        <x:v>55.75418</x:v>
      </x:c>
      <x:c t="n" s="0">
        <x:v>22.51634</x:v>
      </x:c>
      <x:c t="n" s="0">
        <x:v>11.7261</x:v>
      </x:c>
      <x:c t="n" s="0">
        <x:v>8.039506</x:v>
      </x:c>
      <x:c t="n" s="0">
        <x:v>6.226578</x:v>
      </x:c>
      <x:c t="n" s="0">
        <x:v>4.749915</x:v>
      </x:c>
      <x:c t="n" s="0">
        <x:v>3.914509</x:v>
      </x:c>
      <x:c t="n" s="0">
        <x:v>6.126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43946.5219097222</x:v>
      </x:c>
      <x:c t="n" s="7">
        <x:v>43946.5219097222</x:v>
      </x:c>
      <x:c t="n" s="0">
        <x:v>50.87173</x:v>
      </x:c>
      <x:c t="n" s="0">
        <x:v>54.20069</x:v>
      </x:c>
      <x:c t="n" s="0">
        <x:v>61.91062</x:v>
      </x:c>
      <x:c t="n" s="0">
        <x:v>69.47679</x:v>
      </x:c>
      <x:c t="n" s="0">
        <x:v>-23.20226</x:v>
      </x:c>
      <x:c t="n" s="0">
        <x:v>-27.5572</x:v>
      </x:c>
      <x:c t="n" s="0">
        <x:v>-14.26725</x:v>
      </x:c>
      <x:c t="n" s="0">
        <x:v>-12.90788</x:v>
      </x:c>
      <x:c t="n" s="0">
        <x:v>-4.847943</x:v>
      </x:c>
      <x:c t="n" s="0">
        <x:v>-2.059113</x:v>
      </x:c>
      <x:c t="n" s="0">
        <x:v>11.02451</x:v>
      </x:c>
      <x:c t="n" s="0">
        <x:v>8.613547</x:v>
      </x:c>
      <x:c t="n" s="0">
        <x:v>17.36674</x:v>
      </x:c>
      <x:c t="n" s="0">
        <x:v>20.04196</x:v>
      </x:c>
      <x:c t="n" s="0">
        <x:v>23.27593</x:v>
      </x:c>
      <x:c t="n" s="0">
        <x:v>25.89836</x:v>
      </x:c>
      <x:c t="n" s="0">
        <x:v>26.83571</x:v>
      </x:c>
      <x:c t="n" s="0">
        <x:v>31.24767</x:v>
      </x:c>
      <x:c t="n" s="0">
        <x:v>24.76783</x:v>
      </x:c>
      <x:c t="n" s="0">
        <x:v>26.16948</x:v>
      </x:c>
      <x:c t="n" s="0">
        <x:v>26.96752</x:v>
      </x:c>
      <x:c t="n" s="0">
        <x:v>30.57135</x:v>
      </x:c>
      <x:c t="n" s="0">
        <x:v>31.7549</x:v>
      </x:c>
      <x:c t="n" s="0">
        <x:v>37.00135</x:v>
      </x:c>
      <x:c t="n" s="0">
        <x:v>36.0803</x:v>
      </x:c>
      <x:c t="n" s="0">
        <x:v>36.45657</x:v>
      </x:c>
      <x:c t="n" s="0">
        <x:v>34.21888</x:v>
      </x:c>
      <x:c t="n" s="0">
        <x:v>33.27071</x:v>
      </x:c>
      <x:c t="n" s="0">
        <x:v>28.91867</x:v>
      </x:c>
      <x:c t="n" s="0">
        <x:v>24.03406</x:v>
      </x:c>
      <x:c t="n" s="0">
        <x:v>19.71261</x:v>
      </x:c>
      <x:c t="n" s="0">
        <x:v>32.98325</x:v>
      </x:c>
      <x:c t="n" s="0">
        <x:v>53.7543</x:v>
      </x:c>
      <x:c t="n" s="0">
        <x:v>21.29827</x:v>
      </x:c>
      <x:c t="n" s="0">
        <x:v>16.1647</x:v>
      </x:c>
      <x:c t="n" s="0">
        <x:v>7.886086</x:v>
      </x:c>
      <x:c t="n" s="0">
        <x:v>6.243055</x:v>
      </x:c>
      <x:c t="n" s="0">
        <x:v>4.860605</x:v>
      </x:c>
      <x:c t="n" s="0">
        <x:v>4.598214</x:v>
      </x:c>
      <x:c t="n" s="0">
        <x:v>7.042499</x:v>
      </x:c>
      <x:c t="n" s="0">
        <x:v>-26.15563</x:v>
      </x:c>
      <x:c t="n" s="0">
        <x:v>-25.99069</x:v>
      </x:c>
      <x:c t="n" s="0">
        <x:v>-14.36291</x:v>
      </x:c>
      <x:c t="n" s="0">
        <x:v>-19.60721</x:v>
      </x:c>
      <x:c t="n" s="0">
        <x:v>-2.668388</x:v>
      </x:c>
      <x:c t="n" s="0">
        <x:v>-2.26033</x:v>
      </x:c>
      <x:c t="n" s="0">
        <x:v>9.089962</x:v>
      </x:c>
      <x:c t="n" s="0">
        <x:v>11.67017</x:v>
      </x:c>
      <x:c t="n" s="0">
        <x:v>20.03413</x:v>
      </x:c>
      <x:c t="n" s="0">
        <x:v>19.06778</x:v>
      </x:c>
      <x:c t="n" s="0">
        <x:v>2.265827</x:v>
      </x:c>
      <x:c t="n" s="0">
        <x:v>26.63015</x:v>
      </x:c>
      <x:c t="n" s="0">
        <x:v>29.00336</x:v>
      </x:c>
      <x:c t="n" s="0">
        <x:v>28.13972</x:v>
      </x:c>
      <x:c t="n" s="0">
        <x:v>26.12403</x:v>
      </x:c>
      <x:c t="n" s="0">
        <x:v>26.47257</x:v>
      </x:c>
      <x:c t="n" s="0">
        <x:v>29.96821</x:v>
      </x:c>
      <x:c t="n" s="0">
        <x:v>30.79546</x:v>
      </x:c>
      <x:c t="n" s="0">
        <x:v>31.23343</x:v>
      </x:c>
      <x:c t="n" s="0">
        <x:v>39.95724</x:v>
      </x:c>
      <x:c t="n" s="0">
        <x:v>35.91359</x:v>
      </x:c>
      <x:c t="n" s="0">
        <x:v>35.88403</x:v>
      </x:c>
      <x:c t="n" s="0">
        <x:v>36.64558</x:v>
      </x:c>
      <x:c t="n" s="0">
        <x:v>34.75689</x:v>
      </x:c>
      <x:c t="n" s="0">
        <x:v>27.78192</x:v>
      </x:c>
      <x:c t="n" s="0">
        <x:v>22.4985</x:v>
      </x:c>
      <x:c t="n" s="0">
        <x:v>16.33798</x:v>
      </x:c>
      <x:c t="n" s="0">
        <x:v>34.94545</x:v>
      </x:c>
      <x:c t="n" s="0">
        <x:v>53.03093</x:v>
      </x:c>
      <x:c t="n" s="0">
        <x:v>21.35957</x:v>
      </x:c>
      <x:c t="n" s="0">
        <x:v>11.77687</x:v>
      </x:c>
      <x:c t="n" s="0">
        <x:v>8.035437</x:v>
      </x:c>
      <x:c t="n" s="0">
        <x:v>6.353848</x:v>
      </x:c>
      <x:c t="n" s="0">
        <x:v>4.645992</x:v>
      </x:c>
      <x:c t="n" s="0">
        <x:v>3.824291</x:v>
      </x:c>
      <x:c t="n" s="0">
        <x:v>7.894209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43946.5219097222</x:v>
      </x:c>
      <x:c t="n" s="7">
        <x:v>43946.5219097222</x:v>
      </x:c>
      <x:c t="n" s="0">
        <x:v>46.06464</x:v>
      </x:c>
      <x:c t="n" s="0">
        <x:v>54.20069</x:v>
      </x:c>
      <x:c t="n" s="0">
        <x:v>63.71558</x:v>
      </x:c>
      <x:c t="n" s="0">
        <x:v>69.38536</x:v>
      </x:c>
      <x:c t="n" s="0">
        <x:v>-23.52729</x:v>
      </x:c>
      <x:c t="n" s="0">
        <x:v>-27.29109</x:v>
      </x:c>
      <x:c t="n" s="0">
        <x:v>-14.28113</x:v>
      </x:c>
      <x:c t="n" s="0">
        <x:v>-13.43733</x:v>
      </x:c>
      <x:c t="n" s="0">
        <x:v>-4.453226</x:v>
      </x:c>
      <x:c t="n" s="0">
        <x:v>-2.413029</x:v>
      </x:c>
      <x:c t="n" s="0">
        <x:v>10.74277</x:v>
      </x:c>
      <x:c t="n" s="0">
        <x:v>9.217151</x:v>
      </x:c>
      <x:c t="n" s="0">
        <x:v>17.49149</x:v>
      </x:c>
      <x:c t="n" s="0">
        <x:v>19.91267</x:v>
      </x:c>
      <x:c t="n" s="0">
        <x:v>22.59651</x:v>
      </x:c>
      <x:c t="n" s="0">
        <x:v>26.01318</x:v>
      </x:c>
      <x:c t="n" s="0">
        <x:v>26.97908</x:v>
      </x:c>
      <x:c t="n" s="0">
        <x:v>30.66895</x:v>
      </x:c>
      <x:c t="n" s="0">
        <x:v>24.55007</x:v>
      </x:c>
      <x:c t="n" s="0">
        <x:v>26.70373</x:v>
      </x:c>
      <x:c t="n" s="0">
        <x:v>28.1796</x:v>
      </x:c>
      <x:c t="n" s="0">
        <x:v>30.13474</x:v>
      </x:c>
      <x:c t="n" s="0">
        <x:v>31.53624</x:v>
      </x:c>
      <x:c t="n" s="0">
        <x:v>37.0164</x:v>
      </x:c>
      <x:c t="n" s="0">
        <x:v>35.61187</x:v>
      </x:c>
      <x:c t="n" s="0">
        <x:v>36.07526</x:v>
      </x:c>
      <x:c t="n" s="0">
        <x:v>33.79911</x:v>
      </x:c>
      <x:c t="n" s="0">
        <x:v>33.04615</x:v>
      </x:c>
      <x:c t="n" s="0">
        <x:v>28.48887</x:v>
      </x:c>
      <x:c t="n" s="0">
        <x:v>24.10594</x:v>
      </x:c>
      <x:c t="n" s="0">
        <x:v>19.46797</x:v>
      </x:c>
      <x:c t="n" s="0">
        <x:v>33.34565</x:v>
      </x:c>
      <x:c t="n" s="0">
        <x:v>53.18562</x:v>
      </x:c>
      <x:c t="n" s="0">
        <x:v>22.64602</x:v>
      </x:c>
      <x:c t="n" s="0">
        <x:v>15.82626</x:v>
      </x:c>
      <x:c t="n" s="0">
        <x:v>7.538404</x:v>
      </x:c>
      <x:c t="n" s="0">
        <x:v>6.068376</x:v>
      </x:c>
      <x:c t="n" s="0">
        <x:v>4.940141</x:v>
      </x:c>
      <x:c t="n" s="0">
        <x:v>4.666128</x:v>
      </x:c>
      <x:c t="n" s="0">
        <x:v>7.132373</x:v>
      </x:c>
      <x:c t="n" s="0">
        <x:v>-26.15563</x:v>
      </x:c>
      <x:c t="n" s="0">
        <x:v>-25.99069</x:v>
      </x:c>
      <x:c t="n" s="0">
        <x:v>-14.36291</x:v>
      </x:c>
      <x:c t="n" s="0">
        <x:v>-19.60721</x:v>
      </x:c>
      <x:c t="n" s="0">
        <x:v>-2.668388</x:v>
      </x:c>
      <x:c t="n" s="0">
        <x:v>-5.394983</x:v>
      </x:c>
      <x:c t="n" s="0">
        <x:v>8.580974</x:v>
      </x:c>
      <x:c t="n" s="0">
        <x:v>11.67017</x:v>
      </x:c>
      <x:c t="n" s="0">
        <x:v>17.4711</x:v>
      </x:c>
      <x:c t="n" s="0">
        <x:v>19.06778</x:v>
      </x:c>
      <x:c t="n" s="0">
        <x:v>2.265827</x:v>
      </x:c>
      <x:c t="n" s="0">
        <x:v>26.07813</x:v>
      </x:c>
      <x:c t="n" s="0">
        <x:v>27.075</x:v>
      </x:c>
      <x:c t="n" s="0">
        <x:v>22.87184</x:v>
      </x:c>
      <x:c t="n" s="0">
        <x:v>22.27813</x:v>
      </x:c>
      <x:c t="n" s="0">
        <x:v>28.6182</x:v>
      </x:c>
      <x:c t="n" s="0">
        <x:v>31.31943</x:v>
      </x:c>
      <x:c t="n" s="0">
        <x:v>25.68947</x:v>
      </x:c>
      <x:c t="n" s="0">
        <x:v>28.96925</x:v>
      </x:c>
      <x:c t="n" s="0">
        <x:v>36.95888</x:v>
      </x:c>
      <x:c t="n" s="0">
        <x:v>29.32407</x:v>
      </x:c>
      <x:c t="n" s="0">
        <x:v>32.37089</x:v>
      </x:c>
      <x:c t="n" s="0">
        <x:v>29.54815</x:v>
      </x:c>
      <x:c t="n" s="0">
        <x:v>31.12016</x:v>
      </x:c>
      <x:c t="n" s="0">
        <x:v>24.33641</x:v>
      </x:c>
      <x:c t="n" s="0">
        <x:v>25.17524</x:v>
      </x:c>
      <x:c t="n" s="0">
        <x:v>17.99261</x:v>
      </x:c>
      <x:c t="n" s="0">
        <x:v>34.59838</x:v>
      </x:c>
      <x:c t="n" s="0">
        <x:v>45.44249</x:v>
      </x:c>
      <x:c t="n" s="0">
        <x:v>27.25826</x:v>
      </x:c>
      <x:c t="n" s="0">
        <x:v>13.04744</x:v>
      </x:c>
      <x:c t="n" s="0">
        <x:v>4.383167</x:v>
      </x:c>
      <x:c t="n" s="0">
        <x:v>5.048934</x:v>
      </x:c>
      <x:c t="n" s="0">
        <x:v>5.048645</x:v>
      </x:c>
      <x:c t="n" s="0">
        <x:v>5.243277</x:v>
      </x:c>
      <x:c t="n" s="0">
        <x:v>7.628292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43946.5219097222</x:v>
      </x:c>
      <x:c t="n" s="7">
        <x:v>43946.5219097222</x:v>
      </x:c>
      <x:c t="n" s="0">
        <x:v>45.57568</x:v>
      </x:c>
      <x:c t="n" s="0">
        <x:v>54.20069</x:v>
      </x:c>
      <x:c t="n" s="0">
        <x:v>59.6497</x:v>
      </x:c>
      <x:c t="n" s="0">
        <x:v>68.89687</x:v>
      </x:c>
      <x:c t="n" s="0">
        <x:v>-23.82544</x:v>
      </x:c>
      <x:c t="n" s="0">
        <x:v>-27.07609</x:v>
      </x:c>
      <x:c t="n" s="0">
        <x:v>-14.29302</x:v>
      </x:c>
      <x:c t="n" s="0">
        <x:v>-13.94695</x:v>
      </x:c>
      <x:c t="n" s="0">
        <x:v>-4.142387</x:v>
      </x:c>
      <x:c t="n" s="0">
        <x:v>-2.73994</x:v>
      </x:c>
      <x:c t="n" s="0">
        <x:v>10.48678</x:v>
      </x:c>
      <x:c t="n" s="0">
        <x:v>9.673575</x:v>
      </x:c>
      <x:c t="n" s="0">
        <x:v>16.94845</x:v>
      </x:c>
      <x:c t="n" s="0">
        <x:v>20.6994</x:v>
      </x:c>
      <x:c t="n" s="0">
        <x:v>22.25611</x:v>
      </x:c>
      <x:c t="n" s="0">
        <x:v>25.36631</x:v>
      </x:c>
      <x:c t="n" s="0">
        <x:v>26.34538</x:v>
      </x:c>
      <x:c t="n" s="0">
        <x:v>30.09598</x:v>
      </x:c>
      <x:c t="n" s="0">
        <x:v>24.3267</x:v>
      </x:c>
      <x:c t="n" s="0">
        <x:v>26.54809</x:v>
      </x:c>
      <x:c t="n" s="0">
        <x:v>27.62629</x:v>
      </x:c>
      <x:c t="n" s="0">
        <x:v>29.61927</x:v>
      </x:c>
      <x:c t="n" s="0">
        <x:v>31.14592</x:v>
      </x:c>
      <x:c t="n" s="0">
        <x:v>36.7101</x:v>
      </x:c>
      <x:c t="n" s="0">
        <x:v>35.34365</x:v>
      </x:c>
      <x:c t="n" s="0">
        <x:v>35.85248</x:v>
      </x:c>
      <x:c t="n" s="0">
        <x:v>34.21104</x:v>
      </x:c>
      <x:c t="n" s="0">
        <x:v>32.76694</x:v>
      </x:c>
      <x:c t="n" s="0">
        <x:v>28.13578</x:v>
      </x:c>
      <x:c t="n" s="0">
        <x:v>24.39691</x:v>
      </x:c>
      <x:c t="n" s="0">
        <x:v>19.0376</x:v>
      </x:c>
      <x:c t="n" s="0">
        <x:v>32.69994</x:v>
      </x:c>
      <x:c t="n" s="0">
        <x:v>52.51882</x:v>
      </x:c>
      <x:c t="n" s="0">
        <x:v>22.70901</x:v>
      </x:c>
      <x:c t="n" s="0">
        <x:v>15.30767</x:v>
      </x:c>
      <x:c t="n" s="0">
        <x:v>7.375519</x:v>
      </x:c>
      <x:c t="n" s="0">
        <x:v>6.036437</x:v>
      </x:c>
      <x:c t="n" s="0">
        <x:v>4.903382</x:v>
      </x:c>
      <x:c t="n" s="0">
        <x:v>4.627061</x:v>
      </x:c>
      <x:c t="n" s="0">
        <x:v>7.154319</x:v>
      </x:c>
      <x:c t="n" s="0">
        <x:v>-26.15563</x:v>
      </x:c>
      <x:c t="n" s="0">
        <x:v>-25.99069</x:v>
      </x:c>
      <x:c t="n" s="0">
        <x:v>-14.36291</x:v>
      </x:c>
      <x:c t="n" s="0">
        <x:v>-19.60721</x:v>
      </x:c>
      <x:c t="n" s="0">
        <x:v>-2.668388</x:v>
      </x:c>
      <x:c t="n" s="0">
        <x:v>-5.394983</x:v>
      </x:c>
      <x:c t="n" s="0">
        <x:v>8.580974</x:v>
      </x:c>
      <x:c t="n" s="0">
        <x:v>11.67017</x:v>
      </x:c>
      <x:c t="n" s="0">
        <x:v>10.38757</x:v>
      </x:c>
      <x:c t="n" s="0">
        <x:v>24.08785</x:v>
      </x:c>
      <x:c t="n" s="0">
        <x:v>20.09519</x:v>
      </x:c>
      <x:c t="n" s="0">
        <x:v>13.1735</x:v>
      </x:c>
      <x:c t="n" s="0">
        <x:v>15.42547</x:v>
      </x:c>
      <x:c t="n" s="0">
        <x:v>22.4253</x:v>
      </x:c>
      <x:c t="n" s="0">
        <x:v>23.20217</x:v>
      </x:c>
      <x:c t="n" s="0">
        <x:v>25.2944</x:v>
      </x:c>
      <x:c t="n" s="0">
        <x:v>19.83511</x:v>
      </x:c>
      <x:c t="n" s="0">
        <x:v>23.74306</x:v>
      </x:c>
      <x:c t="n" s="0">
        <x:v>28.15235</x:v>
      </x:c>
      <x:c t="n" s="0">
        <x:v>33.644</x:v>
      </x:c>
      <x:c t="n" s="0">
        <x:v>32.9244</x:v>
      </x:c>
      <x:c t="n" s="0">
        <x:v>34.57965</x:v>
      </x:c>
      <x:c t="n" s="0">
        <x:v>36.12929</x:v>
      </x:c>
      <x:c t="n" s="0">
        <x:v>30.15882</x:v>
      </x:c>
      <x:c t="n" s="0">
        <x:v>25.46269</x:v>
      </x:c>
      <x:c t="n" s="0">
        <x:v>25.04102</x:v>
      </x:c>
      <x:c t="n" s="0">
        <x:v>16.39205</x:v>
      </x:c>
      <x:c t="n" s="0">
        <x:v>18.0244</x:v>
      </x:c>
      <x:c t="n" s="0">
        <x:v>35.69386</x:v>
      </x:c>
      <x:c t="n" s="0">
        <x:v>21.48602</x:v>
      </x:c>
      <x:c t="n" s="0">
        <x:v>10.00604</x:v>
      </x:c>
      <x:c t="n" s="0">
        <x:v>6.189962</x:v>
      </x:c>
      <x:c t="n" s="0">
        <x:v>5.864608</x:v>
      </x:c>
      <x:c t="n" s="0">
        <x:v>5.119921</x:v>
      </x:c>
      <x:c t="n" s="0">
        <x:v>4.33619</x:v>
      </x:c>
      <x:c t="n" s="0">
        <x:v>6.993477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43946.5219097222</x:v>
      </x:c>
      <x:c t="n" s="7">
        <x:v>43946.5219097222</x:v>
      </x:c>
      <x:c t="n" s="0">
        <x:v>45.05606</x:v>
      </x:c>
      <x:c t="n" s="0">
        <x:v>54.20069</x:v>
      </x:c>
      <x:c t="n" s="0">
        <x:v>60.98772</x:v>
      </x:c>
      <x:c t="n" s="0">
        <x:v>69.1965</x:v>
      </x:c>
      <x:c t="n" s="0">
        <x:v>-24.09753</x:v>
      </x:c>
      <x:c t="n" s="0">
        <x:v>-25.89812</x:v>
      </x:c>
      <x:c t="n" s="0">
        <x:v>-14.57896</x:v>
      </x:c>
      <x:c t="n" s="0">
        <x:v>-14.52809</x:v>
      </x:c>
      <x:c t="n" s="0">
        <x:v>-3.893474</x:v>
      </x:c>
      <x:c t="n" s="0">
        <x:v>-3.040041</x:v>
      </x:c>
      <x:c t="n" s="0">
        <x:v>10.25555</x:v>
      </x:c>
      <x:c t="n" s="0">
        <x:v>10.74959</x:v>
      </x:c>
      <x:c t="n" s="0">
        <x:v>16.42401</x:v>
      </x:c>
      <x:c t="n" s="0">
        <x:v>21.6521</x:v>
      </x:c>
      <x:c t="n" s="0">
        <x:v>22.13221</x:v>
      </x:c>
      <x:c t="n" s="0">
        <x:v>24.72559</x:v>
      </x:c>
      <x:c t="n" s="0">
        <x:v>25.71973</x:v>
      </x:c>
      <x:c t="n" s="0">
        <x:v>29.52241</x:v>
      </x:c>
      <x:c t="n" s="0">
        <x:v>24.47013</x:v>
      </x:c>
      <x:c t="n" s="0">
        <x:v>26.21097</x:v>
      </x:c>
      <x:c t="n" s="0">
        <x:v>27.5894</x:v>
      </x:c>
      <x:c t="n" s="0">
        <x:v>29.36821</x:v>
      </x:c>
      <x:c t="n" s="0">
        <x:v>31.81058</x:v>
      </x:c>
      <x:c t="n" s="0">
        <x:v>36.53195</x:v>
      </x:c>
      <x:c t="n" s="0">
        <x:v>35.13891</x:v>
      </x:c>
      <x:c t="n" s="0">
        <x:v>35.37873</x:v>
      </x:c>
      <x:c t="n" s="0">
        <x:v>34.09134</x:v>
      </x:c>
      <x:c t="n" s="0">
        <x:v>32.28514</x:v>
      </x:c>
      <x:c t="n" s="0">
        <x:v>27.8625</x:v>
      </x:c>
      <x:c t="n" s="0">
        <x:v>24.48553</x:v>
      </x:c>
      <x:c t="n" s="0">
        <x:v>19.63251</x:v>
      </x:c>
      <x:c t="n" s="0">
        <x:v>32.03783</x:v>
      </x:c>
      <x:c t="n" s="0">
        <x:v>51.83567</x:v>
      </x:c>
      <x:c t="n" s="0">
        <x:v>22.19702</x:v>
      </x:c>
      <x:c t="n" s="0">
        <x:v>14.99775</x:v>
      </x:c>
      <x:c t="n" s="0">
        <x:v>7.107509</x:v>
      </x:c>
      <x:c t="n" s="0">
        <x:v>6.082227</x:v>
      </x:c>
      <x:c t="n" s="0">
        <x:v>4.772523</x:v>
      </x:c>
      <x:c t="n" s="0">
        <x:v>4.448854</x:v>
      </x:c>
      <x:c t="n" s="0">
        <x:v>7.126112</x:v>
      </x:c>
      <x:c t="n" s="0">
        <x:v>-26.15563</x:v>
      </x:c>
      <x:c t="n" s="0">
        <x:v>-21.7867</x:v>
      </x:c>
      <x:c t="n" s="0">
        <x:v>-17.2334</x:v>
      </x:c>
      <x:c t="n" s="0">
        <x:v>-22.97721</x:v>
      </x:c>
      <x:c t="n" s="0">
        <x:v>-2.668388</x:v>
      </x:c>
      <x:c t="n" s="0">
        <x:v>-5.394983</x:v>
      </x:c>
      <x:c t="n" s="0">
        <x:v>8.580974</x:v>
      </x:c>
      <x:c t="n" s="0">
        <x:v>14.59154</x:v>
      </x:c>
      <x:c t="n" s="0">
        <x:v>11.39169</x:v>
      </x:c>
      <x:c t="n" s="0">
        <x:v>24.98129</x:v>
      </x:c>
      <x:c t="n" s="0">
        <x:v>21.32664</x:v>
      </x:c>
      <x:c t="n" s="0">
        <x:v>13.1735</x:v>
      </x:c>
      <x:c t="n" s="0">
        <x:v>15.78039</x:v>
      </x:c>
      <x:c t="n" s="0">
        <x:v>21.92754</x:v>
      </x:c>
      <x:c t="n" s="0">
        <x:v>25.22583</x:v>
      </x:c>
      <x:c t="n" s="0">
        <x:v>23.4355</x:v>
      </x:c>
      <x:c t="n" s="0">
        <x:v>28.01463</x:v>
      </x:c>
      <x:c t="n" s="0">
        <x:v>28.088</x:v>
      </x:c>
      <x:c t="n" s="0">
        <x:v>34.86028</x:v>
      </x:c>
      <x:c t="n" s="0">
        <x:v>35.15935</x:v>
      </x:c>
      <x:c t="n" s="0">
        <x:v>33.41636</x:v>
      </x:c>
      <x:c t="n" s="0">
        <x:v>32.37531</x:v>
      </x:c>
      <x:c t="n" s="0">
        <x:v>32.98808</x:v>
      </x:c>
      <x:c t="n" s="0">
        <x:v>32.55966</x:v>
      </x:c>
      <x:c t="n" s="0">
        <x:v>25.38021</x:v>
      </x:c>
      <x:c t="n" s="0">
        <x:v>25.73488</x:v>
      </x:c>
      <x:c t="n" s="0">
        <x:v>22.44242</x:v>
      </x:c>
      <x:c t="n" s="0">
        <x:v>17.84808</x:v>
      </x:c>
      <x:c t="n" s="0">
        <x:v>25.3809</x:v>
      </x:c>
      <x:c t="n" s="0">
        <x:v>14.00623</x:v>
      </x:c>
      <x:c t="n" s="0">
        <x:v>13.30984</x:v>
      </x:c>
      <x:c t="n" s="0">
        <x:v>5.483728</x:v>
      </x:c>
      <x:c t="n" s="0">
        <x:v>6.229284</x:v>
      </x:c>
      <x:c t="n" s="0">
        <x:v>3.153693</x:v>
      </x:c>
      <x:c t="n" s="0">
        <x:v>2.881745</x:v>
      </x:c>
      <x:c t="n" s="0">
        <x:v>7.184679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43946.5219097222</x:v>
      </x:c>
      <x:c t="n" s="7">
        <x:v>43946.5219097222</x:v>
      </x:c>
      <x:c t="n" s="0">
        <x:v>46.70098</x:v>
      </x:c>
      <x:c t="n" s="0">
        <x:v>54.20069</x:v>
      </x:c>
      <x:c t="n" s="0">
        <x:v>64.54144</x:v>
      </x:c>
      <x:c t="n" s="0">
        <x:v>71.29761</x:v>
      </x:c>
      <x:c t="n" s="0">
        <x:v>-24.34413</x:v>
      </x:c>
      <x:c t="n" s="0">
        <x:v>-24.99866</x:v>
      </x:c>
      <x:c t="n" s="0">
        <x:v>-14.87906</x:v>
      </x:c>
      <x:c t="n" s="0">
        <x:v>-15.10862</x:v>
      </x:c>
      <x:c t="n" s="0">
        <x:v>-3.884762</x:v>
      </x:c>
      <x:c t="n" s="0">
        <x:v>-3.313848</x:v>
      </x:c>
      <x:c t="n" s="0">
        <x:v>10.04782</x:v>
      </x:c>
      <x:c t="n" s="0">
        <x:v>11.5688</x:v>
      </x:c>
      <x:c t="n" s="0">
        <x:v>16.27401</x:v>
      </x:c>
      <x:c t="n" s="0">
        <x:v>22.32734</x:v>
      </x:c>
      <x:c t="n" s="0">
        <x:v>22.02353</x:v>
      </x:c>
      <x:c t="n" s="0">
        <x:v>24.0919</x:v>
      </x:c>
      <x:c t="n" s="0">
        <x:v>25.14952</x:v>
      </x:c>
      <x:c t="n" s="0">
        <x:v>30.30797</x:v>
      </x:c>
      <x:c t="n" s="0">
        <x:v>25.60001</x:v>
      </x:c>
      <x:c t="n" s="0">
        <x:v>25.8155</x:v>
      </x:c>
      <x:c t="n" s="0">
        <x:v>27.43673</x:v>
      </x:c>
      <x:c t="n" s="0">
        <x:v>29.85354</x:v>
      </x:c>
      <x:c t="n" s="0">
        <x:v>32.20889</x:v>
      </x:c>
      <x:c t="n" s="0">
        <x:v>36.95013</x:v>
      </x:c>
      <x:c t="n" s="0">
        <x:v>37.1218</x:v>
      </x:c>
      <x:c t="n" s="0">
        <x:v>36.00043</x:v>
      </x:c>
      <x:c t="n" s="0">
        <x:v>34.18588</x:v>
      </x:c>
      <x:c t="n" s="0">
        <x:v>32.72945</x:v>
      </x:c>
      <x:c t="n" s="0">
        <x:v>28.4768</x:v>
      </x:c>
      <x:c t="n" s="0">
        <x:v>24.88862</x:v>
      </x:c>
      <x:c t="n" s="0">
        <x:v>20.07177</x:v>
      </x:c>
      <x:c t="n" s="0">
        <x:v>31.37476</x:v>
      </x:c>
      <x:c t="n" s="0">
        <x:v>51.15206</x:v>
      </x:c>
      <x:c t="n" s="0">
        <x:v>22.09847</x:v>
      </x:c>
      <x:c t="n" s="0">
        <x:v>15.03871</x:v>
      </x:c>
      <x:c t="n" s="0">
        <x:v>6.968865</x:v>
      </x:c>
      <x:c t="n" s="0">
        <x:v>5.911079</x:v>
      </x:c>
      <x:c t="n" s="0">
        <x:v>4.771405</x:v>
      </x:c>
      <x:c t="n" s="0">
        <x:v>4.416983</x:v>
      </x:c>
      <x:c t="n" s="0">
        <x:v>7.101556</x:v>
      </x:c>
      <x:c t="n" s="0">
        <x:v>-26.15563</x:v>
      </x:c>
      <x:c t="n" s="0">
        <x:v>-21.7867</x:v>
      </x:c>
      <x:c t="n" s="0">
        <x:v>-17.2334</x:v>
      </x:c>
      <x:c t="n" s="0">
        <x:v>-22.97721</x:v>
      </x:c>
      <x:c t="n" s="0">
        <x:v>-4.428122</x:v>
      </x:c>
      <x:c t="n" s="0">
        <x:v>-5.394983</x:v>
      </x:c>
      <x:c t="n" s="0">
        <x:v>8.580974</x:v>
      </x:c>
      <x:c t="n" s="0">
        <x:v>14.59154</x:v>
      </x:c>
      <x:c t="n" s="0">
        <x:v>15.27443</x:v>
      </x:c>
      <x:c t="n" s="0">
        <x:v>24.98129</x:v>
      </x:c>
      <x:c t="n" s="0">
        <x:v>21.32664</x:v>
      </x:c>
      <x:c t="n" s="0">
        <x:v>13.1735</x:v>
      </x:c>
      <x:c t="n" s="0">
        <x:v>17.68178</x:v>
      </x:c>
      <x:c t="n" s="0">
        <x:v>33.86859</x:v>
      </x:c>
      <x:c t="n" s="0">
        <x:v>29.62757</x:v>
      </x:c>
      <x:c t="n" s="0">
        <x:v>22.09254</x:v>
      </x:c>
      <x:c t="n" s="0">
        <x:v>25.80206</x:v>
      </x:c>
      <x:c t="n" s="0">
        <x:v>32.28096</x:v>
      </x:c>
      <x:c t="n" s="0">
        <x:v>33.36214</x:v>
      </x:c>
      <x:c t="n" s="0">
        <x:v>38.95285</x:v>
      </x:c>
      <x:c t="n" s="0">
        <x:v>42.00172</x:v>
      </x:c>
      <x:c t="n" s="0">
        <x:v>39.48225</x:v>
      </x:c>
      <x:c t="n" s="0">
        <x:v>35.3814</x:v>
      </x:c>
      <x:c t="n" s="0">
        <x:v>32.57248</x:v>
      </x:c>
      <x:c t="n" s="0">
        <x:v>30.98814</x:v>
      </x:c>
      <x:c t="n" s="0">
        <x:v>26.20096</x:v>
      </x:c>
      <x:c t="n" s="0">
        <x:v>21.60891</x:v>
      </x:c>
      <x:c t="n" s="0">
        <x:v>16.61922</x:v>
      </x:c>
      <x:c t="n" s="0">
        <x:v>25.74183</x:v>
      </x:c>
      <x:c t="n" s="0">
        <x:v>21.76248</x:v>
      </x:c>
      <x:c t="n" s="0">
        <x:v>22.92044</x:v>
      </x:c>
      <x:c t="n" s="0">
        <x:v>5.6355</x:v>
      </x:c>
      <x:c t="n" s="0">
        <x:v>5.043879</x:v>
      </x:c>
      <x:c t="n" s="0">
        <x:v>4.742133</x:v>
      </x:c>
      <x:c t="n" s="0">
        <x:v>4.319826</x:v>
      </x:c>
      <x:c t="n" s="0">
        <x:v>6.852835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43946.5219097222</x:v>
      </x:c>
      <x:c t="n" s="7">
        <x:v>43946.5219097222</x:v>
      </x:c>
      <x:c t="n" s="0">
        <x:v>59.78842</x:v>
      </x:c>
      <x:c t="n" s="0">
        <x:v>68.00281</x:v>
      </x:c>
      <x:c t="n" s="0">
        <x:v>63.35359</x:v>
      </x:c>
      <x:c t="n" s="0">
        <x:v>72.87627</x:v>
      </x:c>
      <x:c t="n" s="0">
        <x:v>-24.56635</x:v>
      </x:c>
      <x:c t="n" s="0">
        <x:v>-24.35495</x:v>
      </x:c>
      <x:c t="n" s="0">
        <x:v>-15.15287</x:v>
      </x:c>
      <x:c t="n" s="0">
        <x:v>-15.67436</x:v>
      </x:c>
      <x:c t="n" s="0">
        <x:v>-4.461812</x:v>
      </x:c>
      <x:c t="n" s="0">
        <x:v>-3.562183</x:v>
      </x:c>
      <x:c t="n" s="0">
        <x:v>9.859472</x:v>
      </x:c>
      <x:c t="n" s="0">
        <x:v>12.15076</x:v>
      </x:c>
      <x:c t="n" s="0">
        <x:v>16.14167</x:v>
      </x:c>
      <x:c t="n" s="0">
        <x:v>22.72813</x:v>
      </x:c>
      <x:c t="n" s="0">
        <x:v>21.94389</x:v>
      </x:c>
      <x:c t="n" s="0">
        <x:v>23.83566</x:v>
      </x:c>
      <x:c t="n" s="0">
        <x:v>24.59521</x:v>
      </x:c>
      <x:c t="n" s="0">
        <x:v>31.40988</x:v>
      </x:c>
      <x:c t="n" s="0">
        <x:v>26.58592</x:v>
      </x:c>
      <x:c t="n" s="0">
        <x:v>25.51287</x:v>
      </x:c>
      <x:c t="n" s="0">
        <x:v>27.21257</x:v>
      </x:c>
      <x:c t="n" s="0">
        <x:v>29.99705</x:v>
      </x:c>
      <x:c t="n" s="0">
        <x:v>32.90397</x:v>
      </x:c>
      <x:c t="n" s="0">
        <x:v>37.27121</x:v>
      </x:c>
      <x:c t="n" s="0">
        <x:v>37.56929</x:v>
      </x:c>
      <x:c t="n" s="0">
        <x:v>36.27795</x:v>
      </x:c>
      <x:c t="n" s="0">
        <x:v>34.72145</x:v>
      </x:c>
      <x:c t="n" s="0">
        <x:v>32.51714</x:v>
      </x:c>
      <x:c t="n" s="0">
        <x:v>28.34428</x:v>
      </x:c>
      <x:c t="n" s="0">
        <x:v>26.4363</x:v>
      </x:c>
      <x:c t="n" s="0">
        <x:v>20.25178</x:v>
      </x:c>
      <x:c t="n" s="0">
        <x:v>30.78061</x:v>
      </x:c>
      <x:c t="n" s="0">
        <x:v>50.46906</x:v>
      </x:c>
      <x:c t="n" s="0">
        <x:v>43.472</x:v>
      </x:c>
      <x:c t="n" s="0">
        <x:v>21.85638</x:v>
      </x:c>
      <x:c t="n" s="0">
        <x:v>7.204287</x:v>
      </x:c>
      <x:c t="n" s="0">
        <x:v>7.408702</x:v>
      </x:c>
      <x:c t="n" s="0">
        <x:v>4.760261</x:v>
      </x:c>
      <x:c t="n" s="0">
        <x:v>4.465464</x:v>
      </x:c>
      <x:c t="n" s="0">
        <x:v>7.04468</x:v>
      </x:c>
      <x:c t="n" s="0">
        <x:v>-26.15563</x:v>
      </x:c>
      <x:c t="n" s="0">
        <x:v>-21.7867</x:v>
      </x:c>
      <x:c t="n" s="0">
        <x:v>-17.2334</x:v>
      </x:c>
      <x:c t="n" s="0">
        <x:v>-22.97721</x:v>
      </x:c>
      <x:c t="n" s="0">
        <x:v>-12.19199</x:v>
      </x:c>
      <x:c t="n" s="0">
        <x:v>-5.394983</x:v>
      </x:c>
      <x:c t="n" s="0">
        <x:v>8.550743</x:v>
      </x:c>
      <x:c t="n" s="0">
        <x:v>14.53013</x:v>
      </x:c>
      <x:c t="n" s="0">
        <x:v>15.27443</x:v>
      </x:c>
      <x:c t="n" s="0">
        <x:v>24.47186</x:v>
      </x:c>
      <x:c t="n" s="0">
        <x:v>21.54743</x:v>
      </x:c>
      <x:c t="n" s="0">
        <x:v>22.39754</x:v>
      </x:c>
      <x:c t="n" s="0">
        <x:v>17.68178</x:v>
      </x:c>
      <x:c t="n" s="0">
        <x:v>35.04797</x:v>
      </x:c>
      <x:c t="n" s="0">
        <x:v>30.12752</x:v>
      </x:c>
      <x:c t="n" s="0">
        <x:v>23.26179</x:v>
      </x:c>
      <x:c t="n" s="0">
        <x:v>25.68432</x:v>
      </x:c>
      <x:c t="n" s="0">
        <x:v>31.11044</x:v>
      </x:c>
      <x:c t="n" s="0">
        <x:v>36.57509</x:v>
      </x:c>
      <x:c t="n" s="0">
        <x:v>38.64998</x:v>
      </x:c>
      <x:c t="n" s="0">
        <x:v>39.85905</x:v>
      </x:c>
      <x:c t="n" s="0">
        <x:v>35.67893</x:v>
      </x:c>
      <x:c t="n" s="0">
        <x:v>37.76127</x:v>
      </x:c>
      <x:c t="n" s="0">
        <x:v>30.91458</x:v>
      </x:c>
      <x:c t="n" s="0">
        <x:v>27.88894</x:v>
      </x:c>
      <x:c t="n" s="0">
        <x:v>30.90489</x:v>
      </x:c>
      <x:c t="n" s="0">
        <x:v>20.92483</x:v>
      </x:c>
      <x:c t="n" s="0">
        <x:v>22.37837</x:v>
      </x:c>
      <x:c t="n" s="0">
        <x:v>26.00351</x:v>
      </x:c>
      <x:c t="n" s="0">
        <x:v>54.34985</x:v>
      </x:c>
      <x:c t="n" s="0">
        <x:v>28.71235</x:v>
      </x:c>
      <x:c t="n" s="0">
        <x:v>8.748005</x:v>
      </x:c>
      <x:c t="n" s="0">
        <x:v>12.12245</x:v>
      </x:c>
      <x:c t="n" s="0">
        <x:v>4.531961</x:v>
      </x:c>
      <x:c t="n" s="0">
        <x:v>4.897041</x:v>
      </x:c>
      <x:c t="n" s="0">
        <x:v>6.684489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43946.5219097222</x:v>
      </x:c>
      <x:c t="n" s="7">
        <x:v>43946.5219097222</x:v>
      </x:c>
      <x:c t="n" s="0">
        <x:v>56.02884</x:v>
      </x:c>
      <x:c t="n" s="0">
        <x:v>68.18009</x:v>
      </x:c>
      <x:c t="n" s="0">
        <x:v>59.45084</x:v>
      </x:c>
      <x:c t="n" s="0">
        <x:v>69.74008</x:v>
      </x:c>
      <x:c t="n" s="0">
        <x:v>-24.76574</x:v>
      </x:c>
      <x:c t="n" s="0">
        <x:v>-23.87215</x:v>
      </x:c>
      <x:c t="n" s="0">
        <x:v>-15.4012</x:v>
      </x:c>
      <x:c t="n" s="0">
        <x:v>-16.22378</x:v>
      </x:c>
      <x:c t="n" s="0">
        <x:v>-5.023694</x:v>
      </x:c>
      <x:c t="n" s="0">
        <x:v>-3.786122</x:v>
      </x:c>
      <x:c t="n" s="0">
        <x:v>9.689271</x:v>
      </x:c>
      <x:c t="n" s="0">
        <x:v>12.5818</x:v>
      </x:c>
      <x:c t="n" s="0">
        <x:v>16.02537</x:v>
      </x:c>
      <x:c t="n" s="0">
        <x:v>23.03058</x:v>
      </x:c>
      <x:c t="n" s="0">
        <x:v>21.97452</x:v>
      </x:c>
      <x:c t="n" s="0">
        <x:v>23.65317</x:v>
      </x:c>
      <x:c t="n" s="0">
        <x:v>24.91231</x:v>
      </x:c>
      <x:c t="n" s="0">
        <x:v>31.21523</x:v>
      </x:c>
      <x:c t="n" s="0">
        <x:v>27.5333</x:v>
      </x:c>
      <x:c t="n" s="0">
        <x:v>26.4422</x:v>
      </x:c>
      <x:c t="n" s="0">
        <x:v>27.14208</x:v>
      </x:c>
      <x:c t="n" s="0">
        <x:v>31.00677</x:v>
      </x:c>
      <x:c t="n" s="0">
        <x:v>33.01431</x:v>
      </x:c>
      <x:c t="n" s="0">
        <x:v>36.87034</x:v>
      </x:c>
      <x:c t="n" s="0">
        <x:v>37.65831</x:v>
      </x:c>
      <x:c t="n" s="0">
        <x:v>36.31507</x:v>
      </x:c>
      <x:c t="n" s="0">
        <x:v>35.1054</x:v>
      </x:c>
      <x:c t="n" s="0">
        <x:v>32.61864</x:v>
      </x:c>
      <x:c t="n" s="0">
        <x:v>28.66782</x:v>
      </x:c>
      <x:c t="n" s="0">
        <x:v>27.47085</x:v>
      </x:c>
      <x:c t="n" s="0">
        <x:v>21.41918</x:v>
      </x:c>
      <x:c t="n" s="0">
        <x:v>30.16168</x:v>
      </x:c>
      <x:c t="n" s="0">
        <x:v>51.27954</x:v>
      </x:c>
      <x:c t="n" s="0">
        <x:v>51.01206</x:v>
      </x:c>
      <x:c t="n" s="0">
        <x:v>28.82327</x:v>
      </x:c>
      <x:c t="n" s="0">
        <x:v>7.210202</x:v>
      </x:c>
      <x:c t="n" s="0">
        <x:v>7.529652</x:v>
      </x:c>
      <x:c t="n" s="0">
        <x:v>4.724456</x:v>
      </x:c>
      <x:c t="n" s="0">
        <x:v>4.585005</x:v>
      </x:c>
      <x:c t="n" s="0">
        <x:v>7.05164</x:v>
      </x:c>
      <x:c t="n" s="0">
        <x:v>-26.15563</x:v>
      </x:c>
      <x:c t="n" s="0">
        <x:v>-21.7867</x:v>
      </x:c>
      <x:c t="n" s="0">
        <x:v>-17.2334</x:v>
      </x:c>
      <x:c t="n" s="0">
        <x:v>-22.97721</x:v>
      </x:c>
      <x:c t="n" s="0">
        <x:v>-12.19199</x:v>
      </x:c>
      <x:c t="n" s="0">
        <x:v>-5.394983</x:v>
      </x:c>
      <x:c t="n" s="0">
        <x:v>8.532504</x:v>
      </x:c>
      <x:c t="n" s="0">
        <x:v>14.49286</x:v>
      </x:c>
      <x:c t="n" s="0">
        <x:v>15.27443</x:v>
      </x:c>
      <x:c t="n" s="0">
        <x:v>24.47186</x:v>
      </x:c>
      <x:c t="n" s="0">
        <x:v>22.14949</x:v>
      </x:c>
      <x:c t="n" s="0">
        <x:v>22.39754</x:v>
      </x:c>
      <x:c t="n" s="0">
        <x:v>26.92217</x:v>
      </x:c>
      <x:c t="n" s="0">
        <x:v>28.28692</x:v>
      </x:c>
      <x:c t="n" s="0">
        <x:v>30.85088</x:v>
      </x:c>
      <x:c t="n" s="0">
        <x:v>30.23926</x:v>
      </x:c>
      <x:c t="n" s="0">
        <x:v>26.65649</x:v>
      </x:c>
      <x:c t="n" s="0">
        <x:v>34.39764</x:v>
      </x:c>
      <x:c t="n" s="0">
        <x:v>31.28007</x:v>
      </x:c>
      <x:c t="n" s="0">
        <x:v>33.584</x:v>
      </x:c>
      <x:c t="n" s="0">
        <x:v>38.00144</x:v>
      </x:c>
      <x:c t="n" s="0">
        <x:v>36.95589</x:v>
      </x:c>
      <x:c t="n" s="0">
        <x:v>35.30915</x:v>
      </x:c>
      <x:c t="n" s="0">
        <x:v>33.1146</x:v>
      </x:c>
      <x:c t="n" s="0">
        <x:v>30.27958</x:v>
      </x:c>
      <x:c t="n" s="0">
        <x:v>31.06951</x:v>
      </x:c>
      <x:c t="n" s="0">
        <x:v>25.17468</x:v>
      </x:c>
      <x:c t="n" s="0">
        <x:v>20.04244</x:v>
      </x:c>
      <x:c t="n" s="0">
        <x:v>54.2589</x:v>
      </x:c>
      <x:c t="n" s="0">
        <x:v>58.11147</x:v>
      </x:c>
      <x:c t="n" s="0">
        <x:v>36.98853</x:v>
      </x:c>
      <x:c t="n" s="0">
        <x:v>7.305555</x:v>
      </x:c>
      <x:c t="n" s="0">
        <x:v>6.921063</x:v>
      </x:c>
      <x:c t="n" s="0">
        <x:v>5.028196</x:v>
      </x:c>
      <x:c t="n" s="0">
        <x:v>5.135259</x:v>
      </x:c>
      <x:c t="n" s="0">
        <x:v>7.216863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43946.5219097222</x:v>
      </x:c>
      <x:c t="n" s="7">
        <x:v>43946.5219097222</x:v>
      </x:c>
      <x:c t="n" s="0">
        <x:v>62.10863</x:v>
      </x:c>
      <x:c t="n" s="0">
        <x:v>68.82468</x:v>
      </x:c>
      <x:c t="n" s="0">
        <x:v>63.21066</x:v>
      </x:c>
      <x:c t="n" s="0">
        <x:v>71.17696</x:v>
      </x:c>
      <x:c t="n" s="0">
        <x:v>-25.1757</x:v>
      </x:c>
      <x:c t="n" s="0">
        <x:v>-23.49835</x:v>
      </x:c>
      <x:c t="n" s="0">
        <x:v>-15.62514</x:v>
      </x:c>
      <x:c t="n" s="0">
        <x:v>-16.75515</x:v>
      </x:c>
      <x:c t="n" s="0">
        <x:v>-5.5688</x:v>
      </x:c>
      <x:c t="n" s="0">
        <x:v>-4.100308</x:v>
      </x:c>
      <x:c t="n" s="0">
        <x:v>9.538439</x:v>
      </x:c>
      <x:c t="n" s="0">
        <x:v>12.91881</x:v>
      </x:c>
      <x:c t="n" s="0">
        <x:v>15.51118</x:v>
      </x:c>
      <x:c t="n" s="0">
        <x:v>23.27318</x:v>
      </x:c>
      <x:c t="n" s="0">
        <x:v>22.0005</x:v>
      </x:c>
      <x:c t="n" s="0">
        <x:v>23.53127</x:v>
      </x:c>
      <x:c t="n" s="0">
        <x:v>25.3854</x:v>
      </x:c>
      <x:c t="n" s="0">
        <x:v>30.86451</x:v>
      </x:c>
      <x:c t="n" s="0">
        <x:v>27.25097</x:v>
      </x:c>
      <x:c t="n" s="0">
        <x:v>26.73752</x:v>
      </x:c>
      <x:c t="n" s="0">
        <x:v>27.46933</x:v>
      </x:c>
      <x:c t="n" s="0">
        <x:v>31.27137</x:v>
      </x:c>
      <x:c t="n" s="0">
        <x:v>32.72048</x:v>
      </x:c>
      <x:c t="n" s="0">
        <x:v>36.59342</x:v>
      </x:c>
      <x:c t="n" s="0">
        <x:v>37.40689</x:v>
      </x:c>
      <x:c t="n" s="0">
        <x:v>36.39953</x:v>
      </x:c>
      <x:c t="n" s="0">
        <x:v>35.14776</x:v>
      </x:c>
      <x:c t="n" s="0">
        <x:v>32.19381</x:v>
      </x:c>
      <x:c t="n" s="0">
        <x:v>28.82678</x:v>
      </x:c>
      <x:c t="n" s="0">
        <x:v>27.29425</x:v>
      </x:c>
      <x:c t="n" s="0">
        <x:v>21.16838</x:v>
      </x:c>
      <x:c t="n" s="0">
        <x:v>29.50994</x:v>
      </x:c>
      <x:c t="n" s="0">
        <x:v>50.9892</x:v>
      </x:c>
      <x:c t="n" s="0">
        <x:v>53.19875</x:v>
      </x:c>
      <x:c t="n" s="0">
        <x:v>29.07331</x:v>
      </x:c>
      <x:c t="n" s="0">
        <x:v>7.192226</x:v>
      </x:c>
      <x:c t="n" s="0">
        <x:v>7.542161</x:v>
      </x:c>
      <x:c t="n" s="0">
        <x:v>4.990738</x:v>
      </x:c>
      <x:c t="n" s="0">
        <x:v>4.63036</x:v>
      </x:c>
      <x:c t="n" s="0">
        <x:v>7.065874</x:v>
      </x:c>
      <x:c t="n" s="0">
        <x:v>-29.46709</x:v>
      </x:c>
      <x:c t="n" s="0">
        <x:v>-21.7867</x:v>
      </x:c>
      <x:c t="n" s="0">
        <x:v>-17.2334</x:v>
      </x:c>
      <x:c t="n" s="0">
        <x:v>-22.97721</x:v>
      </x:c>
      <x:c t="n" s="0">
        <x:v>-12.19199</x:v>
      </x:c>
      <x:c t="n" s="0">
        <x:v>-6.799084</x:v>
      </x:c>
      <x:c t="n" s="0">
        <x:v>8.532504</x:v>
      </x:c>
      <x:c t="n" s="0">
        <x:v>14.49286</x:v>
      </x:c>
      <x:c t="n" s="0">
        <x:v>7.932852</x:v>
      </x:c>
      <x:c t="n" s="0">
        <x:v>24.47186</x:v>
      </x:c>
      <x:c t="n" s="0">
        <x:v>22.14949</x:v>
      </x:c>
      <x:c t="n" s="0">
        <x:v>23.01721</x:v>
      </x:c>
      <x:c t="n" s="0">
        <x:v>27.43694</x:v>
      </x:c>
      <x:c t="n" s="0">
        <x:v>27.57917</x:v>
      </x:c>
      <x:c t="n" s="0">
        <x:v>23.10453</x:v>
      </x:c>
      <x:c t="n" s="0">
        <x:v>27.11782</x:v>
      </x:c>
      <x:c t="n" s="0">
        <x:v>30.74894</x:v>
      </x:c>
      <x:c t="n" s="0">
        <x:v>31.91664</x:v>
      </x:c>
      <x:c t="n" s="0">
        <x:v>30.86044</x:v>
      </x:c>
      <x:c t="n" s="0">
        <x:v>33.92562</x:v>
      </x:c>
      <x:c t="n" s="0">
        <x:v>34.87909</x:v>
      </x:c>
      <x:c t="n" s="0">
        <x:v>35.98136</x:v>
      </x:c>
      <x:c t="n" s="0">
        <x:v>35.80822</x:v>
      </x:c>
      <x:c t="n" s="0">
        <x:v>31.94722</x:v>
      </x:c>
      <x:c t="n" s="0">
        <x:v>29.37816</x:v>
      </x:c>
      <x:c t="n" s="0">
        <x:v>25.15807</x:v>
      </x:c>
      <x:c t="n" s="0">
        <x:v>18.76871</x:v>
      </x:c>
      <x:c t="n" s="0">
        <x:v>16.67861</x:v>
      </x:c>
      <x:c t="n" s="0">
        <x:v>55.10567</x:v>
      </x:c>
      <x:c t="n" s="0">
        <x:v>58.24476</x:v>
      </x:c>
      <x:c t="n" s="0">
        <x:v>23.38648</x:v>
      </x:c>
      <x:c t="n" s="0">
        <x:v>8.268689</x:v>
      </x:c>
      <x:c t="n" s="0">
        <x:v>7.418657</x:v>
      </x:c>
      <x:c t="n" s="0">
        <x:v>6.432928</x:v>
      </x:c>
      <x:c t="n" s="0">
        <x:v>5.096074</x:v>
      </x:c>
      <x:c t="n" s="0">
        <x:v>6.86726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43946.5219097222</x:v>
      </x:c>
      <x:c t="n" s="7">
        <x:v>43946.5219097222</x:v>
      </x:c>
      <x:c t="n" s="0">
        <x:v>52.35871</x:v>
      </x:c>
      <x:c t="n" s="0">
        <x:v>61.19039</x:v>
      </x:c>
      <x:c t="n" s="0">
        <x:v>63.01904</x:v>
      </x:c>
      <x:c t="n" s="0">
        <x:v>70.29866</x:v>
      </x:c>
      <x:c t="n" s="0">
        <x:v>-25.59381</x:v>
      </x:c>
      <x:c t="n" s="0">
        <x:v>-23.20274</x:v>
      </x:c>
      <x:c t="n" s="0">
        <x:v>-15.75034</x:v>
      </x:c>
      <x:c t="n" s="0">
        <x:v>-16.94162</x:v>
      </x:c>
      <x:c t="n" s="0">
        <x:v>-6.0955</x:v>
      </x:c>
      <x:c t="n" s="0">
        <x:v>-4.404103</x:v>
      </x:c>
      <x:c t="n" s="0">
        <x:v>9.405344</x:v>
      </x:c>
      <x:c t="n" s="0">
        <x:v>12.89941</x:v>
      </x:c>
      <x:c t="n" s="0">
        <x:v>14.95363</x:v>
      </x:c>
      <x:c t="n" s="0">
        <x:v>23.33168</x:v>
      </x:c>
      <x:c t="n" s="0">
        <x:v>22.02257</x:v>
      </x:c>
      <x:c t="n" s="0">
        <x:v>23.6825</x:v>
      </x:c>
      <x:c t="n" s="0">
        <x:v>25.26975</x:v>
      </x:c>
      <x:c t="n" s="0">
        <x:v>30.33961</x:v>
      </x:c>
      <x:c t="n" s="0">
        <x:v>26.98767</x:v>
      </x:c>
      <x:c t="n" s="0">
        <x:v>26.38777</x:v>
      </x:c>
      <x:c t="n" s="0">
        <x:v>29.58081</x:v>
      </x:c>
      <x:c t="n" s="0">
        <x:v>31.67868</x:v>
      </x:c>
      <x:c t="n" s="0">
        <x:v>32.60231</x:v>
      </x:c>
      <x:c t="n" s="0">
        <x:v>36.53495</x:v>
      </x:c>
      <x:c t="n" s="0">
        <x:v>37.99862</x:v>
      </x:c>
      <x:c t="n" s="0">
        <x:v>35.93744</x:v>
      </x:c>
      <x:c t="n" s="0">
        <x:v>34.96878</x:v>
      </x:c>
      <x:c t="n" s="0">
        <x:v>32.77038</x:v>
      </x:c>
      <x:c t="n" s="0">
        <x:v>29.61493</x:v>
      </x:c>
      <x:c t="n" s="0">
        <x:v>26.92058</x:v>
      </x:c>
      <x:c t="n" s="0">
        <x:v>20.66947</x:v>
      </x:c>
      <x:c t="n" s="0">
        <x:v>28.94187</x:v>
      </x:c>
      <x:c t="n" s="0">
        <x:v>53.65492</x:v>
      </x:c>
      <x:c t="n" s="0">
        <x:v>52.5895</x:v>
      </x:c>
      <x:c t="n" s="0">
        <x:v>30.29481</x:v>
      </x:c>
      <x:c t="n" s="0">
        <x:v>7.30213</x:v>
      </x:c>
      <x:c t="n" s="0">
        <x:v>7.234916</x:v>
      </x:c>
      <x:c t="n" s="0">
        <x:v>4.941251</x:v>
      </x:c>
      <x:c t="n" s="0">
        <x:v>4.678546</x:v>
      </x:c>
      <x:c t="n" s="0">
        <x:v>7.142886</x:v>
      </x:c>
      <x:c t="n" s="0">
        <x:v>-29.46709</x:v>
      </x:c>
      <x:c t="n" s="0">
        <x:v>-21.7867</x:v>
      </x:c>
      <x:c t="n" s="0">
        <x:v>-16.40045</x:v>
      </x:c>
      <x:c t="n" s="0">
        <x:v>-17.51124</x:v>
      </x:c>
      <x:c t="n" s="0">
        <x:v>-12.19199</x:v>
      </x:c>
      <x:c t="n" s="0">
        <x:v>-6.799084</x:v>
      </x:c>
      <x:c t="n" s="0">
        <x:v>8.532504</x:v>
      </x:c>
      <x:c t="n" s="0">
        <x:v>12.17776</x:v>
      </x:c>
      <x:c t="n" s="0">
        <x:v>7.932852</x:v>
      </x:c>
      <x:c t="n" s="0">
        <x:v>23.52796</x:v>
      </x:c>
      <x:c t="n" s="0">
        <x:v>22.14949</x:v>
      </x:c>
      <x:c t="n" s="0">
        <x:v>24.47513</x:v>
      </x:c>
      <x:c t="n" s="0">
        <x:v>23.58874</x:v>
      </x:c>
      <x:c t="n" s="0">
        <x:v>24.29104</x:v>
      </x:c>
      <x:c t="n" s="0">
        <x:v>25.40909</x:v>
      </x:c>
      <x:c t="n" s="0">
        <x:v>24.40242</x:v>
      </x:c>
      <x:c t="n" s="0">
        <x:v>34.20587</x:v>
      </x:c>
      <x:c t="n" s="0">
        <x:v>34.74358</x:v>
      </x:c>
      <x:c t="n" s="0">
        <x:v>31.79598</x:v>
      </x:c>
      <x:c t="n" s="0">
        <x:v>36.63533</x:v>
      </x:c>
      <x:c t="n" s="0">
        <x:v>40.65613</x:v>
      </x:c>
      <x:c t="n" s="0">
        <x:v>31.8619</x:v>
      </x:c>
      <x:c t="n" s="0">
        <x:v>34.2234</x:v>
      </x:c>
      <x:c t="n" s="0">
        <x:v>33.74666</x:v>
      </x:c>
      <x:c t="n" s="0">
        <x:v>32.77491</x:v>
      </x:c>
      <x:c t="n" s="0">
        <x:v>24.61556</x:v>
      </x:c>
      <x:c t="n" s="0">
        <x:v>15.91436</x:v>
      </x:c>
      <x:c t="n" s="0">
        <x:v>21.85017</x:v>
      </x:c>
      <x:c t="n" s="0">
        <x:v>58.04571</x:v>
      </x:c>
      <x:c t="n" s="0">
        <x:v>45.31523</x:v>
      </x:c>
      <x:c t="n" s="0">
        <x:v>34.0161</x:v>
      </x:c>
      <x:c t="n" s="0">
        <x:v>6.040679</x:v>
      </x:c>
      <x:c t="n" s="0">
        <x:v>5.411869</x:v>
      </x:c>
      <x:c t="n" s="0">
        <x:v>3.999095</x:v>
      </x:c>
      <x:c t="n" s="0">
        <x:v>4.671703</x:v>
      </x:c>
      <x:c t="n" s="0">
        <x:v>7.686009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43946.5219097222</x:v>
      </x:c>
      <x:c t="n" s="7">
        <x:v>43946.5219097222</x:v>
      </x:c>
      <x:c t="n" s="0">
        <x:v>63.6151</x:v>
      </x:c>
      <x:c t="n" s="0">
        <x:v>70.82827</x:v>
      </x:c>
      <x:c t="n" s="0">
        <x:v>63.4254</x:v>
      </x:c>
      <x:c t="n" s="0">
        <x:v>70.58829</x:v>
      </x:c>
      <x:c t="n" s="0">
        <x:v>-25.98568</x:v>
      </x:c>
      <x:c t="n" s="0">
        <x:v>-22.96541</x:v>
      </x:c>
      <x:c t="n" s="0">
        <x:v>-15.74329</x:v>
      </x:c>
      <x:c t="n" s="0">
        <x:v>-16.6328</x:v>
      </x:c>
      <x:c t="n" s="0">
        <x:v>-6.602166</x:v>
      </x:c>
      <x:c t="n" s="0">
        <x:v>-4.681519</x:v>
      </x:c>
      <x:c t="n" s="0">
        <x:v>8.984118</x:v>
      </x:c>
      <x:c t="n" s="0">
        <x:v>12.39623</x:v>
      </x:c>
      <x:c t="n" s="0">
        <x:v>14.42675</x:v>
      </x:c>
      <x:c t="n" s="0">
        <x:v>23.33798</x:v>
      </x:c>
      <x:c t="n" s="0">
        <x:v>24.40672</x:v>
      </x:c>
      <x:c t="n" s="0">
        <x:v>23.80762</x:v>
      </x:c>
      <x:c t="n" s="0">
        <x:v>24.65675</x:v>
      </x:c>
      <x:c t="n" s="0">
        <x:v>29.85813</x:v>
      </x:c>
      <x:c t="n" s="0">
        <x:v>26.97595</x:v>
      </x:c>
      <x:c t="n" s="0">
        <x:v>26.726</x:v>
      </x:c>
      <x:c t="n" s="0">
        <x:v>29.7196</x:v>
      </x:c>
      <x:c t="n" s="0">
        <x:v>32.30726</x:v>
      </x:c>
      <x:c t="n" s="0">
        <x:v>32.92855</x:v>
      </x:c>
      <x:c t="n" s="0">
        <x:v>36.41928</x:v>
      </x:c>
      <x:c t="n" s="0">
        <x:v>37.76923</x:v>
      </x:c>
      <x:c t="n" s="0">
        <x:v>35.84929</x:v>
      </x:c>
      <x:c t="n" s="0">
        <x:v>35.17413</x:v>
      </x:c>
      <x:c t="n" s="0">
        <x:v>32.70378</x:v>
      </x:c>
      <x:c t="n" s="0">
        <x:v>29.79959</x:v>
      </x:c>
      <x:c t="n" s="0">
        <x:v>26.84818</x:v>
      </x:c>
      <x:c t="n" s="0">
        <x:v>20.4035</x:v>
      </x:c>
      <x:c t="n" s="0">
        <x:v>28.53632</x:v>
      </x:c>
      <x:c t="n" s="0">
        <x:v>53.72898</x:v>
      </x:c>
      <x:c t="n" s="0">
        <x:v>54.71973</x:v>
      </x:c>
      <x:c t="n" s="0">
        <x:v>29.7829</x:v>
      </x:c>
      <x:c t="n" s="0">
        <x:v>7.263313</x:v>
      </x:c>
      <x:c t="n" s="0">
        <x:v>7.45788</x:v>
      </x:c>
      <x:c t="n" s="0">
        <x:v>5.172226</x:v>
      </x:c>
      <x:c t="n" s="0">
        <x:v>4.759559</x:v>
      </x:c>
      <x:c t="n" s="0">
        <x:v>7.142192</x:v>
      </x:c>
      <x:c t="n" s="0">
        <x:v>-29.46709</x:v>
      </x:c>
      <x:c t="n" s="0">
        <x:v>-21.7867</x:v>
      </x:c>
      <x:c t="n" s="0">
        <x:v>-15.70184</x:v>
      </x:c>
      <x:c t="n" s="0">
        <x:v>-15.16621</x:v>
      </x:c>
      <x:c t="n" s="0">
        <x:v>-12.19199</x:v>
      </x:c>
      <x:c t="n" s="0">
        <x:v>-6.799084</x:v>
      </x:c>
      <x:c t="n" s="0">
        <x:v>4.059132</x:v>
      </x:c>
      <x:c t="n" s="0">
        <x:v>6.888342</x:v>
      </x:c>
      <x:c t="n" s="0">
        <x:v>8.386865</x:v>
      </x:c>
      <x:c t="n" s="0">
        <x:v>23.37466</x:v>
      </x:c>
      <x:c t="n" s="0">
        <x:v>30.37093</x:v>
      </x:c>
      <x:c t="n" s="0">
        <x:v>24.47513</x:v>
      </x:c>
      <x:c t="n" s="0">
        <x:v>15.19154</x:v>
      </x:c>
      <x:c t="n" s="0">
        <x:v>24.96309</x:v>
      </x:c>
      <x:c t="n" s="0">
        <x:v>26.374</x:v>
      </x:c>
      <x:c t="n" s="0">
        <x:v>28.68229</x:v>
      </x:c>
      <x:c t="n" s="0">
        <x:v>30.90225</x:v>
      </x:c>
      <x:c t="n" s="0">
        <x:v>33.72386</x:v>
      </x:c>
      <x:c t="n" s="0">
        <x:v>34.53375</x:v>
      </x:c>
      <x:c t="n" s="0">
        <x:v>35.43061</x:v>
      </x:c>
      <x:c t="n" s="0">
        <x:v>35.73727</x:v>
      </x:c>
      <x:c t="n" s="0">
        <x:v>35.05648</x:v>
      </x:c>
      <x:c t="n" s="0">
        <x:v>35.93855</x:v>
      </x:c>
      <x:c t="n" s="0">
        <x:v>32.30967</x:v>
      </x:c>
      <x:c t="n" s="0">
        <x:v>30.41786</x:v>
      </x:c>
      <x:c t="n" s="0">
        <x:v>26.33319</x:v>
      </x:c>
      <x:c t="n" s="0">
        <x:v>18.28981</x:v>
      </x:c>
      <x:c t="n" s="0">
        <x:v>24.99097</x:v>
      </x:c>
      <x:c t="n" s="0">
        <x:v>57.99531</x:v>
      </x:c>
      <x:c t="n" s="0">
        <x:v>59.70843</x:v>
      </x:c>
      <x:c t="n" s="0">
        <x:v>22.64309</x:v>
      </x:c>
      <x:c t="n" s="0">
        <x:v>7.80137</x:v>
      </x:c>
      <x:c t="n" s="0">
        <x:v>8.513523</x:v>
      </x:c>
      <x:c t="n" s="0">
        <x:v>6.583069</x:v>
      </x:c>
      <x:c t="n" s="0">
        <x:v>5.39</x:v>
      </x:c>
      <x:c t="n" s="0">
        <x:v>6.881621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43946.5219097222</x:v>
      </x:c>
      <x:c t="n" s="7">
        <x:v>43946.5219097222</x:v>
      </x:c>
      <x:c t="n" s="0">
        <x:v>52.27331</x:v>
      </x:c>
      <x:c t="n" s="0">
        <x:v>58.9719</x:v>
      </x:c>
      <x:c t="n" s="0">
        <x:v>65.78168</x:v>
      </x:c>
      <x:c t="n" s="0">
        <x:v>70.06801</x:v>
      </x:c>
      <x:c t="n" s="0">
        <x:v>-26.35095</x:v>
      </x:c>
      <x:c t="n" s="0">
        <x:v>-22.77246</x:v>
      </x:c>
      <x:c t="n" s="0">
        <x:v>-15.73729</x:v>
      </x:c>
      <x:c t="n" s="0">
        <x:v>-16.38536</x:v>
      </x:c>
      <x:c t="n" s="0">
        <x:v>-7.087228</x:v>
      </x:c>
      <x:c t="n" s="0">
        <x:v>-4.93333</x:v>
      </x:c>
      <x:c t="n" s="0">
        <x:v>8.393227</x:v>
      </x:c>
      <x:c t="n" s="0">
        <x:v>11.9149</x:v>
      </x:c>
      <x:c t="n" s="0">
        <x:v>13.92825</x:v>
      </x:c>
      <x:c t="n" s="0">
        <x:v>23.34336</x:v>
      </x:c>
      <x:c t="n" s="0">
        <x:v>26.43047</x:v>
      </x:c>
      <x:c t="n" s="0">
        <x:v>23.91169</x:v>
      </x:c>
      <x:c t="n" s="0">
        <x:v>24.05814</x:v>
      </x:c>
      <x:c t="n" s="0">
        <x:v>29.43944</x:v>
      </x:c>
      <x:c t="n" s="0">
        <x:v>26.34616</x:v>
      </x:c>
      <x:c t="n" s="0">
        <x:v>27.36366</x:v>
      </x:c>
      <x:c t="n" s="0">
        <x:v>30.24053</x:v>
      </x:c>
      <x:c t="n" s="0">
        <x:v>33.25222</x:v>
      </x:c>
      <x:c t="n" s="0">
        <x:v>33.88048</x:v>
      </x:c>
      <x:c t="n" s="0">
        <x:v>36.30445</x:v>
      </x:c>
      <x:c t="n" s="0">
        <x:v>37.47458</x:v>
      </x:c>
      <x:c t="n" s="0">
        <x:v>35.59754</x:v>
      </x:c>
      <x:c t="n" s="0">
        <x:v>34.94047</x:v>
      </x:c>
      <x:c t="n" s="0">
        <x:v>32.35255</x:v>
      </x:c>
      <x:c t="n" s="0">
        <x:v>29.87331</x:v>
      </x:c>
      <x:c t="n" s="0">
        <x:v>26.61569</x:v>
      </x:c>
      <x:c t="n" s="0">
        <x:v>20.43262</x:v>
      </x:c>
      <x:c t="n" s="0">
        <x:v>29.20784</x:v>
      </x:c>
      <x:c t="n" s="0">
        <x:v>55.53206</x:v>
      </x:c>
      <x:c t="n" s="0">
        <x:v>54.11401</x:v>
      </x:c>
      <x:c t="n" s="0">
        <x:v>30.67474</x:v>
      </x:c>
      <x:c t="n" s="0">
        <x:v>7.28586</x:v>
      </x:c>
      <x:c t="n" s="0">
        <x:v>7.37812</x:v>
      </x:c>
      <x:c t="n" s="0">
        <x:v>5.15522</x:v>
      </x:c>
      <x:c t="n" s="0">
        <x:v>4.652806</x:v>
      </x:c>
      <x:c t="n" s="0">
        <x:v>6.960603</x:v>
      </x:c>
      <x:c t="n" s="0">
        <x:v>-29.68499</x:v>
      </x:c>
      <x:c t="n" s="0">
        <x:v>-21.20396</x:v>
      </x:c>
      <x:c t="n" s="0">
        <x:v>-15.70184</x:v>
      </x:c>
      <x:c t="n" s="0">
        <x:v>-15.16621</x:v>
      </x:c>
      <x:c t="n" s="0">
        <x:v>-11.83266</x:v>
      </x:c>
      <x:c t="n" s="0">
        <x:v>-6.799084</x:v>
      </x:c>
      <x:c t="n" s="0">
        <x:v>0.0755489</x:v>
      </x:c>
      <x:c t="n" s="0">
        <x:v>6.862319</x:v>
      </x:c>
      <x:c t="n" s="0">
        <x:v>8.528234</x:v>
      </x:c>
      <x:c t="n" s="0">
        <x:v>23.08838</x:v>
      </x:c>
      <x:c t="n" s="0">
        <x:v>31.45363</x:v>
      </x:c>
      <x:c t="n" s="0">
        <x:v>24.81463</x:v>
      </x:c>
      <x:c t="n" s="0">
        <x:v>15.44705</x:v>
      </x:c>
      <x:c t="n" s="0">
        <x:v>25.54494</x:v>
      </x:c>
      <x:c t="n" s="0">
        <x:v>15.74126</x:v>
      </x:c>
      <x:c t="n" s="0">
        <x:v>29.48006</x:v>
      </x:c>
      <x:c t="n" s="0">
        <x:v>32.33535</x:v>
      </x:c>
      <x:c t="n" s="0">
        <x:v>36.87294</x:v>
      </x:c>
      <x:c t="n" s="0">
        <x:v>37.13194</x:v>
      </x:c>
      <x:c t="n" s="0">
        <x:v>35.51075</x:v>
      </x:c>
      <x:c t="n" s="0">
        <x:v>35.14073</x:v>
      </x:c>
      <x:c t="n" s="0">
        <x:v>33.88368</x:v>
      </x:c>
      <x:c t="n" s="0">
        <x:v>32.65313</x:v>
      </x:c>
      <x:c t="n" s="0">
        <x:v>28.80843</x:v>
      </x:c>
      <x:c t="n" s="0">
        <x:v>30.23077</x:v>
      </x:c>
      <x:c t="n" s="0">
        <x:v>24.13826</x:v>
      </x:c>
      <x:c t="n" s="0">
        <x:v>21.17563</x:v>
      </x:c>
      <x:c t="n" s="0">
        <x:v>31.85811</x:v>
      </x:c>
      <x:c t="n" s="0">
        <x:v>58.6173</x:v>
      </x:c>
      <x:c t="n" s="0">
        <x:v>45.97044</x:v>
      </x:c>
      <x:c t="n" s="0">
        <x:v>33.7919</x:v>
      </x:c>
      <x:c t="n" s="0">
        <x:v>6.63166</x:v>
      </x:c>
      <x:c t="n" s="0">
        <x:v>7.622979</x:v>
      </x:c>
      <x:c t="n" s="0">
        <x:v>4.674214</x:v>
      </x:c>
      <x:c t="n" s="0">
        <x:v>4.279305</x:v>
      </x:c>
      <x:c t="n" s="0">
        <x:v>6.417558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43946.5219097222</x:v>
      </x:c>
      <x:c t="n" s="7">
        <x:v>43946.5219097222</x:v>
      </x:c>
      <x:c t="n" s="0">
        <x:v>63.98925</x:v>
      </x:c>
      <x:c t="n" s="0">
        <x:v>70.53538</x:v>
      </x:c>
      <x:c t="n" s="0">
        <x:v>65.72196</x:v>
      </x:c>
      <x:c t="n" s="0">
        <x:v>73.73648</x:v>
      </x:c>
      <x:c t="n" s="0">
        <x:v>-26.822</x:v>
      </x:c>
      <x:c t="n" s="0">
        <x:v>-21.81195</x:v>
      </x:c>
      <x:c t="n" s="0">
        <x:v>-15.73217</x:v>
      </x:c>
      <x:c t="n" s="0">
        <x:v>-16.1847</x:v>
      </x:c>
      <x:c t="n" s="0">
        <x:v>-7.401567</x:v>
      </x:c>
      <x:c t="n" s="0">
        <x:v>-5.16058</x:v>
      </x:c>
      <x:c t="n" s="0">
        <x:v>7.815926</x:v>
      </x:c>
      <x:c t="n" s="0">
        <x:v>11.44627</x:v>
      </x:c>
      <x:c t="n" s="0">
        <x:v>13.45193</x:v>
      </x:c>
      <x:c t="n" s="0">
        <x:v>23.00955</x:v>
      </x:c>
      <x:c t="n" s="0">
        <x:v>27.62998</x:v>
      </x:c>
      <x:c t="n" s="0">
        <x:v>24.43605</x:v>
      </x:c>
      <x:c t="n" s="0">
        <x:v>23.48336</x:v>
      </x:c>
      <x:c t="n" s="0">
        <x:v>28.91667</x:v>
      </x:c>
      <x:c t="n" s="0">
        <x:v>26.19046</x:v>
      </x:c>
      <x:c t="n" s="0">
        <x:v>27.05122</x:v>
      </x:c>
      <x:c t="n" s="0">
        <x:v>30.04178</x:v>
      </x:c>
      <x:c t="n" s="0">
        <x:v>33.65554</x:v>
      </x:c>
      <x:c t="n" s="0">
        <x:v>34.09132</x:v>
      </x:c>
      <x:c t="n" s="0">
        <x:v>35.86762</x:v>
      </x:c>
      <x:c t="n" s="0">
        <x:v>37.42586</x:v>
      </x:c>
      <x:c t="n" s="0">
        <x:v>35.22707</x:v>
      </x:c>
      <x:c t="n" s="0">
        <x:v>34.59768</x:v>
      </x:c>
      <x:c t="n" s="0">
        <x:v>32.55132</x:v>
      </x:c>
      <x:c t="n" s="0">
        <x:v>30.18406</x:v>
      </x:c>
      <x:c t="n" s="0">
        <x:v>26.34828</x:v>
      </x:c>
      <x:c t="n" s="0">
        <x:v>20.51886</x:v>
      </x:c>
      <x:c t="n" s="0">
        <x:v>28.85279</x:v>
      </x:c>
      <x:c t="n" s="0">
        <x:v>55.46161</x:v>
      </x:c>
      <x:c t="n" s="0">
        <x:v>55.3842</x:v>
      </x:c>
      <x:c t="n" s="0">
        <x:v>30.17069</x:v>
      </x:c>
      <x:c t="n" s="0">
        <x:v>7.836775</x:v>
      </x:c>
      <x:c t="n" s="0">
        <x:v>7.603904</x:v>
      </x:c>
      <x:c t="n" s="0">
        <x:v>5.376599</x:v>
      </x:c>
      <x:c t="n" s="0">
        <x:v>4.698561</x:v>
      </x:c>
      <x:c t="n" s="0">
        <x:v>7.025868</x:v>
      </x:c>
      <x:c t="n" s="0">
        <x:v>-30.06697</x:v>
      </x:c>
      <x:c t="n" s="0">
        <x:v>-18.46476</x:v>
      </x:c>
      <x:c t="n" s="0">
        <x:v>-15.70184</x:v>
      </x:c>
      <x:c t="n" s="0">
        <x:v>-15.16621</x:v>
      </x:c>
      <x:c t="n" s="0">
        <x:v>-9.91298</x:v>
      </x:c>
      <x:c t="n" s="0">
        <x:v>-6.799084</x:v>
      </x:c>
      <x:c t="n" s="0">
        <x:v>0.0755489</x:v>
      </x:c>
      <x:c t="n" s="0">
        <x:v>6.675649</x:v>
      </x:c>
      <x:c t="n" s="0">
        <x:v>8.528234</x:v>
      </x:c>
      <x:c t="n" s="0">
        <x:v>20.27348</x:v>
      </x:c>
      <x:c t="n" s="0">
        <x:v>31.45363</x:v>
      </x:c>
      <x:c t="n" s="0">
        <x:v>26.65123</x:v>
      </x:c>
      <x:c t="n" s="0">
        <x:v>15.84209</x:v>
      </x:c>
      <x:c t="n" s="0">
        <x:v>22.28263</x:v>
      </x:c>
      <x:c t="n" s="0">
        <x:v>26.07902</x:v>
      </x:c>
      <x:c t="n" s="0">
        <x:v>25.73394</x:v>
      </x:c>
      <x:c t="n" s="0">
        <x:v>27.60717</x:v>
      </x:c>
      <x:c t="n" s="0">
        <x:v>35.44926</x:v>
      </x:c>
      <x:c t="n" s="0">
        <x:v>35.83842</x:v>
      </x:c>
      <x:c t="n" s="0">
        <x:v>31.34927</x:v>
      </x:c>
      <x:c t="n" s="0">
        <x:v>37.37632</x:v>
      </x:c>
      <x:c t="n" s="0">
        <x:v>32.98721</x:v>
      </x:c>
      <x:c t="n" s="0">
        <x:v>32.04317</x:v>
      </x:c>
      <x:c t="n" s="0">
        <x:v>33.57557</x:v>
      </x:c>
      <x:c t="n" s="0">
        <x:v>32.41454</x:v>
      </x:c>
      <x:c t="n" s="0">
        <x:v>24.57531</x:v>
      </x:c>
      <x:c t="n" s="0">
        <x:v>20.43879</x:v>
      </x:c>
      <x:c t="n" s="0">
        <x:v>25.6018</x:v>
      </x:c>
      <x:c t="n" s="0">
        <x:v>58.17308</x:v>
      </x:c>
      <x:c t="n" s="0">
        <x:v>59.20802</x:v>
      </x:c>
      <x:c t="n" s="0">
        <x:v>22.70247</x:v>
      </x:c>
      <x:c t="n" s="0">
        <x:v>10.29371</x:v>
      </x:c>
      <x:c t="n" s="0">
        <x:v>8.17232</x:v>
      </x:c>
      <x:c t="n" s="0">
        <x:v>6.989085</x:v>
      </x:c>
      <x:c t="n" s="0">
        <x:v>4.267914</x:v>
      </x:c>
      <x:c t="n" s="0">
        <x:v>7.049638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43946.5219097222</x:v>
      </x:c>
      <x:c t="n" s="7">
        <x:v>43946.5219097222</x:v>
      </x:c>
      <x:c t="n" s="0">
        <x:v>52.24888</x:v>
      </x:c>
      <x:c t="n" s="0">
        <x:v>61.98221</x:v>
      </x:c>
      <x:c t="n" s="0">
        <x:v>61.12594</x:v>
      </x:c>
      <x:c t="n" s="0">
        <x:v>70.58829</x:v>
      </x:c>
      <x:c t="n" s="0">
        <x:v>-27.26949</x:v>
      </x:c>
      <x:c t="n" s="0">
        <x:v>-21.13208</x:v>
      </x:c>
      <x:c t="n" s="0">
        <x:v>-15.7278</x:v>
      </x:c>
      <x:c t="n" s="0">
        <x:v>-16.02037</x:v>
      </x:c>
      <x:c t="n" s="0">
        <x:v>-7.689297</x:v>
      </x:c>
      <x:c t="n" s="0">
        <x:v>-5.291824</x:v>
      </x:c>
      <x:c t="n" s="0">
        <x:v>7.253762</x:v>
      </x:c>
      <x:c t="n" s="0">
        <x:v>11.00165</x:v>
      </x:c>
      <x:c t="n" s="0">
        <x:v>13.80238</x:v>
      </x:c>
      <x:c t="n" s="0">
        <x:v>22.70263</x:v>
      </x:c>
      <x:c t="n" s="0">
        <x:v>28.2729</x:v>
      </x:c>
      <x:c t="n" s="0">
        <x:v>24.83864</x:v>
      </x:c>
      <x:c t="n" s="0">
        <x:v>23.14202</x:v>
      </x:c>
      <x:c t="n" s="0">
        <x:v>28.33121</x:v>
      </x:c>
      <x:c t="n" s="0">
        <x:v>26.56494</x:v>
      </x:c>
      <x:c t="n" s="0">
        <x:v>27.62178</x:v>
      </x:c>
      <x:c t="n" s="0">
        <x:v>29.62317</x:v>
      </x:c>
      <x:c t="n" s="0">
        <x:v>33.62029</x:v>
      </x:c>
      <x:c t="n" s="0">
        <x:v>34.97051</x:v>
      </x:c>
      <x:c t="n" s="0">
        <x:v>35.93185</x:v>
      </x:c>
      <x:c t="n" s="0">
        <x:v>37.30677</x:v>
      </x:c>
      <x:c t="n" s="0">
        <x:v>34.97583</x:v>
      </x:c>
      <x:c t="n" s="0">
        <x:v>34.59883</x:v>
      </x:c>
      <x:c t="n" s="0">
        <x:v>32.46452</x:v>
      </x:c>
      <x:c t="n" s="0">
        <x:v>30.25267</x:v>
      </x:c>
      <x:c t="n" s="0">
        <x:v>25.91393</x:v>
      </x:c>
      <x:c t="n" s="0">
        <x:v>20.98118</x:v>
      </x:c>
      <x:c t="n" s="0">
        <x:v>31.16122</x:v>
      </x:c>
      <x:c t="n" s="0">
        <x:v>56.92345</x:v>
      </x:c>
      <x:c t="n" s="0">
        <x:v>54.77478</x:v>
      </x:c>
      <x:c t="n" s="0">
        <x:v>29.90511</x:v>
      </x:c>
      <x:c t="n" s="0">
        <x:v>7.666769</x:v>
      </x:c>
      <x:c t="n" s="0">
        <x:v>7.407171</x:v>
      </x:c>
      <x:c t="n" s="0">
        <x:v>5.437627</x:v>
      </x:c>
      <x:c t="n" s="0">
        <x:v>4.470599</x:v>
      </x:c>
      <x:c t="n" s="0">
        <x:v>7.133119</x:v>
      </x:c>
      <x:c t="n" s="0">
        <x:v>-30.06697</x:v>
      </x:c>
      <x:c t="n" s="0">
        <x:v>-18.46476</x:v>
      </x:c>
      <x:c t="n" s="0">
        <x:v>-15.70184</x:v>
      </x:c>
      <x:c t="n" s="0">
        <x:v>-15.16621</x:v>
      </x:c>
      <x:c t="n" s="0">
        <x:v>-9.91298</x:v>
      </x:c>
      <x:c t="n" s="0">
        <x:v>-6.030718</x:v>
      </x:c>
      <x:c t="n" s="0">
        <x:v>0.0755489</x:v>
      </x:c>
      <x:c t="n" s="0">
        <x:v>6.675649</x:v>
      </x:c>
      <x:c t="n" s="0">
        <x:v>16.07581</x:v>
      </x:c>
      <x:c t="n" s="0">
        <x:v>20.27348</x:v>
      </x:c>
      <x:c t="n" s="0">
        <x:v>30.22133</x:v>
      </x:c>
      <x:c t="n" s="0">
        <x:v>26.65123</x:v>
      </x:c>
      <x:c t="n" s="0">
        <x:v>22.24256</x:v>
      </x:c>
      <x:c t="n" s="0">
        <x:v>20.25418</x:v>
      </x:c>
      <x:c t="n" s="0">
        <x:v>27.67195</x:v>
      </x:c>
      <x:c t="n" s="0">
        <x:v>29.97775</x:v>
      </x:c>
      <x:c t="n" s="0">
        <x:v>26.36547</x:v>
      </x:c>
      <x:c t="n" s="0">
        <x:v>33.10788</x:v>
      </x:c>
      <x:c t="n" s="0">
        <x:v>38.16407</x:v>
      </x:c>
      <x:c t="n" s="0">
        <x:v>37.08554</x:v>
      </x:c>
      <x:c t="n" s="0">
        <x:v>36.25199</x:v>
      </x:c>
      <x:c t="n" s="0">
        <x:v>33.3573</x:v>
      </x:c>
      <x:c t="n" s="0">
        <x:v>34.38105</x:v>
      </x:c>
      <x:c t="n" s="0">
        <x:v>32.96054</x:v>
      </x:c>
      <x:c t="n" s="0">
        <x:v>29.63791</x:v>
      </x:c>
      <x:c t="n" s="0">
        <x:v>21.60355</x:v>
      </x:c>
      <x:c t="n" s="0">
        <x:v>23.28822</x:v>
      </x:c>
      <x:c t="n" s="0">
        <x:v>36.50724</x:v>
      </x:c>
      <x:c t="n" s="0">
        <x:v>60.05412</x:v>
      </x:c>
      <x:c t="n" s="0">
        <x:v>44.50153</x:v>
      </x:c>
      <x:c t="n" s="0">
        <x:v>36.25058</x:v>
      </x:c>
      <x:c t="n" s="0">
        <x:v>5.972517</x:v>
      </x:c>
      <x:c t="n" s="0">
        <x:v>5.825042</x:v>
      </x:c>
      <x:c t="n" s="0">
        <x:v>5.664949</x:v>
      </x:c>
      <x:c t="n" s="0">
        <x:v>3.384356</x:v>
      </x:c>
      <x:c t="n" s="0">
        <x:v>7.571651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43946.5219097222</x:v>
      </x:c>
      <x:c t="n" s="7">
        <x:v>43946.5219097222</x:v>
      </x:c>
      <x:c t="n" s="0">
        <x:v>64.29794</x:v>
      </x:c>
      <x:c t="n" s="0">
        <x:v>71.98221</x:v>
      </x:c>
      <x:c t="n" s="0">
        <x:v>64.05747</x:v>
      </x:c>
      <x:c t="n" s="0">
        <x:v>73.19516</x:v>
      </x:c>
      <x:c t="n" s="0">
        <x:v>-27.69152</x:v>
      </x:c>
      <x:c t="n" s="0">
        <x:v>-20.62536</x:v>
      </x:c>
      <x:c t="n" s="0">
        <x:v>-15.72405</x:v>
      </x:c>
      <x:c t="n" s="0">
        <x:v>-15.88479</x:v>
      </x:c>
      <x:c t="n" s="0">
        <x:v>-7.951082</x:v>
      </x:c>
      <x:c t="n" s="0">
        <x:v>-5.339241</x:v>
      </x:c>
      <x:c t="n" s="0">
        <x:v>6.708344</x:v>
      </x:c>
      <x:c t="n" s="0">
        <x:v>10.5822</x:v>
      </x:c>
      <x:c t="n" s="0">
        <x:v>14.67397</x:v>
      </x:c>
      <x:c t="n" s="0">
        <x:v>22.42217</x:v>
      </x:c>
      <x:c t="n" s="0">
        <x:v>27.60582</x:v>
      </x:c>
      <x:c t="n" s="0">
        <x:v>24.9862</x:v>
      </x:c>
      <x:c t="n" s="0">
        <x:v>24.10121</x:v>
      </x:c>
      <x:c t="n" s="0">
        <x:v>27.7277</x:v>
      </x:c>
      <x:c t="n" s="0">
        <x:v>25.91265</x:v>
      </x:c>
      <x:c t="n" s="0">
        <x:v>27.46198</x:v>
      </x:c>
      <x:c t="n" s="0">
        <x:v>29.2324</x:v>
      </x:c>
      <x:c t="n" s="0">
        <x:v>33.38803</x:v>
      </x:c>
      <x:c t="n" s="0">
        <x:v>34.75999</x:v>
      </x:c>
      <x:c t="n" s="0">
        <x:v>35.63251</x:v>
      </x:c>
      <x:c t="n" s="0">
        <x:v>37.3743</x:v>
      </x:c>
      <x:c t="n" s="0">
        <x:v>35.07777</x:v>
      </x:c>
      <x:c t="n" s="0">
        <x:v>35.04314</x:v>
      </x:c>
      <x:c t="n" s="0">
        <x:v>32.71803</x:v>
      </x:c>
      <x:c t="n" s="0">
        <x:v>30.14791</x:v>
      </x:c>
      <x:c t="n" s="0">
        <x:v>25.62458</x:v>
      </x:c>
      <x:c t="n" s="0">
        <x:v>21.515</x:v>
      </x:c>
      <x:c t="n" s="0">
        <x:v>30.75279</x:v>
      </x:c>
      <x:c t="n" s="0">
        <x:v>56.25777</x:v>
      </x:c>
      <x:c t="n" s="0">
        <x:v>55.89374</x:v>
      </x:c>
      <x:c t="n" s="0">
        <x:v>31.80275</x:v>
      </x:c>
      <x:c t="n" s="0">
        <x:v>7.479971</x:v>
      </x:c>
      <x:c t="n" s="0">
        <x:v>7.780957</x:v>
      </x:c>
      <x:c t="n" s="0">
        <x:v>6.043079</x:v>
      </x:c>
      <x:c t="n" s="0">
        <x:v>4.605301</x:v>
      </x:c>
      <x:c t="n" s="0">
        <x:v>7.026345</x:v>
      </x:c>
      <x:c t="n" s="0">
        <x:v>-30.06697</x:v>
      </x:c>
      <x:c t="n" s="0">
        <x:v>-18.46476</x:v>
      </x:c>
      <x:c t="n" s="0">
        <x:v>-15.70184</x:v>
      </x:c>
      <x:c t="n" s="0">
        <x:v>-15.16621</x:v>
      </x:c>
      <x:c t="n" s="0">
        <x:v>-9.91298</x:v>
      </x:c>
      <x:c t="n" s="0">
        <x:v>-5.627491</x:v>
      </x:c>
      <x:c t="n" s="0">
        <x:v>0.0755489</x:v>
      </x:c>
      <x:c t="n" s="0">
        <x:v>6.675649</x:v>
      </x:c>
      <x:c t="n" s="0">
        <x:v>17.82067</x:v>
      </x:c>
      <x:c t="n" s="0">
        <x:v>20.27348</x:v>
      </x:c>
      <x:c t="n" s="0">
        <x:v>12.18037</x:v>
      </x:c>
      <x:c t="n" s="0">
        <x:v>25.33082</x:v>
      </x:c>
      <x:c t="n" s="0">
        <x:v>27.44452</x:v>
      </x:c>
      <x:c t="n" s="0">
        <x:v>18.55754</x:v>
      </x:c>
      <x:c t="n" s="0">
        <x:v>13.06051</x:v>
      </x:c>
      <x:c t="n" s="0">
        <x:v>25.5796</x:v>
      </x:c>
      <x:c t="n" s="0">
        <x:v>25.41919</x:v>
      </x:c>
      <x:c t="n" s="0">
        <x:v>31.18256</x:v>
      </x:c>
      <x:c t="n" s="0">
        <x:v>31.98172</x:v>
      </x:c>
      <x:c t="n" s="0">
        <x:v>30.60548</x:v>
      </x:c>
      <x:c t="n" s="0">
        <x:v>37.86651</x:v>
      </x:c>
      <x:c t="n" s="0">
        <x:v>35.24694</x:v>
      </x:c>
      <x:c t="n" s="0">
        <x:v>36.9192</x:v>
      </x:c>
      <x:c t="n" s="0">
        <x:v>33.17257</x:v>
      </x:c>
      <x:c t="n" s="0">
        <x:v>29.64352</x:v>
      </x:c>
      <x:c t="n" s="0">
        <x:v>24.11429</x:v>
      </x:c>
      <x:c t="n" s="0">
        <x:v>23.3794</x:v>
      </x:c>
      <x:c t="n" s="0">
        <x:v>25.29679</x:v>
      </x:c>
      <x:c t="n" s="0">
        <x:v>50.4205</x:v>
      </x:c>
      <x:c t="n" s="0">
        <x:v>60.26238</x:v>
      </x:c>
      <x:c t="n" s="0">
        <x:v>31.17245</x:v>
      </x:c>
      <x:c t="n" s="0">
        <x:v>7.266685</x:v>
      </x:c>
      <x:c t="n" s="0">
        <x:v>9.467299</x:v>
      </x:c>
      <x:c t="n" s="0">
        <x:v>8.15409</x:v>
      </x:c>
      <x:c t="n" s="0">
        <x:v>5.629661</x:v>
      </x:c>
      <x:c t="n" s="0">
        <x:v>6.880219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43946.5219097222</x:v>
      </x:c>
      <x:c t="n" s="7">
        <x:v>43946.5219097222</x:v>
      </x:c>
      <x:c t="n" s="0">
        <x:v>56.4323</x:v>
      </x:c>
      <x:c t="n" s="0">
        <x:v>66.2419</x:v>
      </x:c>
      <x:c t="n" s="0">
        <x:v>63.71756</x:v>
      </x:c>
      <x:c t="n" s="0">
        <x:v>71.85516</x:v>
      </x:c>
      <x:c t="n" s="0">
        <x:v>-28.08807</x:v>
      </x:c>
      <x:c t="n" s="0">
        <x:v>-20.1375</x:v>
      </x:c>
      <x:c t="n" s="0">
        <x:v>-15.72108</x:v>
      </x:c>
      <x:c t="n" s="0">
        <x:v>-15.23712</x:v>
      </x:c>
      <x:c t="n" s="0">
        <x:v>-8.187865</x:v>
      </x:c>
      <x:c t="n" s="0">
        <x:v>-5.380152</x:v>
      </x:c>
      <x:c t="n" s="0">
        <x:v>6.300425</x:v>
      </x:c>
      <x:c t="n" s="0">
        <x:v>10.3371</x:v>
      </x:c>
      <x:c t="n" s="0">
        <x:v>15.31505</x:v>
      </x:c>
      <x:c t="n" s="0">
        <x:v>22.30811</x:v>
      </x:c>
      <x:c t="n" s="0">
        <x:v>26.94175</x:v>
      </x:c>
      <x:c t="n" s="0">
        <x:v>24.61685</x:v>
      </x:c>
      <x:c t="n" s="0">
        <x:v>24.78026</x:v>
      </x:c>
      <x:c t="n" s="0">
        <x:v>27.22243</x:v>
      </x:c>
      <x:c t="n" s="0">
        <x:v>25.5139</x:v>
      </x:c>
      <x:c t="n" s="0">
        <x:v>27.32542</x:v>
      </x:c>
      <x:c t="n" s="0">
        <x:v>28.59503</x:v>
      </x:c>
      <x:c t="n" s="0">
        <x:v>33.41614</x:v>
      </x:c>
      <x:c t="n" s="0">
        <x:v>34.69461</x:v>
      </x:c>
      <x:c t="n" s="0">
        <x:v>35.28278</x:v>
      </x:c>
      <x:c t="n" s="0">
        <x:v>37.52098</x:v>
      </x:c>
      <x:c t="n" s="0">
        <x:v>35.12968</x:v>
      </x:c>
      <x:c t="n" s="0">
        <x:v>34.819</x:v>
      </x:c>
      <x:c t="n" s="0">
        <x:v>32.55823</x:v>
      </x:c>
      <x:c t="n" s="0">
        <x:v>30.51484</x:v>
      </x:c>
      <x:c t="n" s="0">
        <x:v>25.71161</x:v>
      </x:c>
      <x:c t="n" s="0">
        <x:v>21.5529</x:v>
      </x:c>
      <x:c t="n" s="0">
        <x:v>33.38234</x:v>
      </x:c>
      <x:c t="n" s="0">
        <x:v>58.14255</x:v>
      </x:c>
      <x:c t="n" s="0">
        <x:v>55.66418</x:v>
      </x:c>
      <x:c t="n" s="0">
        <x:v>31.15682</x:v>
      </x:c>
      <x:c t="n" s="0">
        <x:v>8.067928</x:v>
      </x:c>
      <x:c t="n" s="0">
        <x:v>7.458856</x:v>
      </x:c>
      <x:c t="n" s="0">
        <x:v>6.135213</x:v>
      </x:c>
      <x:c t="n" s="0">
        <x:v>4.632635</x:v>
      </x:c>
      <x:c t="n" s="0">
        <x:v>7.088679</x:v>
      </x:c>
      <x:c t="n" s="0">
        <x:v>-30.06697</x:v>
      </x:c>
      <x:c t="n" s="0">
        <x:v>-17.69706</x:v>
      </x:c>
      <x:c t="n" s="0">
        <x:v>-15.70447</x:v>
      </x:c>
      <x:c t="n" s="0">
        <x:v>-11.25709</x:v>
      </x:c>
      <x:c t="n" s="0">
        <x:v>-9.91298</x:v>
      </x:c>
      <x:c t="n" s="0">
        <x:v>-5.627491</x:v>
      </x:c>
      <x:c t="n" s="0">
        <x:v>2.816121</x:v>
      </x:c>
      <x:c t="n" s="0">
        <x:v>8.729753</x:v>
      </x:c>
      <x:c t="n" s="0">
        <x:v>17.92114</x:v>
      </x:c>
      <x:c t="n" s="0">
        <x:v>21.71881</x:v>
      </x:c>
      <x:c t="n" s="0">
        <x:v>12.18037</x:v>
      </x:c>
      <x:c t="n" s="0">
        <x:v>21.43538</x:v>
      </x:c>
      <x:c t="n" s="0">
        <x:v>27.44452</x:v>
      </x:c>
      <x:c t="n" s="0">
        <x:v>23.26083</x:v>
      </x:c>
      <x:c t="n" s="0">
        <x:v>22.6279</x:v>
      </x:c>
      <x:c t="n" s="0">
        <x:v>26.53669</x:v>
      </x:c>
      <x:c t="n" s="0">
        <x:v>12.97568</x:v>
      </x:c>
      <x:c t="n" s="0">
        <x:v>33.93171</x:v>
      </x:c>
      <x:c t="n" s="0">
        <x:v>34.33248</x:v>
      </x:c>
      <x:c t="n" s="0">
        <x:v>32.43774</x:v>
      </x:c>
      <x:c t="n" s="0">
        <x:v>38.8422</x:v>
      </x:c>
      <x:c t="n" s="0">
        <x:v>35.28657</x:v>
      </x:c>
      <x:c t="n" s="0">
        <x:v>34.05661</x:v>
      </x:c>
      <x:c t="n" s="0">
        <x:v>31.58652</x:v>
      </x:c>
      <x:c t="n" s="0">
        <x:v>32.58566</x:v>
      </x:c>
      <x:c t="n" s="0">
        <x:v>25.81734</x:v>
      </x:c>
      <x:c t="n" s="0">
        <x:v>22.06701</x:v>
      </x:c>
      <x:c t="n" s="0">
        <x:v>39.8461</x:v>
      </x:c>
      <x:c t="n" s="0">
        <x:v>62.98195</x:v>
      </x:c>
      <x:c t="n" s="0">
        <x:v>48.2038</x:v>
      </x:c>
      <x:c t="n" s="0">
        <x:v>20.16291</x:v>
      </x:c>
      <x:c t="n" s="0">
        <x:v>10.03927</x:v>
      </x:c>
      <x:c t="n" s="0">
        <x:v>4.99073</x:v>
      </x:c>
      <x:c t="n" s="0">
        <x:v>6.754675</x:v>
      </x:c>
      <x:c t="n" s="0">
        <x:v>4.417662</x:v>
      </x:c>
      <x:c t="n" s="0">
        <x:v>6.978816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43946.5219097222</x:v>
      </x:c>
      <x:c t="n" s="7">
        <x:v>43946.5219097222</x:v>
      </x:c>
      <x:c t="n" s="0">
        <x:v>61.95211</x:v>
      </x:c>
      <x:c t="n" s="0">
        <x:v>71.83498</x:v>
      </x:c>
      <x:c t="n" s="0">
        <x:v>62.55207</x:v>
      </x:c>
      <x:c t="n" s="0">
        <x:v>71.69528</x:v>
      </x:c>
      <x:c t="n" s="0">
        <x:v>-28.45766</x:v>
      </x:c>
      <x:c t="n" s="0">
        <x:v>-19.22262</x:v>
      </x:c>
      <x:c t="n" s="0">
        <x:v>-15.71988</x:v>
      </x:c>
      <x:c t="n" s="0">
        <x:v>-12.52139</x:v>
      </x:c>
      <x:c t="n" s="0">
        <x:v>-8.40084</x:v>
      </x:c>
      <x:c t="n" s="0">
        <x:v>-5.415396</x:v>
      </x:c>
      <x:c t="n" s="0">
        <x:v>5.935776</x:v>
      </x:c>
      <x:c t="n" s="0">
        <x:v>10.13642</x:v>
      </x:c>
      <x:c t="n" s="0">
        <x:v>15.87753</x:v>
      </x:c>
      <x:c t="n" s="0">
        <x:v>22.22691</x:v>
      </x:c>
      <x:c t="n" s="0">
        <x:v>26.28118</x:v>
      </x:c>
      <x:c t="n" s="0">
        <x:v>24.27447</x:v>
      </x:c>
      <x:c t="n" s="0">
        <x:v>27.8575</x:v>
      </x:c>
      <x:c t="n" s="0">
        <x:v>27.34654</x:v>
      </x:c>
      <x:c t="n" s="0">
        <x:v>25.34042</x:v>
      </x:c>
      <x:c t="n" s="0">
        <x:v>28.18423</x:v>
      </x:c>
      <x:c t="n" s="0">
        <x:v>27.93637</x:v>
      </x:c>
      <x:c t="n" s="0">
        <x:v>33.34222</x:v>
      </x:c>
      <x:c t="n" s="0">
        <x:v>34.5365</x:v>
      </x:c>
      <x:c t="n" s="0">
        <x:v>35.94521</x:v>
      </x:c>
      <x:c t="n" s="0">
        <x:v>38.1163</x:v>
      </x:c>
      <x:c t="n" s="0">
        <x:v>35.013</x:v>
      </x:c>
      <x:c t="n" s="0">
        <x:v>35.22917</x:v>
      </x:c>
      <x:c t="n" s="0">
        <x:v>32.82713</x:v>
      </x:c>
      <x:c t="n" s="0">
        <x:v>31.2731</x:v>
      </x:c>
      <x:c t="n" s="0">
        <x:v>25.51476</x:v>
      </x:c>
      <x:c t="n" s="0">
        <x:v>21.23918</x:v>
      </x:c>
      <x:c t="n" s="0">
        <x:v>33.6192</x:v>
      </x:c>
      <x:c t="n" s="0">
        <x:v>57.5495</x:v>
      </x:c>
      <x:c t="n" s="0">
        <x:v>55.16099</x:v>
      </x:c>
      <x:c t="n" s="0">
        <x:v>32.9499</x:v>
      </x:c>
      <x:c t="n" s="0">
        <x:v>7.894343</x:v>
      </x:c>
      <x:c t="n" s="0">
        <x:v>7.66323</x:v>
      </x:c>
      <x:c t="n" s="0">
        <x:v>6.11781</x:v>
      </x:c>
      <x:c t="n" s="0">
        <x:v>4.692622</x:v>
      </x:c>
      <x:c t="n" s="0">
        <x:v>6.929672</x:v>
      </x:c>
      <x:c t="n" s="0">
        <x:v>-30.06697</x:v>
      </x:c>
      <x:c t="n" s="0">
        <x:v>-15.97663</x:v>
      </x:c>
      <x:c t="n" s="0">
        <x:v>-15.71237</x:v>
      </x:c>
      <x:c t="n" s="0">
        <x:v>-6.815989</x:v>
      </x:c>
      <x:c t="n" s="0">
        <x:v>-9.91298</x:v>
      </x:c>
      <x:c t="n" s="0">
        <x:v>-5.627491</x:v>
      </x:c>
      <x:c t="n" s="0">
        <x:v>2.816121</x:v>
      </x:c>
      <x:c t="n" s="0">
        <x:v>8.729753</x:v>
      </x:c>
      <x:c t="n" s="0">
        <x:v>18.20931</x:v>
      </x:c>
      <x:c t="n" s="0">
        <x:v>21.71881</x:v>
      </x:c>
      <x:c t="n" s="0">
        <x:v>12.18037</x:v>
      </x:c>
      <x:c t="n" s="0">
        <x:v>21.43538</x:v>
      </x:c>
      <x:c t="n" s="0">
        <x:v>34.30378</x:v>
      </x:c>
      <x:c t="n" s="0">
        <x:v>28.00917</x:v>
      </x:c>
      <x:c t="n" s="0">
        <x:v>23.85117</x:v>
      </x:c>
      <x:c t="n" s="0">
        <x:v>31.74989</x:v>
      </x:c>
      <x:c t="n" s="0">
        <x:v>13.76115</x:v>
      </x:c>
      <x:c t="n" s="0">
        <x:v>32.35493</x:v>
      </x:c>
      <x:c t="n" s="0">
        <x:v>33.47111</x:v>
      </x:c>
      <x:c t="n" s="0">
        <x:v>39.56611</x:v>
      </x:c>
      <x:c t="n" s="0">
        <x:v>40.40416</x:v>
      </x:c>
      <x:c t="n" s="0">
        <x:v>34.16423</x:v>
      </x:c>
      <x:c t="n" s="0">
        <x:v>37.15193</x:v>
      </x:c>
      <x:c t="n" s="0">
        <x:v>34.03347</x:v>
      </x:c>
      <x:c t="n" s="0">
        <x:v>34.12856</x:v>
      </x:c>
      <x:c t="n" s="0">
        <x:v>23.65638</x:v>
      </x:c>
      <x:c t="n" s="0">
        <x:v>18.33366</x:v>
      </x:c>
      <x:c t="n" s="0">
        <x:v>30.1287</x:v>
      </x:c>
      <x:c t="n" s="0">
        <x:v>44.75164</x:v>
      </x:c>
      <x:c t="n" s="0">
        <x:v>53.22088</x:v>
      </x:c>
      <x:c t="n" s="0">
        <x:v>37.77924</x:v>
      </x:c>
      <x:c t="n" s="0">
        <x:v>6.844273</x:v>
      </x:c>
      <x:c t="n" s="0">
        <x:v>9.144315</x:v>
      </x:c>
      <x:c t="n" s="0">
        <x:v>6.342759</x:v>
      </x:c>
      <x:c t="n" s="0">
        <x:v>5.057497</x:v>
      </x:c>
      <x:c t="n" s="0">
        <x:v>6.434216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43946.5219212963</x:v>
      </x:c>
      <x:c t="n" s="7">
        <x:v>43946.5219212963</x:v>
      </x:c>
      <x:c t="n" s="0">
        <x:v>62.81671</x:v>
      </x:c>
      <x:c t="n" s="0">
        <x:v>71.01311</x:v>
      </x:c>
      <x:c t="n" s="0">
        <x:v>64.64715</x:v>
      </x:c>
      <x:c t="n" s="0">
        <x:v>71.74923</x:v>
      </x:c>
      <x:c t="n" s="0">
        <x:v>-28.80039</x:v>
      </x:c>
      <x:c t="n" s="0">
        <x:v>-18.56975</x:v>
      </x:c>
      <x:c t="n" s="0">
        <x:v>-15.71884</x:v>
      </x:c>
      <x:c t="n" s="0">
        <x:v>-11.06929</x:v>
      </x:c>
      <x:c t="n" s="0">
        <x:v>-8.202516</x:v>
      </x:c>
      <x:c t="n" s="0">
        <x:v>-5.445724</x:v>
      </x:c>
      <x:c t="n" s="0">
        <x:v>5.598118</x:v>
      </x:c>
      <x:c t="n" s="0">
        <x:v>9.713325</x:v>
      </x:c>
      <x:c t="n" s="0">
        <x:v>16.30623</x:v>
      </x:c>
      <x:c t="n" s="0">
        <x:v>22.09447</x:v>
      </x:c>
      <x:c t="n" s="0">
        <x:v>25.62912</x:v>
      </x:c>
      <x:c t="n" s="0">
        <x:v>24.03017</x:v>
      </x:c>
      <x:c t="n" s="0">
        <x:v>29.81955</x:v>
      </x:c>
      <x:c t="n" s="0">
        <x:v>27.32042</x:v>
      </x:c>
      <x:c t="n" s="0">
        <x:v>24.9249</x:v>
      </x:c>
      <x:c t="n" s="0">
        <x:v>29.02203</x:v>
      </x:c>
      <x:c t="n" s="0">
        <x:v>27.27163</x:v>
      </x:c>
      <x:c t="n" s="0">
        <x:v>32.83049</x:v>
      </x:c>
      <x:c t="n" s="0">
        <x:v>33.96184</x:v>
      </x:c>
      <x:c t="n" s="0">
        <x:v>36.18257</x:v>
      </x:c>
      <x:c t="n" s="0">
        <x:v>38.36354</x:v>
      </x:c>
      <x:c t="n" s="0">
        <x:v>35.19482</x:v>
      </x:c>
      <x:c t="n" s="0">
        <x:v>36.5904</x:v>
      </x:c>
      <x:c t="n" s="0">
        <x:v>32.50024</x:v>
      </x:c>
      <x:c t="n" s="0">
        <x:v>31.21423</x:v>
      </x:c>
      <x:c t="n" s="0">
        <x:v>25.13736</x:v>
      </x:c>
      <x:c t="n" s="0">
        <x:v>21.02769</x:v>
      </x:c>
      <x:c t="n" s="0">
        <x:v>32.98138</x:v>
      </x:c>
      <x:c t="n" s="0">
        <x:v>58.89247</x:v>
      </x:c>
      <x:c t="n" s="0">
        <x:v>56.1169</x:v>
      </x:c>
      <x:c t="n" s="0">
        <x:v>32.30894</x:v>
      </x:c>
      <x:c t="n" s="0">
        <x:v>9.731934</x:v>
      </x:c>
      <x:c t="n" s="0">
        <x:v>7.714656</x:v>
      </x:c>
      <x:c t="n" s="0">
        <x:v>6.346468</x:v>
      </x:c>
      <x:c t="n" s="0">
        <x:v>4.638186</x:v>
      </x:c>
      <x:c t="n" s="0">
        <x:v>6.979938</x:v>
      </x:c>
      <x:c t="n" s="0">
        <x:v>-30.06697</x:v>
      </x:c>
      <x:c t="n" s="0">
        <x:v>-15.97663</x:v>
      </x:c>
      <x:c t="n" s="0">
        <x:v>-15.71237</x:v>
      </x:c>
      <x:c t="n" s="0">
        <x:v>-6.815989</x:v>
      </x:c>
      <x:c t="n" s="0">
        <x:v>-6.803594</x:v>
      </x:c>
      <x:c t="n" s="0">
        <x:v>-5.627491</x:v>
      </x:c>
      <x:c t="n" s="0">
        <x:v>2.816121</x:v>
      </x:c>
      <x:c t="n" s="0">
        <x:v>4.780147</x:v>
      </x:c>
      <x:c t="n" s="0">
        <x:v>18.20931</x:v>
      </x:c>
      <x:c t="n" s="0">
        <x:v>20.74835</x:v>
      </x:c>
      <x:c t="n" s="0">
        <x:v>12.92566</x:v>
      </x:c>
      <x:c t="n" s="0">
        <x:v>22.82743</x:v>
      </x:c>
      <x:c t="n" s="0">
        <x:v>34.77035</x:v>
      </x:c>
      <x:c t="n" s="0">
        <x:v>26.90462</x:v>
      </x:c>
      <x:c t="n" s="0">
        <x:v>21.08022</x:v>
      </x:c>
      <x:c t="n" s="0">
        <x:v>31.92467</x:v>
      </x:c>
      <x:c t="n" s="0">
        <x:v>14.83118</x:v>
      </x:c>
      <x:c t="n" s="0">
        <x:v>27.21489</x:v>
      </x:c>
      <x:c t="n" s="0">
        <x:v>22.87546</x:v>
      </x:c>
      <x:c t="n" s="0">
        <x:v>35.60272</x:v>
      </x:c>
      <x:c t="n" s="0">
        <x:v>39.06525</x:v>
      </x:c>
      <x:c t="n" s="0">
        <x:v>36.23938</x:v>
      </x:c>
      <x:c t="n" s="0">
        <x:v>40.77266</x:v>
      </x:c>
      <x:c t="n" s="0">
        <x:v>30.96681</x:v>
      </x:c>
      <x:c t="n" s="0">
        <x:v>30.31447</x:v>
      </x:c>
      <x:c t="n" s="0">
        <x:v>23.2535</x:v>
      </x:c>
      <x:c t="n" s="0">
        <x:v>20.17508</x:v>
      </x:c>
      <x:c t="n" s="0">
        <x:v>20.96199</x:v>
      </x:c>
      <x:c t="n" s="0">
        <x:v>63.15888</x:v>
      </x:c>
      <x:c t="n" s="0">
        <x:v>59.01937</x:v>
      </x:c>
      <x:c t="n" s="0">
        <x:v>17.66119</x:v>
      </x:c>
      <x:c t="n" s="0">
        <x:v>14.68058</x:v>
      </x:c>
      <x:c t="n" s="0">
        <x:v>7.323559</x:v>
      </x:c>
      <x:c t="n" s="0">
        <x:v>7.328154</x:v>
      </x:c>
      <x:c t="n" s="0">
        <x:v>4.107356</x:v>
      </x:c>
      <x:c t="n" s="0">
        <x:v>6.993139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43946.5219212963</x:v>
      </x:c>
      <x:c t="n" s="7">
        <x:v>43946.5219212963</x:v>
      </x:c>
      <x:c t="n" s="0">
        <x:v>47.89576</x:v>
      </x:c>
      <x:c t="n" s="0">
        <x:v>54.20069</x:v>
      </x:c>
      <x:c t="n" s="0">
        <x:v>61.37033</x:v>
      </x:c>
      <x:c t="n" s="0">
        <x:v>69.98832</x:v>
      </x:c>
      <x:c t="n" s="0">
        <x:v>-29.11609</x:v>
      </x:c>
      <x:c t="n" s="0">
        <x:v>-18.08064</x:v>
      </x:c>
      <x:c t="n" s="0">
        <x:v>-15.71797</x:v>
      </x:c>
      <x:c t="n" s="0">
        <x:v>-10.12557</x:v>
      </x:c>
      <x:c t="n" s="0">
        <x:v>-7.72092</x:v>
      </x:c>
      <x:c t="n" s="0">
        <x:v>-5.471797</x:v>
      </x:c>
      <x:c t="n" s="0">
        <x:v>5.287389</x:v>
      </x:c>
      <x:c t="n" s="0">
        <x:v>9.054229</x:v>
      </x:c>
      <x:c t="n" s="0">
        <x:v>16.64157</x:v>
      </x:c>
      <x:c t="n" s="0">
        <x:v>21.54259</x:v>
      </x:c>
      <x:c t="n" s="0">
        <x:v>24.98721</x:v>
      </x:c>
      <x:c t="n" s="0">
        <x:v>24.26571</x:v>
      </x:c>
      <x:c t="n" s="0">
        <x:v>30.38645</x:v>
      </x:c>
      <x:c t="n" s="0">
        <x:v>27.08968</x:v>
      </x:c>
      <x:c t="n" s="0">
        <x:v>25.02006</x:v>
      </x:c>
      <x:c t="n" s="0">
        <x:v>29.13463</x:v>
      </x:c>
      <x:c t="n" s="0">
        <x:v>26.89274</x:v>
      </x:c>
      <x:c t="n" s="0">
        <x:v>33.0384</x:v>
      </x:c>
      <x:c t="n" s="0">
        <x:v>33.98338</x:v>
      </x:c>
      <x:c t="n" s="0">
        <x:v>35.88676</x:v>
      </x:c>
      <x:c t="n" s="0">
        <x:v>38.59473</x:v>
      </x:c>
      <x:c t="n" s="0">
        <x:v>35.81874</x:v>
      </x:c>
      <x:c t="n" s="0">
        <x:v>36.52656</x:v>
      </x:c>
      <x:c t="n" s="0">
        <x:v>32.71992</x:v>
      </x:c>
      <x:c t="n" s="0">
        <x:v>30.80849</x:v>
      </x:c>
      <x:c t="n" s="0">
        <x:v>25.28548</x:v>
      </x:c>
      <x:c t="n" s="0">
        <x:v>20.8894</x:v>
      </x:c>
      <x:c t="n" s="0">
        <x:v>34.00149</x:v>
      </x:c>
      <x:c t="n" s="0">
        <x:v>58.54504</x:v>
      </x:c>
      <x:c t="n" s="0">
        <x:v>55.47552</x:v>
      </x:c>
      <x:c t="n" s="0">
        <x:v>31.66067</x:v>
      </x:c>
      <x:c t="n" s="0">
        <x:v>9.529408</x:v>
      </x:c>
      <x:c t="n" s="0">
        <x:v>7.521961</x:v>
      </x:c>
      <x:c t="n" s="0">
        <x:v>6.294627</x:v>
      </x:c>
      <x:c t="n" s="0">
        <x:v>4.530097</x:v>
      </x:c>
      <x:c t="n" s="0">
        <x:v>7.002761</x:v>
      </x:c>
      <x:c t="n" s="0">
        <x:v>-30.06697</x:v>
      </x:c>
      <x:c t="n" s="0">
        <x:v>-15.97663</x:v>
      </x:c>
      <x:c t="n" s="0">
        <x:v>-15.71237</x:v>
      </x:c>
      <x:c t="n" s="0">
        <x:v>-6.815989</x:v>
      </x:c>
      <x:c t="n" s="0">
        <x:v>-5.641613</x:v>
      </x:c>
      <x:c t="n" s="0">
        <x:v>-5.627491</x:v>
      </x:c>
      <x:c t="n" s="0">
        <x:v>3.46739</x:v>
      </x:c>
      <x:c t="n" s="0">
        <x:v>-4.795864</x:v>
      </x:c>
      <x:c t="n" s="0">
        <x:v>17.7667</x:v>
      </x:c>
      <x:c t="n" s="0">
        <x:v>14.70732</x:v>
      </x:c>
      <x:c t="n" s="0">
        <x:v>13.31828</x:v>
      </x:c>
      <x:c t="n" s="0">
        <x:v>25.4346</x:v>
      </x:c>
      <x:c t="n" s="0">
        <x:v>32.2772</x:v>
      </x:c>
      <x:c t="n" s="0">
        <x:v>25.41964</x:v>
      </x:c>
      <x:c t="n" s="0">
        <x:v>25.97754</x:v>
      </x:c>
      <x:c t="n" s="0">
        <x:v>29.05188</x:v>
      </x:c>
      <x:c t="n" s="0">
        <x:v>24.39399</x:v>
      </x:c>
      <x:c t="n" s="0">
        <x:v>34.99821</x:v>
      </x:c>
      <x:c t="n" s="0">
        <x:v>34.57877</x:v>
      </x:c>
      <x:c t="n" s="0">
        <x:v>33.49721</x:v>
      </x:c>
      <x:c t="n" s="0">
        <x:v>40.07301</x:v>
      </x:c>
      <x:c t="n" s="0">
        <x:v>38.59</x:v>
      </x:c>
      <x:c t="n" s="0">
        <x:v>35.24235</x:v>
      </x:c>
      <x:c t="n" s="0">
        <x:v>34.20615</x:v>
      </x:c>
      <x:c t="n" s="0">
        <x:v>26.83112</x:v>
      </x:c>
      <x:c t="n" s="0">
        <x:v>25.66573</x:v>
      </x:c>
      <x:c t="n" s="0">
        <x:v>18.96357</x:v>
      </x:c>
      <x:c t="n" s="0">
        <x:v>37.56886</x:v>
      </x:c>
      <x:c t="n" s="0">
        <x:v>53.66607</x:v>
      </x:c>
      <x:c t="n" s="0">
        <x:v>43.18924</x:v>
      </x:c>
      <x:c t="n" s="0">
        <x:v>19.15738</x:v>
      </x:c>
      <x:c t="n" s="0">
        <x:v>6.78492</x:v>
      </x:c>
      <x:c t="n" s="0">
        <x:v>6.137671</x:v>
      </x:c>
      <x:c t="n" s="0">
        <x:v>5.895163</x:v>
      </x:c>
      <x:c t="n" s="0">
        <x:v>3.780138</x:v>
      </x:c>
      <x:c t="n" s="0">
        <x:v>7.189058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43946.5219212963</x:v>
      </x:c>
      <x:c t="n" s="7">
        <x:v>43946.5219212963</x:v>
      </x:c>
      <x:c t="n" s="0">
        <x:v>44.31435</x:v>
      </x:c>
      <x:c t="n" s="0">
        <x:v>54.20069</x:v>
      </x:c>
      <x:c t="n" s="0">
        <x:v>58.34428</x:v>
      </x:c>
      <x:c t="n" s="0">
        <x:v>66.97801</x:v>
      </x:c>
      <x:c t="n" s="0">
        <x:v>-29.36996</x:v>
      </x:c>
      <x:c t="n" s="0">
        <x:v>-17.70255</x:v>
      </x:c>
      <x:c t="n" s="0">
        <x:v>-15.7172</x:v>
      </x:c>
      <x:c t="n" s="0">
        <x:v>-9.455612</x:v>
      </x:c>
      <x:c t="n" s="0">
        <x:v>-7.348084</x:v>
      </x:c>
      <x:c t="n" s="0">
        <x:v>-4.750809</x:v>
      </x:c>
      <x:c t="n" s="0">
        <x:v>5.472769</x:v>
      </x:c>
      <x:c t="n" s="0">
        <x:v>8.399412</x:v>
      </x:c>
      <x:c t="n" s="0">
        <x:v>16.18938</x:v>
      </x:c>
      <x:c t="n" s="0">
        <x:v>21.00846</x:v>
      </x:c>
      <x:c t="n" s="0">
        <x:v>24.35217</x:v>
      </x:c>
      <x:c t="n" s="0">
        <x:v>24.45722</x:v>
      </x:c>
      <x:c t="n" s="0">
        <x:v>30.47804</x:v>
      </x:c>
      <x:c t="n" s="0">
        <x:v>26.73405</x:v>
      </x:c>
      <x:c t="n" s="0">
        <x:v>25.50792</x:v>
      </x:c>
      <x:c t="n" s="0">
        <x:v>28.49163</x:v>
      </x:c>
      <x:c t="n" s="0">
        <x:v>26.86944</x:v>
      </x:c>
      <x:c t="n" s="0">
        <x:v>33.31065</x:v>
      </x:c>
      <x:c t="n" s="0">
        <x:v>33.84766</x:v>
      </x:c>
      <x:c t="n" s="0">
        <x:v>35.98188</x:v>
      </x:c>
      <x:c t="n" s="0">
        <x:v>38.25376</x:v>
      </x:c>
      <x:c t="n" s="0">
        <x:v>35.92802</x:v>
      </x:c>
      <x:c t="n" s="0">
        <x:v>36.29163</x:v>
      </x:c>
      <x:c t="n" s="0">
        <x:v>32.65746</x:v>
      </x:c>
      <x:c t="n" s="0">
        <x:v>30.52496</x:v>
      </x:c>
      <x:c t="n" s="0">
        <x:v>24.99026</x:v>
      </x:c>
      <x:c t="n" s="0">
        <x:v>20.44059</x:v>
      </x:c>
      <x:c t="n" s="0">
        <x:v>33.33806</x:v>
      </x:c>
      <x:c t="n" s="0">
        <x:v>57.8631</x:v>
      </x:c>
      <x:c t="n" s="0">
        <x:v>54.79332</x:v>
      </x:c>
      <x:c t="n" s="0">
        <x:v>30.98546</x:v>
      </x:c>
      <x:c t="n" s="0">
        <x:v>9.096554</x:v>
      </x:c>
      <x:c t="n" s="0">
        <x:v>7.226677</x:v>
      </x:c>
      <x:c t="n" s="0">
        <x:v>6.1613</x:v>
      </x:c>
      <x:c t="n" s="0">
        <x:v>4.554092</x:v>
      </x:c>
      <x:c t="n" s="0">
        <x:v>7.124879</x:v>
      </x:c>
      <x:c t="n" s="0">
        <x:v>-30.06697</x:v>
      </x:c>
      <x:c t="n" s="0">
        <x:v>-15.97663</x:v>
      </x:c>
      <x:c t="n" s="0">
        <x:v>-15.71237</x:v>
      </x:c>
      <x:c t="n" s="0">
        <x:v>-6.815989</x:v>
      </x:c>
      <x:c t="n" s="0">
        <x:v>-5.641613</x:v>
      </x:c>
      <x:c t="n" s="0">
        <x:v>-1.054235</x:v>
      </x:c>
      <x:c t="n" s="0">
        <x:v>6.422629</x:v>
      </x:c>
      <x:c t="n" s="0">
        <x:v>-4.795864</x:v>
      </x:c>
      <x:c t="n" s="0">
        <x:v>11.72829</x:v>
      </x:c>
      <x:c t="n" s="0">
        <x:v>14.70732</x:v>
      </x:c>
      <x:c t="n" s="0">
        <x:v>13.31828</x:v>
      </x:c>
      <x:c t="n" s="0">
        <x:v>25.4346</x:v>
      </x:c>
      <x:c t="n" s="0">
        <x:v>30.97835</x:v>
      </x:c>
      <x:c t="n" s="0">
        <x:v>23.37398</x:v>
      </x:c>
      <x:c t="n" s="0">
        <x:v>27.88346</x:v>
      </x:c>
      <x:c t="n" s="0">
        <x:v>18.51792</x:v>
      </x:c>
      <x:c t="n" s="0">
        <x:v>26.55195</x:v>
      </x:c>
      <x:c t="n" s="0">
        <x:v>33.68841</x:v>
      </x:c>
      <x:c t="n" s="0">
        <x:v>32.5223</x:v>
      </x:c>
      <x:c t="n" s="0">
        <x:v>36.95152</x:v>
      </x:c>
      <x:c t="n" s="0">
        <x:v>35.33729</x:v>
      </x:c>
      <x:c t="n" s="0">
        <x:v>36.1922</x:v>
      </x:c>
      <x:c t="n" s="0">
        <x:v>34.55126</x:v>
      </x:c>
      <x:c t="n" s="0">
        <x:v>30.97433</x:v>
      </x:c>
      <x:c t="n" s="0">
        <x:v>28.43781</x:v>
      </x:c>
      <x:c t="n" s="0">
        <x:v>22.35638</x:v>
      </x:c>
      <x:c t="n" s="0">
        <x:v>16.46104</x:v>
      </x:c>
      <x:c t="n" s="0">
        <x:v>18.20145</x:v>
      </x:c>
      <x:c t="n" s="0">
        <x:v>35.37579</x:v>
      </x:c>
      <x:c t="n" s="0">
        <x:v>31.42384</x:v>
      </x:c>
      <x:c t="n" s="0">
        <x:v>11.86156</x:v>
      </x:c>
      <x:c t="n" s="0">
        <x:v>5.579631</x:v>
      </x:c>
      <x:c t="n" s="0">
        <x:v>5.139024</x:v>
      </x:c>
      <x:c t="n" s="0">
        <x:v>5.212611</x:v>
      </x:c>
      <x:c t="n" s="0">
        <x:v>4.804459</x:v>
      </x:c>
      <x:c t="n" s="0">
        <x:v>7.706997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43946.5219212963</x:v>
      </x:c>
      <x:c t="n" s="7">
        <x:v>43946.5219212963</x:v>
      </x:c>
      <x:c t="n" s="0">
        <x:v>46.19025</x:v>
      </x:c>
      <x:c t="n" s="0">
        <x:v>54.20069</x:v>
      </x:c>
      <x:c t="n" s="0">
        <x:v>61.80731</x:v>
      </x:c>
      <x:c t="n" s="0">
        <x:v>68.68498</x:v>
      </x:c>
      <x:c t="n" s="0">
        <x:v>-29.49803</x:v>
      </x:c>
      <x:c t="n" s="0">
        <x:v>-17.40381</x:v>
      </x:c>
      <x:c t="n" s="0">
        <x:v>-15.71657</x:v>
      </x:c>
      <x:c t="n" s="0">
        <x:v>-8.955344</x:v>
      </x:c>
      <x:c t="n" s="0">
        <x:v>-7.053196</x:v>
      </x:c>
      <x:c t="n" s="0">
        <x:v>-2.800067</x:v>
      </x:c>
      <x:c t="n" s="0">
        <x:v>5.625055</x:v>
      </x:c>
      <x:c t="n" s="0">
        <x:v>7.84817</x:v>
      </x:c>
      <x:c t="n" s="0">
        <x:v>15.76203</x:v>
      </x:c>
      <x:c t="n" s="0">
        <x:v>20.49374</x:v>
      </x:c>
      <x:c t="n" s="0">
        <x:v>23.72498</x:v>
      </x:c>
      <x:c t="n" s="0">
        <x:v>24.68001</x:v>
      </x:c>
      <x:c t="n" s="0">
        <x:v>30.44894</x:v>
      </x:c>
      <x:c t="n" s="0">
        <x:v>26.31424</x:v>
      </x:c>
      <x:c t="n" s="0">
        <x:v>26.27985</x:v>
      </x:c>
      <x:c t="n" s="0">
        <x:v>28.03861</x:v>
      </x:c>
      <x:c t="n" s="0">
        <x:v>26.93974</x:v>
      </x:c>
      <x:c t="n" s="0">
        <x:v>32.87444</x:v>
      </x:c>
      <x:c t="n" s="0">
        <x:v>33.48173</x:v>
      </x:c>
      <x:c t="n" s="0">
        <x:v>35.85694</x:v>
      </x:c>
      <x:c t="n" s="0">
        <x:v>38.34727</x:v>
      </x:c>
      <x:c t="n" s="0">
        <x:v>35.91146</x:v>
      </x:c>
      <x:c t="n" s="0">
        <x:v>35.91019</x:v>
      </x:c>
      <x:c t="n" s="0">
        <x:v>32.61408</x:v>
      </x:c>
      <x:c t="n" s="0">
        <x:v>30.4528</x:v>
      </x:c>
      <x:c t="n" s="0">
        <x:v>24.7603</x:v>
      </x:c>
      <x:c t="n" s="0">
        <x:v>20.03106</x:v>
      </x:c>
      <x:c t="n" s="0">
        <x:v>32.66341</x:v>
      </x:c>
      <x:c t="n" s="0">
        <x:v>57.17956</x:v>
      </x:c>
      <x:c t="n" s="0">
        <x:v>54.11244</x:v>
      </x:c>
      <x:c t="n" s="0">
        <x:v>30.48855</x:v>
      </x:c>
      <x:c t="n" s="0">
        <x:v>8.707453</x:v>
      </x:c>
      <x:c t="n" s="0">
        <x:v>7.002594</x:v>
      </x:c>
      <x:c t="n" s="0">
        <x:v>5.962049</x:v>
      </x:c>
      <x:c t="n" s="0">
        <x:v>4.497312</x:v>
      </x:c>
      <x:c t="n" s="0">
        <x:v>7.144475</x:v>
      </x:c>
      <x:c t="n" s="0">
        <x:v>-30.06697</x:v>
      </x:c>
      <x:c t="n" s="0">
        <x:v>-15.97663</x:v>
      </x:c>
      <x:c t="n" s="0">
        <x:v>-15.71237</x:v>
      </x:c>
      <x:c t="n" s="0">
        <x:v>-6.815989</x:v>
      </x:c>
      <x:c t="n" s="0">
        <x:v>-5.641613</x:v>
      </x:c>
      <x:c t="n" s="0">
        <x:v>2.137247</x:v>
      </x:c>
      <x:c t="n" s="0">
        <x:v>6.422629</x:v>
      </x:c>
      <x:c t="n" s="0">
        <x:v>1.824272</x:v>
      </x:c>
      <x:c t="n" s="0">
        <x:v>11.72829</x:v>
      </x:c>
      <x:c t="n" s="0">
        <x:v>14.17556</x:v>
      </x:c>
      <x:c t="n" s="0">
        <x:v>14.04868</x:v>
      </x:c>
      <x:c t="n" s="0">
        <x:v>25.88687</x:v>
      </x:c>
      <x:c t="n" s="0">
        <x:v>29.94528</x:v>
      </x:c>
      <x:c t="n" s="0">
        <x:v>22.4019</x:v>
      </x:c>
      <x:c t="n" s="0">
        <x:v>29.18621</x:v>
      </x:c>
      <x:c t="n" s="0">
        <x:v>23.64788</x:v>
      </x:c>
      <x:c t="n" s="0">
        <x:v>27.69958</x:v>
      </x:c>
      <x:c t="n" s="0">
        <x:v>29.01087</x:v>
      </x:c>
      <x:c t="n" s="0">
        <x:v>30.34177</x:v>
      </x:c>
      <x:c t="n" s="0">
        <x:v>34.57457</x:v>
      </x:c>
      <x:c t="n" s="0">
        <x:v>38.95849</x:v>
      </x:c>
      <x:c t="n" s="0">
        <x:v>35.50683</x:v>
      </x:c>
      <x:c t="n" s="0">
        <x:v>32.7123</x:v>
      </x:c>
      <x:c t="n" s="0">
        <x:v>32.35522</x:v>
      </x:c>
      <x:c t="n" s="0">
        <x:v>30.80205</x:v>
      </x:c>
      <x:c t="n" s="0">
        <x:v>23.63886</x:v>
      </x:c>
      <x:c t="n" s="0">
        <x:v>16.34655</x:v>
      </x:c>
      <x:c t="n" s="0">
        <x:v>15.08097</x:v>
      </x:c>
      <x:c t="n" s="0">
        <x:v>30.88763</x:v>
      </x:c>
      <x:c t="n" s="0">
        <x:v>36.14316</x:v>
      </x:c>
      <x:c t="n" s="0">
        <x:v>26.01418</x:v>
      </x:c>
      <x:c t="n" s="0">
        <x:v>5.34702</x:v>
      </x:c>
      <x:c t="n" s="0">
        <x:v>5.284219</x:v>
      </x:c>
      <x:c t="n" s="0">
        <x:v>4.545312</x:v>
      </x:c>
      <x:c t="n" s="0">
        <x:v>4.064826</x:v>
      </x:c>
      <x:c t="n" s="0">
        <x:v>7.458323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43946.5219212963</x:v>
      </x:c>
      <x:c t="n" s="7">
        <x:v>43946.5219212963</x:v>
      </x:c>
      <x:c t="n" s="0">
        <x:v>56.09893</x:v>
      </x:c>
      <x:c t="n" s="0">
        <x:v>63.23159</x:v>
      </x:c>
      <x:c t="n" s="0">
        <x:v>63.82011</x:v>
      </x:c>
      <x:c t="n" s="0">
        <x:v>71.74923</x:v>
      </x:c>
      <x:c t="n" s="0">
        <x:v>-29.60992</x:v>
      </x:c>
      <x:c t="n" s="0">
        <x:v>-17.16401</x:v>
      </x:c>
      <x:c t="n" s="0">
        <x:v>-15.8931</x:v>
      </x:c>
      <x:c t="n" s="0">
        <x:v>-8.033011</x:v>
      </x:c>
      <x:c t="n" s="0">
        <x:v>-6.816297</x:v>
      </x:c>
      <x:c t="n" s="0">
        <x:v>-1.630588</x:v>
      </x:c>
      <x:c t="n" s="0">
        <x:v>5.751014</x:v>
      </x:c>
      <x:c t="n" s="0">
        <x:v>7.481398</x:v>
      </x:c>
      <x:c t="n" s="0">
        <x:v>15.21737</x:v>
      </x:c>
      <x:c t="n" s="0">
        <x:v>19.82371</x:v>
      </x:c>
      <x:c t="n" s="0">
        <x:v>23.20321</x:v>
      </x:c>
      <x:c t="n" s="0">
        <x:v>24.95687</x:v>
      </x:c>
      <x:c t="n" s="0">
        <x:v>30.11427</x:v>
      </x:c>
      <x:c t="n" s="0">
        <x:v>26.15671</x:v>
      </x:c>
      <x:c t="n" s="0">
        <x:v>26.85528</x:v>
      </x:c>
      <x:c t="n" s="0">
        <x:v>27.6499</x:v>
      </x:c>
      <x:c t="n" s="0">
        <x:v>27.47122</x:v>
      </x:c>
      <x:c t="n" s="0">
        <x:v>33.24421</x:v>
      </x:c>
      <x:c t="n" s="0">
        <x:v>33.01215</x:v>
      </x:c>
      <x:c t="n" s="0">
        <x:v>35.60567</x:v>
      </x:c>
      <x:c t="n" s="0">
        <x:v>38.38968</x:v>
      </x:c>
      <x:c t="n" s="0">
        <x:v>36.90982</x:v>
      </x:c>
      <x:c t="n" s="0">
        <x:v>35.46736</x:v>
      </x:c>
      <x:c t="n" s="0">
        <x:v>32.73019</x:v>
      </x:c>
      <x:c t="n" s="0">
        <x:v>30.88227</x:v>
      </x:c>
      <x:c t="n" s="0">
        <x:v>24.70863</x:v>
      </x:c>
      <x:c t="n" s="0">
        <x:v>19.81453</x:v>
      </x:c>
      <x:c t="n" s="0">
        <x:v>31.98822</x:v>
      </x:c>
      <x:c t="n" s="0">
        <x:v>56.5083</x:v>
      </x:c>
      <x:c t="n" s="0">
        <x:v>53.67192</x:v>
      </x:c>
      <x:c t="n" s="0">
        <x:v>29.87683</x:v>
      </x:c>
      <x:c t="n" s="0">
        <x:v>8.33037</x:v>
      </x:c>
      <x:c t="n" s="0">
        <x:v>6.822876</x:v>
      </x:c>
      <x:c t="n" s="0">
        <x:v>5.870981</x:v>
      </x:c>
      <x:c t="n" s="0">
        <x:v>4.48313</x:v>
      </x:c>
      <x:c t="n" s="0">
        <x:v>7.165647</x:v>
      </x:c>
      <x:c t="n" s="0">
        <x:v>-30.06697</x:v>
      </x:c>
      <x:c t="n" s="0">
        <x:v>-15.97663</x:v>
      </x:c>
      <x:c t="n" s="0">
        <x:v>-17.37975</x:v>
      </x:c>
      <x:c t="n" s="0">
        <x:v>-4.508533</x:v>
      </x:c>
      <x:c t="n" s="0">
        <x:v>-5.641613</x:v>
      </x:c>
      <x:c t="n" s="0">
        <x:v>2.137247</x:v>
      </x:c>
      <x:c t="n" s="0">
        <x:v>6.422629</x:v>
      </x:c>
      <x:c t="n" s="0">
        <x:v>4.333923</x:v>
      </x:c>
      <x:c t="n" s="0">
        <x:v>7.776056</x:v>
      </x:c>
      <x:c t="n" s="0">
        <x:v>3.632063</x:v>
      </x:c>
      <x:c t="n" s="0">
        <x:v>17.23684</x:v>
      </x:c>
      <x:c t="n" s="0">
        <x:v>26.29646</x:v>
      </x:c>
      <x:c t="n" s="0">
        <x:v>27.36798</x:v>
      </x:c>
      <x:c t="n" s="0">
        <x:v>25.35658</x:v>
      </x:c>
      <x:c t="n" s="0">
        <x:v>29.23221</x:v>
      </x:c>
      <x:c t="n" s="0">
        <x:v>24.20345</x:v>
      </x:c>
      <x:c t="n" s="0">
        <x:v>29.82028</x:v>
      </x:c>
      <x:c t="n" s="0">
        <x:v>35.72493</x:v>
      </x:c>
      <x:c t="n" s="0">
        <x:v>28.05653</x:v>
      </x:c>
      <x:c t="n" s="0">
        <x:v>34.16016</x:v>
      </x:c>
      <x:c t="n" s="0">
        <x:v>38.24205</x:v>
      </x:c>
      <x:c t="n" s="0">
        <x:v>40.2812</x:v>
      </x:c>
      <x:c t="n" s="0">
        <x:v>31.91667</x:v>
      </x:c>
      <x:c t="n" s="0">
        <x:v>33.19319</x:v>
      </x:c>
      <x:c t="n" s="0">
        <x:v>32.15191</x:v>
      </x:c>
      <x:c t="n" s="0">
        <x:v>23.86583</x:v>
      </x:c>
      <x:c t="n" s="0">
        <x:v>18.14955</x:v>
      </x:c>
      <x:c t="n" s="0">
        <x:v>14.11004</x:v>
      </x:c>
      <x:c t="n" s="0">
        <x:v>42.88883</x:v>
      </x:c>
      <x:c t="n" s="0">
        <x:v>50.49052</x:v>
      </x:c>
      <x:c t="n" s="0">
        <x:v>14.91771</x:v>
      </x:c>
      <x:c t="n" s="0">
        <x:v>4.734195</x:v>
      </x:c>
      <x:c t="n" s="0">
        <x:v>5.774488</x:v>
      </x:c>
      <x:c t="n" s="0">
        <x:v>5.199794</x:v>
      </x:c>
      <x:c t="n" s="0">
        <x:v>4.381668</x:v>
      </x:c>
      <x:c t="n" s="0">
        <x:v>7.524696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43946.5219212963</x:v>
      </x:c>
      <x:c t="n" s="7">
        <x:v>43946.5219212963</x:v>
      </x:c>
      <x:c t="n" s="0">
        <x:v>59.80522</x:v>
      </x:c>
      <x:c t="n" s="0">
        <x:v>66.2419</x:v>
      </x:c>
      <x:c t="n" s="0">
        <x:v>63.06367</x:v>
      </x:c>
      <x:c t="n" s="0">
        <x:v>70.98946</x:v>
      </x:c>
      <x:c t="n" s="0">
        <x:v>-29.70867</x:v>
      </x:c>
      <x:c t="n" s="0">
        <x:v>-16.9692</x:v>
      </x:c>
      <x:c t="n" s="0">
        <x:v>-16.1549</x:v>
      </x:c>
      <x:c t="n" s="0">
        <x:v>-7.141663</x:v>
      </x:c>
      <x:c t="n" s="0">
        <x:v>-6.623732</x:v>
      </x:c>
      <x:c t="n" s="0">
        <x:v>-0.8329468</x:v>
      </x:c>
      <x:c t="n" s="0">
        <x:v>5.855766</x:v>
      </x:c>
      <x:c t="n" s="0">
        <x:v>7.097077</x:v>
      </x:c>
      <x:c t="n" s="0">
        <x:v>14.59915</x:v>
      </x:c>
      <x:c t="n" s="0">
        <x:v>19.15621</x:v>
      </x:c>
      <x:c t="n" s="0">
        <x:v>22.70187</x:v>
      </x:c>
      <x:c t="n" s="0">
        <x:v>25.18009</x:v>
      </x:c>
      <x:c t="n" s="0">
        <x:v>29.82159</x:v>
      </x:c>
      <x:c t="n" s="0">
        <x:v>25.98685</x:v>
      </x:c>
      <x:c t="n" s="0">
        <x:v>27.50614</x:v>
      </x:c>
      <x:c t="n" s="0">
        <x:v>27.65337</x:v>
      </x:c>
      <x:c t="n" s="0">
        <x:v>29.55649</x:v>
      </x:c>
      <x:c t="n" s="0">
        <x:v>33.3553</x:v>
      </x:c>
      <x:c t="n" s="0">
        <x:v>32.44899</x:v>
      </x:c>
      <x:c t="n" s="0">
        <x:v>35.84398</x:v>
      </x:c>
      <x:c t="n" s="0">
        <x:v>38.05372</x:v>
      </x:c>
      <x:c t="n" s="0">
        <x:v>36.75906</x:v>
      </x:c>
      <x:c t="n" s="0">
        <x:v>35.11789</x:v>
      </x:c>
      <x:c t="n" s="0">
        <x:v>32.70448</x:v>
      </x:c>
      <x:c t="n" s="0">
        <x:v>30.58253</x:v>
      </x:c>
      <x:c t="n" s="0">
        <x:v>24.90994</x:v>
      </x:c>
      <x:c t="n" s="0">
        <x:v>19.94268</x:v>
      </x:c>
      <x:c t="n" s="0">
        <x:v>31.33472</x:v>
      </x:c>
      <x:c t="n" s="0">
        <x:v>56.30919</x:v>
      </x:c>
      <x:c t="n" s="0">
        <x:v>53.67405</x:v>
      </x:c>
      <x:c t="n" s="0">
        <x:v>29.2035</x:v>
      </x:c>
      <x:c t="n" s="0">
        <x:v>8.121628</x:v>
      </x:c>
      <x:c t="n" s="0">
        <x:v>6.714863</x:v>
      </x:c>
      <x:c t="n" s="0">
        <x:v>5.835771</x:v>
      </x:c>
      <x:c t="n" s="0">
        <x:v>4.349949</x:v>
      </x:c>
      <x:c t="n" s="0">
        <x:v>7.260754</x:v>
      </x:c>
      <x:c t="n" s="0">
        <x:v>-30.06697</x:v>
      </x:c>
      <x:c t="n" s="0">
        <x:v>-15.97663</x:v>
      </x:c>
      <x:c t="n" s="0">
        <x:v>-18.11639</x:v>
      </x:c>
      <x:c t="n" s="0">
        <x:v>-3.949444</x:v>
      </x:c>
      <x:c t="n" s="0">
        <x:v>-5.641613</x:v>
      </x:c>
      <x:c t="n" s="0">
        <x:v>2.137247</x:v>
      </x:c>
      <x:c t="n" s="0">
        <x:v>6.422629</x:v>
      </x:c>
      <x:c t="n" s="0">
        <x:v>3.088942</x:v>
      </x:c>
      <x:c t="n" s="0">
        <x:v>4.810663</x:v>
      </x:c>
      <x:c t="n" s="0">
        <x:v>3.632063</x:v>
      </x:c>
      <x:c t="n" s="0">
        <x:v>17.23684</x:v>
      </x:c>
      <x:c t="n" s="0">
        <x:v>26.29646</x:v>
      </x:c>
      <x:c t="n" s="0">
        <x:v>27.69464</x:v>
      </x:c>
      <x:c t="n" s="0">
        <x:v>24.32028</x:v>
      </x:c>
      <x:c t="n" s="0">
        <x:v>30.40096</x:v>
      </x:c>
      <x:c t="n" s="0">
        <x:v>27.97787</x:v>
      </x:c>
      <x:c t="n" s="0">
        <x:v>35.08838</x:v>
      </x:c>
      <x:c t="n" s="0">
        <x:v>32.54383</x:v>
      </x:c>
      <x:c t="n" s="0">
        <x:v>27.42098</x:v>
      </x:c>
      <x:c t="n" s="0">
        <x:v>37.12062</x:v>
      </x:c>
      <x:c t="n" s="0">
        <x:v>35.25848</x:v>
      </x:c>
      <x:c t="n" s="0">
        <x:v>35.49388</x:v>
      </x:c>
      <x:c t="n" s="0">
        <x:v>32.14308</x:v>
      </x:c>
      <x:c t="n" s="0">
        <x:v>32.81078</x:v>
      </x:c>
      <x:c t="n" s="0">
        <x:v>29.00279</x:v>
      </x:c>
      <x:c t="n" s="0">
        <x:v>25.97041</x:v>
      </x:c>
      <x:c t="n" s="0">
        <x:v>22.28904</x:v>
      </x:c>
      <x:c t="n" s="0">
        <x:v>20.03887</x:v>
      </x:c>
      <x:c t="n" s="0">
        <x:v>55.68969</x:v>
      </x:c>
      <x:c t="n" s="0">
        <x:v>53.53644</x:v>
      </x:c>
      <x:c t="n" s="0">
        <x:v>12.01335</x:v>
      </x:c>
      <x:c t="n" s="0">
        <x:v>7.027771</x:v>
      </x:c>
      <x:c t="n" s="0">
        <x:v>6.282236</x:v>
      </x:c>
      <x:c t="n" s="0">
        <x:v>5.644162</x:v>
      </x:c>
      <x:c t="n" s="0">
        <x:v>3.560189</x:v>
      </x:c>
      <x:c t="n" s="0">
        <x:v>7.581045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43946.5219212963</x:v>
      </x:c>
      <x:c t="n" s="7">
        <x:v>43946.5219212963</x:v>
      </x:c>
      <x:c t="n" s="0">
        <x:v>61.90443</x:v>
      </x:c>
      <x:c t="n" s="0">
        <x:v>67.62492</x:v>
      </x:c>
      <x:c t="n" s="0">
        <x:v>62.46861</x:v>
      </x:c>
      <x:c t="n" s="0">
        <x:v>69.90714</x:v>
      </x:c>
      <x:c t="n" s="0">
        <x:v>-29.70239</x:v>
      </x:c>
      <x:c t="n" s="0">
        <x:v>-16.71736</x:v>
      </x:c>
      <x:c t="n" s="0">
        <x:v>-16.39172</x:v>
      </x:c>
      <x:c t="n" s="0">
        <x:v>-6.502842</x:v>
      </x:c>
      <x:c t="n" s="0">
        <x:v>-6.511616</x:v>
      </x:c>
      <x:c t="n" s="0">
        <x:v>-0.2513765</x:v>
      </x:c>
      <x:c t="n" s="0">
        <x:v>5.84973</x:v>
      </x:c>
      <x:c t="n" s="0">
        <x:v>6.412973</x:v>
      </x:c>
      <x:c t="n" s="0">
        <x:v>13.99109</x:v>
      </x:c>
      <x:c t="n" s="0">
        <x:v>18.54119</x:v>
      </x:c>
      <x:c t="n" s="0">
        <x:v>22.22252</x:v>
      </x:c>
      <x:c t="n" s="0">
        <x:v>25.18326</x:v>
      </x:c>
      <x:c t="n" s="0">
        <x:v>29.65749</x:v>
      </x:c>
      <x:c t="n" s="0">
        <x:v>25.39735</x:v>
      </x:c>
      <x:c t="n" s="0">
        <x:v>28.4712</x:v>
      </x:c>
      <x:c t="n" s="0">
        <x:v>29.4439</x:v>
      </x:c>
      <x:c t="n" s="0">
        <x:v>29.66577</x:v>
      </x:c>
      <x:c t="n" s="0">
        <x:v>34.10157</x:v>
      </x:c>
      <x:c t="n" s="0">
        <x:v>32.76654</x:v>
      </x:c>
      <x:c t="n" s="0">
        <x:v>36.2206</x:v>
      </x:c>
      <x:c t="n" s="0">
        <x:v>37.58295</x:v>
      </x:c>
      <x:c t="n" s="0">
        <x:v>36.6019</x:v>
      </x:c>
      <x:c t="n" s="0">
        <x:v>35.35218</x:v>
      </x:c>
      <x:c t="n" s="0">
        <x:v>32.56118</x:v>
      </x:c>
      <x:c t="n" s="0">
        <x:v>30.57135</x:v>
      </x:c>
      <x:c t="n" s="0">
        <x:v>25.4817</x:v>
      </x:c>
      <x:c t="n" s="0">
        <x:v>20.91568</x:v>
      </x:c>
      <x:c t="n" s="0">
        <x:v>30.79857</x:v>
      </x:c>
      <x:c t="n" s="0">
        <x:v>57.2125</x:v>
      </x:c>
      <x:c t="n" s="0">
        <x:v>53.21217</x:v>
      </x:c>
      <x:c t="n" s="0">
        <x:v>28.54571</x:v>
      </x:c>
      <x:c t="n" s="0">
        <x:v>10.23758</x:v>
      </x:c>
      <x:c t="n" s="0">
        <x:v>6.714679</x:v>
      </x:c>
      <x:c t="n" s="0">
        <x:v>5.729818</x:v>
      </x:c>
      <x:c t="n" s="0">
        <x:v>4.429883</x:v>
      </x:c>
      <x:c t="n" s="0">
        <x:v>7.342854</x:v>
      </x:c>
      <x:c t="n" s="0">
        <x:v>-29.29842</x:v>
      </x:c>
      <x:c t="n" s="0">
        <x:v>-15.28888</x:v>
      </x:c>
      <x:c t="n" s="0">
        <x:v>-18.11639</x:v>
      </x:c>
      <x:c t="n" s="0">
        <x:v>-3.949444</x:v>
      </x:c>
      <x:c t="n" s="0">
        <x:v>-6.023578</x:v>
      </x:c>
      <x:c t="n" s="0">
        <x:v>2.137247</x:v>
      </x:c>
      <x:c t="n" s="0">
        <x:v>5.534279</x:v>
      </x:c>
      <x:c t="n" s="0">
        <x:v>-20.83091</x:v>
      </x:c>
      <x:c t="n" s="0">
        <x:v>4.810663</x:v>
      </x:c>
      <x:c t="n" s="0">
        <x:v>10.07048</x:v>
      </x:c>
      <x:c t="n" s="0">
        <x:v>17.23684</x:v>
      </x:c>
      <x:c t="n" s="0">
        <x:v>24.65139</x:v>
      </x:c>
      <x:c t="n" s="0">
        <x:v>28.54888</x:v>
      </x:c>
      <x:c t="n" s="0">
        <x:v>17.14254</x:v>
      </x:c>
      <x:c t="n" s="0">
        <x:v>31.82725</x:v>
      </x:c>
      <x:c t="n" s="0">
        <x:v>34.63359</x:v>
      </x:c>
      <x:c t="n" s="0">
        <x:v>28.07996</x:v>
      </x:c>
      <x:c t="n" s="0">
        <x:v>36.99399</x:v>
      </x:c>
      <x:c t="n" s="0">
        <x:v>34.34329</x:v>
      </x:c>
      <x:c t="n" s="0">
        <x:v>37.43468</x:v>
      </x:c>
      <x:c t="n" s="0">
        <x:v>33.98866</x:v>
      </x:c>
      <x:c t="n" s="0">
        <x:v>39.08135</x:v>
      </x:c>
      <x:c t="n" s="0">
        <x:v>36.41406</x:v>
      </x:c>
      <x:c t="n" s="0">
        <x:v>31.17462</x:v>
      </x:c>
      <x:c t="n" s="0">
        <x:v>30.08323</x:v>
      </x:c>
      <x:c t="n" s="0">
        <x:v>29.22582</x:v>
      </x:c>
      <x:c t="n" s="0">
        <x:v>23.54852</x:v>
      </x:c>
      <x:c t="n" s="0">
        <x:v>24.66866</x:v>
      </x:c>
      <x:c t="n" s="0">
        <x:v>60.88668</x:v>
      </x:c>
      <x:c t="n" s="0">
        <x:v>47.48663</x:v>
      </x:c>
      <x:c t="n" s="0">
        <x:v>14.92265</x:v>
      </x:c>
      <x:c t="n" s="0">
        <x:v>15.97784</x:v>
      </x:c>
      <x:c t="n" s="0">
        <x:v>6.414414</x:v>
      </x:c>
      <x:c t="n" s="0">
        <x:v>5.511313</x:v>
      </x:c>
      <x:c t="n" s="0">
        <x:v>5.237264</x:v>
      </x:c>
      <x:c t="n" s="0">
        <x:v>7.607516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43946.5219212963</x:v>
      </x:c>
      <x:c t="n" s="7">
        <x:v>43946.5219212963</x:v>
      </x:c>
      <x:c t="n" s="0">
        <x:v>62.66439</x:v>
      </x:c>
      <x:c t="n" s="0">
        <x:v>67.81797</x:v>
      </x:c>
      <x:c t="n" s="0">
        <x:v>64.66705</x:v>
      </x:c>
      <x:c t="n" s="0">
        <x:v>72.30225</x:v>
      </x:c>
      <x:c t="n" s="0">
        <x:v>-29.45061</x:v>
      </x:c>
      <x:c t="n" s="0">
        <x:v>-16.27845</x:v>
      </x:c>
      <x:c t="n" s="0">
        <x:v>-16.60469</x:v>
      </x:c>
      <x:c t="n" s="0">
        <x:v>-6.023011</x:v>
      </x:c>
      <x:c t="n" s="0">
        <x:v>-6.545045</x:v>
      </x:c>
      <x:c t="n" s="0">
        <x:v>0.1902456</x:v>
      </x:c>
      <x:c t="n" s="0">
        <x:v>5.573706</x:v>
      </x:c>
      <x:c t="n" s="0">
        <x:v>5.729074</x:v>
      </x:c>
      <x:c t="n" s="0">
        <x:v>13.49321</x:v>
      </x:c>
      <x:c t="n" s="0">
        <x:v>18.09097</x:v>
      </x:c>
      <x:c t="n" s="0">
        <x:v>22.10927</x:v>
      </x:c>
      <x:c t="n" s="0">
        <x:v>24.64802</x:v>
      </x:c>
      <x:c t="n" s="0">
        <x:v>29.51226</x:v>
      </x:c>
      <x:c t="n" s="0">
        <x:v>24.81365</x:v>
      </x:c>
      <x:c t="n" s="0">
        <x:v>28.18418</x:v>
      </x:c>
      <x:c t="n" s="0">
        <x:v>30.66038</x:v>
      </x:c>
      <x:c t="n" s="0">
        <x:v>29.41522</x:v>
      </x:c>
      <x:c t="n" s="0">
        <x:v>33.51752</x:v>
      </x:c>
      <x:c t="n" s="0">
        <x:v>32.56403</x:v>
      </x:c>
      <x:c t="n" s="0">
        <x:v>36.3237</x:v>
      </x:c>
      <x:c t="n" s="0">
        <x:v>37.91277</x:v>
      </x:c>
      <x:c t="n" s="0">
        <x:v>37.6301</x:v>
      </x:c>
      <x:c t="n" s="0">
        <x:v>36.13806</x:v>
      </x:c>
      <x:c t="n" s="0">
        <x:v>33.40952</x:v>
      </x:c>
      <x:c t="n" s="0">
        <x:v>31.06144</x:v>
      </x:c>
      <x:c t="n" s="0">
        <x:v>26.93226</x:v>
      </x:c>
      <x:c t="n" s="0">
        <x:v>24.77312</x:v>
      </x:c>
      <x:c t="n" s="0">
        <x:v>30.49679</x:v>
      </x:c>
      <x:c t="n" s="0">
        <x:v>58.32932</x:v>
      </x:c>
      <x:c t="n" s="0">
        <x:v>52.53598</x:v>
      </x:c>
      <x:c t="n" s="0">
        <x:v>27.87417</x:v>
      </x:c>
      <x:c t="n" s="0">
        <x:v>12.32898</x:v>
      </x:c>
      <x:c t="n" s="0">
        <x:v>6.638938</x:v>
      </x:c>
      <x:c t="n" s="0">
        <x:v>5.598255</x:v>
      </x:c>
      <x:c t="n" s="0">
        <x:v>4.437396</x:v>
      </x:c>
      <x:c t="n" s="0">
        <x:v>7.441086</x:v>
      </x:c>
      <x:c t="n" s="0">
        <x:v>-28.20539</x:v>
      </x:c>
      <x:c t="n" s="0">
        <x:v>-14.34034</x:v>
      </x:c>
      <x:c t="n" s="0">
        <x:v>-18.11639</x:v>
      </x:c>
      <x:c t="n" s="0">
        <x:v>-3.949444</x:v>
      </x:c>
      <x:c t="n" s="0">
        <x:v>-6.745892</x:v>
      </x:c>
      <x:c t="n" s="0">
        <x:v>2.137247</x:v>
      </x:c>
      <x:c t="n" s="0">
        <x:v>3.470168</x:v>
      </x:c>
      <x:c t="n" s="0">
        <x:v>-20.83091</x:v>
      </x:c>
      <x:c t="n" s="0">
        <x:v>8.551623</x:v>
      </x:c>
      <x:c t="n" s="0">
        <x:v>13.66545</x:v>
      </x:c>
      <x:c t="n" s="0">
        <x:v>21.88985</x:v>
      </x:c>
      <x:c t="n" s="0">
        <x:v>18.31507</x:v>
      </x:c>
      <x:c t="n" s="0">
        <x:v>28.54888</x:v>
      </x:c>
      <x:c t="n" s="0">
        <x:v>16.71705</x:v>
      </x:c>
      <x:c t="n" s="0">
        <x:v>23.66031</x:v>
      </x:c>
      <x:c t="n" s="0">
        <x:v>34.41108</x:v>
      </x:c>
      <x:c t="n" s="0">
        <x:v>27.94635</x:v>
      </x:c>
      <x:c t="n" s="0">
        <x:v>25.7333</x:v>
      </x:c>
      <x:c t="n" s="0">
        <x:v>31.06009</x:v>
      </x:c>
      <x:c t="n" s="0">
        <x:v>37.79631</x:v>
      </x:c>
      <x:c t="n" s="0">
        <x:v>39.25628</x:v>
      </x:c>
      <x:c t="n" s="0">
        <x:v>39.59167</x:v>
      </x:c>
      <x:c t="n" s="0">
        <x:v>39.25893</x:v>
      </x:c>
      <x:c t="n" s="0">
        <x:v>38.49022</x:v>
      </x:c>
      <x:c t="n" s="0">
        <x:v>33.48634</x:v>
      </x:c>
      <x:c t="n" s="0">
        <x:v>32.08462</x:v>
      </x:c>
      <x:c t="n" s="0">
        <x:v>31.10681</x:v>
      </x:c>
      <x:c t="n" s="0">
        <x:v>28.76271</x:v>
      </x:c>
      <x:c t="n" s="0">
        <x:v>62.21845</x:v>
      </x:c>
      <x:c t="n" s="0">
        <x:v>33.02658</x:v>
      </x:c>
      <x:c t="n" s="0">
        <x:v>11.20978</x:v>
      </x:c>
      <x:c t="n" s="0">
        <x:v>18.06322</x:v>
      </x:c>
      <x:c t="n" s="0">
        <x:v>6.210899</x:v>
      </x:c>
      <x:c t="n" s="0">
        <x:v>4.305894</x:v>
      </x:c>
      <x:c t="n" s="0">
        <x:v>3.901186</x:v>
      </x:c>
      <x:c t="n" s="0">
        <x:v>7.812689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43946.5219212963</x:v>
      </x:c>
      <x:c t="n" s="7">
        <x:v>43946.5219212963</x:v>
      </x:c>
      <x:c t="n" s="0">
        <x:v>62.61847</x:v>
      </x:c>
      <x:c t="n" s="0">
        <x:v>69.38583</x:v>
      </x:c>
      <x:c t="n" s="0">
        <x:v>63.21011</x:v>
      </x:c>
      <x:c t="n" s="0">
        <x:v>71.41499</x:v>
      </x:c>
      <x:c t="n" s="0">
        <x:v>-29.24661</x:v>
      </x:c>
      <x:c t="n" s="0">
        <x:v>-15.93582</x:v>
      </x:c>
      <x:c t="n" s="0">
        <x:v>-16.79523</x:v>
      </x:c>
      <x:c t="n" s="0">
        <x:v>-5.651412</x:v>
      </x:c>
      <x:c t="n" s="0">
        <x:v>-6.573801</x:v>
      </x:c>
      <x:c t="n" s="0">
        <x:v>0.01042522</x:v>
      </x:c>
      <x:c t="n" s="0">
        <x:v>5.323236</x:v>
      </x:c>
      <x:c t="n" s="0">
        <x:v>5.045412</x:v>
      </x:c>
      <x:c t="n" s="0">
        <x:v>13.117</x:v>
      </x:c>
      <x:c t="n" s="0">
        <x:v>17.66567</x:v>
      </x:c>
      <x:c t="n" s="0">
        <x:v>22.31104</x:v>
      </x:c>
      <x:c t="n" s="0">
        <x:v>24.13208</x:v>
      </x:c>
      <x:c t="n" s="0">
        <x:v>29.25108</x:v>
      </x:c>
      <x:c t="n" s="0">
        <x:v>24.23036</x:v>
      </x:c>
      <x:c t="n" s="0">
        <x:v>27.54687</x:v>
      </x:c>
      <x:c t="n" s="0">
        <x:v>30.85255</x:v>
      </x:c>
      <x:c t="n" s="0">
        <x:v>29.83593</x:v>
      </x:c>
      <x:c t="n" s="0">
        <x:v>32.98893</x:v>
      </x:c>
      <x:c t="n" s="0">
        <x:v>32.43906</x:v>
      </x:c>
      <x:c t="n" s="0">
        <x:v>36.68114</x:v>
      </x:c>
      <x:c t="n" s="0">
        <x:v>37.7448</x:v>
      </x:c>
      <x:c t="n" s="0">
        <x:v>37.91957</x:v>
      </x:c>
      <x:c t="n" s="0">
        <x:v>36.56135</x:v>
      </x:c>
      <x:c t="n" s="0">
        <x:v>34.73912</x:v>
      </x:c>
      <x:c t="n" s="0">
        <x:v>32.80393</x:v>
      </x:c>
      <x:c t="n" s="0">
        <x:v>29.10597</x:v>
      </x:c>
      <x:c t="n" s="0">
        <x:v>24.97666</x:v>
      </x:c>
      <x:c t="n" s="0">
        <x:v>30.15093</x:v>
      </x:c>
      <x:c t="n" s="0">
        <x:v>59.1284</x:v>
      </x:c>
      <x:c t="n" s="0">
        <x:v>51.8515</x:v>
      </x:c>
      <x:c t="n" s="0">
        <x:v>27.20135</x:v>
      </x:c>
      <x:c t="n" s="0">
        <x:v>14.08593</x:v>
      </x:c>
      <x:c t="n" s="0">
        <x:v>6.852448</x:v>
      </x:c>
      <x:c t="n" s="0">
        <x:v>5.942699</x:v>
      </x:c>
      <x:c t="n" s="0">
        <x:v>4.48573</x:v>
      </x:c>
      <x:c t="n" s="0">
        <x:v>7.493328</x:v>
      </x:c>
      <x:c t="n" s="0">
        <x:v>-28.20539</x:v>
      </x:c>
      <x:c t="n" s="0">
        <x:v>-14.34034</x:v>
      </x:c>
      <x:c t="n" s="0">
        <x:v>-18.11639</x:v>
      </x:c>
      <x:c t="n" s="0">
        <x:v>-3.949444</x:v>
      </x:c>
      <x:c t="n" s="0">
        <x:v>-6.745892</x:v>
      </x:c>
      <x:c t="n" s="0">
        <x:v>-2.025732</x:v>
      </x:c>
      <x:c t="n" s="0">
        <x:v>3.470168</x:v>
      </x:c>
      <x:c t="n" s="0">
        <x:v>0.5234885</x:v>
      </x:c>
      <x:c t="n" s="0">
        <x:v>9.843541</x:v>
      </x:c>
      <x:c t="n" s="0">
        <x:v>13.66545</x:v>
      </x:c>
      <x:c t="n" s="0">
        <x:v>23.33398</x:v>
      </x:c>
      <x:c t="n" s="0">
        <x:v>18.31507</x:v>
      </x:c>
      <x:c t="n" s="0">
        <x:v>27.07981</x:v>
      </x:c>
      <x:c t="n" s="0">
        <x:v>16.2453</x:v>
      </x:c>
      <x:c t="n" s="0">
        <x:v>16.17194</x:v>
      </x:c>
      <x:c t="n" s="0">
        <x:v>31.16078</x:v>
      </x:c>
      <x:c t="n" s="0">
        <x:v>32.40704</x:v>
      </x:c>
      <x:c t="n" s="0">
        <x:v>27.21902</x:v>
      </x:c>
      <x:c t="n" s="0">
        <x:v>31.22171</x:v>
      </x:c>
      <x:c t="n" s="0">
        <x:v>37.58258</x:v>
      </x:c>
      <x:c t="n" s="0">
        <x:v>37.88549</x:v>
      </x:c>
      <x:c t="n" s="0">
        <x:v>40.1169</x:v>
      </x:c>
      <x:c t="n" s="0">
        <x:v>38.93719</x:v>
      </x:c>
      <x:c t="n" s="0">
        <x:v>37.42021</x:v>
      </x:c>
      <x:c t="n" s="0">
        <x:v>38.64865</x:v>
      </x:c>
      <x:c t="n" s="0">
        <x:v>33.37821</x:v>
      </x:c>
      <x:c t="n" s="0">
        <x:v>27.18927</x:v>
      </x:c>
      <x:c t="n" s="0">
        <x:v>26.04733</x:v>
      </x:c>
      <x:c t="n" s="0">
        <x:v>62.07858</x:v>
      </x:c>
      <x:c t="n" s="0">
        <x:v>21.77286</x:v>
      </x:c>
      <x:c t="n" s="0">
        <x:v>10.56297</x:v>
      </x:c>
      <x:c t="n" s="0">
        <x:v>18.21879</x:v>
      </x:c>
      <x:c t="n" s="0">
        <x:v>7.859025</x:v>
      </x:c>
      <x:c t="n" s="0">
        <x:v>8.376596</x:v>
      </x:c>
      <x:c t="n" s="0">
        <x:v>4.746365</x:v>
      </x:c>
      <x:c t="n" s="0">
        <x:v>7.908901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43946.5219212963</x:v>
      </x:c>
      <x:c t="n" s="7">
        <x:v>43946.5219212963</x:v>
      </x:c>
      <x:c t="n" s="0">
        <x:v>59.30671</x:v>
      </x:c>
      <x:c t="n" s="0">
        <x:v>65.34013</x:v>
      </x:c>
      <x:c t="n" s="0">
        <x:v>63.69293</x:v>
      </x:c>
      <x:c t="n" s="0">
        <x:v>71.52929</x:v>
      </x:c>
      <x:c t="n" s="0">
        <x:v>-29.07967</x:v>
      </x:c>
      <x:c t="n" s="0">
        <x:v>-15.66319</x:v>
      </x:c>
      <x:c t="n" s="0">
        <x:v>-16.96487</x:v>
      </x:c>
      <x:c t="n" s="0">
        <x:v>-5.357433</x:v>
      </x:c>
      <x:c t="n" s="0">
        <x:v>-6.59851</x:v>
      </x:c>
      <x:c t="n" s="0">
        <x:v>-0.3310553</x:v>
      </x:c>
      <x:c t="n" s="0">
        <x:v>5.09726</x:v>
      </x:c>
      <x:c t="n" s="0">
        <x:v>6.061682</x:v>
      </x:c>
      <x:c t="n" s="0">
        <x:v>12.93827</x:v>
      </x:c>
      <x:c t="n" s="0">
        <x:v>17.25631</x:v>
      </x:c>
      <x:c t="n" s="0">
        <x:v>22.47623</x:v>
      </x:c>
      <x:c t="n" s="0">
        <x:v>24.27557</x:v>
      </x:c>
      <x:c t="n" s="0">
        <x:v>28.97068</x:v>
      </x:c>
      <x:c t="n" s="0">
        <x:v>24.03057</x:v>
      </x:c>
      <x:c t="n" s="0">
        <x:v>26.90697</x:v>
      </x:c>
      <x:c t="n" s="0">
        <x:v>30.40424</x:v>
      </x:c>
      <x:c t="n" s="0">
        <x:v>30.68821</x:v>
      </x:c>
      <x:c t="n" s="0">
        <x:v>32.70132</x:v>
      </x:c>
      <x:c t="n" s="0">
        <x:v>32.53815</x:v>
      </x:c>
      <x:c t="n" s="0">
        <x:v>37.99747</x:v>
      </x:c>
      <x:c t="n" s="0">
        <x:v>38.17344</x:v>
      </x:c>
      <x:c t="n" s="0">
        <x:v>38.06507</x:v>
      </x:c>
      <x:c t="n" s="0">
        <x:v>38.17224</x:v>
      </x:c>
      <x:c t="n" s="0">
        <x:v>35.11148</x:v>
      </x:c>
      <x:c t="n" s="0">
        <x:v>34.28219</x:v>
      </x:c>
      <x:c t="n" s="0">
        <x:v>28.97243</x:v>
      </x:c>
      <x:c t="n" s="0">
        <x:v>25.96394</x:v>
      </x:c>
      <x:c t="n" s="0">
        <x:v>31.11986</x:v>
      </x:c>
      <x:c t="n" s="0">
        <x:v>59.67823</x:v>
      </x:c>
      <x:c t="n" s="0">
        <x:v>51.16683</x:v>
      </x:c>
      <x:c t="n" s="0">
        <x:v>26.53039</x:v>
      </x:c>
      <x:c t="n" s="0">
        <x:v>13.82295</x:v>
      </x:c>
      <x:c t="n" s="0">
        <x:v>6.701861</x:v>
      </x:c>
      <x:c t="n" s="0">
        <x:v>6.002883</x:v>
      </x:c>
      <x:c t="n" s="0">
        <x:v>4.552565</x:v>
      </x:c>
      <x:c t="n" s="0">
        <x:v>7.451332</x:v>
      </x:c>
      <x:c t="n" s="0">
        <x:v>-28.20539</x:v>
      </x:c>
      <x:c t="n" s="0">
        <x:v>-14.34034</x:v>
      </x:c>
      <x:c t="n" s="0">
        <x:v>-18.11639</x:v>
      </x:c>
      <x:c t="n" s="0">
        <x:v>-3.949444</x:v>
      </x:c>
      <x:c t="n" s="0">
        <x:v>-6.745892</x:v>
      </x:c>
      <x:c t="n" s="0">
        <x:v>-3.159166</x:v>
      </x:c>
      <x:c t="n" s="0">
        <x:v>3.470168</x:v>
      </x:c>
      <x:c t="n" s="0">
        <x:v>9.52648</x:v>
      </x:c>
      <x:c t="n" s="0">
        <x:v>12.86534</x:v>
      </x:c>
      <x:c t="n" s="0">
        <x:v>13.36344</x:v>
      </x:c>
      <x:c t="n" s="0">
        <x:v>23.33398</x:v>
      </x:c>
      <x:c t="n" s="0">
        <x:v>25.56408</x:v>
      </x:c>
      <x:c t="n" s="0">
        <x:v>26.82261</x:v>
      </x:c>
      <x:c t="n" s="0">
        <x:v>23.15311</x:v>
      </x:c>
      <x:c t="n" s="0">
        <x:v>15.43403</x:v>
      </x:c>
      <x:c t="n" s="0">
        <x:v>25.61819</x:v>
      </x:c>
      <x:c t="n" s="0">
        <x:v>33.18846</x:v>
      </x:c>
      <x:c t="n" s="0">
        <x:v>30.77779</x:v>
      </x:c>
      <x:c t="n" s="0">
        <x:v>33.27374</x:v>
      </x:c>
      <x:c t="n" s="0">
        <x:v>42.43709</x:v>
      </x:c>
      <x:c t="n" s="0">
        <x:v>39.36349</x:v>
      </x:c>
      <x:c t="n" s="0">
        <x:v>37.92292</x:v>
      </x:c>
      <x:c t="n" s="0">
        <x:v>42.83537</x:v>
      </x:c>
      <x:c t="n" s="0">
        <x:v>36.39838</x:v>
      </x:c>
      <x:c t="n" s="0">
        <x:v>38.28154</x:v>
      </x:c>
      <x:c t="n" s="0">
        <x:v>28.91164</x:v>
      </x:c>
      <x:c t="n" s="0">
        <x:v>29.15718</x:v>
      </x:c>
      <x:c t="n" s="0">
        <x:v>37.17113</x:v>
      </x:c>
      <x:c t="n" s="0">
        <x:v>61.39639</x:v>
      </x:c>
      <x:c t="n" s="0">
        <x:v>20.88578</x:v>
      </x:c>
      <x:c t="n" s="0">
        <x:v>8.746412</x:v>
      </x:c>
      <x:c t="n" s="0">
        <x:v>10.95393</x:v>
      </x:c>
      <x:c t="n" s="0">
        <x:v>6.558774</x:v>
      </x:c>
      <x:c t="n" s="0">
        <x:v>5.472772</x:v>
      </x:c>
      <x:c t="n" s="0">
        <x:v>4.976046</x:v>
      </x:c>
      <x:c t="n" s="0">
        <x:v>7.308111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43946.5219212963</x:v>
      </x:c>
      <x:c t="n" s="7">
        <x:v>43946.5219212963</x:v>
      </x:c>
      <x:c t="n" s="0">
        <x:v>55.08994</x:v>
      </x:c>
      <x:c t="n" s="0">
        <x:v>61.19039</x:v>
      </x:c>
      <x:c t="n" s="0">
        <x:v>62.53892</x:v>
      </x:c>
      <x:c t="n" s="0">
        <x:v>71.05287</x:v>
      </x:c>
      <x:c t="n" s="0">
        <x:v>-28.94188</x:v>
      </x:c>
      <x:c t="n" s="0">
        <x:v>-15.39494</x:v>
      </x:c>
      <x:c t="n" s="0">
        <x:v>-17.14185</x:v>
      </x:c>
      <x:c t="n" s="0">
        <x:v>-5.174927</x:v>
      </x:c>
      <x:c t="n" s="0">
        <x:v>-6.619721</x:v>
      </x:c>
      <x:c t="n" s="0">
        <x:v>-0.6455782</x:v>
      </x:c>
      <x:c t="n" s="0">
        <x:v>4.759681</x:v>
      </x:c>
      <x:c t="n" s="0">
        <x:v>6.773818</x:v>
      </x:c>
      <x:c t="n" s="0">
        <x:v>13.77851</x:v>
      </x:c>
      <x:c t="n" s="0">
        <x:v>16.80221</x:v>
      </x:c>
      <x:c t="n" s="0">
        <x:v>22.6125</x:v>
      </x:c>
      <x:c t="n" s="0">
        <x:v>24.7035</x:v>
      </x:c>
      <x:c t="n" s="0">
        <x:v>28.52178</x:v>
      </x:c>
      <x:c t="n" s="0">
        <x:v>24.05201</x:v>
      </x:c>
      <x:c t="n" s="0">
        <x:v>26.53727</x:v>
      </x:c>
      <x:c t="n" s="0">
        <x:v>29.85674</x:v>
      </x:c>
      <x:c t="n" s="0">
        <x:v>30.24751</x:v>
      </x:c>
      <x:c t="n" s="0">
        <x:v>32.24042</x:v>
      </x:c>
      <x:c t="n" s="0">
        <x:v>32.50882</x:v>
      </x:c>
      <x:c t="n" s="0">
        <x:v>38.11964</x:v>
      </x:c>
      <x:c t="n" s="0">
        <x:v>37.78622</x:v>
      </x:c>
      <x:c t="n" s="0">
        <x:v>37.76064</x:v>
      </x:c>
      <x:c t="n" s="0">
        <x:v>38.49891</x:v>
      </x:c>
      <x:c t="n" s="0">
        <x:v>34.79644</x:v>
      </x:c>
      <x:c t="n" s="0">
        <x:v>34.2165</x:v>
      </x:c>
      <x:c t="n" s="0">
        <x:v>28.79004</x:v>
      </x:c>
      <x:c t="n" s="0">
        <x:v>25.92496</x:v>
      </x:c>
      <x:c t="n" s="0">
        <x:v>46.1851</x:v>
      </x:c>
      <x:c t="n" s="0">
        <x:v>59.21909</x:v>
      </x:c>
      <x:c t="n" s="0">
        <x:v>50.48221</x:v>
      </x:c>
      <x:c t="n" s="0">
        <x:v>25.91044</x:v>
      </x:c>
      <x:c t="n" s="0">
        <x:v>13.30587</x:v>
      </x:c>
      <x:c t="n" s="0">
        <x:v>7.061694</x:v>
      </x:c>
      <x:c t="n" s="0">
        <x:v>5.91155</x:v>
      </x:c>
      <x:c t="n" s="0">
        <x:v>4.45059</x:v>
      </x:c>
      <x:c t="n" s="0">
        <x:v>7.404439</x:v>
      </x:c>
      <x:c t="n" s="0">
        <x:v>-28.20539</x:v>
      </x:c>
      <x:c t="n" s="0">
        <x:v>-14.02458</x:v>
      </x:c>
      <x:c t="n" s="0">
        <x:v>-18.418</x:v>
      </x:c>
      <x:c t="n" s="0">
        <x:v>-4.319419</x:v>
      </x:c>
      <x:c t="n" s="0">
        <x:v>-6.745892</x:v>
      </x:c>
      <x:c t="n" s="0">
        <x:v>-3.159166</x:v>
      </x:c>
      <x:c t="n" s="0">
        <x:v>1.468764</x:v>
      </x:c>
      <x:c t="n" s="0">
        <x:v>9.52648</x:v>
      </x:c>
      <x:c t="n" s="0">
        <x:v>16.85162</x:v>
      </x:c>
      <x:c t="n" s="0">
        <x:v>12.30636</x:v>
      </x:c>
      <x:c t="n" s="0">
        <x:v>22.83405</x:v>
      </x:c>
      <x:c t="n" s="0">
        <x:v>26.60394</x:v>
      </x:c>
      <x:c t="n" s="0">
        <x:v>23.44935</x:v>
      </x:c>
      <x:c t="n" s="0">
        <x:v>24.17538</x:v>
      </x:c>
      <x:c t="n" s="0">
        <x:v>23.8475</x:v>
      </x:c>
      <x:c t="n" s="0">
        <x:v>23.20669</x:v>
      </x:c>
      <x:c t="n" s="0">
        <x:v>27.21116</x:v>
      </x:c>
      <x:c t="n" s="0">
        <x:v>27.99019</x:v>
      </x:c>
      <x:c t="n" s="0">
        <x:v>32.53611</x:v>
      </x:c>
      <x:c t="n" s="0">
        <x:v>38.26015</x:v>
      </x:c>
      <x:c t="n" s="0">
        <x:v>33.84705</x:v>
      </x:c>
      <x:c t="n" s="0">
        <x:v>35.69503</x:v>
      </x:c>
      <x:c t="n" s="0">
        <x:v>39.58442</x:v>
      </x:c>
      <x:c t="n" s="0">
        <x:v>32.8181</x:v>
      </x:c>
      <x:c t="n" s="0">
        <x:v>31.25819</x:v>
      </x:c>
      <x:c t="n" s="0">
        <x:v>26.42934</x:v>
      </x:c>
      <x:c t="n" s="0">
        <x:v>25.01189</x:v>
      </x:c>
      <x:c t="n" s="0">
        <x:v>55.1944</x:v>
      </x:c>
      <x:c t="n" s="0">
        <x:v>54.08019</x:v>
      </x:c>
      <x:c t="n" s="0">
        <x:v>21.1338</x:v>
      </x:c>
      <x:c t="n" s="0">
        <x:v>17.39746</x:v>
      </x:c>
      <x:c t="n" s="0">
        <x:v>6.95039</x:v>
      </x:c>
      <x:c t="n" s="0">
        <x:v>8.232114</x:v>
      </x:c>
      <x:c t="n" s="0">
        <x:v>4.706353</x:v>
      </x:c>
      <x:c t="n" s="0">
        <x:v>3.730863</x:v>
      </x:c>
      <x:c t="n" s="0">
        <x:v>6.767649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43946.5219212963</x:v>
      </x:c>
      <x:c t="n" s="7">
        <x:v>43946.5219212963</x:v>
      </x:c>
      <x:c t="n" s="0">
        <x:v>48.99571</x:v>
      </x:c>
      <x:c t="n" s="0">
        <x:v>54.20069</x:v>
      </x:c>
      <x:c t="n" s="0">
        <x:v>59.74552</x:v>
      </x:c>
      <x:c t="n" s="0">
        <x:v>66.08861</x:v>
      </x:c>
      <x:c t="n" s="0">
        <x:v>-28.8273</x:v>
      </x:c>
      <x:c t="n" s="0">
        <x:v>-15.10852</x:v>
      </x:c>
      <x:c t="n" s="0">
        <x:v>-17.34187</x:v>
      </x:c>
      <x:c t="n" s="0">
        <x:v>-5.106097</x:v>
      </x:c>
      <x:c t="n" s="0">
        <x:v>-6.637921</x:v>
      </x:c>
      <x:c t="n" s="0">
        <x:v>-0.9334905</x:v>
      </x:c>
      <x:c t="n" s="0">
        <x:v>4.21629</x:v>
      </x:c>
      <x:c t="n" s="0">
        <x:v>8.011495</x:v>
      </x:c>
      <x:c t="n" s="0">
        <x:v>14.38635</x:v>
      </x:c>
      <x:c t="n" s="0">
        <x:v>16.37286</x:v>
      </x:c>
      <x:c t="n" s="0">
        <x:v>22.03979</x:v>
      </x:c>
      <x:c t="n" s="0">
        <x:v>25.03828</x:v>
      </x:c>
      <x:c t="n" s="0">
        <x:v>27.97475</x:v>
      </x:c>
      <x:c t="n" s="0">
        <x:v>25.55914</x:v>
      </x:c>
      <x:c t="n" s="0">
        <x:v>26.42577</x:v>
      </x:c>
      <x:c t="n" s="0">
        <x:v>29.46591</x:v>
      </x:c>
      <x:c t="n" s="0">
        <x:v>30.17065</x:v>
      </x:c>
      <x:c t="n" s="0">
        <x:v>32.12679</x:v>
      </x:c>
      <x:c t="n" s="0">
        <x:v>32.26112</x:v>
      </x:c>
      <x:c t="n" s="0">
        <x:v>37.63995</x:v>
      </x:c>
      <x:c t="n" s="0">
        <x:v>37.86527</x:v>
      </x:c>
      <x:c t="n" s="0">
        <x:v>37.48053</x:v>
      </x:c>
      <x:c t="n" s="0">
        <x:v>38.50618</x:v>
      </x:c>
      <x:c t="n" s="0">
        <x:v>34.867</x:v>
      </x:c>
      <x:c t="n" s="0">
        <x:v>34.10193</x:v>
      </x:c>
      <x:c t="n" s="0">
        <x:v>28.28642</x:v>
      </x:c>
      <x:c t="n" s="0">
        <x:v>28.64804</x:v>
      </x:c>
      <x:c t="n" s="0">
        <x:v>47.78963</x:v>
      </x:c>
      <x:c t="n" s="0">
        <x:v>58.54004</x:v>
      </x:c>
      <x:c t="n" s="0">
        <x:v>49.79771</x:v>
      </x:c>
      <x:c t="n" s="0">
        <x:v>25.30045</x:v>
      </x:c>
      <x:c t="n" s="0">
        <x:v>12.73764</x:v>
      </x:c>
      <x:c t="n" s="0">
        <x:v>7.019737</x:v>
      </x:c>
      <x:c t="n" s="0">
        <x:v>5.903323</x:v>
      </x:c>
      <x:c t="n" s="0">
        <x:v>4.395697</x:v>
      </x:c>
      <x:c t="n" s="0">
        <x:v>7.240226</x:v>
      </x:c>
      <x:c t="n" s="0">
        <x:v>-28.20539</x:v>
      </x:c>
      <x:c t="n" s="0">
        <x:v>-13.73023</x:v>
      </x:c>
      <x:c t="n" s="0">
        <x:v>-18.74213</x:v>
      </x:c>
      <x:c t="n" s="0">
        <x:v>-4.723872</x:v>
      </x:c>
      <x:c t="n" s="0">
        <x:v>-6.745892</x:v>
      </x:c>
      <x:c t="n" s="0">
        <x:v>-3.159166</x:v>
      </x:c>
      <x:c t="n" s="0">
        <x:v>-2.355</x:v>
      </x:c>
      <x:c t="n" s="0">
        <x:v>12.19789</x:v>
      </x:c>
      <x:c t="n" s="0">
        <x:v>16.85162</x:v>
      </x:c>
      <x:c t="n" s="0">
        <x:v>12.30636</x:v>
      </x:c>
      <x:c t="n" s="0">
        <x:v>14.4777</x:v>
      </x:c>
      <x:c t="n" s="0">
        <x:v>26.60394</x:v>
      </x:c>
      <x:c t="n" s="0">
        <x:v>21.29236</x:v>
      </x:c>
      <x:c t="n" s="0">
        <x:v>30.33404</x:v>
      </x:c>
      <x:c t="n" s="0">
        <x:v>26.01377</x:v>
      </x:c>
      <x:c t="n" s="0">
        <x:v>27.39725</x:v>
      </x:c>
      <x:c t="n" s="0">
        <x:v>29.25769</x:v>
      </x:c>
      <x:c t="n" s="0">
        <x:v>30.75766</x:v>
      </x:c>
      <x:c t="n" s="0">
        <x:v>29.38535</x:v>
      </x:c>
      <x:c t="n" s="0">
        <x:v>33.30288</x:v>
      </x:c>
      <x:c t="n" s="0">
        <x:v>39.72511</x:v>
      </x:c>
      <x:c t="n" s="0">
        <x:v>35.55729</x:v>
      </x:c>
      <x:c t="n" s="0">
        <x:v>38.45204</x:v>
      </x:c>
      <x:c t="n" s="0">
        <x:v>35.40965</x:v>
      </x:c>
      <x:c t="n" s="0">
        <x:v>33.17635</x:v>
      </x:c>
      <x:c t="n" s="0">
        <x:v>23.10504</x:v>
      </x:c>
      <x:c t="n" s="0">
        <x:v>36.10337</x:v>
      </x:c>
      <x:c t="n" s="0">
        <x:v>50.46808</x:v>
      </x:c>
      <x:c t="n" s="0">
        <x:v>38.56144</x:v>
      </x:c>
      <x:c t="n" s="0">
        <x:v>20.05932</x:v>
      </x:c>
      <x:c t="n" s="0">
        <x:v>14.11148</x:v>
      </x:c>
      <x:c t="n" s="0">
        <x:v>5.049374</x:v>
      </x:c>
      <x:c t="n" s="0">
        <x:v>7.078042</x:v>
      </x:c>
      <x:c t="n" s="0">
        <x:v>6.020026</x:v>
      </x:c>
      <x:c t="n" s="0">
        <x:v>3.836168</x:v>
      </x:c>
      <x:c t="n" s="0">
        <x:v>6.324594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43946.5219212963</x:v>
      </x:c>
      <x:c t="n" s="7">
        <x:v>43946.5219212963</x:v>
      </x:c>
      <x:c t="n" s="0">
        <x:v>45.68551</x:v>
      </x:c>
      <x:c t="n" s="0">
        <x:v>54.20069</x:v>
      </x:c>
      <x:c t="n" s="0">
        <x:v>63.44912</x:v>
      </x:c>
      <x:c t="n" s="0">
        <x:v>70.44589</x:v>
      </x:c>
      <x:c t="n" s="0">
        <x:v>-28.73236</x:v>
      </x:c>
      <x:c t="n" s="0">
        <x:v>-14.87802</x:v>
      </x:c>
      <x:c t="n" s="0">
        <x:v>-17.52036</x:v>
      </x:c>
      <x:c t="n" s="0">
        <x:v>-5.048167</x:v>
      </x:c>
      <x:c t="n" s="0">
        <x:v>-6.49956</x:v>
      </x:c>
      <x:c t="n" s="0">
        <x:v>-1.195452</x:v>
      </x:c>
      <x:c t="n" s="0">
        <x:v>3.691469</x:v>
      </x:c>
      <x:c t="n" s="0">
        <x:v>9.135514</x:v>
      </x:c>
      <x:c t="n" s="0">
        <x:v>14.84561</x:v>
      </x:c>
      <x:c t="n" s="0">
        <x:v>16.21112</x:v>
      </x:c>
      <x:c t="n" s="0">
        <x:v>21.48271</x:v>
      </x:c>
      <x:c t="n" s="0">
        <x:v>25.32217</x:v>
      </x:c>
      <x:c t="n" s="0">
        <x:v>27.47284</x:v>
      </x:c>
      <x:c t="n" s="0">
        <x:v>26.82945</x:v>
      </x:c>
      <x:c t="n" s="0">
        <x:v>26.55023</x:v>
      </x:c>
      <x:c t="n" s="0">
        <x:v>29.90621</x:v>
      </x:c>
      <x:c t="n" s="0">
        <x:v>29.63201</x:v>
      </x:c>
      <x:c t="n" s="0">
        <x:v>31.98499</x:v>
      </x:c>
      <x:c t="n" s="0">
        <x:v>32.11399</x:v>
      </x:c>
      <x:c t="n" s="0">
        <x:v>37.62351</x:v>
      </x:c>
      <x:c t="n" s="0">
        <x:v>38.20056</x:v>
      </x:c>
      <x:c t="n" s="0">
        <x:v>37.30887</x:v>
      </x:c>
      <x:c t="n" s="0">
        <x:v>38.20191</x:v>
      </x:c>
      <x:c t="n" s="0">
        <x:v>34.6531</x:v>
      </x:c>
      <x:c t="n" s="0">
        <x:v>33.69051</x:v>
      </x:c>
      <x:c t="n" s="0">
        <x:v>27.84168</x:v>
      </x:c>
      <x:c t="n" s="0">
        <x:v>31.14853</x:v>
      </x:c>
      <x:c t="n" s="0">
        <x:v>47.18292</x:v>
      </x:c>
      <x:c t="n" s="0">
        <x:v>57.85728</x:v>
      </x:c>
      <x:c t="n" s="0">
        <x:v>49.11295</x:v>
      </x:c>
      <x:c t="n" s="0">
        <x:v>24.63655</x:v>
      </x:c>
      <x:c t="n" s="0">
        <x:v>12.20292</x:v>
      </x:c>
      <x:c t="n" s="0">
        <x:v>7.051029</x:v>
      </x:c>
      <x:c t="n" s="0">
        <x:v>5.86381</x:v>
      </x:c>
      <x:c t="n" s="0">
        <x:v>4.54029</x:v>
      </x:c>
      <x:c t="n" s="0">
        <x:v>7.188194</x:v>
      </x:c>
      <x:c t="n" s="0">
        <x:v>-28.20539</x:v>
      </x:c>
      <x:c t="n" s="0">
        <x:v>-13.73023</x:v>
      </x:c>
      <x:c t="n" s="0">
        <x:v>-18.74213</x:v>
      </x:c>
      <x:c t="n" s="0">
        <x:v>-4.723872</x:v>
      </x:c>
      <x:c t="n" s="0">
        <x:v>-5.65401</x:v>
      </x:c>
      <x:c t="n" s="0">
        <x:v>-3.159166</x:v>
      </x:c>
      <x:c t="n" s="0">
        <x:v>-2.355</x:v>
      </x:c>
      <x:c t="n" s="0">
        <x:v>12.81671</x:v>
      </x:c>
      <x:c t="n" s="0">
        <x:v>17.50656</x:v>
      </x:c>
      <x:c t="n" s="0">
        <x:v>15.52156</x:v>
      </x:c>
      <x:c t="n" s="0">
        <x:v>14.4777</x:v>
      </x:c>
      <x:c t="n" s="0">
        <x:v>26.70724</x:v>
      </x:c>
      <x:c t="n" s="0">
        <x:v>22.25561</x:v>
      </x:c>
      <x:c t="n" s="0">
        <x:v>30.95775</x:v>
      </x:c>
      <x:c t="n" s="0">
        <x:v>27.21455</x:v>
      </x:c>
      <x:c t="n" s="0">
        <x:v>31.55463</x:v>
      </x:c>
      <x:c t="n" s="0">
        <x:v>22.17124</x:v>
      </x:c>
      <x:c t="n" s="0">
        <x:v>31.65399</x:v>
      </x:c>
      <x:c t="n" s="0">
        <x:v>31.25108</x:v>
      </x:c>
      <x:c t="n" s="0">
        <x:v>37.07244</x:v>
      </x:c>
      <x:c t="n" s="0">
        <x:v>38.3083</x:v>
      </x:c>
      <x:c t="n" s="0">
        <x:v>35.66724</x:v>
      </x:c>
      <x:c t="n" s="0">
        <x:v>35.2124</x:v>
      </x:c>
      <x:c t="n" s="0">
        <x:v>32.54844</x:v>
      </x:c>
      <x:c t="n" s="0">
        <x:v>29.59356</x:v>
      </x:c>
      <x:c t="n" s="0">
        <x:v>23.28905</x:v>
      </x:c>
      <x:c t="n" s="0">
        <x:v>35.2347</x:v>
      </x:c>
      <x:c t="n" s="0">
        <x:v>36.53785</x:v>
      </x:c>
      <x:c t="n" s="0">
        <x:v>32.69613</x:v>
      </x:c>
      <x:c t="n" s="0">
        <x:v>18.8042</x:v>
      </x:c>
      <x:c t="n" s="0">
        <x:v>9.550733</x:v>
      </x:c>
      <x:c t="n" s="0">
        <x:v>6.140641</x:v>
      </x:c>
      <x:c t="n" s="0">
        <x:v>7.091758</x:v>
      </x:c>
      <x:c t="n" s="0">
        <x:v>5.495381</x:v>
      </x:c>
      <x:c t="n" s="0">
        <x:v>5.461226</x:v>
      </x:c>
      <x:c t="n" s="0">
        <x:v>7.419991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43946.5219212963</x:v>
      </x:c>
      <x:c t="n" s="7">
        <x:v>43946.5219212963</x:v>
      </x:c>
      <x:c t="n" s="0">
        <x:v>50.61066</x:v>
      </x:c>
      <x:c t="n" s="0">
        <x:v>58.9719</x:v>
      </x:c>
      <x:c t="n" s="0">
        <x:v>58.39017</x:v>
      </x:c>
      <x:c t="n" s="0">
        <x:v>67.43559</x:v>
      </x:c>
      <x:c t="n" s="0">
        <x:v>-28.65258</x:v>
      </x:c>
      <x:c t="n" s="0">
        <x:v>-14.69043</x:v>
      </x:c>
      <x:c t="n" s="0">
        <x:v>-17.67879</x:v>
      </x:c>
      <x:c t="n" s="0">
        <x:v>-4.999298</x:v>
      </x:c>
      <x:c t="n" s="0">
        <x:v>-6.365395</x:v>
      </x:c>
      <x:c t="n" s="0">
        <x:v>-1.432407</x:v>
      </x:c>
      <x:c t="n" s="0">
        <x:v>3.186838</x:v>
      </x:c>
      <x:c t="n" s="0">
        <x:v>9.908273</x:v>
      </x:c>
      <x:c t="n" s="0">
        <x:v>16.26757</x:v>
      </x:c>
      <x:c t="n" s="0">
        <x:v>16.28712</x:v>
      </x:c>
      <x:c t="n" s="0">
        <x:v>20.94289</x:v>
      </x:c>
      <x:c t="n" s="0">
        <x:v>25.56566</x:v>
      </x:c>
      <x:c t="n" s="0">
        <x:v>27.07512</x:v>
      </x:c>
      <x:c t="n" s="0">
        <x:v>28.09221</x:v>
      </x:c>
      <x:c t="n" s="0">
        <x:v>26.70474</x:v>
      </x:c>
      <x:c t="n" s="0">
        <x:v>29.74132</x:v>
      </x:c>
      <x:c t="n" s="0">
        <x:v>29.47092</x:v>
      </x:c>
      <x:c t="n" s="0">
        <x:v>31.74261</x:v>
      </x:c>
      <x:c t="n" s="0">
        <x:v>32.27642</x:v>
      </x:c>
      <x:c t="n" s="0">
        <x:v>37.31863</x:v>
      </x:c>
      <x:c t="n" s="0">
        <x:v>37.83021</x:v>
      </x:c>
      <x:c t="n" s="0">
        <x:v>37.0462</x:v>
      </x:c>
      <x:c t="n" s="0">
        <x:v>38.20782</x:v>
      </x:c>
      <x:c t="n" s="0">
        <x:v>34.2438</x:v>
      </x:c>
      <x:c t="n" s="0">
        <x:v>33.42872</x:v>
      </x:c>
      <x:c t="n" s="0">
        <x:v>27.57409</x:v>
      </x:c>
      <x:c t="n" s="0">
        <x:v>30.51077</x:v>
      </x:c>
      <x:c t="n" s="0">
        <x:v>46.50188</x:v>
      </x:c>
      <x:c t="n" s="0">
        <x:v>57.17411</x:v>
      </x:c>
      <x:c t="n" s="0">
        <x:v>48.49457</x:v>
      </x:c>
      <x:c t="n" s="0">
        <x:v>24.52133</x:v>
      </x:c>
      <x:c t="n" s="0">
        <x:v>11.70395</x:v>
      </x:c>
      <x:c t="n" s="0">
        <x:v>6.935406</x:v>
      </x:c>
      <x:c t="n" s="0">
        <x:v>5.671468</x:v>
      </x:c>
      <x:c t="n" s="0">
        <x:v>4.373427</x:v>
      </x:c>
      <x:c t="n" s="0">
        <x:v>7.341727</x:v>
      </x:c>
      <x:c t="n" s="0">
        <x:v>-28.20539</x:v>
      </x:c>
      <x:c t="n" s="0">
        <x:v>-13.73023</x:v>
      </x:c>
      <x:c t="n" s="0">
        <x:v>-18.74213</x:v>
      </x:c>
      <x:c t="n" s="0">
        <x:v>-4.723872</x:v>
      </x:c>
      <x:c t="n" s="0">
        <x:v>-5.65401</x:v>
      </x:c>
      <x:c t="n" s="0">
        <x:v>-3.159166</x:v>
      </x:c>
      <x:c t="n" s="0">
        <x:v>-2.355</x:v>
      </x:c>
      <x:c t="n" s="0">
        <x:v>12.81671</x:v>
      </x:c>
      <x:c t="n" s="0">
        <x:v>20.47299</x:v>
      </x:c>
      <x:c t="n" s="0">
        <x:v>16.70694</x:v>
      </x:c>
      <x:c t="n" s="0">
        <x:v>14.4777</x:v>
      </x:c>
      <x:c t="n" s="0">
        <x:v>26.76806</x:v>
      </x:c>
      <x:c t="n" s="0">
        <x:v>23.49914</x:v>
      </x:c>
      <x:c t="n" s="0">
        <x:v>32.02987</x:v>
      </x:c>
      <x:c t="n" s="0">
        <x:v>27.55057</x:v>
      </x:c>
      <x:c t="n" s="0">
        <x:v>28.62648</x:v>
      </x:c>
      <x:c t="n" s="0">
        <x:v>29.17879</x:v>
      </x:c>
      <x:c t="n" s="0">
        <x:v>29.56535</x:v>
      </x:c>
      <x:c t="n" s="0">
        <x:v>33.40309</x:v>
      </x:c>
      <x:c t="n" s="0">
        <x:v>34.76889</x:v>
      </x:c>
      <x:c t="n" s="0">
        <x:v>36.95422</x:v>
      </x:c>
      <x:c t="n" s="0">
        <x:v>34.79102</x:v>
      </x:c>
      <x:c t="n" s="0">
        <x:v>39.32268</x:v>
      </x:c>
      <x:c t="n" s="0">
        <x:v>31.03378</x:v>
      </x:c>
      <x:c t="n" s="0">
        <x:v>31.44259</x:v>
      </x:c>
      <x:c t="n" s="0">
        <x:v>25.89293</x:v>
      </x:c>
      <x:c t="n" s="0">
        <x:v>19.84876</x:v>
      </x:c>
      <x:c t="n" s="0">
        <x:v>24.50148</x:v>
      </x:c>
      <x:c t="n" s="0">
        <x:v>34.86007</x:v>
      </x:c>
      <x:c t="n" s="0">
        <x:v>43.56037</x:v>
      </x:c>
      <x:c t="n" s="0">
        <x:v>23.76643</x:v>
      </x:c>
      <x:c t="n" s="0">
        <x:v>6.424735</x:v>
      </x:c>
      <x:c t="n" s="0">
        <x:v>5.674508</x:v>
      </x:c>
      <x:c t="n" s="0">
        <x:v>4.714293</x:v>
      </x:c>
      <x:c t="n" s="0">
        <x:v>3.927475</x:v>
      </x:c>
      <x:c t="n" s="0">
        <x:v>7.761171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43946.5219212963</x:v>
      </x:c>
      <x:c t="n" s="7">
        <x:v>43946.5219212963</x:v>
      </x:c>
      <x:c t="n" s="0">
        <x:v>59.02029</x:v>
      </x:c>
      <x:c t="n" s="0">
        <x:v>67.81797</x:v>
      </x:c>
      <x:c t="n" s="0">
        <x:v>61.81452</x:v>
      </x:c>
      <x:c t="n" s="0">
        <x:v>70.22313</x:v>
      </x:c>
      <x:c t="n" s="0">
        <x:v>-28.42722</x:v>
      </x:c>
      <x:c t="n" s="0">
        <x:v>-14.53638</x:v>
      </x:c>
      <x:c t="n" s="0">
        <x:v>-17.81881</x:v>
      </x:c>
      <x:c t="n" s="0">
        <x:v>-4.957992</x:v>
      </x:c>
      <x:c t="n" s="0">
        <x:v>-6.254005</x:v>
      </x:c>
      <x:c t="n" s="0">
        <x:v>-1.130813</x:v>
      </x:c>
      <x:c t="n" s="0">
        <x:v>2.703958</x:v>
      </x:c>
      <x:c t="n" s="0">
        <x:v>10.5026</x:v>
      </x:c>
      <x:c t="n" s="0">
        <x:v>17.19639</x:v>
      </x:c>
      <x:c t="n" s="0">
        <x:v>16.35099</x:v>
      </x:c>
      <x:c t="n" s="0">
        <x:v>20.53411</x:v>
      </x:c>
      <x:c t="n" s="0">
        <x:v>25.76332</x:v>
      </x:c>
      <x:c t="n" s="0">
        <x:v>26.68935</x:v>
      </x:c>
      <x:c t="n" s="0">
        <x:v>28.73055</x:v>
      </x:c>
      <x:c t="n" s="0">
        <x:v>26.86542</x:v>
      </x:c>
      <x:c t="n" s="0">
        <x:v>29.78197</x:v>
      </x:c>
      <x:c t="n" s="0">
        <x:v>30.45171</x:v>
      </x:c>
      <x:c t="n" s="0">
        <x:v>32.52304</x:v>
      </x:c>
      <x:c t="n" s="0">
        <x:v>32.32603</x:v>
      </x:c>
      <x:c t="n" s="0">
        <x:v>37.26395</x:v>
      </x:c>
      <x:c t="n" s="0">
        <x:v>38.19884</x:v>
      </x:c>
      <x:c t="n" s="0">
        <x:v>36.96741</x:v>
      </x:c>
      <x:c t="n" s="0">
        <x:v>38.02352</x:v>
      </x:c>
      <x:c t="n" s="0">
        <x:v>34.15655</x:v>
      </x:c>
      <x:c t="n" s="0">
        <x:v>33.14557</x:v>
      </x:c>
      <x:c t="n" s="0">
        <x:v>27.22504</x:v>
      </x:c>
      <x:c t="n" s="0">
        <x:v>29.89652</x:v>
      </x:c>
      <x:c t="n" s="0">
        <x:v>45.82014</x:v>
      </x:c>
      <x:c t="n" s="0">
        <x:v>56.77505</x:v>
      </x:c>
      <x:c t="n" s="0">
        <x:v>48.3923</x:v>
      </x:c>
      <x:c t="n" s="0">
        <x:v>23.92816</x:v>
      </x:c>
      <x:c t="n" s="0">
        <x:v>11.18941</x:v>
      </x:c>
      <x:c t="n" s="0">
        <x:v>6.710804</x:v>
      </x:c>
      <x:c t="n" s="0">
        <x:v>5.497255</x:v>
      </x:c>
      <x:c t="n" s="0">
        <x:v>4.476703</x:v>
      </x:c>
      <x:c t="n" s="0">
        <x:v>7.460217</x:v>
      </x:c>
      <x:c t="n" s="0">
        <x:v>-27.13239</x:v>
      </x:c>
      <x:c t="n" s="0">
        <x:v>-13.73023</x:v>
      </x:c>
      <x:c t="n" s="0">
        <x:v>-18.74213</x:v>
      </x:c>
      <x:c t="n" s="0">
        <x:v>-4.723872</x:v>
      </x:c>
      <x:c t="n" s="0">
        <x:v>-5.65401</x:v>
      </x:c>
      <x:c t="n" s="0">
        <x:v>0.7657911</x:v>
      </x:c>
      <x:c t="n" s="0">
        <x:v>-2.355</x:v>
      </x:c>
      <x:c t="n" s="0">
        <x:v>12.951</x:v>
      </x:c>
      <x:c t="n" s="0">
        <x:v>20.47299</x:v>
      </x:c>
      <x:c t="n" s="0">
        <x:v>16.70694</x:v>
      </x:c>
      <x:c t="n" s="0">
        <x:v>17.14233</x:v>
      </x:c>
      <x:c t="n" s="0">
        <x:v>26.76806</x:v>
      </x:c>
      <x:c t="n" s="0">
        <x:v>23.08842</x:v>
      </x:c>
      <x:c t="n" s="0">
        <x:v>30.93011</x:v>
      </x:c>
      <x:c t="n" s="0">
        <x:v>27.73231</x:v>
      </x:c>
      <x:c t="n" s="0">
        <x:v>30.16625</x:v>
      </x:c>
      <x:c t="n" s="0">
        <x:v>34.15742</x:v>
      </x:c>
      <x:c t="n" s="0">
        <x:v>35.99703</x:v>
      </x:c>
      <x:c t="n" s="0">
        <x:v>31.99051</x:v>
      </x:c>
      <x:c t="n" s="0">
        <x:v>37.5005</x:v>
      </x:c>
      <x:c t="n" s="0">
        <x:v>39.50494</x:v>
      </x:c>
      <x:c t="n" s="0">
        <x:v>36.76573</x:v>
      </x:c>
      <x:c t="n" s="0">
        <x:v>33.83459</x:v>
      </x:c>
      <x:c t="n" s="0">
        <x:v>33.66893</x:v>
      </x:c>
      <x:c t="n" s="0">
        <x:v>30.87577</x:v>
      </x:c>
      <x:c t="n" s="0">
        <x:v>24.70679</x:v>
      </x:c>
      <x:c t="n" s="0">
        <x:v>21.33133</x:v>
      </x:c>
      <x:c t="n" s="0">
        <x:v>23.42547</x:v>
      </x:c>
      <x:c t="n" s="0">
        <x:v>54.70282</x:v>
      </x:c>
      <x:c t="n" s="0">
        <x:v>46.52401</x:v>
      </x:c>
      <x:c t="n" s="0">
        <x:v>13.51969</x:v>
      </x:c>
      <x:c t="n" s="0">
        <x:v>4.845954</x:v>
      </x:c>
      <x:c t="n" s="0">
        <x:v>5.584203</x:v>
      </x:c>
      <x:c t="n" s="0">
        <x:v>3.97219</x:v>
      </x:c>
      <x:c t="n" s="0">
        <x:v>4.652508</x:v>
      </x:c>
      <x:c t="n" s="0">
        <x:v>8.188193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43946.5219212963</x:v>
      </x:c>
      <x:c t="n" s="7">
        <x:v>43946.5219212963</x:v>
      </x:c>
      <x:c t="n" s="0">
        <x:v>61.10012</x:v>
      </x:c>
      <x:c t="n" s="0">
        <x:v>66.75342</x:v>
      </x:c>
      <x:c t="n" s="0">
        <x:v>63.49063</x:v>
      </x:c>
      <x:c t="n" s="0">
        <x:v>71.74923</x:v>
      </x:c>
      <x:c t="n" s="0">
        <x:v>-28.108</x:v>
      </x:c>
      <x:c t="n" s="0">
        <x:v>-14.40901</x:v>
      </x:c>
      <x:c t="n" s="0">
        <x:v>-17.94206</x:v>
      </x:c>
      <x:c t="n" s="0">
        <x:v>-4.923025</x:v>
      </x:c>
      <x:c t="n" s="0">
        <x:v>-6.161089</x:v>
      </x:c>
      <x:c t="n" s="0">
        <x:v>-0.4840567</x:v>
      </x:c>
      <x:c t="n" s="0">
        <x:v>4.368068</x:v>
      </x:c>
      <x:c t="n" s="0">
        <x:v>10.97625</x:v>
      </x:c>
      <x:c t="n" s="0">
        <x:v>18.74596</x:v>
      </x:c>
      <x:c t="n" s="0">
        <x:v>16.76636</x:v>
      </x:c>
      <x:c t="n" s="0">
        <x:v>20.262</x:v>
      </x:c>
      <x:c t="n" s="0">
        <x:v>25.51109</x:v>
      </x:c>
      <x:c t="n" s="0">
        <x:v>26.22586</x:v>
      </x:c>
      <x:c t="n" s="0">
        <x:v>28.64243</x:v>
      </x:c>
      <x:c t="n" s="0">
        <x:v>27.02167</x:v>
      </x:c>
      <x:c t="n" s="0">
        <x:v>29.76343</x:v>
      </x:c>
      <x:c t="n" s="0">
        <x:v>30.71672</x:v>
      </x:c>
      <x:c t="n" s="0">
        <x:v>32.50175</x:v>
      </x:c>
      <x:c t="n" s="0">
        <x:v>32.0884</x:v>
      </x:c>
      <x:c t="n" s="0">
        <x:v>37.50378</x:v>
      </x:c>
      <x:c t="n" s="0">
        <x:v>38.19352</x:v>
      </x:c>
      <x:c t="n" s="0">
        <x:v>36.79631</x:v>
      </x:c>
      <x:c t="n" s="0">
        <x:v>37.49854</x:v>
      </x:c>
      <x:c t="n" s="0">
        <x:v>34.21078</x:v>
      </x:c>
      <x:c t="n" s="0">
        <x:v>33.22346</x:v>
      </x:c>
      <x:c t="n" s="0">
        <x:v>26.90243</x:v>
      </x:c>
      <x:c t="n" s="0">
        <x:v>29.28446</x:v>
      </x:c>
      <x:c t="n" s="0">
        <x:v>45.13716</x:v>
      </x:c>
      <x:c t="n" s="0">
        <x:v>57.49832</x:v>
      </x:c>
      <x:c t="n" s="0">
        <x:v>47.80788</x:v>
      </x:c>
      <x:c t="n" s="0">
        <x:v>23.2752</x:v>
      </x:c>
      <x:c t="n" s="0">
        <x:v>10.94646</x:v>
      </x:c>
      <x:c t="n" s="0">
        <x:v>6.568692</x:v>
      </x:c>
      <x:c t="n" s="0">
        <x:v>5.560725</x:v>
      </x:c>
      <x:c t="n" s="0">
        <x:v>4.362142</x:v>
      </x:c>
      <x:c t="n" s="0">
        <x:v>7.351247</x:v>
      </x:c>
      <x:c t="n" s="0">
        <x:v>-26.59644</x:v>
      </x:c>
      <x:c t="n" s="0">
        <x:v>-13.73023</x:v>
      </x:c>
      <x:c t="n" s="0">
        <x:v>-18.74213</x:v>
      </x:c>
      <x:c t="n" s="0">
        <x:v>-4.723872</x:v>
      </x:c>
      <x:c t="n" s="0">
        <x:v>-5.65401</x:v>
      </x:c>
      <x:c t="n" s="0">
        <x:v>2.091501</x:v>
      </x:c>
      <x:c t="n" s="0">
        <x:v>9.479991</x:v>
      </x:c>
      <x:c t="n" s="0">
        <x:v>13.02963</x:v>
      </x:c>
      <x:c t="n" s="0">
        <x:v>23.42743</x:v>
      </x:c>
      <x:c t="n" s="0">
        <x:v>19.02343</x:v>
      </x:c>
      <x:c t="n" s="0">
        <x:v>18.19793</x:v>
      </x:c>
      <x:c t="n" s="0">
        <x:v>22.92392</x:v>
      </x:c>
      <x:c t="n" s="0">
        <x:v>21.55453</x:v>
      </x:c>
      <x:c t="n" s="0">
        <x:v>28.08762</x:v>
      </x:c>
      <x:c t="n" s="0">
        <x:v>27.83781</x:v>
      </x:c>
      <x:c t="n" s="0">
        <x:v>29.57399</x:v>
      </x:c>
      <x:c t="n" s="0">
        <x:v>31.39643</x:v>
      </x:c>
      <x:c t="n" s="0">
        <x:v>31.33119</x:v>
      </x:c>
      <x:c t="n" s="0">
        <x:v>31.07933</x:v>
      </x:c>
      <x:c t="n" s="0">
        <x:v>38.26783</x:v>
      </x:c>
      <x:c t="n" s="0">
        <x:v>38.44318</x:v>
      </x:c>
      <x:c t="n" s="0">
        <x:v>35.32299</x:v>
      </x:c>
      <x:c t="n" s="0">
        <x:v>31.64046</x:v>
      </x:c>
      <x:c t="n" s="0">
        <x:v>34.25318</x:v>
      </x:c>
      <x:c t="n" s="0">
        <x:v>33.59302</x:v>
      </x:c>
      <x:c t="n" s="0">
        <x:v>24.24771</x:v>
      </x:c>
      <x:c t="n" s="0">
        <x:v>18.01594</x:v>
      </x:c>
      <x:c t="n" s="0">
        <x:v>20.35859</x:v>
      </x:c>
      <x:c t="n" s="0">
        <x:v>60.32999</x:v>
      </x:c>
      <x:c t="n" s="0">
        <x:v>39.5327</x:v>
      </x:c>
      <x:c t="n" s="0">
        <x:v>10.39615</x:v>
      </x:c>
      <x:c t="n" s="0">
        <x:v>11.21354</x:v>
      </x:c>
      <x:c t="n" s="0">
        <x:v>5.348246</x:v>
      </x:c>
      <x:c t="n" s="0">
        <x:v>5.838489</x:v>
      </x:c>
      <x:c t="n" s="0">
        <x:v>3.855728</x:v>
      </x:c>
      <x:c t="n" s="0">
        <x:v>6.628392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43946.5219212963</x:v>
      </x:c>
      <x:c t="n" s="7">
        <x:v>43946.5219212963</x:v>
      </x:c>
      <x:c t="n" s="0">
        <x:v>61.8154</x:v>
      </x:c>
      <x:c t="n" s="0">
        <x:v>68.00281</x:v>
      </x:c>
      <x:c t="n" s="0">
        <x:v>64.14732</x:v>
      </x:c>
      <x:c t="n" s="0">
        <x:v>72.62073</x:v>
      </x:c>
      <x:c t="n" s="0">
        <x:v>-27.8528</x:v>
      </x:c>
      <x:c t="n" s="0">
        <x:v>-14.3031</x:v>
      </x:c>
      <x:c t="n" s="0">
        <x:v>-17.86299</x:v>
      </x:c>
      <x:c t="n" s="0">
        <x:v>-5.303654</x:v>
      </x:c>
      <x:c t="n" s="0">
        <x:v>-6.083282</x:v>
      </x:c>
      <x:c t="n" s="0">
        <x:v>0.001004259</x:v>
      </x:c>
      <x:c t="n" s="0">
        <x:v>5.801101</x:v>
      </x:c>
      <x:c t="n" s="0">
        <x:v>11.30511</x:v>
      </x:c>
      <x:c t="n" s="0">
        <x:v>19.9294</x:v>
      </x:c>
      <x:c t="n" s="0">
        <x:v>17.56165</x:v>
      </x:c>
      <x:c t="n" s="0">
        <x:v>20.01531</x:v>
      </x:c>
      <x:c t="n" s="0">
        <x:v>25.14009</x:v>
      </x:c>
      <x:c t="n" s="0">
        <x:v>25.78666</x:v>
      </x:c>
      <x:c t="n" s="0">
        <x:v>28.56799</x:v>
      </x:c>
      <x:c t="n" s="0">
        <x:v>28.17323</x:v>
      </x:c>
      <x:c t="n" s="0">
        <x:v>29.82222</x:v>
      </x:c>
      <x:c t="n" s="0">
        <x:v>30.13881</x:v>
      </x:c>
      <x:c t="n" s="0">
        <x:v>32.44595</x:v>
      </x:c>
      <x:c t="n" s="0">
        <x:v>32.1241</x:v>
      </x:c>
      <x:c t="n" s="0">
        <x:v>37.50672</x:v>
      </x:c>
      <x:c t="n" s="0">
        <x:v>38.77079</x:v>
      </x:c>
      <x:c t="n" s="0">
        <x:v>37.03859</x:v>
      </x:c>
      <x:c t="n" s="0">
        <x:v>37.82996</x:v>
      </x:c>
      <x:c t="n" s="0">
        <x:v>34.26438</x:v>
      </x:c>
      <x:c t="n" s="0">
        <x:v>33.76391</x:v>
      </x:c>
      <x:c t="n" s="0">
        <x:v>26.71134</x:v>
      </x:c>
      <x:c t="n" s="0">
        <x:v>28.65244</x:v>
      </x:c>
      <x:c t="n" s="0">
        <x:v>44.45336</x:v>
      </x:c>
      <x:c t="n" s="0">
        <x:v>58.37917</x:v>
      </x:c>
      <x:c t="n" s="0">
        <x:v>47.12657</x:v>
      </x:c>
      <x:c t="n" s="0">
        <x:v>22.63316</x:v>
      </x:c>
      <x:c t="n" s="0">
        <x:v>11.84173</x:v>
      </x:c>
      <x:c t="n" s="0">
        <x:v>6.44006</x:v>
      </x:c>
      <x:c t="n" s="0">
        <x:v>5.678124</x:v>
      </x:c>
      <x:c t="n" s="0">
        <x:v>4.760092</x:v>
      </x:c>
      <x:c t="n" s="0">
        <x:v>7.335615</x:v>
      </x:c>
      <x:c t="n" s="0">
        <x:v>-26.59644</x:v>
      </x:c>
      <x:c t="n" s="0">
        <x:v>-13.73023</x:v>
      </x:c>
      <x:c t="n" s="0">
        <x:v>-17.27924</x:v>
      </x:c>
      <x:c t="n" s="0">
        <x:v>-9.568177</x:v>
      </x:c>
      <x:c t="n" s="0">
        <x:v>-5.65401</x:v>
      </x:c>
      <x:c t="n" s="0">
        <x:v>2.091501</x:v>
      </x:c>
      <x:c t="n" s="0">
        <x:v>10.02419</x:v>
      </x:c>
      <x:c t="n" s="0">
        <x:v>12.68443</x:v>
      </x:c>
      <x:c t="n" s="0">
        <x:v>23.72332</x:v>
      </x:c>
      <x:c t="n" s="0">
        <x:v>20.52604</x:v>
      </x:c>
      <x:c t="n" s="0">
        <x:v>18.19793</x:v>
      </x:c>
      <x:c t="n" s="0">
        <x:v>21.93668</x:v>
      </x:c>
      <x:c t="n" s="0">
        <x:v>21.55453</x:v>
      </x:c>
      <x:c t="n" s="0">
        <x:v>28.10837</x:v>
      </x:c>
      <x:c t="n" s="0">
        <x:v>32.24241</x:v>
      </x:c>
      <x:c t="n" s="0">
        <x:v>30.25265</x:v>
      </x:c>
      <x:c t="n" s="0">
        <x:v>16.59338</x:v>
      </x:c>
      <x:c t="n" s="0">
        <x:v>31.66383</x:v>
      </x:c>
      <x:c t="n" s="0">
        <x:v>31.99741</x:v>
      </x:c>
      <x:c t="n" s="0">
        <x:v>37.75066</x:v>
      </x:c>
      <x:c t="n" s="0">
        <x:v>41.68464</x:v>
      </x:c>
      <x:c t="n" s="0">
        <x:v>38.28959</x:v>
      </x:c>
      <x:c t="n" s="0">
        <x:v>39.92709</x:v>
      </x:c>
      <x:c t="n" s="0">
        <x:v>36.76651</x:v>
      </x:c>
      <x:c t="n" s="0">
        <x:v>36.56961</x:v>
      </x:c>
      <x:c t="n" s="0">
        <x:v>25.06289</x:v>
      </x:c>
      <x:c t="n" s="0">
        <x:v>17.22625</x:v>
      </x:c>
      <x:c t="n" s="0">
        <x:v>18.03353</x:v>
      </x:c>
      <x:c t="n" s="0">
        <x:v>62.04359</x:v>
      </x:c>
      <x:c t="n" s="0">
        <x:v>24.7402</x:v>
      </x:c>
      <x:c t="n" s="0">
        <x:v>11.52339</x:v>
      </x:c>
      <x:c t="n" s="0">
        <x:v>14.57155</x:v>
      </x:c>
      <x:c t="n" s="0">
        <x:v>5.819462</x:v>
      </x:c>
      <x:c t="n" s="0">
        <x:v>6.777205</x:v>
      </x:c>
      <x:c t="n" s="0">
        <x:v>6.634293</x:v>
      </x:c>
      <x:c t="n" s="0">
        <x:v>7.587662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43946.5219212963</x:v>
      </x:c>
      <x:c t="n" s="7">
        <x:v>43946.5219212963</x:v>
      </x:c>
      <x:c t="n" s="0">
        <x:v>56.82951</x:v>
      </x:c>
      <x:c t="n" s="0">
        <x:v>63.23159</x:v>
      </x:c>
      <x:c t="n" s="0">
        <x:v>61.29683</x:v>
      </x:c>
      <x:c t="n" s="0">
        <x:v>68.99906</x:v>
      </x:c>
      <x:c t="n" s="0">
        <x:v>-27.64625</x:v>
      </x:c>
      <x:c t="n" s="0">
        <x:v>-14.21468</x:v>
      </x:c>
      <x:c t="n" s="0">
        <x:v>-17.77284</x:v>
      </x:c>
      <x:c t="n" s="0">
        <x:v>-5.719436</x:v>
      </x:c>
      <x:c t="n" s="0">
        <x:v>-6.017919</x:v>
      </x:c>
      <x:c t="n" s="0">
        <x:v>0.3762714</x:v>
      </x:c>
      <x:c t="n" s="0">
        <x:v>6.73541</x:v>
      </x:c>
      <x:c t="n" s="0">
        <x:v>11.32589</x:v>
      </x:c>
      <x:c t="n" s="0">
        <x:v>20.73461</x:v>
      </x:c>
      <x:c t="n" s="0">
        <x:v>18.14175</x:v>
      </x:c>
      <x:c t="n" s="0">
        <x:v>19.79293</x:v>
      </x:c>
      <x:c t="n" s="0">
        <x:v>24.79605</x:v>
      </x:c>
      <x:c t="n" s="0">
        <x:v>25.37605</x:v>
      </x:c>
      <x:c t="n" s="0">
        <x:v>28.50551</x:v>
      </x:c>
      <x:c t="n" s="0">
        <x:v>29.08687</x:v>
      </x:c>
      <x:c t="n" s="0">
        <x:v>29.67822</x:v>
      </x:c>
      <x:c t="n" s="0">
        <x:v>29.49062</x:v>
      </x:c>
      <x:c t="n" s="0">
        <x:v>32.98811</x:v>
      </x:c>
      <x:c t="n" s="0">
        <x:v>33.19606</x:v>
      </x:c>
      <x:c t="n" s="0">
        <x:v>37.22401</x:v>
      </x:c>
      <x:c t="n" s="0">
        <x:v>38.94381</x:v>
      </x:c>
      <x:c t="n" s="0">
        <x:v>37.17247</x:v>
      </x:c>
      <x:c t="n" s="0">
        <x:v>38.21557</x:v>
      </x:c>
      <x:c t="n" s="0">
        <x:v>35.28908</x:v>
      </x:c>
      <x:c t="n" s="0">
        <x:v>35.09471</x:v>
      </x:c>
      <x:c t="n" s="0">
        <x:v>26.48538</x:v>
      </x:c>
      <x:c t="n" s="0">
        <x:v>28.0513</x:v>
      </x:c>
      <x:c t="n" s="0">
        <x:v>44.25202</x:v>
      </x:c>
      <x:c t="n" s="0">
        <x:v>58.67054</x:v>
      </x:c>
      <x:c t="n" s="0">
        <x:v>46.44191</x:v>
      </x:c>
      <x:c t="n" s="0">
        <x:v>22.05888</x:v>
      </x:c>
      <x:c t="n" s="0">
        <x:v>12.25811</x:v>
      </x:c>
      <x:c t="n" s="0">
        <x:v>6.596814</x:v>
      </x:c>
      <x:c t="n" s="0">
        <x:v>5.60673</x:v>
      </x:c>
      <x:c t="n" s="0">
        <x:v>4.944959</x:v>
      </x:c>
      <x:c t="n" s="0">
        <x:v>7.437277</x:v>
      </x:c>
      <x:c t="n" s="0">
        <x:v>-26.59644</x:v>
      </x:c>
      <x:c t="n" s="0">
        <x:v>-13.73023</x:v>
      </x:c>
      <x:c t="n" s="0">
        <x:v>-17.27924</x:v>
      </x:c>
      <x:c t="n" s="0">
        <x:v>-9.568177</x:v>
      </x:c>
      <x:c t="n" s="0">
        <x:v>-5.65401</x:v>
      </x:c>
      <x:c t="n" s="0">
        <x:v>2.091501</x:v>
      </x:c>
      <x:c t="n" s="0">
        <x:v>10.02419</x:v>
      </x:c>
      <x:c t="n" s="0">
        <x:v>11.44554</x:v>
      </x:c>
      <x:c t="n" s="0">
        <x:v>23.72332</x:v>
      </x:c>
      <x:c t="n" s="0">
        <x:v>20.52604</x:v>
      </x:c>
      <x:c t="n" s="0">
        <x:v>22.26584</x:v>
      </x:c>
      <x:c t="n" s="0">
        <x:v>21.93668</x:v>
      </x:c>
      <x:c t="n" s="0">
        <x:v>21.61493</x:v>
      </x:c>
      <x:c t="n" s="0">
        <x:v>28.12077</x:v>
      </x:c>
      <x:c t="n" s="0">
        <x:v>32.34701</x:v>
      </x:c>
      <x:c t="n" s="0">
        <x:v>28.26136</x:v>
      </x:c>
      <x:c t="n" s="0">
        <x:v>30.5607</x:v>
      </x:c>
      <x:c t="n" s="0">
        <x:v>35.14484</x:v>
      </x:c>
      <x:c t="n" s="0">
        <x:v>36.92384</x:v>
      </x:c>
      <x:c t="n" s="0">
        <x:v>34.94831</x:v>
      </x:c>
      <x:c t="n" s="0">
        <x:v>38.40165</x:v>
      </x:c>
      <x:c t="n" s="0">
        <x:v>38.39833</x:v>
      </x:c>
      <x:c t="n" s="0">
        <x:v>39.59531</x:v>
      </x:c>
      <x:c t="n" s="0">
        <x:v>37.62511</x:v>
      </x:c>
      <x:c t="n" s="0">
        <x:v>39.65624</x:v>
      </x:c>
      <x:c t="n" s="0">
        <x:v>24.19165</x:v>
      </x:c>
      <x:c t="n" s="0">
        <x:v>19.63362</x:v>
      </x:c>
      <x:c t="n" s="0">
        <x:v>47.33718</x:v>
      </x:c>
      <x:c t="n" s="0">
        <x:v>58.74883</x:v>
      </x:c>
      <x:c t="n" s="0">
        <x:v>14.63484</x:v>
      </x:c>
      <x:c t="n" s="0">
        <x:v>14.63306</x:v>
      </x:c>
      <x:c t="n" s="0">
        <x:v>13.93368</x:v>
      </x:c>
      <x:c t="n" s="0">
        <x:v>7.69718</x:v>
      </x:c>
      <x:c t="n" s="0">
        <x:v>4.695193</x:v>
      </x:c>
      <x:c t="n" s="0">
        <x:v>5.691512</x:v>
      </x:c>
      <x:c t="n" s="0">
        <x:v>7.468037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43946.5219212963</x:v>
      </x:c>
      <x:c t="n" s="7">
        <x:v>43946.5219212963</x:v>
      </x:c>
      <x:c t="n" s="0">
        <x:v>50.14318</x:v>
      </x:c>
      <x:c t="n" s="0">
        <x:v>57.21099</x:v>
      </x:c>
      <x:c t="n" s="0">
        <x:v>59.38211</x:v>
      </x:c>
      <x:c t="n" s="0">
        <x:v>67.97917</x:v>
      </x:c>
      <x:c t="n" s="0">
        <x:v>-27.25544</x:v>
      </x:c>
      <x:c t="n" s="0">
        <x:v>-14.19894</x:v>
      </x:c>
      <x:c t="n" s="0">
        <x:v>-17.6973</x:v>
      </x:c>
      <x:c t="n" s="0">
        <x:v>-6.109041</x:v>
      </x:c>
      <x:c t="n" s="0">
        <x:v>-5.670576</x:v>
      </x:c>
      <x:c t="n" s="0">
        <x:v>0.6729357</x:v>
      </x:c>
      <x:c t="n" s="0">
        <x:v>7.399822</x:v>
      </x:c>
      <x:c t="n" s="0">
        <x:v>11.34357</x:v>
      </x:c>
      <x:c t="n" s="0">
        <x:v>21.29552</x:v>
      </x:c>
      <x:c t="n" s="0">
        <x:v>18.36072</x:v>
      </x:c>
      <x:c t="n" s="0">
        <x:v>23.23695</x:v>
      </x:c>
      <x:c t="n" s="0">
        <x:v>24.27144</x:v>
      </x:c>
      <x:c t="n" s="0">
        <x:v>24.99286</x:v>
      </x:c>
      <x:c t="n" s="0">
        <x:v>28.19343</x:v>
      </x:c>
      <x:c t="n" s="0">
        <x:v>29.76011</x:v>
      </x:c>
      <x:c t="n" s="0">
        <x:v>29.28753</x:v>
      </x:c>
      <x:c t="n" s="0">
        <x:v>32.73781</x:v>
      </x:c>
      <x:c t="n" s="0">
        <x:v>32.85429</x:v>
      </x:c>
      <x:c t="n" s="0">
        <x:v>33.39576</x:v>
      </x:c>
      <x:c t="n" s="0">
        <x:v>37.22372</x:v>
      </x:c>
      <x:c t="n" s="0">
        <x:v>38.47649</x:v>
      </x:c>
      <x:c t="n" s="0">
        <x:v>37.28721</x:v>
      </x:c>
      <x:c t="n" s="0">
        <x:v>38.24656</x:v>
      </x:c>
      <x:c t="n" s="0">
        <x:v>34.91771</x:v>
      </x:c>
      <x:c t="n" s="0">
        <x:v>35.49982</x:v>
      </x:c>
      <x:c t="n" s="0">
        <x:v>26.4668</x:v>
      </x:c>
      <x:c t="n" s="0">
        <x:v>27.51971</x:v>
      </x:c>
      <x:c t="n" s="0">
        <x:v>47.46111</x:v>
      </x:c>
      <x:c t="n" s="0">
        <x:v>58.00708</x:v>
      </x:c>
      <x:c t="n" s="0">
        <x:v>45.75695</x:v>
      </x:c>
      <x:c t="n" s="0">
        <x:v>21.68235</x:v>
      </x:c>
      <x:c t="n" s="0">
        <x:v>11.8402</x:v>
      </x:c>
      <x:c t="n" s="0">
        <x:v>6.965031</x:v>
      </x:c>
      <x:c t="n" s="0">
        <x:v>5.531402</x:v>
      </x:c>
      <x:c t="n" s="0">
        <x:v>4.806633</x:v>
      </x:c>
      <x:c t="n" s="0">
        <x:v>7.395121</x:v>
      </x:c>
      <x:c t="n" s="0">
        <x:v>-25.32041</x:v>
      </x:c>
      <x:c t="n" s="0">
        <x:v>-14.1736</x:v>
      </x:c>
      <x:c t="n" s="0">
        <x:v>-17.27924</x:v>
      </x:c>
      <x:c t="n" s="0">
        <x:v>-9.568177</x:v>
      </x:c>
      <x:c t="n" s="0">
        <x:v>-3.841862</x:v>
      </x:c>
      <x:c t="n" s="0">
        <x:v>2.091501</x:v>
      </x:c>
      <x:c t="n" s="0">
        <x:v>10.02419</x:v>
      </x:c>
      <x:c t="n" s="0">
        <x:v>11.44554</x:v>
      </x:c>
      <x:c t="n" s="0">
        <x:v>23.60566</x:v>
      </x:c>
      <x:c t="n" s="0">
        <x:v>19.25343</x:v>
      </x:c>
      <x:c t="n" s="0">
        <x:v>29.47279</x:v>
      </x:c>
      <x:c t="n" s="0">
        <x:v>17.1329</x:v>
      </x:c>
      <x:c t="n" s="0">
        <x:v>21.62349</x:v>
      </x:c>
      <x:c t="n" s="0">
        <x:v>25.21408</x:v>
      </x:c>
      <x:c t="n" s="0">
        <x:v>31.84994</x:v>
      </x:c>
      <x:c t="n" s="0">
        <x:v>25.71498</x:v>
      </x:c>
      <x:c t="n" s="0">
        <x:v>38.28086</x:v>
      </x:c>
      <x:c t="n" s="0">
        <x:v>32.93494</x:v>
      </x:c>
      <x:c t="n" s="0">
        <x:v>35.42682</x:v>
      </x:c>
      <x:c t="n" s="0">
        <x:v>36.91862</x:v>
      </x:c>
      <x:c t="n" s="0">
        <x:v>33.39748</x:v>
      </x:c>
      <x:c t="n" s="0">
        <x:v>37.94634</x:v>
      </x:c>
      <x:c t="n" s="0">
        <x:v>38.25842</x:v>
      </x:c>
      <x:c t="n" s="0">
        <x:v>33.60642</x:v>
      </x:c>
      <x:c t="n" s="0">
        <x:v>35.85632</x:v>
      </x:c>
      <x:c t="n" s="0">
        <x:v>27.35339</x:v>
      </x:c>
      <x:c t="n" s="0">
        <x:v>24.50064</x:v>
      </x:c>
      <x:c t="n" s="0">
        <x:v>53.1174</x:v>
      </x:c>
      <x:c t="n" s="0">
        <x:v>41.48625</x:v>
      </x:c>
      <x:c t="n" s="0">
        <x:v>13.7403</x:v>
      </x:c>
      <x:c t="n" s="0">
        <x:v>18.45509</x:v>
      </x:c>
      <x:c t="n" s="0">
        <x:v>8.006253</x:v>
      </x:c>
      <x:c t="n" s="0">
        <x:v>8.375257</x:v>
      </x:c>
      <x:c t="n" s="0">
        <x:v>5.652276</x:v>
      </x:c>
      <x:c t="n" s="0">
        <x:v>3.795005</x:v>
      </x:c>
      <x:c t="n" s="0">
        <x:v>7.457361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43946.5219212963</x:v>
      </x:c>
      <x:c t="n" s="7">
        <x:v>43946.5219212963</x:v>
      </x:c>
      <x:c t="n" s="0">
        <x:v>45.29581</x:v>
      </x:c>
      <x:c t="n" s="0">
        <x:v>54.20069</x:v>
      </x:c>
      <x:c t="n" s="0">
        <x:v>60.2873</x:v>
      </x:c>
      <x:c t="n" s="0">
        <x:v>67.84952</x:v>
      </x:c>
      <x:c t="n" s="0">
        <x:v>-26.83736</x:v>
      </x:c>
      <x:c t="n" s="0">
        <x:v>-14.21818</x:v>
      </x:c>
      <x:c t="n" s="0">
        <x:v>-17.6338</x:v>
      </x:c>
      <x:c t="n" s="0">
        <x:v>-6.471901</x:v>
      </x:c>
      <x:c t="n" s="0">
        <x:v>-5.249849</x:v>
      </x:c>
      <x:c t="n" s="0">
        <x:v>0.9111779</x:v>
      </x:c>
      <x:c t="n" s="0">
        <x:v>7.981258</x:v>
      </x:c>
      <x:c t="n" s="0">
        <x:v>11.3586</x:v>
      </x:c>
      <x:c t="n" s="0">
        <x:v>21.71037</x:v>
      </x:c>
      <x:c t="n" s="0">
        <x:v>18.41666</x:v>
      </x:c>
      <x:c t="n" s="0">
        <x:v>24.90301</x:v>
      </x:c>
      <x:c t="n" s="0">
        <x:v>23.63263</x:v>
      </x:c>
      <x:c t="n" s="0">
        <x:v>24.60986</x:v>
      </x:c>
      <x:c t="n" s="0">
        <x:v>27.81962</x:v>
      </x:c>
      <x:c t="n" s="0">
        <x:v>29.12152</x:v>
      </x:c>
      <x:c t="n" s="0">
        <x:v>28.88914</x:v>
      </x:c>
      <x:c t="n" s="0">
        <x:v>32.46514</x:v>
      </x:c>
      <x:c t="n" s="0">
        <x:v>33.04213</x:v>
      </x:c>
      <x:c t="n" s="0">
        <x:v>34.16846</x:v>
      </x:c>
      <x:c t="n" s="0">
        <x:v>36.74307</x:v>
      </x:c>
      <x:c t="n" s="0">
        <x:v>38.11248</x:v>
      </x:c>
      <x:c t="n" s="0">
        <x:v>37.38057</x:v>
      </x:c>
      <x:c t="n" s="0">
        <x:v>38.14365</x:v>
      </x:c>
      <x:c t="n" s="0">
        <x:v>34.7887</x:v>
      </x:c>
      <x:c t="n" s="0">
        <x:v>34.9987</x:v>
      </x:c>
      <x:c t="n" s="0">
        <x:v>26.40984</x:v>
      </x:c>
      <x:c t="n" s="0">
        <x:v>29.40618</x:v>
      </x:c>
      <x:c t="n" s="0">
        <x:v>47.0769</x:v>
      </x:c>
      <x:c t="n" s="0">
        <x:v>57.32364</x:v>
      </x:c>
      <x:c t="n" s="0">
        <x:v>45.0723</x:v>
      </x:c>
      <x:c t="n" s="0">
        <x:v>21.10164</x:v>
      </x:c>
      <x:c t="n" s="0">
        <x:v>11.3231</x:v>
      </x:c>
      <x:c t="n" s="0">
        <x:v>6.967282</x:v>
      </x:c>
      <x:c t="n" s="0">
        <x:v>5.475548</x:v>
      </x:c>
      <x:c t="n" s="0">
        <x:v>4.762707</x:v>
      </x:c>
      <x:c t="n" s="0">
        <x:v>7.396275</x:v>
      </x:c>
      <x:c t="n" s="0">
        <x:v>-24.96666</x:v>
      </x:c>
      <x:c t="n" s="0">
        <x:v>-14.33206</x:v>
      </x:c>
      <x:c t="n" s="0">
        <x:v>-17.27924</x:v>
      </x:c>
      <x:c t="n" s="0">
        <x:v>-9.568177</x:v>
      </x:c>
      <x:c t="n" s="0">
        <x:v>-3.374112</x:v>
      </x:c>
      <x:c t="n" s="0">
        <x:v>1.904844</x:v>
      </x:c>
      <x:c t="n" s="0">
        <x:v>10.41714</x:v>
      </x:c>
      <x:c t="n" s="0">
        <x:v>11.24774</x:v>
      </x:c>
      <x:c t="n" s="0">
        <x:v>23.56572</x:v>
      </x:c>
      <x:c t="n" s="0">
        <x:v>18.73024</x:v>
      </x:c>
      <x:c t="n" s="0">
        <x:v>29.47279</x:v>
      </x:c>
      <x:c t="n" s="0">
        <x:v>12.26251</x:v>
      </x:c>
      <x:c t="n" s="0">
        <x:v>21.17707</x:v>
      </x:c>
      <x:c t="n" s="0">
        <x:v>24.34075</x:v>
      </x:c>
      <x:c t="n" s="0">
        <x:v>17.77236</x:v>
      </x:c>
      <x:c t="n" s="0">
        <x:v>25.46185</x:v>
      </x:c>
      <x:c t="n" s="0">
        <x:v>30.9938</x:v>
      </x:c>
      <x:c t="n" s="0">
        <x:v>33.49826</x:v>
      </x:c>
      <x:c t="n" s="0">
        <x:v>36.32487</x:v>
      </x:c>
      <x:c t="n" s="0">
        <x:v>31.86399</x:v>
      </x:c>
      <x:c t="n" s="0">
        <x:v>35.58609</x:v>
      </x:c>
      <x:c t="n" s="0">
        <x:v>37.17229</x:v>
      </x:c>
      <x:c t="n" s="0">
        <x:v>37.0732</x:v>
      </x:c>
      <x:c t="n" s="0">
        <x:v>32.73534</x:v>
      </x:c>
      <x:c t="n" s="0">
        <x:v>31.459</x:v>
      </x:c>
      <x:c t="n" s="0">
        <x:v>24.89858</x:v>
      </x:c>
      <x:c t="n" s="0">
        <x:v>34.03247</x:v>
      </x:c>
      <x:c t="n" s="0">
        <x:v>41.45345</x:v>
      </x:c>
      <x:c t="n" s="0">
        <x:v>31.68598</x:v>
      </x:c>
      <x:c t="n" s="0">
        <x:v>15.37582</x:v>
      </x:c>
      <x:c t="n" s="0">
        <x:v>12.45472</x:v>
      </x:c>
      <x:c t="n" s="0">
        <x:v>5.012256</x:v>
      </x:c>
      <x:c t="n" s="0">
        <x:v>6.751538</x:v>
      </x:c>
      <x:c t="n" s="0">
        <x:v>4.504953</x:v>
      </x:c>
      <x:c t="n" s="0">
        <x:v>4.705934</x:v>
      </x:c>
      <x:c t="n" s="0">
        <x:v>7.422876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43946.5219212963</x:v>
      </x:c>
      <x:c t="n" s="7">
        <x:v>43946.5219212963</x:v>
      </x:c>
      <x:c t="n" s="0">
        <x:v>45.11866</x:v>
      </x:c>
      <x:c t="n" s="0">
        <x:v>54.20069</x:v>
      </x:c>
      <x:c t="n" s="0">
        <x:v>59.02226</x:v>
      </x:c>
      <x:c t="n" s="0">
        <x:v>67.71588</x:v>
      </x:c>
      <x:c t="n" s="0">
        <x:v>-26.50964</x:v>
      </x:c>
      <x:c t="n" s="0">
        <x:v>-14.23466</x:v>
      </x:c>
      <x:c t="n" s="0">
        <x:v>-17.58031</x:v>
      </x:c>
      <x:c t="n" s="0">
        <x:v>-6.807766</x:v>
      </x:c>
      <x:c t="n" s="0">
        <x:v>-4.920226</x:v>
      </x:c>
      <x:c t="n" s="0">
        <x:v>0.8283835</x:v>
      </x:c>
      <x:c t="n" s="0">
        <x:v>8.446081</x:v>
      </x:c>
      <x:c t="n" s="0">
        <x:v>11.1354</x:v>
      </x:c>
      <x:c t="n" s="0">
        <x:v>21.81005</x:v>
      </x:c>
      <x:c t="n" s="0">
        <x:v>18.46387</x:v>
      </x:c>
      <x:c t="n" s="0">
        <x:v>25.94824</x:v>
      </x:c>
      <x:c t="n" s="0">
        <x:v>23.00115</x:v>
      </x:c>
      <x:c t="n" s="0">
        <x:v>24.23761</x:v>
      </x:c>
      <x:c t="n" s="0">
        <x:v>27.33166</x:v>
      </x:c>
      <x:c t="n" s="0">
        <x:v>28.86008</x:v>
      </x:c>
      <x:c t="n" s="0">
        <x:v>28.60038</x:v>
      </x:c>
      <x:c t="n" s="0">
        <x:v>32.34452</x:v>
      </x:c>
      <x:c t="n" s="0">
        <x:v>32.45691</x:v>
      </x:c>
      <x:c t="n" s="0">
        <x:v>33.9701</x:v>
      </x:c>
      <x:c t="n" s="0">
        <x:v>36.29497</x:v>
      </x:c>
      <x:c t="n" s="0">
        <x:v>38.0738</x:v>
      </x:c>
      <x:c t="n" s="0">
        <x:v>37.07659</x:v>
      </x:c>
      <x:c t="n" s="0">
        <x:v>37.86736</x:v>
      </x:c>
      <x:c t="n" s="0">
        <x:v>34.38845</x:v>
      </x:c>
      <x:c t="n" s="0">
        <x:v>34.72881</x:v>
      </x:c>
      <x:c t="n" s="0">
        <x:v>26.59509</x:v>
      </x:c>
      <x:c t="n" s="0">
        <x:v>28.82678</x:v>
      </x:c>
      <x:c t="n" s="0">
        <x:v>46.39528</x:v>
      </x:c>
      <x:c t="n" s="0">
        <x:v>56.63925</x:v>
      </x:c>
      <x:c t="n" s="0">
        <x:v>44.38784</x:v>
      </x:c>
      <x:c t="n" s="0">
        <x:v>20.49132</x:v>
      </x:c>
      <x:c t="n" s="0">
        <x:v>10.77765</x:v>
      </x:c>
      <x:c t="n" s="0">
        <x:v>6.823988</x:v>
      </x:c>
      <x:c t="n" s="0">
        <x:v>5.441255</x:v>
      </x:c>
      <x:c t="n" s="0">
        <x:v>4.584887</x:v>
      </x:c>
      <x:c t="n" s="0">
        <x:v>7.524423</x:v>
      </x:c>
      <x:c t="n" s="0">
        <x:v>-24.96666</x:v>
      </x:c>
      <x:c t="n" s="0">
        <x:v>-14.33206</x:v>
      </x:c>
      <x:c t="n" s="0">
        <x:v>-17.27924</x:v>
      </x:c>
      <x:c t="n" s="0">
        <x:v>-9.568177</x:v>
      </x:c>
      <x:c t="n" s="0">
        <x:v>-3.374112</x:v>
      </x:c>
      <x:c t="n" s="0">
        <x:v>0.3095723</x:v>
      </x:c>
      <x:c t="n" s="0">
        <x:v>10.47048</x:v>
      </x:c>
      <x:c t="n" s="0">
        <x:v>9.53309</x:v>
      </x:c>
      <x:c t="n" s="0">
        <x:v>21.72688</x:v>
      </x:c>
      <x:c t="n" s="0">
        <x:v>18.73024</x:v>
      </x:c>
      <x:c t="n" s="0">
        <x:v>29.47279</x:v>
      </x:c>
      <x:c t="n" s="0">
        <x:v>12.26251</x:v>
      </x:c>
      <x:c t="n" s="0">
        <x:v>21.01745</x:v>
      </x:c>
      <x:c t="n" s="0">
        <x:v>22.16492</x:v>
      </x:c>
      <x:c t="n" s="0">
        <x:v>27.49134</x:v>
      </x:c>
      <x:c t="n" s="0">
        <x:v>27.31277</x:v>
      </x:c>
      <x:c t="n" s="0">
        <x:v>30.9066</x:v>
      </x:c>
      <x:c t="n" s="0">
        <x:v>21.4178</x:v>
      </x:c>
      <x:c t="n" s="0">
        <x:v>33.06233</x:v>
      </x:c>
      <x:c t="n" s="0">
        <x:v>33.10622</x:v>
      </x:c>
      <x:c t="n" s="0">
        <x:v>37.61528</x:v>
      </x:c>
      <x:c t="n" s="0">
        <x:v>35.52438</x:v>
      </x:c>
      <x:c t="n" s="0">
        <x:v>37.35998</x:v>
      </x:c>
      <x:c t="n" s="0">
        <x:v>30.20111</x:v>
      </x:c>
      <x:c t="n" s="0">
        <x:v>31.30221</x:v>
      </x:c>
      <x:c t="n" s="0">
        <x:v>27.52706</x:v>
      </x:c>
      <x:c t="n" s="0">
        <x:v>21.06157</x:v>
      </x:c>
      <x:c t="n" s="0">
        <x:v>23.37845</x:v>
      </x:c>
      <x:c t="n" s="0">
        <x:v>27.38282</x:v>
      </x:c>
      <x:c t="n" s="0">
        <x:v>14.99011</x:v>
      </x:c>
      <x:c t="n" s="0">
        <x:v>11.35001</x:v>
      </x:c>
      <x:c t="n" s="0">
        <x:v>4.778556</x:v>
      </x:c>
      <x:c t="n" s="0">
        <x:v>6.554131</x:v>
      </x:c>
      <x:c t="n" s="0">
        <x:v>5.340955</x:v>
      </x:c>
      <x:c t="n" s="0">
        <x:v>3.170918</x:v>
      </x:c>
      <x:c t="n" s="0">
        <x:v>7.881937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43946.5219212963</x:v>
      </x:c>
      <x:c t="n" s="7">
        <x:v>43946.5219212963</x:v>
      </x:c>
      <x:c t="n" s="0">
        <x:v>46.47277</x:v>
      </x:c>
      <x:c t="n" s="0">
        <x:v>54.20069</x:v>
      </x:c>
      <x:c t="n" s="0">
        <x:v>54.11366</x:v>
      </x:c>
      <x:c t="n" s="0">
        <x:v>61.69528</x:v>
      </x:c>
      <x:c t="n" s="0">
        <x:v>-26.24815</x:v>
      </x:c>
      <x:c t="n" s="0">
        <x:v>-14.24879</x:v>
      </x:c>
      <x:c t="n" s="0">
        <x:v>-17.53513</x:v>
      </x:c>
      <x:c t="n" s="0">
        <x:v>-7.116714</x:v>
      </x:c>
      <x:c t="n" s="0">
        <x:v>-4.657261</x:v>
      </x:c>
      <x:c t="n" s="0">
        <x:v>0.7564038</x:v>
      </x:c>
      <x:c t="n" s="0">
        <x:v>8.807114</x:v>
      </x:c>
      <x:c t="n" s="0">
        <x:v>10.93526</x:v>
      </x:c>
      <x:c t="n" s="0">
        <x:v>21.21227</x:v>
      </x:c>
      <x:c t="n" s="0">
        <x:v>20.05938</x:v>
      </x:c>
      <x:c t="n" s="0">
        <x:v>26.12625</x:v>
      </x:c>
      <x:c t="n" s="0">
        <x:v>23.63953</x:v>
      </x:c>
      <x:c t="n" s="0">
        <x:v>24.15104</x:v>
      </x:c>
      <x:c t="n" s="0">
        <x:v>26.83199</x:v>
      </x:c>
      <x:c t="n" s="0">
        <x:v>28.97017</x:v>
      </x:c>
      <x:c t="n" s="0">
        <x:v>29.05898</x:v>
      </x:c>
      <x:c t="n" s="0">
        <x:v>31.72093</x:v>
      </x:c>
      <x:c t="n" s="0">
        <x:v>32.22561</x:v>
      </x:c>
      <x:c t="n" s="0">
        <x:v>34.5575</x:v>
      </x:c>
      <x:c t="n" s="0">
        <x:v>36.11941</x:v>
      </x:c>
      <x:c t="n" s="0">
        <x:v>38.39911</x:v>
      </x:c>
      <x:c t="n" s="0">
        <x:v>36.81931</x:v>
      </x:c>
      <x:c t="n" s="0">
        <x:v>37.6517</x:v>
      </x:c>
      <x:c t="n" s="0">
        <x:v>34.34812</x:v>
      </x:c>
      <x:c t="n" s="0">
        <x:v>34.21014</x:v>
      </x:c>
      <x:c t="n" s="0">
        <x:v>26.32296</x:v>
      </x:c>
      <x:c t="n" s="0">
        <x:v>28.18194</x:v>
      </x:c>
      <x:c t="n" s="0">
        <x:v>45.71185</x:v>
      </x:c>
      <x:c t="n" s="0">
        <x:v>55.95474</x:v>
      </x:c>
      <x:c t="n" s="0">
        <x:v>43.70309</x:v>
      </x:c>
      <x:c t="n" s="0">
        <x:v>19.88384</x:v>
      </x:c>
      <x:c t="n" s="0">
        <x:v>10.28319</x:v>
      </x:c>
      <x:c t="n" s="0">
        <x:v>6.656499</x:v>
      </x:c>
      <x:c t="n" s="0">
        <x:v>5.446628</x:v>
      </x:c>
      <x:c t="n" s="0">
        <x:v>4.546267</x:v>
      </x:c>
      <x:c t="n" s="0">
        <x:v>7.463761</x:v>
      </x:c>
      <x:c t="n" s="0">
        <x:v>-24.96666</x:v>
      </x:c>
      <x:c t="n" s="0">
        <x:v>-14.33206</x:v>
      </x:c>
      <x:c t="n" s="0">
        <x:v>-17.27924</x:v>
      </x:c>
      <x:c t="n" s="0">
        <x:v>-9.568177</x:v>
      </x:c>
      <x:c t="n" s="0">
        <x:v>-3.374112</x:v>
      </x:c>
      <x:c t="n" s="0">
        <x:v>0.3095723</x:v>
      </x:c>
      <x:c t="n" s="0">
        <x:v>10.47048</x:v>
      </x:c>
      <x:c t="n" s="0">
        <x:v>9.53309</x:v>
      </x:c>
      <x:c t="n" s="0">
        <x:v>12.5692</x:v>
      </x:c>
      <x:c t="n" s="0">
        <x:v>25.13327</x:v>
      </x:c>
      <x:c t="n" s="0">
        <x:v>26.32715</x:v>
      </x:c>
      <x:c t="n" s="0">
        <x:v>26.70927</x:v>
      </x:c>
      <x:c t="n" s="0">
        <x:v>24.34933</x:v>
      </x:c>
      <x:c t="n" s="0">
        <x:v>21.04601</x:v>
      </x:c>
      <x:c t="n" s="0">
        <x:v>30.24217</x:v>
      </x:c>
      <x:c t="n" s="0">
        <x:v>31.06279</x:v>
      </x:c>
      <x:c t="n" s="0">
        <x:v>20.5843</x:v>
      </x:c>
      <x:c t="n" s="0">
        <x:v>31.06945</x:v>
      </x:c>
      <x:c t="n" s="0">
        <x:v>36.7155</x:v>
      </x:c>
      <x:c t="n" s="0">
        <x:v>33.78586</x:v>
      </x:c>
      <x:c t="n" s="0">
        <x:v>39.70934</x:v>
      </x:c>
      <x:c t="n" s="0">
        <x:v>35.1804</x:v>
      </x:c>
      <x:c t="n" s="0">
        <x:v>34.05903</x:v>
      </x:c>
      <x:c t="n" s="0">
        <x:v>34.26086</x:v>
      </x:c>
      <x:c t="n" s="0">
        <x:v>28.41417</x:v>
      </x:c>
      <x:c t="n" s="0">
        <x:v>24.11598</x:v>
      </x:c>
      <x:c t="n" s="0">
        <x:v>16.12984</x:v>
      </x:c>
      <x:c t="n" s="0">
        <x:v>19.44244</x:v>
      </x:c>
      <x:c t="n" s="0">
        <x:v>27.6706</x:v>
      </x:c>
      <x:c t="n" s="0">
        <x:v>14.02611</x:v>
      </x:c>
      <x:c t="n" s="0">
        <x:v>10.78359</x:v>
      </x:c>
      <x:c t="n" s="0">
        <x:v>4.376522</x:v>
      </x:c>
      <x:c t="n" s="0">
        <x:v>4.679455</x:v>
      </x:c>
      <x:c t="n" s="0">
        <x:v>5.492928</x:v>
      </x:c>
      <x:c t="n" s="0">
        <x:v>4.621505</x:v>
      </x:c>
      <x:c t="n" s="0">
        <x:v>7.06912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43946.5219212963</x:v>
      </x:c>
      <x:c t="n" s="7">
        <x:v>43946.5219212963</x:v>
      </x:c>
      <x:c t="n" s="0">
        <x:v>44.68358</x:v>
      </x:c>
      <x:c t="n" s="0">
        <x:v>54.20069</x:v>
      </x:c>
      <x:c t="n" s="0">
        <x:v>56.68116</x:v>
      </x:c>
      <x:c t="n" s="0">
        <x:v>65.67467</x:v>
      </x:c>
      <x:c t="n" s="0">
        <x:v>-26.03636</x:v>
      </x:c>
      <x:c t="n" s="0">
        <x:v>-14.40475</x:v>
      </x:c>
      <x:c t="n" s="0">
        <x:v>-17.31391</x:v>
      </x:c>
      <x:c t="n" s="0">
        <x:v>-7.624373</x:v>
      </x:c>
      <x:c t="n" s="0">
        <x:v>-4.444638</x:v>
      </x:c>
      <x:c t="n" s="0">
        <x:v>0.6939721</x:v>
      </x:c>
      <x:c t="n" s="0">
        <x:v>9.093333</x:v>
      </x:c>
      <x:c t="n" s="0">
        <x:v>10.50503</x:v>
      </x:c>
      <x:c t="n" s="0">
        <x:v>20.62727</x:v>
      </x:c>
      <x:c t="n" s="0">
        <x:v>21.93682</x:v>
      </x:c>
      <x:c t="n" s="0">
        <x:v>25.71366</x:v>
      </x:c>
      <x:c t="n" s="0">
        <x:v>24.2465</x:v>
      </x:c>
      <x:c t="n" s="0">
        <x:v>24.7324</x:v>
      </x:c>
      <x:c t="n" s="0">
        <x:v>26.2455</x:v>
      </x:c>
      <x:c t="n" s="0">
        <x:v>29.87738</x:v>
      </x:c>
      <x:c t="n" s="0">
        <x:v>29.05486</x:v>
      </x:c>
      <x:c t="n" s="0">
        <x:v>31.04128</x:v>
      </x:c>
      <x:c t="n" s="0">
        <x:v>32.0428</x:v>
      </x:c>
      <x:c t="n" s="0">
        <x:v>35.14459</x:v>
      </x:c>
      <x:c t="n" s="0">
        <x:v>36.80835</x:v>
      </x:c>
      <x:c t="n" s="0">
        <x:v>37.87505</x:v>
      </x:c>
      <x:c t="n" s="0">
        <x:v>36.82389</x:v>
      </x:c>
      <x:c t="n" s="0">
        <x:v>37.22486</x:v>
      </x:c>
      <x:c t="n" s="0">
        <x:v>34.42871</x:v>
      </x:c>
      <x:c t="n" s="0">
        <x:v>33.6785</x:v>
      </x:c>
      <x:c t="n" s="0">
        <x:v>26.03018</x:v>
      </x:c>
      <x:c t="n" s="0">
        <x:v>27.51925</x:v>
      </x:c>
      <x:c t="n" s="0">
        <x:v>45.02861</x:v>
      </x:c>
      <x:c t="n" s="0">
        <x:v>55.27071</x:v>
      </x:c>
      <x:c t="n" s="0">
        <x:v>43.01962</x:v>
      </x:c>
      <x:c t="n" s="0">
        <x:v>19.257</x:v>
      </x:c>
      <x:c t="n" s="0">
        <x:v>9.799727</x:v>
      </x:c>
      <x:c t="n" s="0">
        <x:v>6.465997</x:v>
      </x:c>
      <x:c t="n" s="0">
        <x:v>5.373368</x:v>
      </x:c>
      <x:c t="n" s="0">
        <x:v>4.530338</x:v>
      </x:c>
      <x:c t="n" s="0">
        <x:v>7.363206</x:v>
      </x:c>
      <x:c t="n" s="0">
        <x:v>-24.96666</x:v>
      </x:c>
      <x:c t="n" s="0">
        <x:v>-15.66622</x:v>
      </x:c>
      <x:c t="n" s="0">
        <x:v>-16.05081</x:v>
      </x:c>
      <x:c t="n" s="0">
        <x:v>-14.31746</x:v>
      </x:c>
      <x:c t="n" s="0">
        <x:v>-3.374112</x:v>
      </x:c>
      <x:c t="n" s="0">
        <x:v>0.3095723</x:v>
      </x:c>
      <x:c t="n" s="0">
        <x:v>10.47048</x:v>
      </x:c>
      <x:c t="n" s="0">
        <x:v>5.597179</x:v>
      </x:c>
      <x:c t="n" s="0">
        <x:v>12.5692</x:v>
      </x:c>
      <x:c t="n" s="0">
        <x:v>26.78466</x:v>
      </x:c>
      <x:c t="n" s="0">
        <x:v>21.91444</x:v>
      </x:c>
      <x:c t="n" s="0">
        <x:v>26.70927</x:v>
      </x:c>
      <x:c t="n" s="0">
        <x:v>27.1204</x:v>
      </x:c>
      <x:c t="n" s="0">
        <x:v>18.12356</x:v>
      </x:c>
      <x:c t="n" s="0">
        <x:v>33.10559</x:v>
      </x:c>
      <x:c t="n" s="0">
        <x:v>28.67468</x:v>
      </x:c>
      <x:c t="n" s="0">
        <x:v>10.61325</x:v>
      </x:c>
      <x:c t="n" s="0">
        <x:v>31.23124</x:v>
      </x:c>
      <x:c t="n" s="0">
        <x:v>37.50764</x:v>
      </x:c>
      <x:c t="n" s="0">
        <x:v>40.46307</x:v>
      </x:c>
      <x:c t="n" s="0">
        <x:v>31.76848</x:v>
      </x:c>
      <x:c t="n" s="0">
        <x:v>36.08944</x:v>
      </x:c>
      <x:c t="n" s="0">
        <x:v>32.92722</x:v>
      </x:c>
      <x:c t="n" s="0">
        <x:v>34.74842</x:v>
      </x:c>
      <x:c t="n" s="0">
        <x:v>27.33156</x:v>
      </x:c>
      <x:c t="n" s="0">
        <x:v>24.30145</x:v>
      </x:c>
      <x:c t="n" s="0">
        <x:v>13.69713</x:v>
      </x:c>
      <x:c t="n" s="0">
        <x:v>19.86845</x:v>
      </x:c>
      <x:c t="n" s="0">
        <x:v>27.73808</x:v>
      </x:c>
      <x:c t="n" s="0">
        <x:v>17.50915</x:v>
      </x:c>
      <x:c t="n" s="0">
        <x:v>10.19378</x:v>
      </x:c>
      <x:c t="n" s="0">
        <x:v>4.894941</x:v>
      </x:c>
      <x:c t="n" s="0">
        <x:v>5.77421</x:v>
      </x:c>
      <x:c t="n" s="0">
        <x:v>4.573665</x:v>
      </x:c>
      <x:c t="n" s="0">
        <x:v>3.991024</x:v>
      </x:c>
      <x:c t="n" s="0">
        <x:v>6.7831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43946.5219212963</x:v>
      </x:c>
      <x:c t="n" s="7">
        <x:v>43946.5219212963</x:v>
      </x:c>
      <x:c t="n" s="0">
        <x:v>43.67501</x:v>
      </x:c>
      <x:c t="n" s="0">
        <x:v>54.20069</x:v>
      </x:c>
      <x:c t="n" s="0">
        <x:v>56.4906</x:v>
      </x:c>
      <x:c t="n" s="0">
        <x:v>65.2171</x:v>
      </x:c>
      <x:c t="n" s="0">
        <x:v>-25.86362</x:v>
      </x:c>
      <x:c t="n" s="0">
        <x:v>-14.62705</x:v>
      </x:c>
      <x:c t="n" s="0">
        <x:v>-17.03924</x:v>
      </x:c>
      <x:c t="n" s="0">
        <x:v>-8.256229</x:v>
      </x:c>
      <x:c t="n" s="0">
        <x:v>-4.337064</x:v>
      </x:c>
      <x:c t="n" s="0">
        <x:v>0.6399348</x:v>
      </x:c>
      <x:c t="n" s="0">
        <x:v>9.244617</x:v>
      </x:c>
      <x:c t="n" s="0">
        <x:v>9.939932</x:v>
      </x:c>
      <x:c t="n" s="0">
        <x:v>20.05486</x:v>
      </x:c>
      <x:c t="n" s="0">
        <x:v>23.07541</x:v>
      </x:c>
      <x:c t="n" s="0">
        <x:v>25.32734</x:v>
      </x:c>
      <x:c t="n" s="0">
        <x:v>24.70518</x:v>
      </x:c>
      <x:c t="n" s="0">
        <x:v>25.11215</x:v>
      </x:c>
      <x:c t="n" s="0">
        <x:v>25.81707</x:v>
      </x:c>
      <x:c t="n" s="0">
        <x:v>29.91294</x:v>
      </x:c>
      <x:c t="n" s="0">
        <x:v>29.08353</x:v>
      </x:c>
      <x:c t="n" s="0">
        <x:v>30.48306</x:v>
      </x:c>
      <x:c t="n" s="0">
        <x:v>32.11194</x:v>
      </x:c>
      <x:c t="n" s="0">
        <x:v>35.19859</x:v>
      </x:c>
      <x:c t="n" s="0">
        <x:v>37.33706</x:v>
      </x:c>
      <x:c t="n" s="0">
        <x:v>37.42547</x:v>
      </x:c>
      <x:c t="n" s="0">
        <x:v>37.4163</x:v>
      </x:c>
      <x:c t="n" s="0">
        <x:v>37.41207</x:v>
      </x:c>
      <x:c t="n" s="0">
        <x:v>34.44986</x:v>
      </x:c>
      <x:c t="n" s="0">
        <x:v>33.29167</x:v>
      </x:c>
      <x:c t="n" s="0">
        <x:v>25.73841</x:v>
      </x:c>
      <x:c t="n" s="0">
        <x:v>26.90324</x:v>
      </x:c>
      <x:c t="n" s="0">
        <x:v>44.3442</x:v>
      </x:c>
      <x:c t="n" s="0">
        <x:v>54.58582</x:v>
      </x:c>
      <x:c t="n" s="0">
        <x:v>42.33716</x:v>
      </x:c>
      <x:c t="n" s="0">
        <x:v>18.72675</x:v>
      </x:c>
      <x:c t="n" s="0">
        <x:v>9.42448</x:v>
      </x:c>
      <x:c t="n" s="0">
        <x:v>6.502303</x:v>
      </x:c>
      <x:c t="n" s="0">
        <x:v>5.302452</x:v>
      </x:c>
      <x:c t="n" s="0">
        <x:v>4.499692</x:v>
      </x:c>
      <x:c t="n" s="0">
        <x:v>7.428606</x:v>
      </x:c>
      <x:c t="n" s="0">
        <x:v>-24.96666</x:v>
      </x:c>
      <x:c t="n" s="0">
        <x:v>-16.22077</x:v>
      </x:c>
      <x:c t="n" s="0">
        <x:v>-15.70804</x:v>
      </x:c>
      <x:c t="n" s="0">
        <x:v>-19.02354</x:v>
      </x:c>
      <x:c t="n" s="0">
        <x:v>-4.11743</x:v>
      </x:c>
      <x:c t="n" s="0">
        <x:v>0.3095723</x:v>
      </x:c>
      <x:c t="n" s="0">
        <x:v>9.622835</x:v>
      </x:c>
      <x:c t="n" s="0">
        <x:v>2.658409</x:v>
      </x:c>
      <x:c t="n" s="0">
        <x:v>12.4474</x:v>
      </x:c>
      <x:c t="n" s="0">
        <x:v>26.78466</x:v>
      </x:c>
      <x:c t="n" s="0">
        <x:v>21.91444</x:v>
      </x:c>
      <x:c t="n" s="0">
        <x:v>26.70927</x:v>
      </x:c>
      <x:c t="n" s="0">
        <x:v>26.58788</x:v>
      </x:c>
      <x:c t="n" s="0">
        <x:v>22.23853</x:v>
      </x:c>
      <x:c t="n" s="0">
        <x:v>29.44479</x:v>
      </x:c>
      <x:c t="n" s="0">
        <x:v>29.32436</x:v>
      </x:c>
      <x:c t="n" s="0">
        <x:v>24.07147</x:v>
      </x:c>
      <x:c t="n" s="0">
        <x:v>31.8075</x:v>
      </x:c>
      <x:c t="n" s="0">
        <x:v>36.13202</x:v>
      </x:c>
      <x:c t="n" s="0">
        <x:v>38.94638</x:v>
      </x:c>
      <x:c t="n" s="0">
        <x:v>32.89063</x:v>
      </x:c>
      <x:c t="n" s="0">
        <x:v>40.31414</x:v>
      </x:c>
      <x:c t="n" s="0">
        <x:v>38.36164</x:v>
      </x:c>
      <x:c t="n" s="0">
        <x:v>35.80642</x:v>
      </x:c>
      <x:c t="n" s="0">
        <x:v>29.94801</x:v>
      </x:c>
      <x:c t="n" s="0">
        <x:v>23.09132</x:v>
      </x:c>
      <x:c t="n" s="0">
        <x:v>17.61126</x:v>
      </x:c>
      <x:c t="n" s="0">
        <x:v>15.36765</x:v>
      </x:c>
      <x:c t="n" s="0">
        <x:v>24.08447</x:v>
      </x:c>
      <x:c t="n" s="0">
        <x:v>20.05437</x:v>
      </x:c>
      <x:c t="n" s="0">
        <x:v>11.9777</x:v>
      </x:c>
      <x:c t="n" s="0">
        <x:v>6.207364</x:v>
      </x:c>
      <x:c t="n" s="0">
        <x:v>6.481025</x:v>
      </x:c>
      <x:c t="n" s="0">
        <x:v>4.824623</x:v>
      </x:c>
      <x:c t="n" s="0">
        <x:v>4.368514</x:v>
      </x:c>
      <x:c t="n" s="0">
        <x:v>7.730013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43946.5219212963</x:v>
      </x:c>
      <x:c t="n" s="7">
        <x:v>43946.5219212963</x:v>
      </x:c>
      <x:c t="n" s="0">
        <x:v>47.19693</x:v>
      </x:c>
      <x:c t="n" s="0">
        <x:v>54.20069</x:v>
      </x:c>
      <x:c t="n" s="0">
        <x:v>61.70146</x:v>
      </x:c>
      <x:c t="n" s="0">
        <x:v>69.38536</x:v>
      </x:c>
      <x:c t="n" s="0">
        <x:v>-25.72132</x:v>
      </x:c>
      <x:c t="n" s="0">
        <x:v>-14.82635</x:v>
      </x:c>
      <x:c t="n" s="0">
        <x:v>-16.81767</x:v>
      </x:c>
      <x:c t="n" s="0">
        <x:v>-8.879778</x:v>
      </x:c>
      <x:c t="n" s="0">
        <x:v>-4.691732</x:v>
      </x:c>
      <x:c t="n" s="0">
        <x:v>0.5932465</x:v>
      </x:c>
      <x:c t="n" s="0">
        <x:v>8.836503</x:v>
      </x:c>
      <x:c t="n" s="0">
        <x:v>9.391277</x:v>
      </x:c>
      <x:c t="n" s="0">
        <x:v>19.48578</x:v>
      </x:c>
      <x:c t="n" s="0">
        <x:v>23.47245</x:v>
      </x:c>
      <x:c t="n" s="0">
        <x:v>24.96782</x:v>
      </x:c>
      <x:c t="n" s="0">
        <x:v>25.10865</x:v>
      </x:c>
      <x:c t="n" s="0">
        <x:v>25.01921</x:v>
      </x:c>
      <x:c t="n" s="0">
        <x:v>25.55567</x:v>
      </x:c>
      <x:c t="n" s="0">
        <x:v>29.68627</x:v>
      </x:c>
      <x:c t="n" s="0">
        <x:v>28.67872</x:v>
      </x:c>
      <x:c t="n" s="0">
        <x:v>30.15461</x:v>
      </x:c>
      <x:c t="n" s="0">
        <x:v>31.98583</x:v>
      </x:c>
      <x:c t="n" s="0">
        <x:v>36.74307</x:v>
      </x:c>
      <x:c t="n" s="0">
        <x:v>37.10391</x:v>
      </x:c>
      <x:c t="n" s="0">
        <x:v>38.51288</x:v>
      </x:c>
      <x:c t="n" s="0">
        <x:v>37.27954</x:v>
      </x:c>
      <x:c t="n" s="0">
        <x:v>37.20848</x:v>
      </x:c>
      <x:c t="n" s="0">
        <x:v>34.99823</x:v>
      </x:c>
      <x:c t="n" s="0">
        <x:v>32.95597</x:v>
      </x:c>
      <x:c t="n" s="0">
        <x:v>25.40539</x:v>
      </x:c>
      <x:c t="n" s="0">
        <x:v>26.34531</x:v>
      </x:c>
      <x:c t="n" s="0">
        <x:v>43.65981</x:v>
      </x:c>
      <x:c t="n" s="0">
        <x:v>53.90131</x:v>
      </x:c>
      <x:c t="n" s="0">
        <x:v>41.65409</x:v>
      </x:c>
      <x:c t="n" s="0">
        <x:v>18.23827</x:v>
      </x:c>
      <x:c t="n" s="0">
        <x:v>8.991983</x:v>
      </x:c>
      <x:c t="n" s="0">
        <x:v>6.296216</x:v>
      </x:c>
      <x:c t="n" s="0">
        <x:v>5.204558</x:v>
      </x:c>
      <x:c t="n" s="0">
        <x:v>4.511433</x:v>
      </x:c>
      <x:c t="n" s="0">
        <x:v>7.428785</x:v>
      </x:c>
      <x:c t="n" s="0">
        <x:v>-24.96666</x:v>
      </x:c>
      <x:c t="n" s="0">
        <x:v>-16.22077</x:v>
      </x:c>
      <x:c t="n" s="0">
        <x:v>-15.70804</x:v>
      </x:c>
      <x:c t="n" s="0">
        <x:v>-19.02354</x:v>
      </x:c>
      <x:c t="n" s="0">
        <x:v>-7.683149</x:v>
      </x:c>
      <x:c t="n" s="0">
        <x:v>0.3095723</x:v>
      </x:c>
      <x:c t="n" s="0">
        <x:v>5.1057</x:v>
      </x:c>
      <x:c t="n" s="0">
        <x:v>2.658409</x:v>
      </x:c>
      <x:c t="n" s="0">
        <x:v>12.06002</x:v>
      </x:c>
      <x:c t="n" s="0">
        <x:v>24.99458</x:v>
      </x:c>
      <x:c t="n" s="0">
        <x:v>21.66587</x:v>
      </x:c>
      <x:c t="n" s="0">
        <x:v>26.95453</x:v>
      </x:c>
      <x:c t="n" s="0">
        <x:v>24.43156</x:v>
      </x:c>
      <x:c t="n" s="0">
        <x:v>23.59741</x:v>
      </x:c>
      <x:c t="n" s="0">
        <x:v>27.58599</x:v>
      </x:c>
      <x:c t="n" s="0">
        <x:v>23.49792</x:v>
      </x:c>
      <x:c t="n" s="0">
        <x:v>27.72517</x:v>
      </x:c>
      <x:c t="n" s="0">
        <x:v>31.01864</x:v>
      </x:c>
      <x:c t="n" s="0">
        <x:v>41.09394</x:v>
      </x:c>
      <x:c t="n" s="0">
        <x:v>35.31734</x:v>
      </x:c>
      <x:c t="n" s="0">
        <x:v>42.44461</x:v>
      </x:c>
      <x:c t="n" s="0">
        <x:v>35.23148</x:v>
      </x:c>
      <x:c t="n" s="0">
        <x:v>36.10571</x:v>
      </x:c>
      <x:c t="n" s="0">
        <x:v>36.44347</x:v>
      </x:c>
      <x:c t="n" s="0">
        <x:v>31.21513</x:v>
      </x:c>
      <x:c t="n" s="0">
        <x:v>24.18359</x:v>
      </x:c>
      <x:c t="n" s="0">
        <x:v>19.95695</x:v>
      </x:c>
      <x:c t="n" s="0">
        <x:v>16.31847</x:v>
      </x:c>
      <x:c t="n" s="0">
        <x:v>23.36166</x:v>
      </x:c>
      <x:c t="n" s="0">
        <x:v>15.53123</x:v>
      </x:c>
      <x:c t="n" s="0">
        <x:v>12.66872</x:v>
      </x:c>
      <x:c t="n" s="0">
        <x:v>5.364839</x:v>
      </x:c>
      <x:c t="n" s="0">
        <x:v>5.365068</x:v>
      </x:c>
      <x:c t="n" s="0">
        <x:v>4.986455</x:v>
      </x:c>
      <x:c t="n" s="0">
        <x:v>4.386957</x:v>
      </x:c>
      <x:c t="n" s="0">
        <x:v>7.652576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43946.5219212963</x:v>
      </x:c>
      <x:c t="n" s="7">
        <x:v>43946.5219212963</x:v>
      </x:c>
      <x:c t="n" s="0">
        <x:v>46.77928</x:v>
      </x:c>
      <x:c t="n" s="0">
        <x:v>54.20069</x:v>
      </x:c>
      <x:c t="n" s="0">
        <x:v>60.91782</x:v>
      </x:c>
      <x:c t="n" s="0">
        <x:v>69.1965</x:v>
      </x:c>
      <x:c t="n" s="0">
        <x:v>-25.6033</x:v>
      </x:c>
      <x:c t="n" s="0">
        <x:v>-15.00409</x:v>
      </x:c>
      <x:c t="n" s="0">
        <x:v>-16.63702</x:v>
      </x:c>
      <x:c t="n" s="0">
        <x:v>-9.493868</x:v>
      </x:c>
      <x:c t="n" s="0">
        <x:v>-5.019395</x:v>
      </x:c>
      <x:c t="n" s="0">
        <x:v>0.5529726</x:v>
      </x:c>
      <x:c t="n" s="0">
        <x:v>8.454766</x:v>
      </x:c>
      <x:c t="n" s="0">
        <x:v>9.020601</x:v>
      </x:c>
      <x:c t="n" s="0">
        <x:v>18.93273</x:v>
      </x:c>
      <x:c t="n" s="0">
        <x:v>23.66848</x:v>
      </x:c>
      <x:c t="n" s="0">
        <x:v>24.48183</x:v>
      </x:c>
      <x:c t="n" s="0">
        <x:v>25.43913</x:v>
      </x:c>
      <x:c t="n" s="0">
        <x:v>24.93822</x:v>
      </x:c>
      <x:c t="n" s="0">
        <x:v>25.40572</x:v>
      </x:c>
      <x:c t="n" s="0">
        <x:v>29.12167</x:v>
      </x:c>
      <x:c t="n" s="0">
        <x:v>28.1912</x:v>
      </x:c>
      <x:c t="n" s="0">
        <x:v>30.00474</x:v>
      </x:c>
      <x:c t="n" s="0">
        <x:v>31.42864</x:v>
      </x:c>
      <x:c t="n" s="0">
        <x:v>36.43541</x:v>
      </x:c>
      <x:c t="n" s="0">
        <x:v>37.15185</x:v>
      </x:c>
      <x:c t="n" s="0">
        <x:v>38.45224</x:v>
      </x:c>
      <x:c t="n" s="0">
        <x:v>36.90319</x:v>
      </x:c>
      <x:c t="n" s="0">
        <x:v>36.66444</x:v>
      </x:c>
      <x:c t="n" s="0">
        <x:v>34.83199</x:v>
      </x:c>
      <x:c t="n" s="0">
        <x:v>33.69605</x:v>
      </x:c>
      <x:c t="n" s="0">
        <x:v>25.64421</x:v>
      </x:c>
      <x:c t="n" s="0">
        <x:v>25.77863</x:v>
      </x:c>
      <x:c t="n" s="0">
        <x:v>42.97598</x:v>
      </x:c>
      <x:c t="n" s="0">
        <x:v>53.21703</x:v>
      </x:c>
      <x:c t="n" s="0">
        <x:v>40.98283</x:v>
      </x:c>
      <x:c t="n" s="0">
        <x:v>17.72054</x:v>
      </x:c>
      <x:c t="n" s="0">
        <x:v>8.683187</x:v>
      </x:c>
      <x:c t="n" s="0">
        <x:v>6.421535</x:v>
      </x:c>
      <x:c t="n" s="0">
        <x:v>5.254027</x:v>
      </x:c>
      <x:c t="n" s="0">
        <x:v>4.317806</x:v>
      </x:c>
      <x:c t="n" s="0">
        <x:v>7.364711</x:v>
      </x:c>
      <x:c t="n" s="0">
        <x:v>-24.96666</x:v>
      </x:c>
      <x:c t="n" s="0">
        <x:v>-16.22077</x:v>
      </x:c>
      <x:c t="n" s="0">
        <x:v>-15.70804</x:v>
      </x:c>
      <x:c t="n" s="0">
        <x:v>-19.02354</x:v>
      </x:c>
      <x:c t="n" s="0">
        <x:v>-7.683149</x:v>
      </x:c>
      <x:c t="n" s="0">
        <x:v>0.3095723</x:v>
      </x:c>
      <x:c t="n" s="0">
        <x:v>5.1057</x:v>
      </x:c>
      <x:c t="n" s="0">
        <x:v>6.254318</x:v>
      </x:c>
      <x:c t="n" s="0">
        <x:v>12.06002</x:v>
      </x:c>
      <x:c t="n" s="0">
        <x:v>24.66597</x:v>
      </x:c>
      <x:c t="n" s="0">
        <x:v>19.35717</x:v>
      </x:c>
      <x:c t="n" s="0">
        <x:v>26.98846</x:v>
      </x:c>
      <x:c t="n" s="0">
        <x:v>24.43156</x:v>
      </x:c>
      <x:c t="n" s="0">
        <x:v>24.51181</x:v>
      </x:c>
      <x:c t="n" s="0">
        <x:v>21.85796</x:v>
      </x:c>
      <x:c t="n" s="0">
        <x:v>23.80802</x:v>
      </x:c>
      <x:c t="n" s="0">
        <x:v>30.22919</x:v>
      </x:c>
      <x:c t="n" s="0">
        <x:v>25.00981</x:v>
      </x:c>
      <x:c t="n" s="0">
        <x:v>33.09021</x:v>
      </x:c>
      <x:c t="n" s="0">
        <x:v>37.22887</x:v>
      </x:c>
      <x:c t="n" s="0">
        <x:v>37.08502</x:v>
      </x:c>
      <x:c t="n" s="0">
        <x:v>34.52911</x:v>
      </x:c>
      <x:c t="n" s="0">
        <x:v>32.48272</x:v>
      </x:c>
      <x:c t="n" s="0">
        <x:v>33.71306</x:v>
      </x:c>
      <x:c t="n" s="0">
        <x:v>36.71699</x:v>
      </x:c>
      <x:c t="n" s="0">
        <x:v>26.1291</x:v>
      </x:c>
      <x:c t="n" s="0">
        <x:v>17.99379</x:v>
      </x:c>
      <x:c t="n" s="0">
        <x:v>17.11838</x:v>
      </x:c>
      <x:c t="n" s="0">
        <x:v>26.25221</x:v>
      </x:c>
      <x:c t="n" s="0">
        <x:v>24.23874</x:v>
      </x:c>
      <x:c t="n" s="0">
        <x:v>11.8527</x:v>
      </x:c>
      <x:c t="n" s="0">
        <x:v>5.514287</x:v>
      </x:c>
      <x:c t="n" s="0">
        <x:v>6.937329</x:v>
      </x:c>
      <x:c t="n" s="0">
        <x:v>5.545578</x:v>
      </x:c>
      <x:c t="n" s="0">
        <x:v>2.919819</x:v>
      </x:c>
      <x:c t="n" s="0">
        <x:v>7.171516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43946.5219212963</x:v>
      </x:c>
      <x:c t="n" s="7">
        <x:v>43946.5219212963</x:v>
      </x:c>
      <x:c t="n" s="0">
        <x:v>48.30865</x:v>
      </x:c>
      <x:c t="n" s="0">
        <x:v>54.20069</x:v>
      </x:c>
      <x:c t="n" s="0">
        <x:v>56.27545</x:v>
      </x:c>
      <x:c t="n" s="0">
        <x:v>65.2171</x:v>
      </x:c>
      <x:c t="n" s="0">
        <x:v>-25.31135</x:v>
      </x:c>
      <x:c t="n" s="0">
        <x:v>-15.16187</x:v>
      </x:c>
      <x:c t="n" s="0">
        <x:v>-16.48849</x:v>
      </x:c>
      <x:c t="n" s="0">
        <x:v>-10.09724</x:v>
      </x:c>
      <x:c t="n" s="0">
        <x:v>-5.320238</x:v>
      </x:c>
      <x:c t="n" s="0">
        <x:v>0.0688725</x:v>
      </x:c>
      <x:c t="n" s="0">
        <x:v>8.099884</x:v>
      </x:c>
      <x:c t="n" s="0">
        <x:v>8.831146</x:v>
      </x:c>
      <x:c t="n" s="0">
        <x:v>18.45197</x:v>
      </x:c>
      <x:c t="n" s="0">
        <x:v>23.82916</x:v>
      </x:c>
      <x:c t="n" s="0">
        <x:v>24.01884</x:v>
      </x:c>
      <x:c t="n" s="0">
        <x:v>25.70273</x:v>
      </x:c>
      <x:c t="n" s="0">
        <x:v>24.41086</x:v>
      </x:c>
      <x:c t="n" s="0">
        <x:v>25.30051</x:v>
      </x:c>
      <x:c t="n" s="0">
        <x:v>28.67518</x:v>
      </x:c>
      <x:c t="n" s="0">
        <x:v>27.95264</x:v>
      </x:c>
      <x:c t="n" s="0">
        <x:v>30.86042</x:v>
      </x:c>
      <x:c t="n" s="0">
        <x:v>30.9294</x:v>
      </x:c>
      <x:c t="n" s="0">
        <x:v>35.94728</x:v>
      </x:c>
      <x:c t="n" s="0">
        <x:v>37.50705</x:v>
      </x:c>
      <x:c t="n" s="0">
        <x:v>38.17682</x:v>
      </x:c>
      <x:c t="n" s="0">
        <x:v>37.06924</x:v>
      </x:c>
      <x:c t="n" s="0">
        <x:v>36.53957</x:v>
      </x:c>
      <x:c t="n" s="0">
        <x:v>34.57224</x:v>
      </x:c>
      <x:c t="n" s="0">
        <x:v>35.60335</x:v>
      </x:c>
      <x:c t="n" s="0">
        <x:v>25.84629</x:v>
      </x:c>
      <x:c t="n" s="0">
        <x:v>26.07214</x:v>
      </x:c>
      <x:c t="n" s="0">
        <x:v>42.29279</x:v>
      </x:c>
      <x:c t="n" s="0">
        <x:v>52.53292</x:v>
      </x:c>
      <x:c t="n" s="0">
        <x:v>40.3019</x:v>
      </x:c>
      <x:c t="n" s="0">
        <x:v>17.2907</x:v>
      </x:c>
      <x:c t="n" s="0">
        <x:v>8.419852</x:v>
      </x:c>
      <x:c t="n" s="0">
        <x:v>6.584526</x:v>
      </x:c>
      <x:c t="n" s="0">
        <x:v>5.428326</x:v>
      </x:c>
      <x:c t="n" s="0">
        <x:v>4.294666</x:v>
      </x:c>
      <x:c t="n" s="0">
        <x:v>7.233044</x:v>
      </x:c>
      <x:c t="n" s="0">
        <x:v>-23.7744</x:v>
      </x:c>
      <x:c t="n" s="0">
        <x:v>-16.22077</x:v>
      </x:c>
      <x:c t="n" s="0">
        <x:v>-15.70804</x:v>
      </x:c>
      <x:c t="n" s="0">
        <x:v>-19.02354</x:v>
      </x:c>
      <x:c t="n" s="0">
        <x:v>-7.683149</x:v>
      </x:c>
      <x:c t="n" s="0">
        <x:v>-6.871512</x:v>
      </x:c>
      <x:c t="n" s="0">
        <x:v>5.1057</x:v>
      </x:c>
      <x:c t="n" s="0">
        <x:v>7.518372</x:v>
      </x:c>
      <x:c t="n" s="0">
        <x:v>13.60449</x:v>
      </x:c>
      <x:c t="n" s="0">
        <x:v>24.66597</x:v>
      </x:c>
      <x:c t="n" s="0">
        <x:v>19.35717</x:v>
      </x:c>
      <x:c t="n" s="0">
        <x:v>26.53515</x:v>
      </x:c>
      <x:c t="n" s="0">
        <x:v>15.71069</x:v>
      </x:c>
      <x:c t="n" s="0">
        <x:v>24.52458</x:v>
      </x:c>
      <x:c t="n" s="0">
        <x:v>24.57911</x:v>
      </x:c>
      <x:c t="n" s="0">
        <x:v>26.31609</x:v>
      </x:c>
      <x:c t="n" s="0">
        <x:v>33.62898</x:v>
      </x:c>
      <x:c t="n" s="0">
        <x:v>25.01607</x:v>
      </x:c>
      <x:c t="n" s="0">
        <x:v>31.25321</x:v>
      </x:c>
      <x:c t="n" s="0">
        <x:v>38.78956</x:v>
      </x:c>
      <x:c t="n" s="0">
        <x:v>35.88422</x:v>
      </x:c>
      <x:c t="n" s="0">
        <x:v>39.06829</x:v>
      </x:c>
      <x:c t="n" s="0">
        <x:v>34.68593</x:v>
      </x:c>
      <x:c t="n" s="0">
        <x:v>33.70093</x:v>
      </x:c>
      <x:c t="n" s="0">
        <x:v>40.88783</x:v>
      </x:c>
      <x:c t="n" s="0">
        <x:v>28.0195</x:v>
      </x:c>
      <x:c t="n" s="0">
        <x:v>28.6041</x:v>
      </x:c>
      <x:c t="n" s="0">
        <x:v>16.88088</x:v>
      </x:c>
      <x:c t="n" s="0">
        <x:v>24.6167</x:v>
      </x:c>
      <x:c t="n" s="0">
        <x:v>18.70519</x:v>
      </x:c>
      <x:c t="n" s="0">
        <x:v>13.54413</x:v>
      </x:c>
      <x:c t="n" s="0">
        <x:v>6.598597</x:v>
      </x:c>
      <x:c t="n" s="0">
        <x:v>7.067605</x:v>
      </x:c>
      <x:c t="n" s="0">
        <x:v>5.959458</x:v>
      </x:c>
      <x:c t="n" s="0">
        <x:v>4.631914</x:v>
      </x:c>
      <x:c t="n" s="0">
        <x:v>6.607451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43946.5219212963</x:v>
      </x:c>
      <x:c t="n" s="7">
        <x:v>43946.5219212963</x:v>
      </x:c>
      <x:c t="n" s="0">
        <x:v>46.96134</x:v>
      </x:c>
      <x:c t="n" s="0">
        <x:v>54.20069</x:v>
      </x:c>
      <x:c t="n" s="0">
        <x:v>61.98228</x:v>
      </x:c>
      <x:c t="n" s="0">
        <x:v>68.46221</x:v>
      </x:c>
      <x:c t="n" s="0">
        <x:v>-25.02163</x:v>
      </x:c>
      <x:c t="n" s="0">
        <x:v>-15.30132</x:v>
      </x:c>
      <x:c t="n" s="0">
        <x:v>-16.39966</x:v>
      </x:c>
      <x:c t="n" s="0">
        <x:v>-10.68689</x:v>
      </x:c>
      <x:c t="n" s="0">
        <x:v>-5.594767</x:v>
      </x:c>
      <x:c t="n" s="0">
        <x:v>-0.5573106</x:v>
      </x:c>
      <x:c t="n" s="0">
        <x:v>7.692587</x:v>
      </x:c>
      <x:c t="n" s="0">
        <x:v>9.050157</x:v>
      </x:c>
      <x:c t="n" s="0">
        <x:v>18.01308</x:v>
      </x:c>
      <x:c t="n" s="0">
        <x:v>23.47951</x:v>
      </x:c>
      <x:c t="n" s="0">
        <x:v>23.58017</x:v>
      </x:c>
      <x:c t="n" s="0">
        <x:v>25.21934</x:v>
      </x:c>
      <x:c t="n" s="0">
        <x:v>23.73344</x:v>
      </x:c>
      <x:c t="n" s="0">
        <x:v>25.10288</x:v>
      </x:c>
      <x:c t="n" s="0">
        <x:v>28.34734</x:v>
      </x:c>
      <x:c t="n" s="0">
        <x:v>27.69921</x:v>
      </x:c>
      <x:c t="n" s="0">
        <x:v>30.74399</x:v>
      </x:c>
      <x:c t="n" s="0">
        <x:v>30.82631</x:v>
      </x:c>
      <x:c t="n" s="0">
        <x:v>35.388</x:v>
      </x:c>
      <x:c t="n" s="0">
        <x:v>37.44284</x:v>
      </x:c>
      <x:c t="n" s="0">
        <x:v>37.93258</x:v>
      </x:c>
      <x:c t="n" s="0">
        <x:v>38.03105</x:v>
      </x:c>
      <x:c t="n" s="0">
        <x:v>36.46804</x:v>
      </x:c>
      <x:c t="n" s="0">
        <x:v>34.52247</x:v>
      </x:c>
      <x:c t="n" s="0">
        <x:v>37.33574</x:v>
      </x:c>
      <x:c t="n" s="0">
        <x:v>27.37301</x:v>
      </x:c>
      <x:c t="n" s="0">
        <x:v>27.56598</x:v>
      </x:c>
      <x:c t="n" s="0">
        <x:v>41.6144</x:v>
      </x:c>
      <x:c t="n" s="0">
        <x:v>51.85065</x:v>
      </x:c>
      <x:c t="n" s="0">
        <x:v>39.63477</x:v>
      </x:c>
      <x:c t="n" s="0">
        <x:v>16.86995</x:v>
      </x:c>
      <x:c t="n" s="0">
        <x:v>8.08185</x:v>
      </x:c>
      <x:c t="n" s="0">
        <x:v>6.459954</x:v>
      </x:c>
      <x:c t="n" s="0">
        <x:v>5.449118</x:v>
      </x:c>
      <x:c t="n" s="0">
        <x:v>4.393247</x:v>
      </x:c>
      <x:c t="n" s="0">
        <x:v>7.185677</x:v>
      </x:c>
      <x:c t="n" s="0">
        <x:v>-23.62796</x:v>
      </x:c>
      <x:c t="n" s="0">
        <x:v>-16.22077</x:v>
      </x:c>
      <x:c t="n" s="0">
        <x:v>-16.00114</x:v>
      </x:c>
      <x:c t="n" s="0">
        <x:v>-18.91627</x:v>
      </x:c>
      <x:c t="n" s="0">
        <x:v>-7.683149</x:v>
      </x:c>
      <x:c t="n" s="0">
        <x:v>-10.89028</x:v>
      </x:c>
      <x:c t="n" s="0">
        <x:v>3.40129</x:v>
      </x:c>
      <x:c t="n" s="0">
        <x:v>10.89871</x:v>
      </x:c>
      <x:c t="n" s="0">
        <x:v>13.7863</x:v>
      </x:c>
      <x:c t="n" s="0">
        <x:v>19.23291</x:v>
      </x:c>
      <x:c t="n" s="0">
        <x:v>19.35717</x:v>
      </x:c>
      <x:c t="n" s="0">
        <x:v>20.14956</x:v>
      </x:c>
      <x:c t="n" s="0">
        <x:v>4.672731</x:v>
      </x:c>
      <x:c t="n" s="0">
        <x:v>23.72188</x:v>
      </x:c>
      <x:c t="n" s="0">
        <x:v>25.98195</x:v>
      </x:c>
      <x:c t="n" s="0">
        <x:v>25.34709</x:v>
      </x:c>
      <x:c t="n" s="0">
        <x:v>29.62951</x:v>
      </x:c>
      <x:c t="n" s="0">
        <x:v>30.17098</x:v>
      </x:c>
      <x:c t="n" s="0">
        <x:v>26.87024</x:v>
      </x:c>
      <x:c t="n" s="0">
        <x:v>37.86364</x:v>
      </x:c>
      <x:c t="n" s="0">
        <x:v>36.38336</x:v>
      </x:c>
      <x:c t="n" s="0">
        <x:v>40.91176</x:v>
      </x:c>
      <x:c t="n" s="0">
        <x:v>37.38976</x:v>
      </x:c>
      <x:c t="n" s="0">
        <x:v>33.13113</x:v>
      </x:c>
      <x:c t="n" s="0">
        <x:v>41.71587</x:v>
      </x:c>
      <x:c t="n" s="0">
        <x:v>31.84166</x:v>
      </x:c>
      <x:c t="n" s="0">
        <x:v>31.70055</x:v>
      </x:c>
      <x:c t="n" s="0">
        <x:v>21.70689</x:v>
      </x:c>
      <x:c t="n" s="0">
        <x:v>28.82973</x:v>
      </x:c>
      <x:c t="n" s="0">
        <x:v>24.40827</x:v>
      </x:c>
      <x:c t="n" s="0">
        <x:v>12.50066</x:v>
      </x:c>
      <x:c t="n" s="0">
        <x:v>5.196237</x:v>
      </x:c>
      <x:c t="n" s="0">
        <x:v>6.632306</x:v>
      </x:c>
      <x:c t="n" s="0">
        <x:v>5.672543</x:v>
      </x:c>
      <x:c t="n" s="0">
        <x:v>5.142348</x:v>
      </x:c>
      <x:c t="n" s="0">
        <x:v>6.421097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43946.5219212963</x:v>
      </x:c>
      <x:c t="n" s="7">
        <x:v>43946.5219212963</x:v>
      </x:c>
      <x:c t="n" s="0">
        <x:v>47.79848</x:v>
      </x:c>
      <x:c t="n" s="0">
        <x:v>54.20069</x:v>
      </x:c>
      <x:c t="n" s="0">
        <x:v>60.63676</x:v>
      </x:c>
      <x:c t="n" s="0">
        <x:v>68.79222</x:v>
      </x:c>
      <x:c t="n" s="0">
        <x:v>-24.78878</x:v>
      </x:c>
      <x:c t="n" s="0">
        <x:v>-15.42406</x:v>
      </x:c>
      <x:c t="n" s="0">
        <x:v>-16.41971</x:v>
      </x:c>
      <x:c t="n" s="0">
        <x:v>-11.2576</x:v>
      </x:c>
      <x:c t="n" s="0">
        <x:v>-5.843795</x:v>
      </x:c>
      <x:c t="n" s="0">
        <x:v>-1.174397</x:v>
      </x:c>
      <x:c t="n" s="0">
        <x:v>7.061932</x:v>
      </x:c>
      <x:c t="n" s="0">
        <x:v>10.11835</x:v>
      </x:c>
      <x:c t="n" s="0">
        <x:v>17.59958</x:v>
      </x:c>
      <x:c t="n" s="0">
        <x:v>22.84106</x:v>
      </x:c>
      <x:c t="n" s="0">
        <x:v>23.17606</x:v>
      </x:c>
      <x:c t="n" s="0">
        <x:v>24.75911</x:v>
      </x:c>
      <x:c t="n" s="0">
        <x:v>24.40605</x:v>
      </x:c>
      <x:c t="n" s="0">
        <x:v>25.14756</x:v>
      </x:c>
      <x:c t="n" s="0">
        <x:v>28.21889</x:v>
      </x:c>
      <x:c t="n" s="0">
        <x:v>27.32141</x:v>
      </x:c>
      <x:c t="n" s="0">
        <x:v>30.27434</x:v>
      </x:c>
      <x:c t="n" s="0">
        <x:v>30.20996</x:v>
      </x:c>
      <x:c t="n" s="0">
        <x:v>34.87353</x:v>
      </x:c>
      <x:c t="n" s="0">
        <x:v>37.68414</x:v>
      </x:c>
      <x:c t="n" s="0">
        <x:v>37.90549</x:v>
      </x:c>
      <x:c t="n" s="0">
        <x:v>38.92873</x:v>
      </x:c>
      <x:c t="n" s="0">
        <x:v>36.24683</x:v>
      </x:c>
      <x:c t="n" s="0">
        <x:v>34.51717</x:v>
      </x:c>
      <x:c t="n" s="0">
        <x:v>37.48855</x:v>
      </x:c>
      <x:c t="n" s="0">
        <x:v>29.38062</x:v>
      </x:c>
      <x:c t="n" s="0">
        <x:v>27.72569</x:v>
      </x:c>
      <x:c t="n" s="0">
        <x:v>40.93085</x:v>
      </x:c>
      <x:c t="n" s="0">
        <x:v>51.16638</x:v>
      </x:c>
      <x:c t="n" s="0">
        <x:v>38.95672</x:v>
      </x:c>
      <x:c t="n" s="0">
        <x:v>16.98395</x:v>
      </x:c>
      <x:c t="n" s="0">
        <x:v>7.821519</x:v>
      </x:c>
      <x:c t="n" s="0">
        <x:v>6.410771</x:v>
      </x:c>
      <x:c t="n" s="0">
        <x:v>5.207756</x:v>
      </x:c>
      <x:c t="n" s="0">
        <x:v>4.418597</x:v>
      </x:c>
      <x:c t="n" s="0">
        <x:v>7.014178</x:v>
      </x:c>
      <x:c t="n" s="0">
        <x:v>-23.62796</x:v>
      </x:c>
      <x:c t="n" s="0">
        <x:v>-16.22077</x:v>
      </x:c>
      <x:c t="n" s="0">
        <x:v>-16.53842</x:v>
      </x:c>
      <x:c t="n" s="0">
        <x:v>-18.74316</x:v>
      </x:c>
      <x:c t="n" s="0">
        <x:v>-7.683149</x:v>
      </x:c>
      <x:c t="n" s="0">
        <x:v>-10.89028</x:v>
      </x:c>
      <x:c t="n" s="0">
        <x:v>-3.610575</x:v>
      </x:c>
      <x:c t="n" s="0">
        <x:v>13.68943</x:v>
      </x:c>
      <x:c t="n" s="0">
        <x:v>13.7863</x:v>
      </x:c>
      <x:c t="n" s="0">
        <x:v>11.50438</x:v>
      </x:c>
      <x:c t="n" s="0">
        <x:v>19.54486</x:v>
      </x:c>
      <x:c t="n" s="0">
        <x:v>20.14956</x:v>
      </x:c>
      <x:c t="n" s="0">
        <x:v>27.7153</x:v>
      </x:c>
      <x:c t="n" s="0">
        <x:v>25.94274</x:v>
      </x:c>
      <x:c t="n" s="0">
        <x:v>27.38014</x:v>
      </x:c>
      <x:c t="n" s="0">
        <x:v>25.66124</x:v>
      </x:c>
      <x:c t="n" s="0">
        <x:v>25.22819</x:v>
      </x:c>
      <x:c t="n" s="0">
        <x:v>19.76215</x:v>
      </x:c>
      <x:c t="n" s="0">
        <x:v>31.22055</x:v>
      </x:c>
      <x:c t="n" s="0">
        <x:v>38.2907</x:v>
      </x:c>
      <x:c t="n" s="0">
        <x:v>37.89119</x:v>
      </x:c>
      <x:c t="n" s="0">
        <x:v>42.79098</x:v>
      </x:c>
      <x:c t="n" s="0">
        <x:v>30.59468</x:v>
      </x:c>
      <x:c t="n" s="0">
        <x:v>34.92852</x:v>
      </x:c>
      <x:c t="n" s="0">
        <x:v>37.81398</x:v>
      </x:c>
      <x:c t="n" s="0">
        <x:v>34.28543</x:v>
      </x:c>
      <x:c t="n" s="0">
        <x:v>27.90882</x:v>
      </x:c>
      <x:c t="n" s="0">
        <x:v>15.67337</x:v>
      </x:c>
      <x:c t="n" s="0">
        <x:v>21.04169</x:v>
      </x:c>
      <x:c t="n" s="0">
        <x:v>18.77733</x:v>
      </x:c>
      <x:c t="n" s="0">
        <x:v>17.68614</x:v>
      </x:c>
      <x:c t="n" s="0">
        <x:v>5.754004</x:v>
      </x:c>
      <x:c t="n" s="0">
        <x:v>5.707189</x:v>
      </x:c>
      <x:c t="n" s="0">
        <x:v>3.623994</x:v>
      </x:c>
      <x:c t="n" s="0">
        <x:v>3.949629</x:v>
      </x:c>
      <x:c t="n" s="0">
        <x:v>5.743988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43946.5219212963</x:v>
      </x:c>
      <x:c t="n" s="7">
        <x:v>43946.5219212963</x:v>
      </x:c>
      <x:c t="n" s="0">
        <x:v>44.04644</x:v>
      </x:c>
      <x:c t="n" s="0">
        <x:v>54.20069</x:v>
      </x:c>
      <x:c t="n" s="0">
        <x:v>55.24616</x:v>
      </x:c>
      <x:c t="n" s="0">
        <x:v>63.0783</x:v>
      </x:c>
      <x:c t="n" s="0">
        <x:v>-24.59925</x:v>
      </x:c>
      <x:c t="n" s="0">
        <x:v>-15.53171</x:v>
      </x:c>
      <x:c t="n" s="0">
        <x:v>-16.43692</x:v>
      </x:c>
      <x:c t="n" s="0">
        <x:v>-11.81245</x:v>
      </x:c>
      <x:c t="n" s="0">
        <x:v>-6.068398</x:v>
      </x:c>
      <x:c t="n" s="0">
        <x:v>-1.781163</x:v>
      </x:c>
      <x:c t="n" s="0">
        <x:v>6.439754</x:v>
      </x:c>
      <x:c t="n" s="0">
        <x:v>10.85999</x:v>
      </x:c>
      <x:c t="n" s="0">
        <x:v>17.03116</x:v>
      </x:c>
      <x:c t="n" s="0">
        <x:v>22.20999</x:v>
      </x:c>
      <x:c t="n" s="0">
        <x:v>22.81377</x:v>
      </x:c>
      <x:c t="n" s="0">
        <x:v>24.32333</x:v>
      </x:c>
      <x:c t="n" s="0">
        <x:v>25.44585</x:v>
      </x:c>
      <x:c t="n" s="0">
        <x:v>25.74054</x:v>
      </x:c>
      <x:c t="n" s="0">
        <x:v>27.82016</x:v>
      </x:c>
      <x:c t="n" s="0">
        <x:v>27.9483</x:v>
      </x:c>
      <x:c t="n" s="0">
        <x:v>29.78747</x:v>
      </x:c>
      <x:c t="n" s="0">
        <x:v>29.82457</x:v>
      </x:c>
      <x:c t="n" s="0">
        <x:v>34.63631</x:v>
      </x:c>
      <x:c t="n" s="0">
        <x:v>37.78401</x:v>
      </x:c>
      <x:c t="n" s="0">
        <x:v>37.95807</x:v>
      </x:c>
      <x:c t="n" s="0">
        <x:v>39.38632</x:v>
      </x:c>
      <x:c t="n" s="0">
        <x:v>35.96979</x:v>
      </x:c>
      <x:c t="n" s="0">
        <x:v>34.37823</x:v>
      </x:c>
      <x:c t="n" s="0">
        <x:v>36.88779</x:v>
      </x:c>
      <x:c t="n" s="0">
        <x:v>29.47889</x:v>
      </x:c>
      <x:c t="n" s="0">
        <x:v>27.17934</x:v>
      </x:c>
      <x:c t="n" s="0">
        <x:v>40.24765</x:v>
      </x:c>
      <x:c t="n" s="0">
        <x:v>50.48146</x:v>
      </x:c>
      <x:c t="n" s="0">
        <x:v>38.27483</x:v>
      </x:c>
      <x:c t="n" s="0">
        <x:v>16.45697</x:v>
      </x:c>
      <x:c t="n" s="0">
        <x:v>7.590816</x:v>
      </x:c>
      <x:c t="n" s="0">
        <x:v>6.385785</x:v>
      </x:c>
      <x:c t="n" s="0">
        <x:v>5.090205</x:v>
      </x:c>
      <x:c t="n" s="0">
        <x:v>4.424396</x:v>
      </x:c>
      <x:c t="n" s="0">
        <x:v>7.034081</x:v>
      </x:c>
      <x:c t="n" s="0">
        <x:v>-23.62796</x:v>
      </x:c>
      <x:c t="n" s="0">
        <x:v>-16.22077</x:v>
      </x:c>
      <x:c t="n" s="0">
        <x:v>-16.53842</x:v>
      </x:c>
      <x:c t="n" s="0">
        <x:v>-18.74316</x:v>
      </x:c>
      <x:c t="n" s="0">
        <x:v>-7.683149</x:v>
      </x:c>
      <x:c t="n" s="0">
        <x:v>-10.89028</x:v>
      </x:c>
      <x:c t="n" s="0">
        <x:v>-3.610575</x:v>
      </x:c>
      <x:c t="n" s="0">
        <x:v>13.68943</x:v>
      </x:c>
      <x:c t="n" s="0">
        <x:v>8.287227</x:v>
      </x:c>
      <x:c t="n" s="0">
        <x:v>11.50438</x:v>
      </x:c>
      <x:c t="n" s="0">
        <x:v>19.72477</x:v>
      </x:c>
      <x:c t="n" s="0">
        <x:v>20.14956</x:v>
      </x:c>
      <x:c t="n" s="0">
        <x:v>28.9593</x:v>
      </x:c>
      <x:c t="n" s="0">
        <x:v>28.16265</x:v>
      </x:c>
      <x:c t="n" s="0">
        <x:v>23.57132</x:v>
      </x:c>
      <x:c t="n" s="0">
        <x:v>30.27214</x:v>
      </x:c>
      <x:c t="n" s="0">
        <x:v>24.92804</x:v>
      </x:c>
      <x:c t="n" s="0">
        <x:v>26.37032</x:v>
      </x:c>
      <x:c t="n" s="0">
        <x:v>32.35345</x:v>
      </x:c>
      <x:c t="n" s="0">
        <x:v>38.4611</x:v>
      </x:c>
      <x:c t="n" s="0">
        <x:v>38.26133</x:v>
      </x:c>
      <x:c t="n" s="0">
        <x:v>40.46269</x:v>
      </x:c>
      <x:c t="n" s="0">
        <x:v>34.65077</x:v>
      </x:c>
      <x:c t="n" s="0">
        <x:v>32.60981</x:v>
      </x:c>
      <x:c t="n" s="0">
        <x:v>27.92867</x:v>
      </x:c>
      <x:c t="n" s="0">
        <x:v>29.74173</x:v>
      </x:c>
      <x:c t="n" s="0">
        <x:v>20.194</x:v>
      </x:c>
      <x:c t="n" s="0">
        <x:v>15.18923</x:v>
      </x:c>
      <x:c t="n" s="0">
        <x:v>18.09384</x:v>
      </x:c>
      <x:c t="n" s="0">
        <x:v>14.99355</x:v>
      </x:c>
      <x:c t="n" s="0">
        <x:v>10.64271</x:v>
      </x:c>
      <x:c t="n" s="0">
        <x:v>5.978212</x:v>
      </x:c>
      <x:c t="n" s="0">
        <x:v>6.074449</x:v>
      </x:c>
      <x:c t="n" s="0">
        <x:v>4.495027</x:v>
      </x:c>
      <x:c t="n" s="0">
        <x:v>4.823209</x:v>
      </x:c>
      <x:c t="n" s="0">
        <x:v>7.119746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43946.5219212963</x:v>
      </x:c>
      <x:c t="n" s="7">
        <x:v>43946.5219212963</x:v>
      </x:c>
      <x:c t="n" s="0">
        <x:v>44.81503</x:v>
      </x:c>
      <x:c t="n" s="0">
        <x:v>54.20069</x:v>
      </x:c>
      <x:c t="n" s="0">
        <x:v>56.09686</x:v>
      </x:c>
      <x:c t="n" s="0">
        <x:v>64.70557</x:v>
      </x:c>
      <x:c t="n" s="0">
        <x:v>-24.35755</x:v>
      </x:c>
      <x:c t="n" s="0">
        <x:v>-15.88038</x:v>
      </x:c>
      <x:c t="n" s="0">
        <x:v>-16.45167</x:v>
      </x:c>
      <x:c t="n" s="0">
        <x:v>-12.34984</x:v>
      </x:c>
      <x:c t="n" s="0">
        <x:v>-6.686453</x:v>
      </x:c>
      <x:c t="n" s="0">
        <x:v>-2.376273</x:v>
      </x:c>
      <x:c t="n" s="0">
        <x:v>5.827219</x:v>
      </x:c>
      <x:c t="n" s="0">
        <x:v>11.35428</x:v>
      </x:c>
      <x:c t="n" s="0">
        <x:v>16.3608</x:v>
      </x:c>
      <x:c t="n" s="0">
        <x:v>21.72928</x:v>
      </x:c>
      <x:c t="n" s="0">
        <x:v>22.47848</x:v>
      </x:c>
      <x:c t="n" s="0">
        <x:v>24.43596</x:v>
      </x:c>
      <x:c t="n" s="0">
        <x:v>26.16888</x:v>
      </x:c>
      <x:c t="n" s="0">
        <x:v>26.18241</x:v>
      </x:c>
      <x:c t="n" s="0">
        <x:v>27.45862</x:v>
      </x:c>
      <x:c t="n" s="0">
        <x:v>28.0462</x:v>
      </x:c>
      <x:c t="n" s="0">
        <x:v>29.27224</x:v>
      </x:c>
      <x:c t="n" s="0">
        <x:v>29.17814</x:v>
      </x:c>
      <x:c t="n" s="0">
        <x:v>34.35358</x:v>
      </x:c>
      <x:c t="n" s="0">
        <x:v>37.81735</x:v>
      </x:c>
      <x:c t="n" s="0">
        <x:v>38.78387</x:v>
      </x:c>
      <x:c t="n" s="0">
        <x:v>39.79567</x:v>
      </x:c>
      <x:c t="n" s="0">
        <x:v>36.21178</x:v>
      </x:c>
      <x:c t="n" s="0">
        <x:v>34.20371</x:v>
      </x:c>
      <x:c t="n" s="0">
        <x:v>36.35708</x:v>
      </x:c>
      <x:c t="n" s="0">
        <x:v>28.99615</x:v>
      </x:c>
      <x:c t="n" s="0">
        <x:v>26.56138</x:v>
      </x:c>
      <x:c t="n" s="0">
        <x:v>39.56353</x:v>
      </x:c>
      <x:c t="n" s="0">
        <x:v>49.79659</x:v>
      </x:c>
      <x:c t="n" s="0">
        <x:v>37.5942</x:v>
      </x:c>
      <x:c t="n" s="0">
        <x:v>15.9965</x:v>
      </x:c>
      <x:c t="n" s="0">
        <x:v>7.318244</x:v>
      </x:c>
      <x:c t="n" s="0">
        <x:v>6.272242</x:v>
      </x:c>
      <x:c t="n" s="0">
        <x:v>5.094841</x:v>
      </x:c>
      <x:c t="n" s="0">
        <x:v>4.561442</x:v>
      </x:c>
      <x:c t="n" s="0">
        <x:v>6.950918</x:v>
      </x:c>
      <x:c t="n" s="0">
        <x:v>-23.10321</x:v>
      </x:c>
      <x:c t="n" s="0">
        <x:v>-19.28643</x:v>
      </x:c>
      <x:c t="n" s="0">
        <x:v>-16.53842</x:v>
      </x:c>
      <x:c t="n" s="0">
        <x:v>-18.74316</x:v>
      </x:c>
      <x:c t="n" s="0">
        <x:v>-25.13926</x:v>
      </x:c>
      <x:c t="n" s="0">
        <x:v>-10.89028</x:v>
      </x:c>
      <x:c t="n" s="0">
        <x:v>-3.610575</x:v>
      </x:c>
      <x:c t="n" s="0">
        <x:v>13.27878</x:v>
      </x:c>
      <x:c t="n" s="0">
        <x:v>0.07339618</x:v>
      </x:c>
      <x:c t="n" s="0">
        <x:v>17.09849</x:v>
      </x:c>
      <x:c t="n" s="0">
        <x:v>19.72477</x:v>
      </x:c>
      <x:c t="n" s="0">
        <x:v>25.41298</x:v>
      </x:c>
      <x:c t="n" s="0">
        <x:v>28.94627</x:v>
      </x:c>
      <x:c t="n" s="0">
        <x:v>28.12365</x:v>
      </x:c>
      <x:c t="n" s="0">
        <x:v>24.67513</x:v>
      </x:c>
      <x:c t="n" s="0">
        <x:v>28.57855</x:v>
      </x:c>
      <x:c t="n" s="0">
        <x:v>22.69064</x:v>
      </x:c>
      <x:c t="n" s="0">
        <x:v>17.49522</x:v>
      </x:c>
      <x:c t="n" s="0">
        <x:v>31.86267</x:v>
      </x:c>
      <x:c t="n" s="0">
        <x:v>37.909</x:v>
      </x:c>
      <x:c t="n" s="0">
        <x:v>42.69676</x:v>
      </x:c>
      <x:c t="n" s="0">
        <x:v>41.90174</x:v>
      </x:c>
      <x:c t="n" s="0">
        <x:v>37.34494</x:v>
      </x:c>
      <x:c t="n" s="0">
        <x:v>33.0041</x:v>
      </x:c>
      <x:c t="n" s="0">
        <x:v>30.32671</x:v>
      </x:c>
      <x:c t="n" s="0">
        <x:v>23.77719</x:v>
      </x:c>
      <x:c t="n" s="0">
        <x:v>16.09766</x:v>
      </x:c>
      <x:c t="n" s="0">
        <x:v>13.25113</x:v>
      </x:c>
      <x:c t="n" s="0">
        <x:v>18.17739</x:v>
      </x:c>
      <x:c t="n" s="0">
        <x:v>16.27677</x:v>
      </x:c>
      <x:c t="n" s="0">
        <x:v>12.61261</x:v>
      </x:c>
      <x:c t="n" s="0">
        <x:v>5.328825</x:v>
      </x:c>
      <x:c t="n" s="0">
        <x:v>5.179844</x:v>
      </x:c>
      <x:c t="n" s="0">
        <x:v>4.749329</x:v>
      </x:c>
      <x:c t="n" s="0">
        <x:v>5.07339</x:v>
      </x:c>
      <x:c t="n" s="0">
        <x:v>6.702343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43946.5219212963</x:v>
      </x:c>
      <x:c t="n" s="7">
        <x:v>43946.5219212963</x:v>
      </x:c>
      <x:c t="n" s="0">
        <x:v>45.50469</x:v>
      </x:c>
      <x:c t="n" s="0">
        <x:v>54.20069</x:v>
      </x:c>
      <x:c t="n" s="0">
        <x:v>58.14212</x:v>
      </x:c>
      <x:c t="n" s="0">
        <x:v>65.2171</x:v>
      </x:c>
      <x:c t="n" s="0">
        <x:v>-24.15075</x:v>
      </x:c>
      <x:c t="n" s="0">
        <x:v>-16.23948</x:v>
      </x:c>
      <x:c t="n" s="0">
        <x:v>-16.46431</x:v>
      </x:c>
      <x:c t="n" s="0">
        <x:v>-12.8681</x:v>
      </x:c>
      <x:c t="n" s="0">
        <x:v>-7.361175</x:v>
      </x:c>
      <x:c t="n" s="0">
        <x:v>-2.874523</x:v>
      </x:c>
      <x:c t="n" s="0">
        <x:v>5.2256</x:v>
      </x:c>
      <x:c t="n" s="0">
        <x:v>11.41358</x:v>
      </x:c>
      <x:c t="n" s="0">
        <x:v>15.82428</x:v>
      </x:c>
      <x:c t="n" s="0">
        <x:v>21.29231</x:v>
      </x:c>
      <x:c t="n" s="0">
        <x:v>22.17009</x:v>
      </x:c>
      <x:c t="n" s="0">
        <x:v>24.59302</x:v>
      </x:c>
      <x:c t="n" s="0">
        <x:v>26.69715</x:v>
      </x:c>
      <x:c t="n" s="0">
        <x:v>26.52081</x:v>
      </x:c>
      <x:c t="n" s="0">
        <x:v>27.27993</x:v>
      </x:c>
      <x:c t="n" s="0">
        <x:v>27.69792</x:v>
      </x:c>
      <x:c t="n" s="0">
        <x:v>29.02181</x:v>
      </x:c>
      <x:c t="n" s="0">
        <x:v>28.58355</x:v>
      </x:c>
      <x:c t="n" s="0">
        <x:v>34.00016</x:v>
      </x:c>
      <x:c t="n" s="0">
        <x:v>37.51344</x:v>
      </x:c>
      <x:c t="n" s="0">
        <x:v>39.25658</x:v>
      </x:c>
      <x:c t="n" s="0">
        <x:v>39.66111</x:v>
      </x:c>
      <x:c t="n" s="0">
        <x:v>36.06866</x:v>
      </x:c>
      <x:c t="n" s="0">
        <x:v>33.74977</x:v>
      </x:c>
      <x:c t="n" s="0">
        <x:v>35.78806</x:v>
      </x:c>
      <x:c t="n" s="0">
        <x:v>28.7878</x:v>
      </x:c>
      <x:c t="n" s="0">
        <x:v>27.37929</x:v>
      </x:c>
      <x:c t="n" s="0">
        <x:v>38.89458</x:v>
      </x:c>
      <x:c t="n" s="0">
        <x:v>49.11327</x:v>
      </x:c>
      <x:c t="n" s="0">
        <x:v>36.91941</x:v>
      </x:c>
      <x:c t="n" s="0">
        <x:v>15.92289</x:v>
      </x:c>
      <x:c t="n" s="0">
        <x:v>6.995568</x:v>
      </x:c>
      <x:c t="n" s="0">
        <x:v>6.101761</x:v>
      </x:c>
      <x:c t="n" s="0">
        <x:v>5.042147</x:v>
      </x:c>
      <x:c t="n" s="0">
        <x:v>4.611911</x:v>
      </x:c>
      <x:c t="n" s="0">
        <x:v>6.861506</x:v>
      </x:c>
      <x:c t="n" s="0">
        <x:v>-23.10321</x:v>
      </x:c>
      <x:c t="n" s="0">
        <x:v>-19.28643</x:v>
      </x:c>
      <x:c t="n" s="0">
        <x:v>-16.53842</x:v>
      </x:c>
      <x:c t="n" s="0">
        <x:v>-18.74316</x:v>
      </x:c>
      <x:c t="n" s="0">
        <x:v>-25.13926</x:v>
      </x:c>
      <x:c t="n" s="0">
        <x:v>-7.520001</x:v>
      </x:c>
      <x:c t="n" s="0">
        <x:v>-3.610575</x:v>
      </x:c>
      <x:c t="n" s="0">
        <x:v>11.74519</x:v>
      </x:c>
      <x:c t="n" s="0">
        <x:v>10.81372</x:v>
      </x:c>
      <x:c t="n" s="0">
        <x:v>17.09849</x:v>
      </x:c>
      <x:c t="n" s="0">
        <x:v>19.72477</x:v>
      </x:c>
      <x:c t="n" s="0">
        <x:v>25.41298</x:v>
      </x:c>
      <x:c t="n" s="0">
        <x:v>28.92447</x:v>
      </x:c>
      <x:c t="n" s="0">
        <x:v>28.10008</x:v>
      </x:c>
      <x:c t="n" s="0">
        <x:v>26.05516</x:v>
      </x:c>
      <x:c t="n" s="0">
        <x:v>23.90353</x:v>
      </x:c>
      <x:c t="n" s="0">
        <x:v>27.7693</x:v>
      </x:c>
      <x:c t="n" s="0">
        <x:v>20.22861</x:v>
      </x:c>
      <x:c t="n" s="0">
        <x:v>30.8405</x:v>
      </x:c>
      <x:c t="n" s="0">
        <x:v>35.64032</x:v>
      </x:c>
      <x:c t="n" s="0">
        <x:v>40.21677</x:v>
      </x:c>
      <x:c t="n" s="0">
        <x:v>38.23249</x:v>
      </x:c>
      <x:c t="n" s="0">
        <x:v>35.24399</x:v>
      </x:c>
      <x:c t="n" s="0">
        <x:v>30.27138</x:v>
      </x:c>
      <x:c t="n" s="0">
        <x:v>29.38738</x:v>
      </x:c>
      <x:c t="n" s="0">
        <x:v>27.75505</x:v>
      </x:c>
      <x:c t="n" s="0">
        <x:v>31.30961</x:v>
      </x:c>
      <x:c t="n" s="0">
        <x:v>23.35161</x:v>
      </x:c>
      <x:c t="n" s="0">
        <x:v>24.64082</x:v>
      </x:c>
      <x:c t="n" s="0">
        <x:v>19.39563</x:v>
      </x:c>
      <x:c t="n" s="0">
        <x:v>14.92444</x:v>
      </x:c>
      <x:c t="n" s="0">
        <x:v>4.315156</x:v>
      </x:c>
      <x:c t="n" s="0">
        <x:v>5.212382</x:v>
      </x:c>
      <x:c t="n" s="0">
        <x:v>4.952322</x:v>
      </x:c>
      <x:c t="n" s="0">
        <x:v>5.211413</x:v>
      </x:c>
      <x:c t="n" s="0">
        <x:v>6.105935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43946.5219212963</x:v>
      </x:c>
      <x:c t="n" s="7">
        <x:v>43946.5219212963</x:v>
      </x:c>
      <x:c t="n" s="0">
        <x:v>46.69983</x:v>
      </x:c>
      <x:c t="n" s="0">
        <x:v>54.20069</x:v>
      </x:c>
      <x:c t="n" s="0">
        <x:v>58.10729</x:v>
      </x:c>
      <x:c t="n" s="0">
        <x:v>65.45191</x:v>
      </x:c>
      <x:c t="n" s="0">
        <x:v>-23.98153</x:v>
      </x:c>
      <x:c t="n" s="0">
        <x:v>-16.57158</x:v>
      </x:c>
      <x:c t="n" s="0">
        <x:v>-16.47511</x:v>
      </x:c>
      <x:c t="n" s="0">
        <x:v>-13.36566</x:v>
      </x:c>
      <x:c t="n" s="0">
        <x:v>-8.034122</x:v>
      </x:c>
      <x:c t="n" s="0">
        <x:v>-3.101077</x:v>
      </x:c>
      <x:c t="n" s="0">
        <x:v>4.702565</x:v>
      </x:c>
      <x:c t="n" s="0">
        <x:v>11.4636</x:v>
      </x:c>
      <x:c t="n" s="0">
        <x:v>15.69357</x:v>
      </x:c>
      <x:c t="n" s="0">
        <x:v>20.88083</x:v>
      </x:c>
      <x:c t="n" s="0">
        <x:v>22.36197</x:v>
      </x:c>
      <x:c t="n" s="0">
        <x:v>24.87987</x:v>
      </x:c>
      <x:c t="n" s="0">
        <x:v>26.97529</x:v>
      </x:c>
      <x:c t="n" s="0">
        <x:v>26.75754</x:v>
      </x:c>
      <x:c t="n" s="0">
        <x:v>27.3868</x:v>
      </x:c>
      <x:c t="n" s="0">
        <x:v>28.4663</x:v>
      </x:c>
      <x:c t="n" s="0">
        <x:v>28.88372</x:v>
      </x:c>
      <x:c t="n" s="0">
        <x:v>29.23771</x:v>
      </x:c>
      <x:c t="n" s="0">
        <x:v>34.0439</x:v>
      </x:c>
      <x:c t="n" s="0">
        <x:v>37.3806</x:v>
      </x:c>
      <x:c t="n" s="0">
        <x:v>39.1576</x:v>
      </x:c>
      <x:c t="n" s="0">
        <x:v>39.57703</x:v>
      </x:c>
      <x:c t="n" s="0">
        <x:v>36.21068</x:v>
      </x:c>
      <x:c t="n" s="0">
        <x:v>33.5499</x:v>
      </x:c>
      <x:c t="n" s="0">
        <x:v>35.34294</x:v>
      </x:c>
      <x:c t="n" s="0">
        <x:v>28.4782</x:v>
      </x:c>
      <x:c t="n" s="0">
        <x:v>28.48845</x:v>
      </x:c>
      <x:c t="n" s="0">
        <x:v>38.22082</x:v>
      </x:c>
      <x:c t="n" s="0">
        <x:v>48.43061</x:v>
      </x:c>
      <x:c t="n" s="0">
        <x:v>36.2566</x:v>
      </x:c>
      <x:c t="n" s="0">
        <x:v>15.82249</x:v>
      </x:c>
      <x:c t="n" s="0">
        <x:v>6.780293</x:v>
      </x:c>
      <x:c t="n" s="0">
        <x:v>6.136841</x:v>
      </x:c>
      <x:c t="n" s="0">
        <x:v>5.119712</x:v>
      </x:c>
      <x:c t="n" s="0">
        <x:v>4.467598</x:v>
      </x:c>
      <x:c t="n" s="0">
        <x:v>6.735261</x:v>
      </x:c>
      <x:c t="n" s="0">
        <x:v>-23.10321</x:v>
      </x:c>
      <x:c t="n" s="0">
        <x:v>-19.28643</x:v>
      </x:c>
      <x:c t="n" s="0">
        <x:v>-16.53842</x:v>
      </x:c>
      <x:c t="n" s="0">
        <x:v>-18.74316</x:v>
      </x:c>
      <x:c t="n" s="0">
        <x:v>-25.13926</x:v>
      </x:c>
      <x:c t="n" s="0">
        <x:v>-4.733331</x:v>
      </x:c>
      <x:c t="n" s="0">
        <x:v>-0.947724</x:v>
      </x:c>
      <x:c t="n" s="0">
        <x:v>11.74519</x:v>
      </x:c>
      <x:c t="n" s="0">
        <x:v>14.83827</x:v>
      </x:c>
      <x:c t="n" s="0">
        <x:v>17.09849</x:v>
      </x:c>
      <x:c t="n" s="0">
        <x:v>23.6532</x:v>
      </x:c>
      <x:c t="n" s="0">
        <x:v>26.88084</x:v>
      </x:c>
      <x:c t="n" s="0">
        <x:v>27.71689</x:v>
      </x:c>
      <x:c t="n" s="0">
        <x:v>27.90659</x:v>
      </x:c>
      <x:c t="n" s="0">
        <x:v>28.16341</x:v>
      </x:c>
      <x:c t="n" s="0">
        <x:v>31.85003</x:v>
      </x:c>
      <x:c t="n" s="0">
        <x:v>27.79557</x:v>
      </x:c>
      <x:c t="n" s="0">
        <x:v>32.23921</x:v>
      </x:c>
      <x:c t="n" s="0">
        <x:v>34.23133</x:v>
      </x:c>
      <x:c t="n" s="0">
        <x:v>35.77352</x:v>
      </x:c>
      <x:c t="n" s="0">
        <x:v>38.04406</x:v>
      </x:c>
      <x:c t="n" s="0">
        <x:v>39.28153</x:v>
      </x:c>
      <x:c t="n" s="0">
        <x:v>36.95435</x:v>
      </x:c>
      <x:c t="n" s="0">
        <x:v>32.07314</x:v>
      </x:c>
      <x:c t="n" s="0">
        <x:v>30.28785</x:v>
      </x:c>
      <x:c t="n" s="0">
        <x:v>25.19135</x:v>
      </x:c>
      <x:c t="n" s="0">
        <x:v>31.97075</x:v>
      </x:c>
      <x:c t="n" s="0">
        <x:v>19.94027</x:v>
      </x:c>
      <x:c t="n" s="0">
        <x:v>24.11343</x:v>
      </x:c>
      <x:c t="n" s="0">
        <x:v>21.59794</x:v>
      </x:c>
      <x:c t="n" s="0">
        <x:v>15.15284</x:v>
      </x:c>
      <x:c t="n" s="0">
        <x:v>5.458409</x:v>
      </x:c>
      <x:c t="n" s="0">
        <x:v>6.18647</x:v>
      </x:c>
      <x:c t="n" s="0">
        <x:v>5.528721</x:v>
      </x:c>
      <x:c t="n" s="0">
        <x:v>3.279684</x:v>
      </x:c>
      <x:c t="n" s="0">
        <x:v>5.818181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43946.5219212963</x:v>
      </x:c>
      <x:c t="n" s="7">
        <x:v>43946.5219212963</x:v>
      </x:c>
      <x:c t="n" s="0">
        <x:v>47.54557</x:v>
      </x:c>
      <x:c t="n" s="0">
        <x:v>58.9719</x:v>
      </x:c>
      <x:c t="n" s="0">
        <x:v>63.41776</x:v>
      </x:c>
      <x:c t="n" s="0">
        <x:v>68.79222</x:v>
      </x:c>
      <x:c t="n" s="0">
        <x:v>-23.84211</x:v>
      </x:c>
      <x:c t="n" s="0">
        <x:v>-16.8768</x:v>
      </x:c>
      <x:c t="n" s="0">
        <x:v>-16.48438</x:v>
      </x:c>
      <x:c t="n" s="0">
        <x:v>-13.84097</x:v>
      </x:c>
      <x:c t="n" s="0">
        <x:v>-8.704998</x:v>
      </x:c>
      <x:c t="n" s="0">
        <x:v>-3.304379</x:v>
      </x:c>
      <x:c t="n" s="0">
        <x:v>4.267591</x:v>
      </x:c>
      <x:c t="n" s="0">
        <x:v>10.97535</x:v>
      </x:c>
      <x:c t="n" s="0">
        <x:v>15.57874</x:v>
      </x:c>
      <x:c t="n" s="0">
        <x:v>21.59625</x:v>
      </x:c>
      <x:c t="n" s="0">
        <x:v>22.57611</x:v>
      </x:c>
      <x:c t="n" s="0">
        <x:v>25.96732</x:v>
      </x:c>
      <x:c t="n" s="0">
        <x:v>26.32361</x:v>
      </x:c>
      <x:c t="n" s="0">
        <x:v>26.94029</x:v>
      </x:c>
      <x:c t="n" s="0">
        <x:v>27.38861</x:v>
      </x:c>
      <x:c t="n" s="0">
        <x:v>29.0612</x:v>
      </x:c>
      <x:c t="n" s="0">
        <x:v>28.82979</x:v>
      </x:c>
      <x:c t="n" s="0">
        <x:v>29.53003</x:v>
      </x:c>
      <x:c t="n" s="0">
        <x:v>33.58477</x:v>
      </x:c>
      <x:c t="n" s="0">
        <x:v>37.63379</x:v>
      </x:c>
      <x:c t="n" s="0">
        <x:v>38.75168</x:v>
      </x:c>
      <x:c t="n" s="0">
        <x:v>39.06467</x:v>
      </x:c>
      <x:c t="n" s="0">
        <x:v>36.57045</x:v>
      </x:c>
      <x:c t="n" s="0">
        <x:v>33.64407</x:v>
      </x:c>
      <x:c t="n" s="0">
        <x:v>35.02217</x:v>
      </x:c>
      <x:c t="n" s="0">
        <x:v>28.0274</x:v>
      </x:c>
      <x:c t="n" s="0">
        <x:v>29.01868</x:v>
      </x:c>
      <x:c t="n" s="0">
        <x:v>37.55046</x:v>
      </x:c>
      <x:c t="n" s="0">
        <x:v>47.74716</x:v>
      </x:c>
      <x:c t="n" s="0">
        <x:v>35.58488</x:v>
      </x:c>
      <x:c t="n" s="0">
        <x:v>15.45918</x:v>
      </x:c>
      <x:c t="n" s="0">
        <x:v>6.534898</x:v>
      </x:c>
      <x:c t="n" s="0">
        <x:v>6.206906</x:v>
      </x:c>
      <x:c t="n" s="0">
        <x:v>5.045078</x:v>
      </x:c>
      <x:c t="n" s="0">
        <x:v>4.335983</x:v>
      </x:c>
      <x:c t="n" s="0">
        <x:v>6.679392</x:v>
      </x:c>
      <x:c t="n" s="0">
        <x:v>-23.10321</x:v>
      </x:c>
      <x:c t="n" s="0">
        <x:v>-19.5768</x:v>
      </x:c>
      <x:c t="n" s="0">
        <x:v>-16.95658</x:v>
      </x:c>
      <x:c t="n" s="0">
        <x:v>-18.94716</x:v>
      </x:c>
      <x:c t="n" s="0">
        <x:v>-25.13926</x:v>
      </x:c>
      <x:c t="n" s="0">
        <x:v>-4.733331</x:v>
      </x:c>
      <x:c t="n" s="0">
        <x:v>0.1074219</x:v>
      </x:c>
      <x:c t="n" s="0">
        <x:v>3.414543</x:v>
      </x:c>
      <x:c t="n" s="0">
        <x:v>14.83827</x:v>
      </x:c>
      <x:c t="n" s="0">
        <x:v>24.83908</x:v>
      </x:c>
      <x:c t="n" s="0">
        <x:v>23.6532</x:v>
      </x:c>
      <x:c t="n" s="0">
        <x:v>29.57686</x:v>
      </x:c>
      <x:c t="n" s="0">
        <x:v>13.551</x:v>
      </x:c>
      <x:c t="n" s="0">
        <x:v>28.09661</x:v>
      </x:c>
      <x:c t="n" s="0">
        <x:v>27.16716</x:v>
      </x:c>
      <x:c t="n" s="0">
        <x:v>31.32983</x:v>
      </x:c>
      <x:c t="n" s="0">
        <x:v>28.64402</x:v>
      </x:c>
      <x:c t="n" s="0">
        <x:v>30.84055</x:v>
      </x:c>
      <x:c t="n" s="0">
        <x:v>29.08901</x:v>
      </x:c>
      <x:c t="n" s="0">
        <x:v>38.77808</x:v>
      </x:c>
      <x:c t="n" s="0">
        <x:v>34.92772</x:v>
      </x:c>
      <x:c t="n" s="0">
        <x:v>32.32865</x:v>
      </x:c>
      <x:c t="n" s="0">
        <x:v>38.13672</x:v>
      </x:c>
      <x:c t="n" s="0">
        <x:v>34.66383</x:v>
      </x:c>
      <x:c t="n" s="0">
        <x:v>32.41822</x:v>
      </x:c>
      <x:c t="n" s="0">
        <x:v>23.98519</x:v>
      </x:c>
      <x:c t="n" s="0">
        <x:v>31.00163</x:v>
      </x:c>
      <x:c t="n" s="0">
        <x:v>21.32207</x:v>
      </x:c>
      <x:c t="n" s="0">
        <x:v>22.68395</x:v>
      </x:c>
      <x:c t="n" s="0">
        <x:v>19.16175</x:v>
      </x:c>
      <x:c t="n" s="0">
        <x:v>12.23396</x:v>
      </x:c>
      <x:c t="n" s="0">
        <x:v>5.044789</x:v>
      </x:c>
      <x:c t="n" s="0">
        <x:v>6.459043</x:v>
      </x:c>
      <x:c t="n" s="0">
        <x:v>4.539997</x:v>
      </x:c>
      <x:c t="n" s="0">
        <x:v>3.447296</x:v>
      </x:c>
      <x:c t="n" s="0">
        <x:v>6.369815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43946.5219212963</x:v>
      </x:c>
      <x:c t="n" s="7">
        <x:v>43946.5219212963</x:v>
      </x:c>
      <x:c t="n" s="0">
        <x:v>43.864</x:v>
      </x:c>
      <x:c t="n" s="0">
        <x:v>54.20069</x:v>
      </x:c>
      <x:c t="n" s="0">
        <x:v>59.31772</x:v>
      </x:c>
      <x:c t="n" s="0">
        <x:v>66.81411</x:v>
      </x:c>
      <x:c t="n" s="0">
        <x:v>-23.72648</x:v>
      </x:c>
      <x:c t="n" s="0">
        <x:v>-17.36123</x:v>
      </x:c>
      <x:c t="n" s="0">
        <x:v>-16.97926</x:v>
      </x:c>
      <x:c t="n" s="0">
        <x:v>-14.37695</x:v>
      </x:c>
      <x:c t="n" s="0">
        <x:v>-9.37347</x:v>
      </x:c>
      <x:c t="n" s="0">
        <x:v>-3.485873</x:v>
      </x:c>
      <x:c t="n" s="0">
        <x:v>3.858166</x:v>
      </x:c>
      <x:c t="n" s="0">
        <x:v>10.31215</x:v>
      </x:c>
      <x:c t="n" s="0">
        <x:v>15.43466</x:v>
      </x:c>
      <x:c t="n" s="0">
        <x:v>22.38311</x:v>
      </x:c>
      <x:c t="n" s="0">
        <x:v>22.75098</x:v>
      </x:c>
      <x:c t="n" s="0">
        <x:v>26.71976</x:v>
      </x:c>
      <x:c t="n" s="0">
        <x:v>25.67734</x:v>
      </x:c>
      <x:c t="n" s="0">
        <x:v>27.39325</x:v>
      </x:c>
      <x:c t="n" s="0">
        <x:v>27.19762</x:v>
      </x:c>
      <x:c t="n" s="0">
        <x:v>28.92947</x:v>
      </x:c>
      <x:c t="n" s="0">
        <x:v>28.92721</x:v>
      </x:c>
      <x:c t="n" s="0">
        <x:v>30.04118</x:v>
      </x:c>
      <x:c t="n" s="0">
        <x:v>33.67082</x:v>
      </x:c>
      <x:c t="n" s="0">
        <x:v>37.2861</x:v>
      </x:c>
      <x:c t="n" s="0">
        <x:v>38.25872</x:v>
      </x:c>
      <x:c t="n" s="0">
        <x:v>38.75352</x:v>
      </x:c>
      <x:c t="n" s="0">
        <x:v>36.48115</x:v>
      </x:c>
      <x:c t="n" s="0">
        <x:v>33.57509</x:v>
      </x:c>
      <x:c t="n" s="0">
        <x:v>34.51555</x:v>
      </x:c>
      <x:c t="n" s="0">
        <x:v>27.7053</x:v>
      </x:c>
      <x:c t="n" s="0">
        <x:v>29.23001</x:v>
      </x:c>
      <x:c t="n" s="0">
        <x:v>36.89518</x:v>
      </x:c>
      <x:c t="n" s="0">
        <x:v>47.06527</x:v>
      </x:c>
      <x:c t="n" s="0">
        <x:v>34.92605</x:v>
      </x:c>
      <x:c t="n" s="0">
        <x:v>15.203</x:v>
      </x:c>
      <x:c t="n" s="0">
        <x:v>6.529344</x:v>
      </x:c>
      <x:c t="n" s="0">
        <x:v>6.208256</x:v>
      </x:c>
      <x:c t="n" s="0">
        <x:v>4.998786</x:v>
      </x:c>
      <x:c t="n" s="0">
        <x:v>4.324968</x:v>
      </x:c>
      <x:c t="n" s="0">
        <x:v>6.728322</x:v>
      </x:c>
      <x:c t="n" s="0">
        <x:v>-23.10321</x:v>
      </x:c>
      <x:c t="n" s="0">
        <x:v>-22.45052</x:v>
      </x:c>
      <x:c t="n" s="0">
        <x:v>-22.29551</x:v>
      </x:c>
      <x:c t="n" s="0">
        <x:v>-20.72981</x:v>
      </x:c>
      <x:c t="n" s="0">
        <x:v>-25.13926</x:v>
      </x:c>
      <x:c t="n" s="0">
        <x:v>-4.733331</x:v>
      </x:c>
      <x:c t="n" s="0">
        <x:v>0.1074219</x:v>
      </x:c>
      <x:c t="n" s="0">
        <x:v>-4.276275</x:v>
      </x:c>
      <x:c t="n" s="0">
        <x:v>14.14292</x:v>
      </x:c>
      <x:c t="n" s="0">
        <x:v>25.32669</x:v>
      </x:c>
      <x:c t="n" s="0">
        <x:v>23.6532</x:v>
      </x:c>
      <x:c t="n" s="0">
        <x:v>29.57686</x:v>
      </x:c>
      <x:c t="n" s="0">
        <x:v>13.551</x:v>
      </x:c>
      <x:c t="n" s="0">
        <x:v>29.37829</x:v>
      </x:c>
      <x:c t="n" s="0">
        <x:v>26.59222</x:v>
      </x:c>
      <x:c t="n" s="0">
        <x:v>27.15533</x:v>
      </x:c>
      <x:c t="n" s="0">
        <x:v>29.27751</x:v>
      </x:c>
      <x:c t="n" s="0">
        <x:v>31.85519</x:v>
      </x:c>
      <x:c t="n" s="0">
        <x:v>34.25146</x:v>
      </x:c>
      <x:c t="n" s="0">
        <x:v>34.65039</x:v>
      </x:c>
      <x:c t="n" s="0">
        <x:v>38.36169</x:v>
      </x:c>
      <x:c t="n" s="0">
        <x:v>36.13592</x:v>
      </x:c>
      <x:c t="n" s="0">
        <x:v>36.81392</x:v>
      </x:c>
      <x:c t="n" s="0">
        <x:v>31.88074</x:v>
      </x:c>
      <x:c t="n" s="0">
        <x:v>28.5609</x:v>
      </x:c>
      <x:c t="n" s="0">
        <x:v>25.00727</x:v>
      </x:c>
      <x:c t="n" s="0">
        <x:v>29.90443</x:v>
      </x:c>
      <x:c t="n" s="0">
        <x:v>24.07679</x:v>
      </x:c>
      <x:c t="n" s="0">
        <x:v>24.84099</x:v>
      </x:c>
      <x:c t="n" s="0">
        <x:v>21.31376</x:v>
      </x:c>
      <x:c t="n" s="0">
        <x:v>13.90747</x:v>
      </x:c>
      <x:c t="n" s="0">
        <x:v>6.791229</x:v>
      </x:c>
      <x:c t="n" s="0">
        <x:v>6.313448</x:v>
      </x:c>
      <x:c t="n" s="0">
        <x:v>5.369132</x:v>
      </x:c>
      <x:c t="n" s="0">
        <x:v>4.502874</x:v>
      </x:c>
      <x:c t="n" s="0">
        <x:v>7.07739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43946.5219212963</x:v>
      </x:c>
      <x:c t="n" s="7">
        <x:v>43946.5219212963</x:v>
      </x:c>
      <x:c t="n" s="0">
        <x:v>45.25028</x:v>
      </x:c>
      <x:c t="n" s="0">
        <x:v>54.20069</x:v>
      </x:c>
      <x:c t="n" s="0">
        <x:v>55.38343</x:v>
      </x:c>
      <x:c t="n" s="0">
        <x:v>66.64378</x:v>
      </x:c>
      <x:c t="n" s="0">
        <x:v>-23.6302</x:v>
      </x:c>
      <x:c t="n" s="0">
        <x:v>-17.82253</x:v>
      </x:c>
      <x:c t="n" s="0">
        <x:v>-17.45173</x:v>
      </x:c>
      <x:c t="n" s="0">
        <x:v>-14.8937</x:v>
      </x:c>
      <x:c t="n" s="0">
        <x:v>-9.930718</x:v>
      </x:c>
      <x:c t="n" s="0">
        <x:v>-3.647115</x:v>
      </x:c>
      <x:c t="n" s="0">
        <x:v>3.475085</x:v>
      </x:c>
      <x:c t="n" s="0">
        <x:v>9.652582</x:v>
      </x:c>
      <x:c t="n" s="0">
        <x:v>15.00578</x:v>
      </x:c>
      <x:c t="n" s="0">
        <x:v>22.95797</x:v>
      </x:c>
      <x:c t="n" s="0">
        <x:v>22.59689</x:v>
      </x:c>
      <x:c t="n" s="0">
        <x:v>27.273</x:v>
      </x:c>
      <x:c t="n" s="0">
        <x:v>25.7212</x:v>
      </x:c>
      <x:c t="n" s="0">
        <x:v>28.04731</x:v>
      </x:c>
      <x:c t="n" s="0">
        <x:v>27.67743</x:v>
      </x:c>
      <x:c t="n" s="0">
        <x:v>28.74292</x:v>
      </x:c>
      <x:c t="n" s="0">
        <x:v>28.95847</x:v>
      </x:c>
      <x:c t="n" s="0">
        <x:v>30.0303</x:v>
      </x:c>
      <x:c t="n" s="0">
        <x:v>33.49393</x:v>
      </x:c>
      <x:c t="n" s="0">
        <x:v>37.61753</x:v>
      </x:c>
      <x:c t="n" s="0">
        <x:v>39.48508</x:v>
      </x:c>
      <x:c t="n" s="0">
        <x:v>39.17218</x:v>
      </x:c>
      <x:c t="n" s="0">
        <x:v>36.70905</x:v>
      </x:c>
      <x:c t="n" s="0">
        <x:v>33.65379</x:v>
      </x:c>
      <x:c t="n" s="0">
        <x:v>34.16451</x:v>
      </x:c>
      <x:c t="n" s="0">
        <x:v>27.72643</x:v>
      </x:c>
      <x:c t="n" s="0">
        <x:v>28.86703</x:v>
      </x:c>
      <x:c t="n" s="0">
        <x:v>36.2509</x:v>
      </x:c>
      <x:c t="n" s="0">
        <x:v>46.38279</x:v>
      </x:c>
      <x:c t="n" s="0">
        <x:v>34.25226</x:v>
      </x:c>
      <x:c t="n" s="0">
        <x:v>15.39206</x:v>
      </x:c>
      <x:c t="n" s="0">
        <x:v>6.528416</x:v>
      </x:c>
      <x:c t="n" s="0">
        <x:v>6.216247</x:v>
      </x:c>
      <x:c t="n" s="0">
        <x:v>5.03845</x:v>
      </x:c>
      <x:c t="n" s="0">
        <x:v>4.40036</x:v>
      </x:c>
      <x:c t="n" s="0">
        <x:v>6.868985</x:v>
      </x:c>
      <x:c t="n" s="0">
        <x:v>-23.10321</x:v>
      </x:c>
      <x:c t="n" s="0">
        <x:v>-22.45052</x:v>
      </x:c>
      <x:c t="n" s="0">
        <x:v>-22.29551</x:v>
      </x:c>
      <x:c t="n" s="0">
        <x:v>-20.72981</x:v>
      </x:c>
      <x:c t="n" s="0">
        <x:v>-16.04411</x:v>
      </x:c>
      <x:c t="n" s="0">
        <x:v>-4.733331</x:v>
      </x:c>
      <x:c t="n" s="0">
        <x:v>0.1074219</x:v>
      </x:c>
      <x:c t="n" s="0">
        <x:v>-4.276275</x:v>
      </x:c>
      <x:c t="n" s="0">
        <x:v>10.94703</x:v>
      </x:c>
      <x:c t="n" s="0">
        <x:v>24.93567</x:v>
      </x:c>
      <x:c t="n" s="0">
        <x:v>20.77346</x:v>
      </x:c>
      <x:c t="n" s="0">
        <x:v>29.47768</x:v>
      </x:c>
      <x:c t="n" s="0">
        <x:v>26.5236</x:v>
      </x:c>
      <x:c t="n" s="0">
        <x:v>31.07641</x:v>
      </x:c>
      <x:c t="n" s="0">
        <x:v>29.75091</x:v>
      </x:c>
      <x:c t="n" s="0">
        <x:v>28.34546</x:v>
      </x:c>
      <x:c t="n" s="0">
        <x:v>30.46448</x:v>
      </x:c>
      <x:c t="n" s="0">
        <x:v>30.97037</x:v>
      </x:c>
      <x:c t="n" s="0">
        <x:v>34.19075</x:v>
      </x:c>
      <x:c t="n" s="0">
        <x:v>39.73048</x:v>
      </x:c>
      <x:c t="n" s="0">
        <x:v>42.4222</x:v>
      </x:c>
      <x:c t="n" s="0">
        <x:v>40.94627</x:v>
      </x:c>
      <x:c t="n" s="0">
        <x:v>37.61269</x:v>
      </x:c>
      <x:c t="n" s="0">
        <x:v>34.5153</x:v>
      </x:c>
      <x:c t="n" s="0">
        <x:v>31.72187</x:v>
      </x:c>
      <x:c t="n" s="0">
        <x:v>28.17141</x:v>
      </x:c>
      <x:c t="n" s="0">
        <x:v>25.26556</x:v>
      </x:c>
      <x:c t="n" s="0">
        <x:v>23.7741</x:v>
      </x:c>
      <x:c t="n" s="0">
        <x:v>21.62159</x:v>
      </x:c>
      <x:c t="n" s="0">
        <x:v>15.80339</x:v>
      </x:c>
      <x:c t="n" s="0">
        <x:v>16.4415</x:v>
      </x:c>
      <x:c t="n" s="0">
        <x:v>6.205411</x:v>
      </x:c>
      <x:c t="n" s="0">
        <x:v>6.611661</x:v>
      </x:c>
      <x:c t="n" s="0">
        <x:v>4.8522</x:v>
      </x:c>
      <x:c t="n" s="0">
        <x:v>4.437446</x:v>
      </x:c>
      <x:c t="n" s="0">
        <x:v>7.687936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43946.5219212963</x:v>
      </x:c>
      <x:c t="n" s="7">
        <x:v>43946.5219212963</x:v>
      </x:c>
      <x:c t="n" s="0">
        <x:v>46.02263</x:v>
      </x:c>
      <x:c t="n" s="0">
        <x:v>54.20069</x:v>
      </x:c>
      <x:c t="n" s="0">
        <x:v>61.30837</x:v>
      </x:c>
      <x:c t="n" s="0">
        <x:v>69.09891</x:v>
      </x:c>
      <x:c t="n" s="0">
        <x:v>-23.54962</x:v>
      </x:c>
      <x:c t="n" s="0">
        <x:v>-18.25945</x:v>
      </x:c>
      <x:c t="n" s="0">
        <x:v>-17.90037</x:v>
      </x:c>
      <x:c t="n" s="0">
        <x:v>-15.38961</x:v>
      </x:c>
      <x:c t="n" s="0">
        <x:v>-10.28782</x:v>
      </x:c>
      <x:c t="n" s="0">
        <x:v>-3.789723</x:v>
      </x:c>
      <x:c t="n" s="0">
        <x:v>3.32031</x:v>
      </x:c>
      <x:c t="n" s="0">
        <x:v>9.227417</x:v>
      </x:c>
      <x:c t="n" s="0">
        <x:v>14.60267</x:v>
      </x:c>
      <x:c t="n" s="0">
        <x:v>22.65396</x:v>
      </x:c>
      <x:c t="n" s="0">
        <x:v>21.94038</x:v>
      </x:c>
      <x:c t="n" s="0">
        <x:v>27.5151</x:v>
      </x:c>
      <x:c t="n" s="0">
        <x:v>25.94731</x:v>
      </x:c>
      <x:c t="n" s="0">
        <x:v>29.20474</x:v>
      </x:c>
      <x:c t="n" s="0">
        <x:v>28.12588</x:v>
      </x:c>
      <x:c t="n" s="0">
        <x:v>29.10693</x:v>
      </x:c>
      <x:c t="n" s="0">
        <x:v>30.27502</x:v>
      </x:c>
      <x:c t="n" s="0">
        <x:v>29.85933</x:v>
      </x:c>
      <x:c t="n" s="0">
        <x:v>34.3394</x:v>
      </x:c>
      <x:c t="n" s="0">
        <x:v>38.30373</x:v>
      </x:c>
      <x:c t="n" s="0">
        <x:v>39.33733</x:v>
      </x:c>
      <x:c t="n" s="0">
        <x:v>38.60738</x:v>
      </x:c>
      <x:c t="n" s="0">
        <x:v>36.35799</x:v>
      </x:c>
      <x:c t="n" s="0">
        <x:v>33.73073</x:v>
      </x:c>
      <x:c t="n" s="0">
        <x:v>33.74287</x:v>
      </x:c>
      <x:c t="n" s="0">
        <x:v>27.70794</x:v>
      </x:c>
      <x:c t="n" s="0">
        <x:v>28.25996</x:v>
      </x:c>
      <x:c t="n" s="0">
        <x:v>35.56911</x:v>
      </x:c>
      <x:c t="n" s="0">
        <x:v>45.70737</x:v>
      </x:c>
      <x:c t="n" s="0">
        <x:v>33.59004</x:v>
      </x:c>
      <x:c t="n" s="0">
        <x:v>16.78757</x:v>
      </x:c>
      <x:c t="n" s="0">
        <x:v>7.352835</x:v>
      </x:c>
      <x:c t="n" s="0">
        <x:v>6.491327</x:v>
      </x:c>
      <x:c t="n" s="0">
        <x:v>5.055142</x:v>
      </x:c>
      <x:c t="n" s="0">
        <x:v>4.348769</x:v>
      </x:c>
      <x:c t="n" s="0">
        <x:v>7.058764</x:v>
      </x:c>
      <x:c t="n" s="0">
        <x:v>-23.10321</x:v>
      </x:c>
      <x:c t="n" s="0">
        <x:v>-22.45052</x:v>
      </x:c>
      <x:c t="n" s="0">
        <x:v>-22.29551</x:v>
      </x:c>
      <x:c t="n" s="0">
        <x:v>-20.72981</x:v>
      </x:c>
      <x:c t="n" s="0">
        <x:v>-13.30985</x:v>
      </x:c>
      <x:c t="n" s="0">
        <x:v>-4.733331</x:v>
      </x:c>
      <x:c t="n" s="0">
        <x:v>2.559025</x:v>
      </x:c>
      <x:c t="n" s="0">
        <x:v>5.825632</x:v>
      </x:c>
      <x:c t="n" s="0">
        <x:v>10.94703</x:v>
      </x:c>
      <x:c t="n" s="0">
        <x:v>20.25668</x:v>
      </x:c>
      <x:c t="n" s="0">
        <x:v>8.498833</x:v>
      </x:c>
      <x:c t="n" s="0">
        <x:v>28.71169</x:v>
      </x:c>
      <x:c t="n" s="0">
        <x:v>27.07605</x:v>
      </x:c>
      <x:c t="n" s="0">
        <x:v>32.94986</x:v>
      </x:c>
      <x:c t="n" s="0">
        <x:v>30.18457</x:v>
      </x:c>
      <x:c t="n" s="0">
        <x:v>30.51526</x:v>
      </x:c>
      <x:c t="n" s="0">
        <x:v>33.8502</x:v>
      </x:c>
      <x:c t="n" s="0">
        <x:v>27.14657</x:v>
      </x:c>
      <x:c t="n" s="0">
        <x:v>36.93506</x:v>
      </x:c>
      <x:c t="n" s="0">
        <x:v>41.22285</x:v>
      </x:c>
      <x:c t="n" s="0">
        <x:v>38.37555</x:v>
      </x:c>
      <x:c t="n" s="0">
        <x:v>30.92543</x:v>
      </x:c>
      <x:c t="n" s="0">
        <x:v>34.00051</x:v>
      </x:c>
      <x:c t="n" s="0">
        <x:v>33.74149</x:v>
      </x:c>
      <x:c t="n" s="0">
        <x:v>28.95432</x:v>
      </x:c>
      <x:c t="n" s="0">
        <x:v>27.76702</x:v>
      </x:c>
      <x:c t="n" s="0">
        <x:v>19.35954</x:v>
      </x:c>
      <x:c t="n" s="0">
        <x:v>13.85644</x:v>
      </x:c>
      <x:c t="n" s="0">
        <x:v>27.60259</x:v>
      </x:c>
      <x:c t="n" s="0">
        <x:v>20.56958</x:v>
      </x:c>
      <x:c t="n" s="0">
        <x:v>21.36243</x:v>
      </x:c>
      <x:c t="n" s="0">
        <x:v>10.60526</x:v>
      </x:c>
      <x:c t="n" s="0">
        <x:v>7.841551</x:v>
      </x:c>
      <x:c t="n" s="0">
        <x:v>5.171537</x:v>
      </x:c>
      <x:c t="n" s="0">
        <x:v>3.966802</x:v>
      </x:c>
      <x:c t="n" s="0">
        <x:v>8.026999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43946.5219212963</x:v>
      </x:c>
      <x:c t="n" s="7">
        <x:v>43946.5219212963</x:v>
      </x:c>
      <x:c t="n" s="0">
        <x:v>44.68922</x:v>
      </x:c>
      <x:c t="n" s="0">
        <x:v>54.20069</x:v>
      </x:c>
      <x:c t="n" s="0">
        <x:v>57.61103</x:v>
      </x:c>
      <x:c t="n" s="0">
        <x:v>64.42529</x:v>
      </x:c>
      <x:c t="n" s="0">
        <x:v>-23.48198</x:v>
      </x:c>
      <x:c t="n" s="0">
        <x:v>-18.67088</x:v>
      </x:c>
      <x:c t="n" s="0">
        <x:v>-18.32403</x:v>
      </x:c>
      <x:c t="n" s="0">
        <x:v>-15.86316</x:v>
      </x:c>
      <x:c t="n" s="0">
        <x:v>-10.6179</x:v>
      </x:c>
      <x:c t="n" s="0">
        <x:v>-3.915334</x:v>
      </x:c>
      <x:c t="n" s="0">
        <x:v>3.294798</x:v>
      </x:c>
      <x:c t="n" s="0">
        <x:v>8.962301</x:v>
      </x:c>
      <x:c t="n" s="0">
        <x:v>14.09835</x:v>
      </x:c>
      <x:c t="n" s="0">
        <x:v>22.37635</x:v>
      </x:c>
      <x:c t="n" s="0">
        <x:v>21.28856</x:v>
      </x:c>
      <x:c t="n" s="0">
        <x:v>27.71169</x:v>
      </x:c>
      <x:c t="n" s="0">
        <x:v>25.90613</x:v>
      </x:c>
      <x:c t="n" s="0">
        <x:v>29.44744</x:v>
      </x:c>
      <x:c t="n" s="0">
        <x:v>28.58229</x:v>
      </x:c>
      <x:c t="n" s="0">
        <x:v>28.99083</x:v>
      </x:c>
      <x:c t="n" s="0">
        <x:v>30.06544</x:v>
      </x:c>
      <x:c t="n" s="0">
        <x:v>29.43396</x:v>
      </x:c>
      <x:c t="n" s="0">
        <x:v>34.46041</x:v>
      </x:c>
      <x:c t="n" s="0">
        <x:v>38.01334</x:v>
      </x:c>
      <x:c t="n" s="0">
        <x:v>38.79604</x:v>
      </x:c>
      <x:c t="n" s="0">
        <x:v>38.40793</x:v>
      </x:c>
      <x:c t="n" s="0">
        <x:v>36.39503</x:v>
      </x:c>
      <x:c t="n" s="0">
        <x:v>33.47695</x:v>
      </x:c>
      <x:c t="n" s="0">
        <x:v>33.24466</x:v>
      </x:c>
      <x:c t="n" s="0">
        <x:v>27.41988</x:v>
      </x:c>
      <x:c t="n" s="0">
        <x:v>27.63597</x:v>
      </x:c>
      <x:c t="n" s="0">
        <x:v>34.89339</x:v>
      </x:c>
      <x:c t="n" s="0">
        <x:v>45.02687</x:v>
      </x:c>
      <x:c t="n" s="0">
        <x:v>33.06853</x:v>
      </x:c>
      <x:c t="n" s="0">
        <x:v>17.27188</x:v>
      </x:c>
      <x:c t="n" s="0">
        <x:v>8.980146</x:v>
      </x:c>
      <x:c t="n" s="0">
        <x:v>6.477853</x:v>
      </x:c>
      <x:c t="n" s="0">
        <x:v>5.043734</x:v>
      </x:c>
      <x:c t="n" s="0">
        <x:v>4.395468</x:v>
      </x:c>
      <x:c t="n" s="0">
        <x:v>7.258932</x:v>
      </x:c>
      <x:c t="n" s="0">
        <x:v>-23.10143</x:v>
      </x:c>
      <x:c t="n" s="0">
        <x:v>-22.45052</x:v>
      </x:c>
      <x:c t="n" s="0">
        <x:v>-22.29551</x:v>
      </x:c>
      <x:c t="n" s="0">
        <x:v>-20.72981</x:v>
      </x:c>
      <x:c t="n" s="0">
        <x:v>-13.30985</x:v>
      </x:c>
      <x:c t="n" s="0">
        <x:v>-5.239122</x:v>
      </x:c>
      <x:c t="n" s="0">
        <x:v>3.142472</x:v>
      </x:c>
      <x:c t="n" s="0">
        <x:v>6.967647</x:v>
      </x:c>
      <x:c t="n" s="0">
        <x:v>8.123273</x:v>
      </x:c>
      <x:c t="n" s="0">
        <x:v>20.25668</x:v>
      </x:c>
      <x:c t="n" s="0">
        <x:v>8.498833</x:v>
      </x:c>
      <x:c t="n" s="0">
        <x:v>28.71169</x:v>
      </x:c>
      <x:c t="n" s="0">
        <x:v>25.36954</x:v>
      </x:c>
      <x:c t="n" s="0">
        <x:v>29.98282</x:v>
      </x:c>
      <x:c t="n" s="0">
        <x:v>30.02527</x:v>
      </x:c>
      <x:c t="n" s="0">
        <x:v>27.91429</x:v>
      </x:c>
      <x:c t="n" s="0">
        <x:v>28.65332</x:v>
      </x:c>
      <x:c t="n" s="0">
        <x:v>25.04101</x:v>
      </x:c>
      <x:c t="n" s="0">
        <x:v>35.03872</x:v>
      </x:c>
      <x:c t="n" s="0">
        <x:v>31.53462</x:v>
      </x:c>
      <x:c t="n" s="0">
        <x:v>32.40876</x:v>
      </x:c>
      <x:c t="n" s="0">
        <x:v>38.10419</x:v>
      </x:c>
      <x:c t="n" s="0">
        <x:v>35.53121</x:v>
      </x:c>
      <x:c t="n" s="0">
        <x:v>32.35469</x:v>
      </x:c>
      <x:c t="n" s="0">
        <x:v>27.44409</x:v>
      </x:c>
      <x:c t="n" s="0">
        <x:v>25.18539</x:v>
      </x:c>
      <x:c t="n" s="0">
        <x:v>17.57378</x:v>
      </x:c>
      <x:c t="n" s="0">
        <x:v>16.53646</x:v>
      </x:c>
      <x:c t="n" s="0">
        <x:v>26.2858</x:v>
      </x:c>
      <x:c t="n" s="0">
        <x:v>27.06411</x:v>
      </x:c>
      <x:c t="n" s="0">
        <x:v>19.09621</x:v>
      </x:c>
      <x:c t="n" s="0">
        <x:v>13.49246</x:v>
      </x:c>
      <x:c t="n" s="0">
        <x:v>6.318029</x:v>
      </x:c>
      <x:c t="n" s="0">
        <x:v>4.655866</x:v>
      </x:c>
      <x:c t="n" s="0">
        <x:v>5.100637</x:v>
      </x:c>
      <x:c t="n" s="0">
        <x:v>8.162026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43946.5219212963</x:v>
      </x:c>
      <x:c t="n" s="7">
        <x:v>43946.5219212963</x:v>
      </x:c>
      <x:c t="n" s="0">
        <x:v>45.62203</x:v>
      </x:c>
      <x:c t="n" s="0">
        <x:v>54.20069</x:v>
      </x:c>
      <x:c t="n" s="0">
        <x:v>58.85994</x:v>
      </x:c>
      <x:c t="n" s="0">
        <x:v>65.2171</x:v>
      </x:c>
      <x:c t="n" s="0">
        <x:v>-23.42283</x:v>
      </x:c>
      <x:c t="n" s="0">
        <x:v>-19.05603</x:v>
      </x:c>
      <x:c t="n" s="0">
        <x:v>-18.72171</x:v>
      </x:c>
      <x:c t="n" s="0">
        <x:v>-16.31296</x:v>
      </x:c>
      <x:c t="n" s="0">
        <x:v>-10.92114</x:v>
      </x:c>
      <x:c t="n" s="0">
        <x:v>-4.527165</x:v>
      </x:c>
      <x:c t="n" s="0">
        <x:v>3.272892</x:v>
      </x:c>
      <x:c t="n" s="0">
        <x:v>8.807646</x:v>
      </x:c>
      <x:c t="n" s="0">
        <x:v>13.59665</x:v>
      </x:c>
      <x:c t="n" s="0">
        <x:v>22.12434</x:v>
      </x:c>
      <x:c t="n" s="0">
        <x:v>20.64214</x:v>
      </x:c>
      <x:c t="n" s="0">
        <x:v>28.08394</x:v>
      </x:c>
      <x:c t="n" s="0">
        <x:v>25.73939</x:v>
      </x:c>
      <x:c t="n" s="0">
        <x:v>29.09493</x:v>
      </x:c>
      <x:c t="n" s="0">
        <x:v>27.9468</x:v>
      </x:c>
      <x:c t="n" s="0">
        <x:v>28.56013</x:v>
      </x:c>
      <x:c t="n" s="0">
        <x:v>29.82294</x:v>
      </x:c>
      <x:c t="n" s="0">
        <x:v>29.58857</x:v>
      </x:c>
      <x:c t="n" s="0">
        <x:v>35.67675</x:v>
      </x:c>
      <x:c t="n" s="0">
        <x:v>37.83908</x:v>
      </x:c>
      <x:c t="n" s="0">
        <x:v>38.98507</x:v>
      </x:c>
      <x:c t="n" s="0">
        <x:v>38.4772</x:v>
      </x:c>
      <x:c t="n" s="0">
        <x:v>36.40586</x:v>
      </x:c>
      <x:c t="n" s="0">
        <x:v>33.71123</x:v>
      </x:c>
      <x:c t="n" s="0">
        <x:v>32.65933</x:v>
      </x:c>
      <x:c t="n" s="0">
        <x:v>27.23795</x:v>
      </x:c>
      <x:c t="n" s="0">
        <x:v>27.02423</x:v>
      </x:c>
      <x:c t="n" s="0">
        <x:v>34.21706</x:v>
      </x:c>
      <x:c t="n" s="0">
        <x:v>44.41959</x:v>
      </x:c>
      <x:c t="n" s="0">
        <x:v>32.51727</x:v>
      </x:c>
      <x:c t="n" s="0">
        <x:v>17.42555</x:v>
      </x:c>
      <x:c t="n" s="0">
        <x:v>9.922439</x:v>
      </x:c>
      <x:c t="n" s="0">
        <x:v>6.6925</x:v>
      </x:c>
      <x:c t="n" s="0">
        <x:v>5.122879</x:v>
      </x:c>
      <x:c t="n" s="0">
        <x:v>4.422084</x:v>
      </x:c>
      <x:c t="n" s="0">
        <x:v>7.122231</x:v>
      </x:c>
      <x:c t="n" s="0">
        <x:v>-23.08899</x:v>
      </x:c>
      <x:c t="n" s="0">
        <x:v>-22.45052</x:v>
      </x:c>
      <x:c t="n" s="0">
        <x:v>-22.29551</x:v>
      </x:c>
      <x:c t="n" s="0">
        <x:v>-20.72981</x:v>
      </x:c>
      <x:c t="n" s="0">
        <x:v>-13.30985</x:v>
      </x:c>
      <x:c t="n" s="0">
        <x:v>-13.92322</x:v>
      </x:c>
      <x:c t="n" s="0">
        <x:v>3.142472</x:v>
      </x:c>
      <x:c t="n" s="0">
        <x:v>8.067163</x:v>
      </x:c>
      <x:c t="n" s="0">
        <x:v>8.123273</x:v>
      </x:c>
      <x:c t="n" s="0">
        <x:v>20.25668</x:v>
      </x:c>
      <x:c t="n" s="0">
        <x:v>8.498833</x:v>
      </x:c>
      <x:c t="n" s="0">
        <x:v>30.1671</x:v>
      </x:c>
      <x:c t="n" s="0">
        <x:v>24.61004</x:v>
      </x:c>
      <x:c t="n" s="0">
        <x:v>26.13067</x:v>
      </x:c>
      <x:c t="n" s="0">
        <x:v>16.87408</x:v>
      </x:c>
      <x:c t="n" s="0">
        <x:v>24.47148</x:v>
      </x:c>
      <x:c t="n" s="0">
        <x:v>27.73358</x:v>
      </x:c>
      <x:c t="n" s="0">
        <x:v>30.97878</x:v>
      </x:c>
      <x:c t="n" s="0">
        <x:v>39.46175</x:v>
      </x:c>
      <x:c t="n" s="0">
        <x:v>37.13363</x:v>
      </x:c>
      <x:c t="n" s="0">
        <x:v>40.10655</x:v>
      </x:c>
      <x:c t="n" s="0">
        <x:v>38.27662</x:v>
      </x:c>
      <x:c t="n" s="0">
        <x:v>36.7841</x:v>
      </x:c>
      <x:c t="n" s="0">
        <x:v>34.56316</x:v>
      </x:c>
      <x:c t="n" s="0">
        <x:v>27.5599</x:v>
      </x:c>
      <x:c t="n" s="0">
        <x:v>25.8498</x:v>
      </x:c>
      <x:c t="n" s="0">
        <x:v>17.84743</x:v>
      </x:c>
      <x:c t="n" s="0">
        <x:v>15.46251</x:v>
      </x:c>
      <x:c t="n" s="0">
        <x:v>35.08694</x:v>
      </x:c>
      <x:c t="n" s="0">
        <x:v>25.38016</x:v>
      </x:c>
      <x:c t="n" s="0">
        <x:v>17.97948</x:v>
      </x:c>
      <x:c t="n" s="0">
        <x:v>13.27149</x:v>
      </x:c>
      <x:c t="n" s="0">
        <x:v>7.736635</x:v>
      </x:c>
      <x:c t="n" s="0">
        <x:v>5.801579</x:v>
      </x:c>
      <x:c t="n" s="0">
        <x:v>4.26564</x:v>
      </x:c>
      <x:c t="n" s="0">
        <x:v>6.121402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43946.5219212963</x:v>
      </x:c>
      <x:c t="n" s="7">
        <x:v>43946.5219212963</x:v>
      </x:c>
      <x:c t="n" s="0">
        <x:v>45.86905</x:v>
      </x:c>
      <x:c t="n" s="0">
        <x:v>54.20069</x:v>
      </x:c>
      <x:c t="n" s="0">
        <x:v>62.15053</x:v>
      </x:c>
      <x:c t="n" s="0">
        <x:v>69.47679</x:v>
      </x:c>
      <x:c t="n" s="0">
        <x:v>-23.37279</x:v>
      </x:c>
      <x:c t="n" s="0">
        <x:v>-19.41436</x:v>
      </x:c>
      <x:c t="n" s="0">
        <x:v>-18.89417</x:v>
      </x:c>
      <x:c t="n" s="0">
        <x:v>-16.51222</x:v>
      </x:c>
      <x:c t="n" s="0">
        <x:v>-11.19801</x:v>
      </x:c>
      <x:c t="n" s="0">
        <x:v>-5.127989</x:v>
      </x:c>
      <x:c t="n" s="0">
        <x:v>3.254095</x:v>
      </x:c>
      <x:c t="n" s="0">
        <x:v>8.906416</x:v>
      </x:c>
      <x:c t="n" s="0">
        <x:v>13.11691</x:v>
      </x:c>
      <x:c t="n" s="0">
        <x:v>22.77825</x:v>
      </x:c>
      <x:c t="n" s="0">
        <x:v>20.27339</x:v>
      </x:c>
      <x:c t="n" s="0">
        <x:v>28.88217</x:v>
      </x:c>
      <x:c t="n" s="0">
        <x:v>25.49324</x:v>
      </x:c>
      <x:c t="n" s="0">
        <x:v>28.56345</x:v>
      </x:c>
      <x:c t="n" s="0">
        <x:v>27.8219</x:v>
      </x:c>
      <x:c t="n" s="0">
        <x:v>27.96456</x:v>
      </x:c>
      <x:c t="n" s="0">
        <x:v>29.35818</x:v>
      </x:c>
      <x:c t="n" s="0">
        <x:v>29.15129</x:v>
      </x:c>
      <x:c t="n" s="0">
        <x:v>36.79658</x:v>
      </x:c>
      <x:c t="n" s="0">
        <x:v>37.58438</x:v>
      </x:c>
      <x:c t="n" s="0">
        <x:v>38.59477</x:v>
      </x:c>
      <x:c t="n" s="0">
        <x:v>38.81284</x:v>
      </x:c>
      <x:c t="n" s="0">
        <x:v>36.31115</x:v>
      </x:c>
      <x:c t="n" s="0">
        <x:v>33.40475</x:v>
      </x:c>
      <x:c t="n" s="0">
        <x:v>32.30412</x:v>
      </x:c>
      <x:c t="n" s="0">
        <x:v>27.14683</x:v>
      </x:c>
      <x:c t="n" s="0">
        <x:v>26.4504</x:v>
      </x:c>
      <x:c t="n" s="0">
        <x:v>33.53643</x:v>
      </x:c>
      <x:c t="n" s="0">
        <x:v>43.73626</x:v>
      </x:c>
      <x:c t="n" s="0">
        <x:v>31.85339</x:v>
      </x:c>
      <x:c t="n" s="0">
        <x:v>17.53438</x:v>
      </x:c>
      <x:c t="n" s="0">
        <x:v>9.7149</x:v>
      </x:c>
      <x:c t="n" s="0">
        <x:v>6.484738</x:v>
      </x:c>
      <x:c t="n" s="0">
        <x:v>5.105118</x:v>
      </x:c>
      <x:c t="n" s="0">
        <x:v>4.538911</x:v>
      </x:c>
      <x:c t="n" s="0">
        <x:v>7.088921</x:v>
      </x:c>
      <x:c t="n" s="0">
        <x:v>-23.08899</x:v>
      </x:c>
      <x:c t="n" s="0">
        <x:v>-22.45052</x:v>
      </x:c>
      <x:c t="n" s="0">
        <x:v>-19.72804</x:v>
      </x:c>
      <x:c t="n" s="0">
        <x:v>-17.50483</x:v>
      </x:c>
      <x:c t="n" s="0">
        <x:v>-13.30985</x:v>
      </x:c>
      <x:c t="n" s="0">
        <x:v>-13.92322</x:v>
      </x:c>
      <x:c t="n" s="0">
        <x:v>3.142472</x:v>
      </x:c>
      <x:c t="n" s="0">
        <x:v>9.443165</x:v>
      </x:c>
      <x:c t="n" s="0">
        <x:v>8.123273</x:v>
      </x:c>
      <x:c t="n" s="0">
        <x:v>25.75315</x:v>
      </x:c>
      <x:c t="n" s="0">
        <x:v>17.56753</x:v>
      </x:c>
      <x:c t="n" s="0">
        <x:v>31.85379</x:v>
      </x:c>
      <x:c t="n" s="0">
        <x:v>23.22796</x:v>
      </x:c>
      <x:c t="n" s="0">
        <x:v>21.19322</x:v>
      </x:c>
      <x:c t="n" s="0">
        <x:v>27.73868</x:v>
      </x:c>
      <x:c t="n" s="0">
        <x:v>17.94431</x:v>
      </x:c>
      <x:c t="n" s="0">
        <x:v>24.37162</x:v>
      </x:c>
      <x:c t="n" s="0">
        <x:v>21.68992</x:v>
      </x:c>
      <x:c t="n" s="0">
        <x:v>40.2915</x:v>
      </x:c>
      <x:c t="n" s="0">
        <x:v>35.99022</x:v>
      </x:c>
      <x:c t="n" s="0">
        <x:v>35.81814</x:v>
      </x:c>
      <x:c t="n" s="0">
        <x:v>40.58449</x:v>
      </x:c>
      <x:c t="n" s="0">
        <x:v>35.18562</x:v>
      </x:c>
      <x:c t="n" s="0">
        <x:v>30.83628</x:v>
      </x:c>
      <x:c t="n" s="0">
        <x:v>29.02798</x:v>
      </x:c>
      <x:c t="n" s="0">
        <x:v>26.20004</x:v>
      </x:c>
      <x:c t="n" s="0">
        <x:v>18.62352</x:v>
      </x:c>
      <x:c t="n" s="0">
        <x:v>12.00108</x:v>
      </x:c>
      <x:c t="n" s="0">
        <x:v>18.17339</x:v>
      </x:c>
      <x:c t="n" s="0">
        <x:v>18.34532</x:v>
      </x:c>
      <x:c t="n" s="0">
        <x:v>18.65266</x:v>
      </x:c>
      <x:c t="n" s="0">
        <x:v>7.455528</x:v>
      </x:c>
      <x:c t="n" s="0">
        <x:v>4.546706</x:v>
      </x:c>
      <x:c t="n" s="0">
        <x:v>4.784743</x:v>
      </x:c>
      <x:c t="n" s="0">
        <x:v>4.932648</x:v>
      </x:c>
      <x:c t="n" s="0">
        <x:v>7.408052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43946.5219212963</x:v>
      </x:c>
      <x:c t="n" s="7">
        <x:v>43946.5219212963</x:v>
      </x:c>
      <x:c t="n" s="0">
        <x:v>44.55853</x:v>
      </x:c>
      <x:c t="n" s="0">
        <x:v>54.20069</x:v>
      </x:c>
      <x:c t="n" s="0">
        <x:v>56.35157</x:v>
      </x:c>
      <x:c t="n" s="0">
        <x:v>66.81411</x:v>
      </x:c>
      <x:c t="n" s="0">
        <x:v>-23.33061</x:v>
      </x:c>
      <x:c t="n" s="0">
        <x:v>-19.74565</x:v>
      </x:c>
      <x:c t="n" s="0">
        <x:v>-18.86508</x:v>
      </x:c>
      <x:c t="n" s="0">
        <x:v>-16.48328</x:v>
      </x:c>
      <x:c t="n" s="0">
        <x:v>-11.4493</x:v>
      </x:c>
      <x:c t="n" s="0">
        <x:v>-5.716417</x:v>
      </x:c>
      <x:c t="n" s="0">
        <x:v>3.237978</x:v>
      </x:c>
      <x:c t="n" s="0">
        <x:v>8.989025</x:v>
      </x:c>
      <x:c t="n" s="0">
        <x:v>13.15095</x:v>
      </x:c>
      <x:c t="n" s="0">
        <x:v>23.36102</x:v>
      </x:c>
      <x:c t="n" s="0">
        <x:v>19.969</x:v>
      </x:c>
      <x:c t="n" s="0">
        <x:v>29.4641</x:v>
      </x:c>
      <x:c t="n" s="0">
        <x:v>24.97032</x:v>
      </x:c>
      <x:c t="n" s="0">
        <x:v>27.91799</x:v>
      </x:c>
      <x:c t="n" s="0">
        <x:v>28.11577</x:v>
      </x:c>
      <x:c t="n" s="0">
        <x:v>27.35798</x:v>
      </x:c>
      <x:c t="n" s="0">
        <x:v>29.37433</x:v>
      </x:c>
      <x:c t="n" s="0">
        <x:v>28.994</x:v>
      </x:c>
      <x:c t="n" s="0">
        <x:v>36.14886</x:v>
      </x:c>
      <x:c t="n" s="0">
        <x:v>37.59285</x:v>
      </x:c>
      <x:c t="n" s="0">
        <x:v>38.12448</x:v>
      </x:c>
      <x:c t="n" s="0">
        <x:v>38.59162</x:v>
      </x:c>
      <x:c t="n" s="0">
        <x:v>36.25732</x:v>
      </x:c>
      <x:c t="n" s="0">
        <x:v>33.35132</x:v>
      </x:c>
      <x:c t="n" s="0">
        <x:v>32.09817</x:v>
      </x:c>
      <x:c t="n" s="0">
        <x:v>27.08311</x:v>
      </x:c>
      <x:c t="n" s="0">
        <x:v>25.89249</x:v>
      </x:c>
      <x:c t="n" s="0">
        <x:v>32.86338</x:v>
      </x:c>
      <x:c t="n" s="0">
        <x:v>43.06432</x:v>
      </x:c>
      <x:c t="n" s="0">
        <x:v>31.22538</x:v>
      </x:c>
      <x:c t="n" s="0">
        <x:v>17.33845</x:v>
      </x:c>
      <x:c t="n" s="0">
        <x:v>9.405447</x:v>
      </x:c>
      <x:c t="n" s="0">
        <x:v>6.335814</x:v>
      </x:c>
      <x:c t="n" s="0">
        <x:v>5.319269</x:v>
      </x:c>
      <x:c t="n" s="0">
        <x:v>4.478528</x:v>
      </x:c>
      <x:c t="n" s="0">
        <x:v>7.22254</x:v>
      </x:c>
      <x:c t="n" s="0">
        <x:v>-23.08899</x:v>
      </x:c>
      <x:c t="n" s="0">
        <x:v>-22.45052</x:v>
      </x:c>
      <x:c t="n" s="0">
        <x:v>-18.69755</x:v>
      </x:c>
      <x:c t="n" s="0">
        <x:v>-16.31733</x:v>
      </x:c>
      <x:c t="n" s="0">
        <x:v>-13.30985</x:v>
      </x:c>
      <x:c t="n" s="0">
        <x:v>-13.92322</x:v>
      </x:c>
      <x:c t="n" s="0">
        <x:v>3.142472</x:v>
      </x:c>
      <x:c t="n" s="0">
        <x:v>9.443165</x:v>
      </x:c>
      <x:c t="n" s="0">
        <x:v>13.76283</x:v>
      </x:c>
      <x:c t="n" s="0">
        <x:v>25.75315</x:v>
      </x:c>
      <x:c t="n" s="0">
        <x:v>17.56753</x:v>
      </x:c>
      <x:c t="n" s="0">
        <x:v>31.85379</x:v>
      </x:c>
      <x:c t="n" s="0">
        <x:v>18.97408</x:v>
      </x:c>
      <x:c t="n" s="0">
        <x:v>15.8813</x:v>
      </x:c>
      <x:c t="n" s="0">
        <x:v>29.41541</x:v>
      </x:c>
      <x:c t="n" s="0">
        <x:v>18.30265</x:v>
      </x:c>
      <x:c t="n" s="0">
        <x:v>29.98736</x:v>
      </x:c>
      <x:c t="n" s="0">
        <x:v>28.49305</x:v>
      </x:c>
      <x:c t="n" s="0">
        <x:v>24.04199</x:v>
      </x:c>
      <x:c t="n" s="0">
        <x:v>37.53106</x:v>
      </x:c>
      <x:c t="n" s="0">
        <x:v>32.2449</x:v>
      </x:c>
      <x:c t="n" s="0">
        <x:v>35.73372</x:v>
      </x:c>
      <x:c t="n" s="0">
        <x:v>36.00734</x:v>
      </x:c>
      <x:c t="n" s="0">
        <x:v>32.87964</x:v>
      </x:c>
      <x:c t="n" s="0">
        <x:v>30.08547</x:v>
      </x:c>
      <x:c t="n" s="0">
        <x:v>27.26815</x:v>
      </x:c>
      <x:c t="n" s="0">
        <x:v>19.69861</x:v>
      </x:c>
      <x:c t="n" s="0">
        <x:v>17.28536</x:v>
      </x:c>
      <x:c t="n" s="0">
        <x:v>26.36024</x:v>
      </x:c>
      <x:c t="n" s="0">
        <x:v>20.33034</x:v>
      </x:c>
      <x:c t="n" s="0">
        <x:v>14.88509</x:v>
      </x:c>
      <x:c t="n" s="0">
        <x:v>6.960905</x:v>
      </x:c>
      <x:c t="n" s="0">
        <x:v>5.682194</x:v>
      </x:c>
      <x:c t="n" s="0">
        <x:v>6.311699</x:v>
      </x:c>
      <x:c t="n" s="0">
        <x:v>4.264224</x:v>
      </x:c>
      <x:c t="n" s="0">
        <x:v>7.713151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43946.5219212963</x:v>
      </x:c>
      <x:c t="n" s="7">
        <x:v>43946.5219212963</x:v>
      </x:c>
      <x:c t="n" s="0">
        <x:v>46.92827</x:v>
      </x:c>
      <x:c t="n" s="0">
        <x:v>54.20069</x:v>
      </x:c>
      <x:c t="n" s="0">
        <x:v>55.11241</x:v>
      </x:c>
      <x:c t="n" s="0">
        <x:v>63.80381</x:v>
      </x:c>
      <x:c t="n" s="0">
        <x:v>-23.29144</x:v>
      </x:c>
      <x:c t="n" s="0">
        <x:v>-20.06228</x:v>
      </x:c>
      <x:c t="n" s="0">
        <x:v>-18.84035</x:v>
      </x:c>
      <x:c t="n" s="0">
        <x:v>-16.45872</x:v>
      </x:c>
      <x:c t="n" s="0">
        <x:v>-11.6183</x:v>
      </x:c>
      <x:c t="n" s="0">
        <x:v>-6.290968</x:v>
      </x:c>
      <x:c t="n" s="0">
        <x:v>3.462087</x:v>
      </x:c>
      <x:c t="n" s="0">
        <x:v>9.040663</x:v>
      </x:c>
      <x:c t="n" s="0">
        <x:v>13.31937</x:v>
      </x:c>
      <x:c t="n" s="0">
        <x:v>23.74716</x:v>
      </x:c>
      <x:c t="n" s="0">
        <x:v>19.69101</x:v>
      </x:c>
      <x:c t="n" s="0">
        <x:v>29.87017</x:v>
      </x:c>
      <x:c t="n" s="0">
        <x:v>24.56132</x:v>
      </x:c>
      <x:c t="n" s="0">
        <x:v>27.85601</x:v>
      </x:c>
      <x:c t="n" s="0">
        <x:v>28.19732</x:v>
      </x:c>
      <x:c t="n" s="0">
        <x:v>27.35555</x:v>
      </x:c>
      <x:c t="n" s="0">
        <x:v>28.97198</x:v>
      </x:c>
      <x:c t="n" s="0">
        <x:v>28.62935</x:v>
      </x:c>
      <x:c t="n" s="0">
        <x:v>35.66978</x:v>
      </x:c>
      <x:c t="n" s="0">
        <x:v>37.57652</x:v>
      </x:c>
      <x:c t="n" s="0">
        <x:v>38.19046</x:v>
      </x:c>
      <x:c t="n" s="0">
        <x:v>38.82502</x:v>
      </x:c>
      <x:c t="n" s="0">
        <x:v>36.93007</x:v>
      </x:c>
      <x:c t="n" s="0">
        <x:v>33.80702</x:v>
      </x:c>
      <x:c t="n" s="0">
        <x:v>32.3164</x:v>
      </x:c>
      <x:c t="n" s="0">
        <x:v>27.41594</x:v>
      </x:c>
      <x:c t="n" s="0">
        <x:v>25.46662</x:v>
      </x:c>
      <x:c t="n" s="0">
        <x:v>32.26165</x:v>
      </x:c>
      <x:c t="n" s="0">
        <x:v>42.38393</x:v>
      </x:c>
      <x:c t="n" s="0">
        <x:v>30.60505</x:v>
      </x:c>
      <x:c t="n" s="0">
        <x:v>17.05711</x:v>
      </x:c>
      <x:c t="n" s="0">
        <x:v>8.998466</x:v>
      </x:c>
      <x:c t="n" s="0">
        <x:v>6.303046</x:v>
      </x:c>
      <x:c t="n" s="0">
        <x:v>5.260252</x:v>
      </x:c>
      <x:c t="n" s="0">
        <x:v>4.375824</x:v>
      </x:c>
      <x:c t="n" s="0">
        <x:v>7.264685</x:v>
      </x:c>
      <x:c t="n" s="0">
        <x:v>-23.04771</x:v>
      </x:c>
      <x:c t="n" s="0">
        <x:v>-22.73003</x:v>
      </x:c>
      <x:c t="n" s="0">
        <x:v>-18.69755</x:v>
      </x:c>
      <x:c t="n" s="0">
        <x:v>-16.31733</x:v>
      </x:c>
      <x:c t="n" s="0">
        <x:v>-12.34216</x:v>
      </x:c>
      <x:c t="n" s="0">
        <x:v>-13.92322</x:v>
      </x:c>
      <x:c t="n" s="0">
        <x:v>4.740972</x:v>
      </x:c>
      <x:c t="n" s="0">
        <x:v>9.231285</x:v>
      </x:c>
      <x:c t="n" s="0">
        <x:v>14.192</x:v>
      </x:c>
      <x:c t="n" s="0">
        <x:v>25.27044</x:v>
      </x:c>
      <x:c t="n" s="0">
        <x:v>17.56753</x:v>
      </x:c>
      <x:c t="n" s="0">
        <x:v>31.55216</x:v>
      </x:c>
      <x:c t="n" s="0">
        <x:v>21.95758</x:v>
      </x:c>
      <x:c t="n" s="0">
        <x:v>27.97744</x:v>
      </x:c>
      <x:c t="n" s="0">
        <x:v>28.64594</x:v>
      </x:c>
      <x:c t="n" s="0">
        <x:v>27.92873</x:v>
      </x:c>
      <x:c t="n" s="0">
        <x:v>23.18479</x:v>
      </x:c>
      <x:c t="n" s="0">
        <x:v>23.97037</x:v>
      </x:c>
      <x:c t="n" s="0">
        <x:v>30.77901</x:v>
      </x:c>
      <x:c t="n" s="0">
        <x:v>37.08221</x:v>
      </x:c>
      <x:c t="n" s="0">
        <x:v>38.33783</x:v>
      </x:c>
      <x:c t="n" s="0">
        <x:v>41.07544</x:v>
      </x:c>
      <x:c t="n" s="0">
        <x:v>39.77735</x:v>
      </x:c>
      <x:c t="n" s="0">
        <x:v>35.73155</x:v>
      </x:c>
      <x:c t="n" s="0">
        <x:v>33.28428</x:v>
      </x:c>
      <x:c t="n" s="0">
        <x:v>28.33661</x:v>
      </x:c>
      <x:c t="n" s="0">
        <x:v>21.46769</x:v>
      </x:c>
      <x:c t="n" s="0">
        <x:v>23.60287</x:v>
      </x:c>
      <x:c t="n" s="0">
        <x:v>21.68896</x:v>
      </x:c>
      <x:c t="n" s="0">
        <x:v>22.86377</x:v>
      </x:c>
      <x:c t="n" s="0">
        <x:v>14.2384</x:v>
      </x:c>
      <x:c t="n" s="0">
        <x:v>4.921506</x:v>
      </x:c>
      <x:c t="n" s="0">
        <x:v>6.197586</x:v>
      </x:c>
      <x:c t="n" s="0">
        <x:v>5.058748</x:v>
      </x:c>
      <x:c t="n" s="0">
        <x:v>3.865778</x:v>
      </x:c>
      <x:c t="n" s="0">
        <x:v>7.291786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43946.5219212963</x:v>
      </x:c>
      <x:c t="n" s="7">
        <x:v>43946.5219212963</x:v>
      </x:c>
      <x:c t="n" s="0">
        <x:v>46.50398</x:v>
      </x:c>
      <x:c t="n" s="0">
        <x:v>54.20069</x:v>
      </x:c>
      <x:c t="n" s="0">
        <x:v>63.18273</x:v>
      </x:c>
      <x:c t="n" s="0">
        <x:v>70.98946</x:v>
      </x:c>
      <x:c t="n" s="0">
        <x:v>-23.23664</x:v>
      </x:c>
      <x:c t="n" s="0">
        <x:v>-20.43759</x:v>
      </x:c>
      <x:c t="n" s="0">
        <x:v>-18.81937</x:v>
      </x:c>
      <x:c t="n" s="0">
        <x:v>-16.43786</x:v>
      </x:c>
      <x:c t="n" s="0">
        <x:v>-11.39969</x:v>
      </x:c>
      <x:c t="n" s="0">
        <x:v>-6.850079</x:v>
      </x:c>
      <x:c t="n" s="0">
        <x:v>3.673918</x:v>
      </x:c>
      <x:c t="n" s="0">
        <x:v>8.969169</x:v>
      </x:c>
      <x:c t="n" s="0">
        <x:v>13.15904</x:v>
      </x:c>
      <x:c t="n" s="0">
        <x:v>23.69569</x:v>
      </x:c>
      <x:c t="n" s="0">
        <x:v>20.31876</x:v>
      </x:c>
      <x:c t="n" s="0">
        <x:v>29.96745</x:v>
      </x:c>
      <x:c t="n" s="0">
        <x:v>24.78831</x:v>
      </x:c>
      <x:c t="n" s="0">
        <x:v>27.91861</x:v>
      </x:c>
      <x:c t="n" s="0">
        <x:v>27.9672</x:v>
      </x:c>
      <x:c t="n" s="0">
        <x:v>27.82537</x:v>
      </x:c>
      <x:c t="n" s="0">
        <x:v>28.31845</x:v>
      </x:c>
      <x:c t="n" s="0">
        <x:v>27.98884</x:v>
      </x:c>
      <x:c t="n" s="0">
        <x:v>35.18188</x:v>
      </x:c>
      <x:c t="n" s="0">
        <x:v>37.16361</x:v>
      </x:c>
      <x:c t="n" s="0">
        <x:v>38.16692</x:v>
      </x:c>
      <x:c t="n" s="0">
        <x:v>38.97258</x:v>
      </x:c>
      <x:c t="n" s="0">
        <x:v>37.12415</x:v>
      </x:c>
      <x:c t="n" s="0">
        <x:v>33.80456</x:v>
      </x:c>
      <x:c t="n" s="0">
        <x:v>32.14456</x:v>
      </x:c>
      <x:c t="n" s="0">
        <x:v>27.67241</x:v>
      </x:c>
      <x:c t="n" s="0">
        <x:v>25.40857</x:v>
      </x:c>
      <x:c t="n" s="0">
        <x:v>31.64886</x:v>
      </x:c>
      <x:c t="n" s="0">
        <x:v>41.71501</x:v>
      </x:c>
      <x:c t="n" s="0">
        <x:v>30.00603</x:v>
      </x:c>
      <x:c t="n" s="0">
        <x:v>16.67501</x:v>
      </x:c>
      <x:c t="n" s="0">
        <x:v>8.593379</x:v>
      </x:c>
      <x:c t="n" s="0">
        <x:v>6.28742</x:v>
      </x:c>
      <x:c t="n" s="0">
        <x:v>5.362243</x:v>
      </x:c>
      <x:c t="n" s="0">
        <x:v>4.351793</x:v>
      </x:c>
      <x:c t="n" s="0">
        <x:v>7.223825</x:v>
      </x:c>
      <x:c t="n" s="0">
        <x:v>-22.92617</x:v>
      </x:c>
      <x:c t="n" s="0">
        <x:v>-23.69599</x:v>
      </x:c>
      <x:c t="n" s="0">
        <x:v>-18.69755</x:v>
      </x:c>
      <x:c t="n" s="0">
        <x:v>-16.31733</x:v>
      </x:c>
      <x:c t="n" s="0">
        <x:v>-10.30308</x:v>
      </x:c>
      <x:c t="n" s="0">
        <x:v>-13.92322</x:v>
      </x:c>
      <x:c t="n" s="0">
        <x:v>4.740972</x:v>
      </x:c>
      <x:c t="n" s="0">
        <x:v>8.525523</x:v>
      </x:c>
      <x:c t="n" s="0">
        <x:v>11.27429</x:v>
      </x:c>
      <x:c t="n" s="0">
        <x:v>23.38166</x:v>
      </x:c>
      <x:c t="n" s="0">
        <x:v>23.59656</x:v>
      </x:c>
      <x:c t="n" s="0">
        <x:v>30.49667</x:v>
      </x:c>
      <x:c t="n" s="0">
        <x:v>25.92083</x:v>
      </x:c>
      <x:c t="n" s="0">
        <x:v>28.50513</x:v>
      </x:c>
      <x:c t="n" s="0">
        <x:v>25.62303</x:v>
      </x:c>
      <x:c t="n" s="0">
        <x:v>30.01331</x:v>
      </x:c>
      <x:c t="n" s="0">
        <x:v>14.83577</x:v>
      </x:c>
      <x:c t="n" s="0">
        <x:v>16.19511</x:v>
      </x:c>
      <x:c t="n" s="0">
        <x:v>29.76662</x:v>
      </x:c>
      <x:c t="n" s="0">
        <x:v>33.30724</x:v>
      </x:c>
      <x:c t="n" s="0">
        <x:v>39.07655</x:v>
      </x:c>
      <x:c t="n" s="0">
        <x:v>38.214</x:v>
      </x:c>
      <x:c t="n" s="0">
        <x:v>38.49582</x:v>
      </x:c>
      <x:c t="n" s="0">
        <x:v>34.92685</x:v>
      </x:c>
      <x:c t="n" s="0">
        <x:v>31.41388</x:v>
      </x:c>
      <x:c t="n" s="0">
        <x:v>28.96885</x:v>
      </x:c>
      <x:c t="n" s="0">
        <x:v>25.08941</x:v>
      </x:c>
      <x:c t="n" s="0">
        <x:v>22.11387</x:v>
      </x:c>
      <x:c t="n" s="0">
        <x:v>25.69197</x:v>
      </x:c>
      <x:c t="n" s="0">
        <x:v>17.66755</x:v>
      </x:c>
      <x:c t="n" s="0">
        <x:v>13.29891</x:v>
      </x:c>
      <x:c t="n" s="0">
        <x:v>4.89945</x:v>
      </x:c>
      <x:c t="n" s="0">
        <x:v>6.214793</x:v>
      </x:c>
      <x:c t="n" s="0">
        <x:v>6.015424</x:v>
      </x:c>
      <x:c t="n" s="0">
        <x:v>3.818521</x:v>
      </x:c>
      <x:c t="n" s="0">
        <x:v>7.163796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43946.5219212963</x:v>
      </x:c>
      <x:c t="n" s="7">
        <x:v>43946.5219212963</x:v>
      </x:c>
      <x:c t="n" s="0">
        <x:v>45.80788</x:v>
      </x:c>
      <x:c t="n" s="0">
        <x:v>54.20069</x:v>
      </x:c>
      <x:c t="n" s="0">
        <x:v>57.53535</x:v>
      </x:c>
      <x:c t="n" s="0">
        <x:v>66.46649</x:v>
      </x:c>
      <x:c t="n" s="0">
        <x:v>-23.19031</x:v>
      </x:c>
      <x:c t="n" s="0">
        <x:v>-20.78598</x:v>
      </x:c>
      <x:c t="n" s="0">
        <x:v>-18.80151</x:v>
      </x:c>
      <x:c t="n" s="0">
        <x:v>-16.42013</x:v>
      </x:c>
      <x:c t="n" s="0">
        <x:v>-11.22132</x:v>
      </x:c>
      <x:c t="n" s="0">
        <x:v>-7.027244</x:v>
      </x:c>
      <x:c t="n" s="0">
        <x:v>3.84699</x:v>
      </x:c>
      <x:c t="n" s="0">
        <x:v>8.907165</x:v>
      </x:c>
      <x:c t="n" s="0">
        <x:v>12.49398</x:v>
      </x:c>
      <x:c t="n" s="0">
        <x:v>23.65124</x:v>
      </x:c>
      <x:c t="n" s="0">
        <x:v>21.77243</x:v>
      </x:c>
      <x:c t="n" s="0">
        <x:v>30.04884</x:v>
      </x:c>
      <x:c t="n" s="0">
        <x:v>24.97319</x:v>
      </x:c>
      <x:c t="n" s="0">
        <x:v>28.24664</x:v>
      </x:c>
      <x:c t="n" s="0">
        <x:v>27.55306</x:v>
      </x:c>
      <x:c t="n" s="0">
        <x:v>28.31171</x:v>
      </x:c>
      <x:c t="n" s="0">
        <x:v>28.50345</x:v>
      </x:c>
      <x:c t="n" s="0">
        <x:v>29.9326</x:v>
      </x:c>
      <x:c t="n" s="0">
        <x:v>34.88661</x:v>
      </x:c>
      <x:c t="n" s="0">
        <x:v>36.81347</x:v>
      </x:c>
      <x:c t="n" s="0">
        <x:v>38.27934</x:v>
      </x:c>
      <x:c t="n" s="0">
        <x:v>38.77542</x:v>
      </x:c>
      <x:c t="n" s="0">
        <x:v>37.99979</x:v>
      </x:c>
      <x:c t="n" s="0">
        <x:v>34.55851</x:v>
      </x:c>
      <x:c t="n" s="0">
        <x:v>32.77365</x:v>
      </x:c>
      <x:c t="n" s="0">
        <x:v>28.64673</x:v>
      </x:c>
      <x:c t="n" s="0">
        <x:v>25.34975</x:v>
      </x:c>
      <x:c t="n" s="0">
        <x:v>31.13594</x:v>
      </x:c>
      <x:c t="n" s="0">
        <x:v>41.03638</x:v>
      </x:c>
      <x:c t="n" s="0">
        <x:v>29.39287</x:v>
      </x:c>
      <x:c t="n" s="0">
        <x:v>16.21188</x:v>
      </x:c>
      <x:c t="n" s="0">
        <x:v>8.254119</x:v>
      </x:c>
      <x:c t="n" s="0">
        <x:v>6.444693</x:v>
      </x:c>
      <x:c t="n" s="0">
        <x:v>5.267481</x:v>
      </x:c>
      <x:c t="n" s="0">
        <x:v>4.576262</x:v>
      </x:c>
      <x:c t="n" s="0">
        <x:v>7.234537</x:v>
      </x:c>
      <x:c t="n" s="0">
        <x:v>-22.92617</x:v>
      </x:c>
      <x:c t="n" s="0">
        <x:v>-23.69599</x:v>
      </x:c>
      <x:c t="n" s="0">
        <x:v>-18.69755</x:v>
      </x:c>
      <x:c t="n" s="0">
        <x:v>-16.31733</x:v>
      </x:c>
      <x:c t="n" s="0">
        <x:v>-10.30308</x:v>
      </x:c>
      <x:c t="n" s="0">
        <x:v>-7.743692</x:v>
      </x:c>
      <x:c t="n" s="0">
        <x:v>4.740972</x:v>
      </x:c>
      <x:c t="n" s="0">
        <x:v>8.525523</x:v>
      </x:c>
      <x:c t="n" s="0">
        <x:v>-2.474114</x:v>
      </x:c>
      <x:c t="n" s="0">
        <x:v>23.38166</x:v>
      </x:c>
      <x:c t="n" s="0">
        <x:v>26.02814</x:v>
      </x:c>
      <x:c t="n" s="0">
        <x:v>30.49667</x:v>
      </x:c>
      <x:c t="n" s="0">
        <x:v>25.92083</x:v>
      </x:c>
      <x:c t="n" s="0">
        <x:v>29.78665</x:v>
      </x:c>
      <x:c t="n" s="0">
        <x:v>24.37665</x:v>
      </x:c>
      <x:c t="n" s="0">
        <x:v>30.38065</x:v>
      </x:c>
      <x:c t="n" s="0">
        <x:v>29.51742</x:v>
      </x:c>
      <x:c t="n" s="0">
        <x:v>35.29031</x:v>
      </x:c>
      <x:c t="n" s="0">
        <x:v>33.36018</x:v>
      </x:c>
      <x:c t="n" s="0">
        <x:v>33.89742</x:v>
      </x:c>
      <x:c t="n" s="0">
        <x:v>37.84238</x:v>
      </x:c>
      <x:c t="n" s="0">
        <x:v>38.12606</x:v>
      </x:c>
      <x:c t="n" s="0">
        <x:v>40.89378</x:v>
      </x:c>
      <x:c t="n" s="0">
        <x:v>36.68112</x:v>
      </x:c>
      <x:c t="n" s="0">
        <x:v>35.31384</x:v>
      </x:c>
      <x:c t="n" s="0">
        <x:v>31.87556</x:v>
      </x:c>
      <x:c t="n" s="0">
        <x:v>24.79172</x:v>
      </x:c>
      <x:c t="n" s="0">
        <x:v>25.18276</x:v>
      </x:c>
      <x:c t="n" s="0">
        <x:v>21.25643</x:v>
      </x:c>
      <x:c t="n" s="0">
        <x:v>19.88108</x:v>
      </x:c>
      <x:c t="n" s="0">
        <x:v>11.75936</x:v>
      </x:c>
      <x:c t="n" s="0">
        <x:v>5.634922</x:v>
      </x:c>
      <x:c t="n" s="0">
        <x:v>7.161112</x:v>
      </x:c>
      <x:c t="n" s="0">
        <x:v>4.707152</x:v>
      </x:c>
      <x:c t="n" s="0">
        <x:v>6.000539</x:v>
      </x:c>
      <x:c t="n" s="0">
        <x:v>7.244084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43946.5219212963</x:v>
      </x:c>
      <x:c t="n" s="7">
        <x:v>43946.5219212963</x:v>
      </x:c>
      <x:c t="n" s="0">
        <x:v>45.19519</x:v>
      </x:c>
      <x:c t="n" s="0">
        <x:v>54.20069</x:v>
      </x:c>
      <x:c t="n" s="0">
        <x:v>56.77372</x:v>
      </x:c>
      <x:c t="n" s="0">
        <x:v>63.0783</x:v>
      </x:c>
      <x:c t="n" s="0">
        <x:v>-23.15114</x:v>
      </x:c>
      <x:c t="n" s="0">
        <x:v>-21.1074</x:v>
      </x:c>
      <x:c t="n" s="0">
        <x:v>-18.7863</x:v>
      </x:c>
      <x:c t="n" s="0">
        <x:v>-16.40507</x:v>
      </x:c>
      <x:c t="n" s="0">
        <x:v>-11.07458</x:v>
      </x:c>
      <x:c t="n" s="0">
        <x:v>-6.987847</x:v>
      </x:c>
      <x:c t="n" s="0">
        <x:v>3.989527</x:v>
      </x:c>
      <x:c t="n" s="0">
        <x:v>8.644687</x:v>
      </x:c>
      <x:c t="n" s="0">
        <x:v>11.83227</x:v>
      </x:c>
      <x:c t="n" s="0">
        <x:v>23.61292</x:v>
      </x:c>
      <x:c t="n" s="0">
        <x:v>22.71692</x:v>
      </x:c>
      <x:c t="n" s="0">
        <x:v>29.83987</x:v>
      </x:c>
      <x:c t="n" s="0">
        <x:v>24.84165</x:v>
      </x:c>
      <x:c t="n" s="0">
        <x:v>28.26547</x:v>
      </x:c>
      <x:c t="n" s="0">
        <x:v>27.4631</x:v>
      </x:c>
      <x:c t="n" s="0">
        <x:v>28.67014</x:v>
      </x:c>
      <x:c t="n" s="0">
        <x:v>28.23944</x:v>
      </x:c>
      <x:c t="n" s="0">
        <x:v>30.80117</x:v>
      </x:c>
      <x:c t="n" s="0">
        <x:v>34.80167</x:v>
      </x:c>
      <x:c t="n" s="0">
        <x:v>36.50495</x:v>
      </x:c>
      <x:c t="n" s="0">
        <x:v>38.151</x:v>
      </x:c>
      <x:c t="n" s="0">
        <x:v>38.77007</x:v>
      </x:c>
      <x:c t="n" s="0">
        <x:v>38.31807</x:v>
      </x:c>
      <x:c t="n" s="0">
        <x:v>34.56364</x:v>
      </x:c>
      <x:c t="n" s="0">
        <x:v>32.9822</x:v>
      </x:c>
      <x:c t="n" s="0">
        <x:v>28.66385</x:v>
      </x:c>
      <x:c t="n" s="0">
        <x:v>24.82525</x:v>
      </x:c>
      <x:c t="n" s="0">
        <x:v>30.5218</x:v>
      </x:c>
      <x:c t="n" s="0">
        <x:v>40.35752</x:v>
      </x:c>
      <x:c t="n" s="0">
        <x:v>28.78059</x:v>
      </x:c>
      <x:c t="n" s="0">
        <x:v>15.9568</x:v>
      </x:c>
      <x:c t="n" s="0">
        <x:v>7.944622</x:v>
      </x:c>
      <x:c t="n" s="0">
        <x:v>6.520497</x:v>
      </x:c>
      <x:c t="n" s="0">
        <x:v>5.235423</x:v>
      </x:c>
      <x:c t="n" s="0">
        <x:v>4.673908</x:v>
      </x:c>
      <x:c t="n" s="0">
        <x:v>7.05888</x:v>
      </x:c>
      <x:c t="n" s="0">
        <x:v>-22.92617</x:v>
      </x:c>
      <x:c t="n" s="0">
        <x:v>-23.69599</x:v>
      </x:c>
      <x:c t="n" s="0">
        <x:v>-18.69755</x:v>
      </x:c>
      <x:c t="n" s="0">
        <x:v>-16.31733</x:v>
      </x:c>
      <x:c t="n" s="0">
        <x:v>-10.30308</x:v>
      </x:c>
      <x:c t="n" s="0">
        <x:v>-6.764201</x:v>
      </x:c>
      <x:c t="n" s="0">
        <x:v>4.611227</x:v>
      </x:c>
      <x:c t="n" s="0">
        <x:v>6.329482</x:v>
      </x:c>
      <x:c t="n" s="0">
        <x:v>-2.474114</x:v>
      </x:c>
      <x:c t="n" s="0">
        <x:v>23.12212</x:v>
      </x:c>
      <x:c t="n" s="0">
        <x:v>26.02814</x:v>
      </x:c>
      <x:c t="n" s="0">
        <x:v>27.54478</x:v>
      </x:c>
      <x:c t="n" s="0">
        <x:v>23.61176</x:v>
      </x:c>
      <x:c t="n" s="0">
        <x:v>27.89758</x:v>
      </x:c>
      <x:c t="n" s="0">
        <x:v>26.89582</x:v>
      </x:c>
      <x:c t="n" s="0">
        <x:v>30.35106</x:v>
      </x:c>
      <x:c t="n" s="0">
        <x:v>27.89251</x:v>
      </x:c>
      <x:c t="n" s="0">
        <x:v>33.32678</x:v>
      </x:c>
      <x:c t="n" s="0">
        <x:v>33.76339</x:v>
      </x:c>
      <x:c t="n" s="0">
        <x:v>33.92349</x:v>
      </x:c>
      <x:c t="n" s="0">
        <x:v>37.97756</x:v>
      </x:c>
      <x:c t="n" s="0">
        <x:v>38.51942</x:v>
      </x:c>
      <x:c t="n" s="0">
        <x:v>39.81761</x:v>
      </x:c>
      <x:c t="n" s="0">
        <x:v>35.47488</x:v>
      </x:c>
      <x:c t="n" s="0">
        <x:v>34.03653</x:v>
      </x:c>
      <x:c t="n" s="0">
        <x:v>28.99055</x:v>
      </x:c>
      <x:c t="n" s="0">
        <x:v>20.13874</x:v>
      </x:c>
      <x:c t="n" s="0">
        <x:v>20.70455</x:v>
      </x:c>
      <x:c t="n" s="0">
        <x:v>20.42078</x:v>
      </x:c>
      <x:c t="n" s="0">
        <x:v>19.38359</x:v>
      </x:c>
      <x:c t="n" s="0">
        <x:v>15.16775</x:v>
      </x:c>
      <x:c t="n" s="0">
        <x:v>5.21337</x:v>
      </x:c>
      <x:c t="n" s="0">
        <x:v>7.24591</x:v>
      </x:c>
      <x:c t="n" s="0">
        <x:v>5.126575</x:v>
      </x:c>
      <x:c t="n" s="0">
        <x:v>4.999844</x:v>
      </x:c>
      <x:c t="n" s="0">
        <x:v>5.681882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43946.5219212963</x:v>
      </x:c>
      <x:c t="n" s="7">
        <x:v>43946.5219212963</x:v>
      </x:c>
      <x:c t="n" s="0">
        <x:v>48.57594</x:v>
      </x:c>
      <x:c t="n" s="0">
        <x:v>54.20069</x:v>
      </x:c>
      <x:c t="n" s="0">
        <x:v>59.24773</x:v>
      </x:c>
      <x:c t="n" s="0">
        <x:v>68.3464</x:v>
      </x:c>
      <x:c t="n" s="0">
        <x:v>-23.11794</x:v>
      </x:c>
      <x:c t="n" s="0">
        <x:v>-21.38319</x:v>
      </x:c>
      <x:c t="n" s="0">
        <x:v>-18.55134</x:v>
      </x:c>
      <x:c t="n" s="0">
        <x:v>-16.36481</x:v>
      </x:c>
      <x:c t="n" s="0">
        <x:v>-10.95307</x:v>
      </x:c>
      <x:c t="n" s="0">
        <x:v>-6.95448</x:v>
      </x:c>
      <x:c t="n" s="0">
        <x:v>3.931421</x:v>
      </x:c>
      <x:c t="n" s="0">
        <x:v>8.337111</x:v>
      </x:c>
      <x:c t="n" s="0">
        <x:v>11.60319</x:v>
      </x:c>
      <x:c t="n" s="0">
        <x:v>23.28932</x:v>
      </x:c>
      <x:c t="n" s="0">
        <x:v>23.38734</x:v>
      </x:c>
      <x:c t="n" s="0">
        <x:v>29.16624</x:v>
      </x:c>
      <x:c t="n" s="0">
        <x:v>24.63246</x:v>
      </x:c>
      <x:c t="n" s="0">
        <x:v>27.87996</x:v>
      </x:c>
      <x:c t="n" s="0">
        <x:v>27.09246</x:v>
      </x:c>
      <x:c t="n" s="0">
        <x:v>29.00577</x:v>
      </x:c>
      <x:c t="n" s="0">
        <x:v>28.90493</x:v>
      </x:c>
      <x:c t="n" s="0">
        <x:v>30.23958</x:v>
      </x:c>
      <x:c t="n" s="0">
        <x:v>34.4593</x:v>
      </x:c>
      <x:c t="n" s="0">
        <x:v>36.19009</x:v>
      </x:c>
      <x:c t="n" s="0">
        <x:v>38.00518</x:v>
      </x:c>
      <x:c t="n" s="0">
        <x:v>38.52377</x:v>
      </x:c>
      <x:c t="n" s="0">
        <x:v>38.26479</x:v>
      </x:c>
      <x:c t="n" s="0">
        <x:v>34.38931</x:v>
      </x:c>
      <x:c t="n" s="0">
        <x:v>32.73952</x:v>
      </x:c>
      <x:c t="n" s="0">
        <x:v>28.3579</x:v>
      </x:c>
      <x:c t="n" s="0">
        <x:v>24.44098</x:v>
      </x:c>
      <x:c t="n" s="0">
        <x:v>29.87267</x:v>
      </x:c>
      <x:c t="n" s="0">
        <x:v>39.67625</x:v>
      </x:c>
      <x:c t="n" s="0">
        <x:v>28.13286</x:v>
      </x:c>
      <x:c t="n" s="0">
        <x:v>16.05839</x:v>
      </x:c>
      <x:c t="n" s="0">
        <x:v>7.639417</x:v>
      </x:c>
      <x:c t="n" s="0">
        <x:v>6.534701</x:v>
      </x:c>
      <x:c t="n" s="0">
        <x:v>5.145889</x:v>
      </x:c>
      <x:c t="n" s="0">
        <x:v>4.707952</x:v>
      </x:c>
      <x:c t="n" s="0">
        <x:v>7.183573</x:v>
      </x:c>
      <x:c t="n" s="0">
        <x:v>-22.92617</x:v>
      </x:c>
      <x:c t="n" s="0">
        <x:v>-23.39529</x:v>
      </x:c>
      <x:c t="n" s="0">
        <x:v>-16.9375</x:v>
      </x:c>
      <x:c t="n" s="0">
        <x:v>-16.06281</x:v>
      </x:c>
      <x:c t="n" s="0">
        <x:v>-10.30308</x:v>
      </x:c>
      <x:c t="n" s="0">
        <x:v>-6.764201</x:v>
      </x:c>
      <x:c t="n" s="0">
        <x:v>3.57496</x:v>
      </x:c>
      <x:c t="n" s="0">
        <x:v>5.900712</x:v>
      </x:c>
      <x:c t="n" s="0">
        <x:v>11.38275</x:v>
      </x:c>
      <x:c t="n" s="0">
        <x:v>20.67262</x:v>
      </x:c>
      <x:c t="n" s="0">
        <x:v>26.02814</x:v>
      </x:c>
      <x:c t="n" s="0">
        <x:v>11.81325</x:v>
      </x:c>
      <x:c t="n" s="0">
        <x:v>23.15295</x:v>
      </x:c>
      <x:c t="n" s="0">
        <x:v>24.47843</x:v>
      </x:c>
      <x:c t="n" s="0">
        <x:v>23.11005</x:v>
      </x:c>
      <x:c t="n" s="0">
        <x:v>30.63659</x:v>
      </x:c>
      <x:c t="n" s="0">
        <x:v>30.9356</x:v>
      </x:c>
      <x:c t="n" s="0">
        <x:v>22.66456</x:v>
      </x:c>
      <x:c t="n" s="0">
        <x:v>32.12759</x:v>
      </x:c>
      <x:c t="n" s="0">
        <x:v>33.61766</x:v>
      </x:c>
      <x:c t="n" s="0">
        <x:v>37.26248</x:v>
      </x:c>
      <x:c t="n" s="0">
        <x:v>37.94978</x:v>
      </x:c>
      <x:c t="n" s="0">
        <x:v>39.12706</x:v>
      </x:c>
      <x:c t="n" s="0">
        <x:v>32.3268</x:v>
      </x:c>
      <x:c t="n" s="0">
        <x:v>30.5539</x:v>
      </x:c>
      <x:c t="n" s="0">
        <x:v>27.02436</x:v>
      </x:c>
      <x:c t="n" s="0">
        <x:v>21.93161</x:v>
      </x:c>
      <x:c t="n" s="0">
        <x:v>17.97931</x:v>
      </x:c>
      <x:c t="n" s="0">
        <x:v>17.4243</x:v>
      </x:c>
      <x:c t="n" s="0">
        <x:v>16.38201</x:v>
      </x:c>
      <x:c t="n" s="0">
        <x:v>15.77135</x:v>
      </x:c>
      <x:c t="n" s="0">
        <x:v>5.533815</x:v>
      </x:c>
      <x:c t="n" s="0">
        <x:v>5.917463</x:v>
      </x:c>
      <x:c t="n" s="0">
        <x:v>4.14202</x:v>
      </x:c>
      <x:c t="n" s="0">
        <x:v>5.288754</x:v>
      </x:c>
      <x:c t="n" s="0">
        <x:v>7.995951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43946.5219212963</x:v>
      </x:c>
      <x:c t="n" s="7">
        <x:v>43946.5219212963</x:v>
      </x:c>
      <x:c t="n" s="0">
        <x:v>48.13882</x:v>
      </x:c>
      <x:c t="n" s="0">
        <x:v>54.20069</x:v>
      </x:c>
      <x:c t="n" s="0">
        <x:v>57.08771</x:v>
      </x:c>
      <x:c t="n" s="0">
        <x:v>66.28165</x:v>
      </x:c>
      <x:c t="n" s="0">
        <x:v>-23.08975</x:v>
      </x:c>
      <x:c t="n" s="0">
        <x:v>-21.57839</x:v>
      </x:c>
      <x:c t="n" s="0">
        <x:v>-17.82069</x:v>
      </x:c>
      <x:c t="n" s="0">
        <x:v>-16.25614</x:v>
      </x:c>
      <x:c t="n" s="0">
        <x:v>-10.85193</x:v>
      </x:c>
      <x:c t="n" s="0">
        <x:v>-6.926186</x:v>
      </x:c>
      <x:c t="n" s="0">
        <x:v>3.881174</x:v>
      </x:c>
      <x:c t="n" s="0">
        <x:v>8.056005</x:v>
      </x:c>
      <x:c t="n" s="0">
        <x:v>12.44721</x:v>
      </x:c>
      <x:c t="n" s="0">
        <x:v>22.99249</x:v>
      </x:c>
      <x:c t="n" s="0">
        <x:v>23.00757</x:v>
      </x:c>
      <x:c t="n" s="0">
        <x:v>28.49458</x:v>
      </x:c>
      <x:c t="n" s="0">
        <x:v>24.84926</x:v>
      </x:c>
      <x:c t="n" s="0">
        <x:v>27.4038</x:v>
      </x:c>
      <x:c t="n" s="0">
        <x:v>26.77025</x:v>
      </x:c>
      <x:c t="n" s="0">
        <x:v>29.36391</x:v>
      </x:c>
      <x:c t="n" s="0">
        <x:v>28.4578</x:v>
      </x:c>
      <x:c t="n" s="0">
        <x:v>29.85965</x:v>
      </x:c>
      <x:c t="n" s="0">
        <x:v>34.29172</x:v>
      </x:c>
      <x:c t="n" s="0">
        <x:v>37.15466</x:v>
      </x:c>
      <x:c t="n" s="0">
        <x:v>38.28527</x:v>
      </x:c>
      <x:c t="n" s="0">
        <x:v>39.08557</x:v>
      </x:c>
      <x:c t="n" s="0">
        <x:v>38.83526</x:v>
      </x:c>
      <x:c t="n" s="0">
        <x:v>34.90784</x:v>
      </x:c>
      <x:c t="n" s="0">
        <x:v>33.58927</x:v>
      </x:c>
      <x:c t="n" s="0">
        <x:v>28.24887</x:v>
      </x:c>
      <x:c t="n" s="0">
        <x:v>24.28774</x:v>
      </x:c>
      <x:c t="n" s="0">
        <x:v>29.28835</x:v>
      </x:c>
      <x:c t="n" s="0">
        <x:v>38.99566</x:v>
      </x:c>
      <x:c t="n" s="0">
        <x:v>27.50938</x:v>
      </x:c>
      <x:c t="n" s="0">
        <x:v>15.81703</x:v>
      </x:c>
      <x:c t="n" s="0">
        <x:v>7.471727</x:v>
      </x:c>
      <x:c t="n" s="0">
        <x:v>6.456396</x:v>
      </x:c>
      <x:c t="n" s="0">
        <x:v>5.022349</x:v>
      </x:c>
      <x:c t="n" s="0">
        <x:v>4.594041</x:v>
      </x:c>
      <x:c t="n" s="0">
        <x:v>7.059308</x:v>
      </x:c>
      <x:c t="n" s="0">
        <x:v>-22.92617</x:v>
      </x:c>
      <x:c t="n" s="0">
        <x:v>-22.93623</x:v>
      </x:c>
      <x:c t="n" s="0">
        <x:v>-15.01926</x:v>
      </x:c>
      <x:c t="n" s="0">
        <x:v>-15.66919</x:v>
      </x:c>
      <x:c t="n" s="0">
        <x:v>-10.30308</x:v>
      </x:c>
      <x:c t="n" s="0">
        <x:v>-6.764201</x:v>
      </x:c>
      <x:c t="n" s="0">
        <x:v>3.57496</x:v>
      </x:c>
      <x:c t="n" s="0">
        <x:v>5.900712</x:v>
      </x:c>
      <x:c t="n" s="0">
        <x:v>15.52929</x:v>
      </x:c>
      <x:c t="n" s="0">
        <x:v>20.67262</x:v>
      </x:c>
      <x:c t="n" s="0">
        <x:v>17.19564</x:v>
      </x:c>
      <x:c t="n" s="0">
        <x:v>11.81325</x:v>
      </x:c>
      <x:c t="n" s="0">
        <x:v>26.26594</x:v>
      </x:c>
      <x:c t="n" s="0">
        <x:v>22.04202</x:v>
      </x:c>
      <x:c t="n" s="0">
        <x:v>25.10614</x:v>
      </x:c>
      <x:c t="n" s="0">
        <x:v>31.22818</x:v>
      </x:c>
      <x:c t="n" s="0">
        <x:v>24.44912</x:v>
      </x:c>
      <x:c t="n" s="0">
        <x:v>26.46761</x:v>
      </x:c>
      <x:c t="n" s="0">
        <x:v>32.95655</x:v>
      </x:c>
      <x:c t="n" s="0">
        <x:v>40.57573</x:v>
      </x:c>
      <x:c t="n" s="0">
        <x:v>38.98176</x:v>
      </x:c>
      <x:c t="n" s="0">
        <x:v>40.87317</x:v>
      </x:c>
      <x:c t="n" s="0">
        <x:v>41.26441</x:v>
      </x:c>
      <x:c t="n" s="0">
        <x:v>37.15395</x:v>
      </x:c>
      <x:c t="n" s="0">
        <x:v>36.8965</x:v>
      </x:c>
      <x:c t="n" s="0">
        <x:v>26.26806</x:v>
      </x:c>
      <x:c t="n" s="0">
        <x:v>22.47019</x:v>
      </x:c>
      <x:c t="n" s="0">
        <x:v>21.85855</x:v>
      </x:c>
      <x:c t="n" s="0">
        <x:v>18.29867</x:v>
      </x:c>
      <x:c t="n" s="0">
        <x:v>17.28844</x:v>
      </x:c>
      <x:c t="n" s="0">
        <x:v>14.16831</x:v>
      </x:c>
      <x:c t="n" s="0">
        <x:v>5.981463</x:v>
      </x:c>
      <x:c t="n" s="0">
        <x:v>6.369307</x:v>
      </x:c>
      <x:c t="n" s="0">
        <x:v>4.553061</x:v>
      </x:c>
      <x:c t="n" s="0">
        <x:v>3.161552</x:v>
      </x:c>
      <x:c t="n" s="0">
        <x:v>6.174591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43946.5219212963</x:v>
      </x:c>
      <x:c t="n" s="7">
        <x:v>43946.5219212963</x:v>
      </x:c>
      <x:c t="n" s="0">
        <x:v>50.36368</x:v>
      </x:c>
      <x:c t="n" s="0">
        <x:v>60.22129</x:v>
      </x:c>
      <x:c t="n" s="0">
        <x:v>56.75109</x:v>
      </x:c>
      <x:c t="n" s="0">
        <x:v>64.96886</x:v>
      </x:c>
      <x:c t="n" s="0">
        <x:v>-23.06588</x:v>
      </x:c>
      <x:c t="n" s="0">
        <x:v>-21.75233</x:v>
      </x:c>
      <x:c t="n" s="0">
        <x:v>-17.2813</x:v>
      </x:c>
      <x:c t="n" s="0">
        <x:v>-16.16543</x:v>
      </x:c>
      <x:c t="n" s="0">
        <x:v>-10.89146</x:v>
      </x:c>
      <x:c t="n" s="0">
        <x:v>-6.90217</x:v>
      </x:c>
      <x:c t="n" s="0">
        <x:v>3.837797</x:v>
      </x:c>
      <x:c t="n" s="0">
        <x:v>7.604604</x:v>
      </x:c>
      <x:c t="n" s="0">
        <x:v>13.05737</x:v>
      </x:c>
      <x:c t="n" s="0">
        <x:v>22.61607</x:v>
      </x:c>
      <x:c t="n" s="0">
        <x:v>22.51275</x:v>
      </x:c>
      <x:c t="n" s="0">
        <x:v>27.88691</x:v>
      </x:c>
      <x:c t="n" s="0">
        <x:v>25.22672</x:v>
      </x:c>
      <x:c t="n" s="0">
        <x:v>26.87737</x:v>
      </x:c>
      <x:c t="n" s="0">
        <x:v>27.03644</x:v>
      </x:c>
      <x:c t="n" s="0">
        <x:v>29.98176</x:v>
      </x:c>
      <x:c t="n" s="0">
        <x:v>28.19819</x:v>
      </x:c>
      <x:c t="n" s="0">
        <x:v>29.26001</x:v>
      </x:c>
      <x:c t="n" s="0">
        <x:v>34.06177</x:v>
      </x:c>
      <x:c t="n" s="0">
        <x:v>36.63731</x:v>
      </x:c>
      <x:c t="n" s="0">
        <x:v>37.89005</x:v>
      </x:c>
      <x:c t="n" s="0">
        <x:v>39.09881</x:v>
      </x:c>
      <x:c t="n" s="0">
        <x:v>39.39636</x:v>
      </x:c>
      <x:c t="n" s="0">
        <x:v>35.19424</x:v>
      </x:c>
      <x:c t="n" s="0">
        <x:v>34.33033</x:v>
      </x:c>
      <x:c t="n" s="0">
        <x:v>28.37564</x:v>
      </x:c>
      <x:c t="n" s="0">
        <x:v>24.08293</x:v>
      </x:c>
      <x:c t="n" s="0">
        <x:v>29.33188</x:v>
      </x:c>
      <x:c t="n" s="0">
        <x:v>38.33649</x:v>
      </x:c>
      <x:c t="n" s="0">
        <x:v>26.89431</x:v>
      </x:c>
      <x:c t="n" s="0">
        <x:v>15.63022</x:v>
      </x:c>
      <x:c t="n" s="0">
        <x:v>7.144055</x:v>
      </x:c>
      <x:c t="n" s="0">
        <x:v>6.22737</x:v>
      </x:c>
      <x:c t="n" s="0">
        <x:v>4.97229</x:v>
      </x:c>
      <x:c t="n" s="0">
        <x:v>4.607655</x:v>
      </x:c>
      <x:c t="n" s="0">
        <x:v>7.143871</x:v>
      </x:c>
      <x:c t="n" s="0">
        <x:v>-22.92617</x:v>
      </x:c>
      <x:c t="n" s="0">
        <x:v>-22.93623</x:v>
      </x:c>
      <x:c t="n" s="0">
        <x:v>-15.01926</x:v>
      </x:c>
      <x:c t="n" s="0">
        <x:v>-15.66919</x:v>
      </x:c>
      <x:c t="n" s="0">
        <x:v>-11.28371</x:v>
      </x:c>
      <x:c t="n" s="0">
        <x:v>-6.764201</x:v>
      </x:c>
      <x:c t="n" s="0">
        <x:v>3.57496</x:v>
      </x:c>
      <x:c t="n" s="0">
        <x:v>2.472578</x:v>
      </x:c>
      <x:c t="n" s="0">
        <x:v>15.52929</x:v>
      </x:c>
      <x:c t="n" s="0">
        <x:v>18.63832</x:v>
      </x:c>
      <x:c t="n" s="0">
        <x:v>17.19564</x:v>
      </x:c>
      <x:c t="n" s="0">
        <x:v>19.96873</x:v>
      </x:c>
      <x:c t="n" s="0">
        <x:v>26.94988</x:v>
      </x:c>
      <x:c t="n" s="0">
        <x:v>20.78793</x:v>
      </x:c>
      <x:c t="n" s="0">
        <x:v>28.33278</x:v>
      </x:c>
      <x:c t="n" s="0">
        <x:v>32.47576</x:v>
      </x:c>
      <x:c t="n" s="0">
        <x:v>26.30554</x:v>
      </x:c>
      <x:c t="n" s="0">
        <x:v>20.9384</x:v>
      </x:c>
      <x:c t="n" s="0">
        <x:v>32.60027</x:v>
      </x:c>
      <x:c t="n" s="0">
        <x:v>30.66446</x:v>
      </x:c>
      <x:c t="n" s="0">
        <x:v>35.88031</x:v>
      </x:c>
      <x:c t="n" s="0">
        <x:v>39.16396</x:v>
      </x:c>
      <x:c t="n" s="0">
        <x:v>42.38619</x:v>
      </x:c>
      <x:c t="n" s="0">
        <x:v>37.46486</x:v>
      </x:c>
      <x:c t="n" s="0">
        <x:v>36.85501</x:v>
      </x:c>
      <x:c t="n" s="0">
        <x:v>29.84136</x:v>
      </x:c>
      <x:c t="n" s="0">
        <x:v>22.04447</x:v>
      </x:c>
      <x:c t="n" s="0">
        <x:v>32.02437</x:v>
      </x:c>
      <x:c t="n" s="0">
        <x:v>24.48525</x:v>
      </x:c>
      <x:c t="n" s="0">
        <x:v>17.24707</x:v>
      </x:c>
      <x:c t="n" s="0">
        <x:v>15.28579</x:v>
      </x:c>
      <x:c t="n" s="0">
        <x:v>4.902706</x:v>
      </x:c>
      <x:c t="n" s="0">
        <x:v>5.288611</x:v>
      </x:c>
      <x:c t="n" s="0">
        <x:v>4.545159</x:v>
      </x:c>
      <x:c t="n" s="0">
        <x:v>5.016128</x:v>
      </x:c>
      <x:c t="n" s="0">
        <x:v>7.597157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43946.5219212963</x:v>
      </x:c>
      <x:c t="n" s="7">
        <x:v>43946.5219212963</x:v>
      </x:c>
      <x:c t="n" s="0">
        <x:v>46.80964</x:v>
      </x:c>
      <x:c t="n" s="0">
        <x:v>54.20069</x:v>
      </x:c>
      <x:c t="n" s="0">
        <x:v>53.88284</x:v>
      </x:c>
      <x:c t="n" s="0">
        <x:v>63.45619</x:v>
      </x:c>
      <x:c t="n" s="0">
        <x:v>-23.04555</x:v>
      </x:c>
      <x:c t="n" s="0">
        <x:v>-21.90658</x:v>
      </x:c>
      <x:c t="n" s="0">
        <x:v>-16.86838</x:v>
      </x:c>
      <x:c t="n" s="0">
        <x:v>-16.08944</x:v>
      </x:c>
      <x:c t="n" s="0">
        <x:v>-10.9964</x:v>
      </x:c>
      <x:c t="n" s="0">
        <x:v>-6.881762</x:v>
      </x:c>
      <x:c t="n" s="0">
        <x:v>3.800406</x:v>
      </x:c>
      <x:c t="n" s="0">
        <x:v>7.053683</x:v>
      </x:c>
      <x:c t="n" s="0">
        <x:v>13.2856</x:v>
      </x:c>
      <x:c t="n" s="0">
        <x:v>21.93203</x:v>
      </x:c>
      <x:c t="n" s="0">
        <x:v>22.04036</x:v>
      </x:c>
      <x:c t="n" s="0">
        <x:v>27.48154</x:v>
      </x:c>
      <x:c t="n" s="0">
        <x:v>26.04489</x:v>
      </x:c>
      <x:c t="n" s="0">
        <x:v>26.72014</x:v>
      </x:c>
      <x:c t="n" s="0">
        <x:v>28.25586</x:v>
      </x:c>
      <x:c t="n" s="0">
        <x:v>29.96206</x:v>
      </x:c>
      <x:c t="n" s="0">
        <x:v>28.10647</x:v>
      </x:c>
      <x:c t="n" s="0">
        <x:v>29.50583</x:v>
      </x:c>
      <x:c t="n" s="0">
        <x:v>34.10773</x:v>
      </x:c>
      <x:c t="n" s="0">
        <x:v>36.21554</x:v>
      </x:c>
      <x:c t="n" s="0">
        <x:v>38.70229</x:v>
      </x:c>
      <x:c t="n" s="0">
        <x:v>39.46932</x:v>
      </x:c>
      <x:c t="n" s="0">
        <x:v>40.59437</x:v>
      </x:c>
      <x:c t="n" s="0">
        <x:v>35.65569</x:v>
      </x:c>
      <x:c t="n" s="0">
        <x:v>34.36887</x:v>
      </x:c>
      <x:c t="n" s="0">
        <x:v>28.43965</x:v>
      </x:c>
      <x:c t="n" s="0">
        <x:v>23.6642</x:v>
      </x:c>
      <x:c t="n" s="0">
        <x:v>29.78806</x:v>
      </x:c>
      <x:c t="n" s="0">
        <x:v>37.67815</x:v>
      </x:c>
      <x:c t="n" s="0">
        <x:v>26.37054</x:v>
      </x:c>
      <x:c t="n" s="0">
        <x:v>15.70229</x:v>
      </x:c>
      <x:c t="n" s="0">
        <x:v>6.95658</x:v>
      </x:c>
      <x:c t="n" s="0">
        <x:v>6.180202</x:v>
      </x:c>
      <x:c t="n" s="0">
        <x:v>4.98761</x:v>
      </x:c>
      <x:c t="n" s="0">
        <x:v>4.623711</x:v>
      </x:c>
      <x:c t="n" s="0">
        <x:v>7.161559</x:v>
      </x:c>
      <x:c t="n" s="0">
        <x:v>-22.92617</x:v>
      </x:c>
      <x:c t="n" s="0">
        <x:v>-22.93623</x:v>
      </x:c>
      <x:c t="n" s="0">
        <x:v>-15.01926</x:v>
      </x:c>
      <x:c t="n" s="0">
        <x:v>-15.66919</x:v>
      </x:c>
      <x:c t="n" s="0">
        <x:v>-11.66685</x:v>
      </x:c>
      <x:c t="n" s="0">
        <x:v>-6.764201</x:v>
      </x:c>
      <x:c t="n" s="0">
        <x:v>3.57496</x:v>
      </x:c>
      <x:c t="n" s="0">
        <x:v>0.2493107</x:v>
      </x:c>
      <x:c t="n" s="0">
        <x:v>14.25405</x:v>
      </x:c>
      <x:c t="n" s="0">
        <x:v>-5.09318</x:v>
      </x:c>
      <x:c t="n" s="0">
        <x:v>17.19564</x:v>
      </x:c>
      <x:c t="n" s="0">
        <x:v>23.79215</x:v>
      </x:c>
      <x:c t="n" s="0">
        <x:v>29.71</x:v>
      </x:c>
      <x:c t="n" s="0">
        <x:v>26.03534</x:v>
      </x:c>
      <x:c t="n" s="0">
        <x:v>32.46606</x:v>
      </x:c>
      <x:c t="n" s="0">
        <x:v>29.33964</x:v>
      </x:c>
      <x:c t="n" s="0">
        <x:v>27.70477</x:v>
      </x:c>
      <x:c t="n" s="0">
        <x:v>31.10699</x:v>
      </x:c>
      <x:c t="n" s="0">
        <x:v>34.86291</x:v>
      </x:c>
      <x:c t="n" s="0">
        <x:v>32.81414</x:v>
      </x:c>
      <x:c t="n" s="0">
        <x:v>41.79802</x:v>
      </x:c>
      <x:c t="n" s="0">
        <x:v>41.20067</x:v>
      </x:c>
      <x:c t="n" s="0">
        <x:v>44.77544</x:v>
      </x:c>
      <x:c t="n" s="0">
        <x:v>36.4565</x:v>
      </x:c>
      <x:c t="n" s="0">
        <x:v>34.9976</x:v>
      </x:c>
      <x:c t="n" s="0">
        <x:v>27.92846</x:v>
      </x:c>
      <x:c t="n" s="0">
        <x:v>19.8798</x:v>
      </x:c>
      <x:c t="n" s="0">
        <x:v>29.70422</x:v>
      </x:c>
      <x:c t="n" s="0">
        <x:v>23.84994</x:v>
      </x:c>
      <x:c t="n" s="0">
        <x:v>20.2248</x:v>
      </x:c>
      <x:c t="n" s="0">
        <x:v>15.84218</x:v>
      </x:c>
      <x:c t="n" s="0">
        <x:v>5.494271</x:v>
      </x:c>
      <x:c t="n" s="0">
        <x:v>5.120633</x:v>
      </x:c>
      <x:c t="n" s="0">
        <x:v>4.829041</x:v>
      </x:c>
      <x:c t="n" s="0">
        <x:v>4.553645</x:v>
      </x:c>
      <x:c t="n" s="0">
        <x:v>7.532756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43946.5219212963</x:v>
      </x:c>
      <x:c t="n" s="7">
        <x:v>43946.5219212963</x:v>
      </x:c>
      <x:c t="n" s="0">
        <x:v>47.0877</x:v>
      </x:c>
      <x:c t="n" s="0">
        <x:v>54.20069</x:v>
      </x:c>
      <x:c t="n" s="0">
        <x:v>56.80319</x:v>
      </x:c>
      <x:c t="n" s="0">
        <x:v>65.88657</x:v>
      </x:c>
      <x:c t="n" s="0">
        <x:v>-23.0004</x:v>
      </x:c>
      <x:c t="n" s="0">
        <x:v>-22.04273</x:v>
      </x:c>
      <x:c t="n" s="0">
        <x:v>-16.54436</x:v>
      </x:c>
      <x:c t="n" s="0">
        <x:v>-16.02558</x:v>
      </x:c>
      <x:c t="n" s="0">
        <x:v>-11.08807</x:v>
      </x:c>
      <x:c t="n" s="0">
        <x:v>-5.917514</x:v>
      </x:c>
      <x:c t="n" s="0">
        <x:v>3.683395</x:v>
      </x:c>
      <x:c t="n" s="0">
        <x:v>6.89743</x:v>
      </x:c>
      <x:c t="n" s="0">
        <x:v>13.44116</x:v>
      </x:c>
      <x:c t="n" s="0">
        <x:v>21.2482</x:v>
      </x:c>
      <x:c t="n" s="0">
        <x:v>22.35705</x:v>
      </x:c>
      <x:c t="n" s="0">
        <x:v>27.10261</x:v>
      </x:c>
      <x:c t="n" s="0">
        <x:v>27.68723</x:v>
      </x:c>
      <x:c t="n" s="0">
        <x:v>26.55678</x:v>
      </x:c>
      <x:c t="n" s="0">
        <x:v>28.8415</x:v>
      </x:c>
      <x:c t="n" s="0">
        <x:v>29.7508</x:v>
      </x:c>
      <x:c t="n" s="0">
        <x:v>28.01442</x:v>
      </x:c>
      <x:c t="n" s="0">
        <x:v>29.69264</x:v>
      </x:c>
      <x:c t="n" s="0">
        <x:v>34.20838</x:v>
      </x:c>
      <x:c t="n" s="0">
        <x:v>36.42493</x:v>
      </x:c>
      <x:c t="n" s="0">
        <x:v>38.59654</x:v>
      </x:c>
      <x:c t="n" s="0">
        <x:v>39.34801</x:v>
      </x:c>
      <x:c t="n" s="0">
        <x:v>40.9306</x:v>
      </x:c>
      <x:c t="n" s="0">
        <x:v>35.53538</x:v>
      </x:c>
      <x:c t="n" s="0">
        <x:v>34.12947</x:v>
      </x:c>
      <x:c t="n" s="0">
        <x:v>28.07157</x:v>
      </x:c>
      <x:c t="n" s="0">
        <x:v>23.27148</x:v>
      </x:c>
      <x:c t="n" s="0">
        <x:v>29.4473</x:v>
      </x:c>
      <x:c t="n" s="0">
        <x:v>37.02096</x:v>
      </x:c>
      <x:c t="n" s="0">
        <x:v>25.75198</x:v>
      </x:c>
      <x:c t="n" s="0">
        <x:v>16.25728</x:v>
      </x:c>
      <x:c t="n" s="0">
        <x:v>7.039412</x:v>
      </x:c>
      <x:c t="n" s="0">
        <x:v>6.369653</x:v>
      </x:c>
      <x:c t="n" s="0">
        <x:v>4.870753</x:v>
      </x:c>
      <x:c t="n" s="0">
        <x:v>4.549019</x:v>
      </x:c>
      <x:c t="n" s="0">
        <x:v>7.115814</x:v>
      </x:c>
      <x:c t="n" s="0">
        <x:v>-22.69376</x:v>
      </x:c>
      <x:c t="n" s="0">
        <x:v>-22.93623</x:v>
      </x:c>
      <x:c t="n" s="0">
        <x:v>-15.01926</x:v>
      </x:c>
      <x:c t="n" s="0">
        <x:v>-15.66919</x:v>
      </x:c>
      <x:c t="n" s="0">
        <x:v>-11.66685</x:v>
      </x:c>
      <x:c t="n" s="0">
        <x:v>-1.890398</x:v>
      </x:c>
      <x:c t="n" s="0">
        <x:v>2.73439</x:v>
      </x:c>
      <x:c t="n" s="0">
        <x:v>6.626723</x:v>
      </x:c>
      <x:c t="n" s="0">
        <x:v>14.25405</x:v>
      </x:c>
      <x:c t="n" s="0">
        <x:v>-5.09318</x:v>
      </x:c>
      <x:c t="n" s="0">
        <x:v>24.68856</x:v>
      </x:c>
      <x:c t="n" s="0">
        <x:v>23.79215</x:v>
      </x:c>
      <x:c t="n" s="0">
        <x:v>32.22375</x:v>
      </x:c>
      <x:c t="n" s="0">
        <x:v>24.87699</x:v>
      </x:c>
      <x:c t="n" s="0">
        <x:v>30.68976</x:v>
      </x:c>
      <x:c t="n" s="0">
        <x:v>28.07141</x:v>
      </x:c>
      <x:c t="n" s="0">
        <x:v>27.2741</x:v>
      </x:c>
      <x:c t="n" s="0">
        <x:v>30.60562</x:v>
      </x:c>
      <x:c t="n" s="0">
        <x:v>35.0475</x:v>
      </x:c>
      <x:c t="n" s="0">
        <x:v>38.48683</x:v>
      </x:c>
      <x:c t="n" s="0">
        <x:v>36.90063</x:v>
      </x:c>
      <x:c t="n" s="0">
        <x:v>38.69962</x:v>
      </x:c>
      <x:c t="n" s="0">
        <x:v>40.99055</x:v>
      </x:c>
      <x:c t="n" s="0">
        <x:v>34.79668</x:v>
      </x:c>
      <x:c t="n" s="0">
        <x:v>31.49019</x:v>
      </x:c>
      <x:c t="n" s="0">
        <x:v>24.94314</x:v>
      </x:c>
      <x:c t="n" s="0">
        <x:v>19.53473</x:v>
      </x:c>
      <x:c t="n" s="0">
        <x:v>25.81798</x:v>
      </x:c>
      <x:c t="n" s="0">
        <x:v>23.47498</x:v>
      </x:c>
      <x:c t="n" s="0">
        <x:v>16.96927</x:v>
      </x:c>
      <x:c t="n" s="0">
        <x:v>18.42568</x:v>
      </x:c>
      <x:c t="n" s="0">
        <x:v>7.84013</x:v>
      </x:c>
      <x:c t="n" s="0">
        <x:v>7.193737</x:v>
      </x:c>
      <x:c t="n" s="0">
        <x:v>4.985069</x:v>
      </x:c>
      <x:c t="n" s="0">
        <x:v>3.823676</x:v>
      </x:c>
      <x:c t="n" s="0">
        <x:v>6.887873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43946.5219328704</x:v>
      </x:c>
      <x:c t="n" s="7">
        <x:v>43946.5219328704</x:v>
      </x:c>
      <x:c t="n" s="0">
        <x:v>47.10255</x:v>
      </x:c>
      <x:c t="n" s="0">
        <x:v>54.20069</x:v>
      </x:c>
      <x:c t="n" s="0">
        <x:v>58.46375</x:v>
      </x:c>
      <x:c t="n" s="0">
        <x:v>68.10506</x:v>
      </x:c>
      <x:c t="n" s="0">
        <x:v>-22.91972</x:v>
      </x:c>
      <x:c t="n" s="0">
        <x:v>-22.1625</x:v>
      </x:c>
      <x:c t="n" s="0">
        <x:v>-16.28557</x:v>
      </x:c>
      <x:c t="n" s="0">
        <x:v>-15.97178</x:v>
      </x:c>
      <x:c t="n" s="0">
        <x:v>-11.16792</x:v>
      </x:c>
      <x:c t="n" s="0">
        <x:v>-4.238889</x:v>
      </x:c>
      <x:c t="n" s="0">
        <x:v>3.443648</x:v>
      </x:c>
      <x:c t="n" s="0">
        <x:v>7.298503</x:v>
      </x:c>
      <x:c t="n" s="0">
        <x:v>13.56973</x:v>
      </x:c>
      <x:c t="n" s="0">
        <x:v>20.57226</x:v>
      </x:c>
      <x:c t="n" s="0">
        <x:v>23.52633</x:v>
      </x:c>
      <x:c t="n" s="0">
        <x:v>27.1007</x:v>
      </x:c>
      <x:c t="n" s="0">
        <x:v>28.53494</x:v>
      </x:c>
      <x:c t="n" s="0">
        <x:v>25.91312</x:v>
      </x:c>
      <x:c t="n" s="0">
        <x:v>28.54982</x:v>
      </x:c>
      <x:c t="n" s="0">
        <x:v>29.62527</x:v>
      </x:c>
      <x:c t="n" s="0">
        <x:v>27.52963</x:v>
      </x:c>
      <x:c t="n" s="0">
        <x:v>29.33262</x:v>
      </x:c>
      <x:c t="n" s="0">
        <x:v>34.88906</x:v>
      </x:c>
      <x:c t="n" s="0">
        <x:v>37.14188</x:v>
      </x:c>
      <x:c t="n" s="0">
        <x:v>40.62665</x:v>
      </x:c>
      <x:c t="n" s="0">
        <x:v>39.52408</x:v>
      </x:c>
      <x:c t="n" s="0">
        <x:v>41.09971</x:v>
      </x:c>
      <x:c t="n" s="0">
        <x:v>35.20407</x:v>
      </x:c>
      <x:c t="n" s="0">
        <x:v>34.02023</x:v>
      </x:c>
      <x:c t="n" s="0">
        <x:v>27.60037</x:v>
      </x:c>
      <x:c t="n" s="0">
        <x:v>22.77526</x:v>
      </x:c>
      <x:c t="n" s="0">
        <x:v>28.81911</x:v>
      </x:c>
      <x:c t="n" s="0">
        <x:v>36.38122</x:v>
      </x:c>
      <x:c t="n" s="0">
        <x:v>25.38954</x:v>
      </x:c>
      <x:c t="n" s="0">
        <x:v>16.54739</x:v>
      </x:c>
      <x:c t="n" s="0">
        <x:v>7.184529</x:v>
      </x:c>
      <x:c t="n" s="0">
        <x:v>6.354703</x:v>
      </x:c>
      <x:c t="n" s="0">
        <x:v>4.849154</x:v>
      </x:c>
      <x:c t="n" s="0">
        <x:v>4.439901</x:v>
      </x:c>
      <x:c t="n" s="0">
        <x:v>6.973473</x:v>
      </x:c>
      <x:c t="n" s="0">
        <x:v>-22.47317</x:v>
      </x:c>
      <x:c t="n" s="0">
        <x:v>-22.93623</x:v>
      </x:c>
      <x:c t="n" s="0">
        <x:v>-15.01926</x:v>
      </x:c>
      <x:c t="n" s="0">
        <x:v>-15.66919</x:v>
      </x:c>
      <x:c t="n" s="0">
        <x:v>-11.66685</x:v>
      </x:c>
      <x:c t="n" s="0">
        <x:v>0.3483203</x:v>
      </x:c>
      <x:c t="n" s="0">
        <x:v>1.691113</x:v>
      </x:c>
      <x:c t="n" s="0">
        <x:v>9.105766</x:v>
      </x:c>
      <x:c t="n" s="0">
        <x:v>14.25405</x:v>
      </x:c>
      <x:c t="n" s="0">
        <x:v>4.589203</x:v>
      </x:c>
      <x:c t="n" s="0">
        <x:v>27.29376</x:v>
      </x:c>
      <x:c t="n" s="0">
        <x:v>27.53401</x:v>
      </x:c>
      <x:c t="n" s="0">
        <x:v>31.02989</x:v>
      </x:c>
      <x:c t="n" s="0">
        <x:v>14.06646</x:v>
      </x:c>
      <x:c t="n" s="0">
        <x:v>26.28467</x:v>
      </x:c>
      <x:c t="n" s="0">
        <x:v>28.94732</x:v>
      </x:c>
      <x:c t="n" s="0">
        <x:v>21.13664</x:v>
      </x:c>
      <x:c t="n" s="0">
        <x:v>24.94996</x:v>
      </x:c>
      <x:c t="n" s="0">
        <x:v>37.44939</x:v>
      </x:c>
      <x:c t="n" s="0">
        <x:v>39.91529</x:v>
      </x:c>
      <x:c t="n" s="0">
        <x:v>45.73957</x:v>
      </x:c>
      <x:c t="n" s="0">
        <x:v>40.29737</x:v>
      </x:c>
      <x:c t="n" s="0">
        <x:v>41.98543</x:v>
      </x:c>
      <x:c t="n" s="0">
        <x:v>32.30552</x:v>
      </x:c>
      <x:c t="n" s="0">
        <x:v>33.17312</x:v>
      </x:c>
      <x:c t="n" s="0">
        <x:v>22.42118</x:v>
      </x:c>
      <x:c t="n" s="0">
        <x:v>17.79654</x:v>
      </x:c>
      <x:c t="n" s="0">
        <x:v>17.36654</x:v>
      </x:c>
      <x:c t="n" s="0">
        <x:v>25.21639</x:v>
      </x:c>
      <x:c t="n" s="0">
        <x:v>23.03002</x:v>
      </x:c>
      <x:c t="n" s="0">
        <x:v>18.51059</x:v>
      </x:c>
      <x:c t="n" s="0">
        <x:v>8.035481</x:v>
      </x:c>
      <x:c t="n" s="0">
        <x:v>6.686039</x:v>
      </x:c>
      <x:c t="n" s="0">
        <x:v>3.918494</x:v>
      </x:c>
      <x:c t="n" s="0">
        <x:v>4.330491</x:v>
      </x:c>
      <x:c t="n" s="0">
        <x:v>5.466997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43946.5219328704</x:v>
      </x:c>
      <x:c t="n" s="7">
        <x:v>43946.5219328704</x:v>
      </x:c>
      <x:c t="n" s="0">
        <x:v>43.86844</x:v>
      </x:c>
      <x:c t="n" s="0">
        <x:v>54.20069</x:v>
      </x:c>
      <x:c t="n" s="0">
        <x:v>58.32517</x:v>
      </x:c>
      <x:c t="n" s="0">
        <x:v>67.43559</x:v>
      </x:c>
      <x:c t="n" s="0">
        <x:v>-22.85203</x:v>
      </x:c>
      <x:c t="n" s="0">
        <x:v>-22.26751</x:v>
      </x:c>
      <x:c t="n" s="0">
        <x:v>-16.29355</x:v>
      </x:c>
      <x:c t="n" s="0">
        <x:v>-16.26226</x:v>
      </x:c>
      <x:c t="n" s="0">
        <x:v>-11.2373</x:v>
      </x:c>
      <x:c t="n" s="0">
        <x:v>-3.18793</x:v>
      </x:c>
      <x:c t="n" s="0">
        <x:v>3.227868</x:v>
      </x:c>
      <x:c t="n" s="0">
        <x:v>7.613951</x:v>
      </x:c>
      <x:c t="n" s="0">
        <x:v>13.25812</x:v>
      </x:c>
      <x:c t="n" s="0">
        <x:v>19.95526</x:v>
      </x:c>
      <x:c t="n" s="0">
        <x:v>24.32385</x:v>
      </x:c>
      <x:c t="n" s="0">
        <x:v>27.39943</x:v>
      </x:c>
      <x:c t="n" s="0">
        <x:v>27.91614</x:v>
      </x:c>
      <x:c t="n" s="0">
        <x:v>25.33448</x:v>
      </x:c>
      <x:c t="n" s="0">
        <x:v>28.3778</x:v>
      </x:c>
      <x:c t="n" s="0">
        <x:v>29.41114</x:v>
      </x:c>
      <x:c t="n" s="0">
        <x:v>26.89742</x:v>
      </x:c>
      <x:c t="n" s="0">
        <x:v>30.34034</x:v>
      </x:c>
      <x:c t="n" s="0">
        <x:v>34.75241</x:v>
      </x:c>
      <x:c t="n" s="0">
        <x:v>37.59721</x:v>
      </x:c>
      <x:c t="n" s="0">
        <x:v>40.60686</x:v>
      </x:c>
      <x:c t="n" s="0">
        <x:v>39.21551</x:v>
      </x:c>
      <x:c t="n" s="0">
        <x:v>40.65261</x:v>
      </x:c>
      <x:c t="n" s="0">
        <x:v>35.25444</x:v>
      </x:c>
      <x:c t="n" s="0">
        <x:v>33.71945</x:v>
      </x:c>
      <x:c t="n" s="0">
        <x:v>27.4436</x:v>
      </x:c>
      <x:c t="n" s="0">
        <x:v>22.56117</x:v>
      </x:c>
      <x:c t="n" s="0">
        <x:v>28.19248</x:v>
      </x:c>
      <x:c t="n" s="0">
        <x:v>35.75803</x:v>
      </x:c>
      <x:c t="n" s="0">
        <x:v>25.0708</x:v>
      </x:c>
      <x:c t="n" s="0">
        <x:v>16.65132</x:v>
      </x:c>
      <x:c t="n" s="0">
        <x:v>6.991031</x:v>
      </x:c>
      <x:c t="n" s="0">
        <x:v>6.372774</x:v>
      </x:c>
      <x:c t="n" s="0">
        <x:v>4.884332</x:v>
      </x:c>
      <x:c t="n" s="0">
        <x:v>4.478758</x:v>
      </x:c>
      <x:c t="n" s="0">
        <x:v>6.97853</x:v>
      </x:c>
      <x:c t="n" s="0">
        <x:v>-22.47317</x:v>
      </x:c>
      <x:c t="n" s="0">
        <x:v>-22.93623</x:v>
      </x:c>
      <x:c t="n" s="0">
        <x:v>-16.56879</x:v>
      </x:c>
      <x:c t="n" s="0">
        <x:v>-19.13699</x:v>
      </x:c>
      <x:c t="n" s="0">
        <x:v>-11.66685</x:v>
      </x:c>
      <x:c t="n" s="0">
        <x:v>0.3483203</x:v>
      </x:c>
      <x:c t="n" s="0">
        <x:v>1.691113</x:v>
      </x:c>
      <x:c t="n" s="0">
        <x:v>9.105766</x:v>
      </x:c>
      <x:c t="n" s="0">
        <x:v>9.930279</x:v>
      </x:c>
      <x:c t="n" s="0">
        <x:v>10.24442</x:v>
      </x:c>
      <x:c t="n" s="0">
        <x:v>27.29376</x:v>
      </x:c>
      <x:c t="n" s="0">
        <x:v>28.82609</x:v>
      </x:c>
      <x:c t="n" s="0">
        <x:v>18.09011</x:v>
      </x:c>
      <x:c t="n" s="0">
        <x:v>18.14329</x:v>
      </x:c>
      <x:c t="n" s="0">
        <x:v>27.32488</x:v>
      </x:c>
      <x:c t="n" s="0">
        <x:v>27.54986</x:v>
      </x:c>
      <x:c t="n" s="0">
        <x:v>15.4698</x:v>
      </x:c>
      <x:c t="n" s="0">
        <x:v>34.17263</x:v>
      </x:c>
      <x:c t="n" s="0">
        <x:v>33.7069</x:v>
      </x:c>
      <x:c t="n" s="0">
        <x:v>38.87591</x:v>
      </x:c>
      <x:c t="n" s="0">
        <x:v>40.50095</x:v>
      </x:c>
      <x:c t="n" s="0">
        <x:v>37.4659</x:v>
      </x:c>
      <x:c t="n" s="0">
        <x:v>35.00152</x:v>
      </x:c>
      <x:c t="n" s="0">
        <x:v>35.43929</x:v>
      </x:c>
      <x:c t="n" s="0">
        <x:v>31.70704</x:v>
      </x:c>
      <x:c t="n" s="0">
        <x:v>26.63497</x:v>
      </x:c>
      <x:c t="n" s="0">
        <x:v>20.95192</x:v>
      </x:c>
      <x:c t="n" s="0">
        <x:v>18.74694</x:v>
      </x:c>
      <x:c t="n" s="0">
        <x:v>25.27454</x:v>
      </x:c>
      <x:c t="n" s="0">
        <x:v>22.46644</x:v>
      </x:c>
      <x:c t="n" s="0">
        <x:v>16.4268</x:v>
      </x:c>
      <x:c t="n" s="0">
        <x:v>5.019852</x:v>
      </x:c>
      <x:c t="n" s="0">
        <x:v>6.252692</x:v>
      </x:c>
      <x:c t="n" s="0">
        <x:v>5.48557</x:v>
      </x:c>
      <x:c t="n" s="0">
        <x:v>4.331814</x:v>
      </x:c>
      <x:c t="n" s="0">
        <x:v>7.147956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43946.5219328704</x:v>
      </x:c>
      <x:c t="n" s="7">
        <x:v>43946.5219328704</x:v>
      </x:c>
      <x:c t="n" s="0">
        <x:v>44.45969</x:v>
      </x:c>
      <x:c t="n" s="0">
        <x:v>54.20069</x:v>
      </x:c>
      <x:c t="n" s="0">
        <x:v>59.23422</x:v>
      </x:c>
      <x:c t="n" s="0">
        <x:v>66.64378</x:v>
      </x:c>
      <x:c t="n" s="0">
        <x:v>-22.79498</x:v>
      </x:c>
      <x:c t="n" s="0">
        <x:v>-22.3592</x:v>
      </x:c>
      <x:c t="n" s="0">
        <x:v>-16.36966</x:v>
      </x:c>
      <x:c t="n" s="0">
        <x:v>-16.64254</x:v>
      </x:c>
      <x:c t="n" s="0">
        <x:v>-11.29743</x:v>
      </x:c>
      <x:c t="n" s="0">
        <x:v>-2.456019</x:v>
      </x:c>
      <x:c t="n" s="0">
        <x:v>3.0347</x:v>
      </x:c>
      <x:c t="n" s="0">
        <x:v>7.791341</x:v>
      </x:c>
      <x:c t="n" s="0">
        <x:v>12.82619</x:v>
      </x:c>
      <x:c t="n" s="0">
        <x:v>19.34859</x:v>
      </x:c>
      <x:c t="n" s="0">
        <x:v>24.90536</x:v>
      </x:c>
      <x:c t="n" s="0">
        <x:v>27.63922</x:v>
      </x:c>
      <x:c t="n" s="0">
        <x:v>27.30742</x:v>
      </x:c>
      <x:c t="n" s="0">
        <x:v>24.87143</x:v>
      </x:c>
      <x:c t="n" s="0">
        <x:v>28.13894</x:v>
      </x:c>
      <x:c t="n" s="0">
        <x:v>29.37404</x:v>
      </x:c>
      <x:c t="n" s="0">
        <x:v>26.61546</x:v>
      </x:c>
      <x:c t="n" s="0">
        <x:v>30.58002</x:v>
      </x:c>
      <x:c t="n" s="0">
        <x:v>34.49635</x:v>
      </x:c>
      <x:c t="n" s="0">
        <x:v>37.53141</x:v>
      </x:c>
      <x:c t="n" s="0">
        <x:v>40.53394</x:v>
      </x:c>
      <x:c t="n" s="0">
        <x:v>39.27311</x:v>
      </x:c>
      <x:c t="n" s="0">
        <x:v>40.11912</x:v>
      </x:c>
      <x:c t="n" s="0">
        <x:v>35.19847</x:v>
      </x:c>
      <x:c t="n" s="0">
        <x:v>33.44621</x:v>
      </x:c>
      <x:c t="n" s="0">
        <x:v>27.12869</x:v>
      </x:c>
      <x:c t="n" s="0">
        <x:v>22.08252</x:v>
      </x:c>
      <x:c t="n" s="0">
        <x:v>27.55502</x:v>
      </x:c>
      <x:c t="n" s="0">
        <x:v>35.10982</x:v>
      </x:c>
      <x:c t="n" s="0">
        <x:v>24.71455</x:v>
      </x:c>
      <x:c t="n" s="0">
        <x:v>16.21824</x:v>
      </x:c>
      <x:c t="n" s="0">
        <x:v>6.852386</x:v>
      </x:c>
      <x:c t="n" s="0">
        <x:v>6.399246</x:v>
      </x:c>
      <x:c t="n" s="0">
        <x:v>4.895976</x:v>
      </x:c>
      <x:c t="n" s="0">
        <x:v>4.544506</x:v>
      </x:c>
      <x:c t="n" s="0">
        <x:v>6.978027</x:v>
      </x:c>
      <x:c t="n" s="0">
        <x:v>-22.47317</x:v>
      </x:c>
      <x:c t="n" s="0">
        <x:v>-22.93623</x:v>
      </x:c>
      <x:c t="n" s="0">
        <x:v>-16.84329</x:v>
      </x:c>
      <x:c t="n" s="0">
        <x:v>-19.97033</x:v>
      </x:c>
      <x:c t="n" s="0">
        <x:v>-11.66685</x:v>
      </x:c>
      <x:c t="n" s="0">
        <x:v>0.3483203</x:v>
      </x:c>
      <x:c t="n" s="0">
        <x:v>1.691113</x:v>
      </x:c>
      <x:c t="n" s="0">
        <x:v>8.527124</x:v>
      </x:c>
      <x:c t="n" s="0">
        <x:v>8.716887</x:v>
      </x:c>
      <x:c t="n" s="0">
        <x:v>10.24442</x:v>
      </x:c>
      <x:c t="n" s="0">
        <x:v>27.29376</x:v>
      </x:c>
      <x:c t="n" s="0">
        <x:v>28.82609</x:v>
      </x:c>
      <x:c t="n" s="0">
        <x:v>18.09011</x:v>
      </x:c>
      <x:c t="n" s="0">
        <x:v>20.20852</x:v>
      </x:c>
      <x:c t="n" s="0">
        <x:v>26.05714</x:v>
      </x:c>
      <x:c t="n" s="0">
        <x:v>29.70947</x:v>
      </x:c>
      <x:c t="n" s="0">
        <x:v>26.91247</x:v>
      </x:c>
      <x:c t="n" s="0">
        <x:v>31.53209</x:v>
      </x:c>
      <x:c t="n" s="0">
        <x:v>31.35102</x:v>
      </x:c>
      <x:c t="n" s="0">
        <x:v>37.12564</x:v>
      </x:c>
      <x:c t="n" s="0">
        <x:v>41.43517</x:v>
      </x:c>
      <x:c t="n" s="0">
        <x:v>39.25114</x:v>
      </x:c>
      <x:c t="n" s="0">
        <x:v>33.83791</x:v>
      </x:c>
      <x:c t="n" s="0">
        <x:v>35.06453</x:v>
      </x:c>
      <x:c t="n" s="0">
        <x:v>31.30602</x:v>
      </x:c>
      <x:c t="n" s="0">
        <x:v>24.26764</x:v>
      </x:c>
      <x:c t="n" s="0">
        <x:v>17.78256</x:v>
      </x:c>
      <x:c t="n" s="0">
        <x:v>14.81022</x:v>
      </x:c>
      <x:c t="n" s="0">
        <x:v>22.76591</x:v>
      </x:c>
      <x:c t="n" s="0">
        <x:v>20.77632</x:v>
      </x:c>
      <x:c t="n" s="0">
        <x:v>12.92474</x:v>
      </x:c>
      <x:c t="n" s="0">
        <x:v>5.764963</x:v>
      </x:c>
      <x:c t="n" s="0">
        <x:v>7.119734</x:v>
      </x:c>
      <x:c t="n" s="0">
        <x:v>5.07833</x:v>
      </x:c>
      <x:c t="n" s="0">
        <x:v>4.93668</x:v>
      </x:c>
      <x:c t="n" s="0">
        <x:v>6.905905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43946.5219328704</x:v>
      </x:c>
      <x:c t="n" s="7">
        <x:v>43946.5219328704</x:v>
      </x:c>
      <x:c t="n" s="0">
        <x:v>44.54906</x:v>
      </x:c>
      <x:c t="n" s="0">
        <x:v>54.20069</x:v>
      </x:c>
      <x:c t="n" s="0">
        <x:v>57.9295</x:v>
      </x:c>
      <x:c t="n" s="0">
        <x:v>65.45191</x:v>
      </x:c>
      <x:c t="n" s="0">
        <x:v>-22.73264</x:v>
      </x:c>
      <x:c t="n" s="0">
        <x:v>-22.27149</x:v>
      </x:c>
      <x:c t="n" s="0">
        <x:v>-16.43575</x:v>
      </x:c>
      <x:c t="n" s="0">
        <x:v>-16.99591</x:v>
      </x:c>
      <x:c t="n" s="0">
        <x:v>-11.54826</x:v>
      </x:c>
      <x:c t="n" s="0">
        <x:v>-1.915817</x:v>
      </x:c>
      <x:c t="n" s="0">
        <x:v>3.136015</x:v>
      </x:c>
      <x:c t="n" s="0">
        <x:v>7.729554</x:v>
      </x:c>
      <x:c t="n" s="0">
        <x:v>12.62402</x:v>
      </x:c>
      <x:c t="n" s="0">
        <x:v>19.02478</x:v>
      </x:c>
      <x:c t="n" s="0">
        <x:v>24.91446</x:v>
      </x:c>
      <x:c t="n" s="0">
        <x:v>27.7255</x:v>
      </x:c>
      <x:c t="n" s="0">
        <x:v>26.66994</x:v>
      </x:c>
      <x:c t="n" s="0">
        <x:v>24.34843</x:v>
      </x:c>
      <x:c t="n" s="0">
        <x:v>27.72978</x:v>
      </x:c>
      <x:c t="n" s="0">
        <x:v>29.53198</x:v>
      </x:c>
      <x:c t="n" s="0">
        <x:v>27.9285</x:v>
      </x:c>
      <x:c t="n" s="0">
        <x:v>30.32759</x:v>
      </x:c>
      <x:c t="n" s="0">
        <x:v>34.34773</x:v>
      </x:c>
      <x:c t="n" s="0">
        <x:v>37.9732</x:v>
      </x:c>
      <x:c t="n" s="0">
        <x:v>40.9972</x:v>
      </x:c>
      <x:c t="n" s="0">
        <x:v>39.03376</x:v>
      </x:c>
      <x:c t="n" s="0">
        <x:v>39.54341</x:v>
      </x:c>
      <x:c t="n" s="0">
        <x:v>34.8889</x:v>
      </x:c>
      <x:c t="n" s="0">
        <x:v>32.92483</x:v>
      </x:c>
      <x:c t="n" s="0">
        <x:v>26.86693</x:v>
      </x:c>
      <x:c t="n" s="0">
        <x:v>21.7914</x:v>
      </x:c>
      <x:c t="n" s="0">
        <x:v>26.89977</x:v>
      </x:c>
      <x:c t="n" s="0">
        <x:v>34.43576</x:v>
      </x:c>
      <x:c t="n" s="0">
        <x:v>24.43081</x:v>
      </x:c>
      <x:c t="n" s="0">
        <x:v>15.94807</x:v>
      </x:c>
      <x:c t="n" s="0">
        <x:v>6.92111</x:v>
      </x:c>
      <x:c t="n" s="0">
        <x:v>6.55816</x:v>
      </x:c>
      <x:c t="n" s="0">
        <x:v>5.06963</x:v>
      </x:c>
      <x:c t="n" s="0">
        <x:v>4.640426</x:v>
      </x:c>
      <x:c t="n" s="0">
        <x:v>7.019587</x:v>
      </x:c>
      <x:c t="n" s="0">
        <x:v>-22.35826</x:v>
      </x:c>
      <x:c t="n" s="0">
        <x:v>-21.52491</x:v>
      </x:c>
      <x:c t="n" s="0">
        <x:v>-16.84329</x:v>
      </x:c>
      <x:c t="n" s="0">
        <x:v>-19.97033</x:v>
      </x:c>
      <x:c t="n" s="0">
        <x:v>-14.02418</x:v>
      </x:c>
      <x:c t="n" s="0">
        <x:v>0.3483203</x:v>
      </x:c>
      <x:c t="n" s="0">
        <x:v>4.097723</x:v>
      </x:c>
      <x:c t="n" s="0">
        <x:v>7.349324</x:v>
      </x:c>
      <x:c t="n" s="0">
        <x:v>11.68868</x:v>
      </x:c>
      <x:c t="n" s="0">
        <x:v>17.21506</x:v>
      </x:c>
      <x:c t="n" s="0">
        <x:v>24.54116</x:v>
      </x:c>
      <x:c t="n" s="0">
        <x:v>28.01208</x:v>
      </x:c>
      <x:c t="n" s="0">
        <x:v>14.90495</x:v>
      </x:c>
      <x:c t="n" s="0">
        <x:v>17.94759</x:v>
      </x:c>
      <x:c t="n" s="0">
        <x:v>23.98299</x:v>
      </x:c>
      <x:c t="n" s="0">
        <x:v>29.6724</x:v>
      </x:c>
      <x:c t="n" s="0">
        <x:v>31.49761</x:v>
      </x:c>
      <x:c t="n" s="0">
        <x:v>28.24524</x:v>
      </x:c>
      <x:c t="n" s="0">
        <x:v>33.44049</x:v>
      </x:c>
      <x:c t="n" s="0">
        <x:v>40.72084</x:v>
      </x:c>
      <x:c t="n" s="0">
        <x:v>42.3418</x:v>
      </x:c>
      <x:c t="n" s="0">
        <x:v>37.06849</x:v>
      </x:c>
      <x:c t="n" s="0">
        <x:v>31.06812</x:v>
      </x:c>
      <x:c t="n" s="0">
        <x:v>32.00145</x:v>
      </x:c>
      <x:c t="n" s="0">
        <x:v>26.34037</x:v>
      </x:c>
      <x:c t="n" s="0">
        <x:v>25.26902</x:v>
      </x:c>
      <x:c t="n" s="0">
        <x:v>19.21166</x:v>
      </x:c>
      <x:c t="n" s="0">
        <x:v>13.48411</x:v>
      </x:c>
      <x:c t="n" s="0">
        <x:v>19.55329</x:v>
      </x:c>
      <x:c t="n" s="0">
        <x:v>22.21302</x:v>
      </x:c>
      <x:c t="n" s="0">
        <x:v>13.24519</x:v>
      </x:c>
      <x:c t="n" s="0">
        <x:v>7.572255</x:v>
      </x:c>
      <x:c t="n" s="0">
        <x:v>7.095223</x:v>
      </x:c>
      <x:c t="n" s="0">
        <x:v>5.94214</x:v>
      </x:c>
      <x:c t="n" s="0">
        <x:v>5.09048</x:v>
      </x:c>
      <x:c t="n" s="0">
        <x:v>7.245537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43946.5219328704</x:v>
      </x:c>
      <x:c t="n" s="7">
        <x:v>43946.5219328704</x:v>
      </x:c>
      <x:c t="n" s="0">
        <x:v>45.82584</x:v>
      </x:c>
      <x:c t="n" s="0">
        <x:v>54.20069</x:v>
      </x:c>
      <x:c t="n" s="0">
        <x:v>60.92686</x:v>
      </x:c>
      <x:c t="n" s="0">
        <x:v>69.09891</x:v>
      </x:c>
      <x:c t="n" s="0">
        <x:v>-22.6584</x:v>
      </x:c>
      <x:c t="n" s="0">
        <x:v>-21.95568</x:v>
      </x:c>
      <x:c t="n" s="0">
        <x:v>-16.493</x:v>
      </x:c>
      <x:c t="n" s="0">
        <x:v>-17.32232</x:v>
      </x:c>
      <x:c t="n" s="0">
        <x:v>-12.11794</x:v>
      </x:c>
      <x:c t="n" s="0">
        <x:v>-1.502334</x:v>
      </x:c>
      <x:c t="n" s="0">
        <x:v>3.603622</x:v>
      </x:c>
      <x:c t="n" s="0">
        <x:v>7.676082</x:v>
      </x:c>
      <x:c t="n" s="0">
        <x:v>12.75256</x:v>
      </x:c>
      <x:c t="n" s="0">
        <x:v>19.14113</x:v>
      </x:c>
      <x:c t="n" s="0">
        <x:v>24.86193</x:v>
      </x:c>
      <x:c t="n" s="0">
        <x:v>27.62805</x:v>
      </x:c>
      <x:c t="n" s="0">
        <x:v>26.0338</x:v>
      </x:c>
      <x:c t="n" s="0">
        <x:v>23.7925</x:v>
      </x:c>
      <x:c t="n" s="0">
        <x:v>27.6391</x:v>
      </x:c>
      <x:c t="n" s="0">
        <x:v>28.87081</x:v>
      </x:c>
      <x:c t="n" s="0">
        <x:v>27.72519</x:v>
      </x:c>
      <x:c t="n" s="0">
        <x:v>30.06334</x:v>
      </x:c>
      <x:c t="n" s="0">
        <x:v>34.355</x:v>
      </x:c>
      <x:c t="n" s="0">
        <x:v>38.49393</x:v>
      </x:c>
      <x:c t="n" s="0">
        <x:v>40.71761</x:v>
      </x:c>
      <x:c t="n" s="0">
        <x:v>38.63496</x:v>
      </x:c>
      <x:c t="n" s="0">
        <x:v>39.21041</x:v>
      </x:c>
      <x:c t="n" s="0">
        <x:v>34.76308</x:v>
      </x:c>
      <x:c t="n" s="0">
        <x:v>32.60586</x:v>
      </x:c>
      <x:c t="n" s="0">
        <x:v>26.50966</x:v>
      </x:c>
      <x:c t="n" s="0">
        <x:v>21.3232</x:v>
      </x:c>
      <x:c t="n" s="0">
        <x:v>26.24201</x:v>
      </x:c>
      <x:c t="n" s="0">
        <x:v>33.81105</x:v>
      </x:c>
      <x:c t="n" s="0">
        <x:v>24.15821</x:v>
      </x:c>
      <x:c t="n" s="0">
        <x:v>15.63702</x:v>
      </x:c>
      <x:c t="n" s="0">
        <x:v>6.991937</x:v>
      </x:c>
      <x:c t="n" s="0">
        <x:v>6.672097</x:v>
      </x:c>
      <x:c t="n" s="0">
        <x:v>5.092932</x:v>
      </x:c>
      <x:c t="n" s="0">
        <x:v>4.551333</x:v>
      </x:c>
      <x:c t="n" s="0">
        <x:v>7.055244</x:v>
      </x:c>
      <x:c t="n" s="0">
        <x:v>-22.24633</x:v>
      </x:c>
      <x:c t="n" s="0">
        <x:v>-20.46147</x:v>
      </x:c>
      <x:c t="n" s="0">
        <x:v>-16.84329</x:v>
      </x:c>
      <x:c t="n" s="0">
        <x:v>-19.97033</x:v>
      </x:c>
      <x:c t="n" s="0">
        <x:v>-19.5652</x:v>
      </x:c>
      <x:c t="n" s="0">
        <x:v>0.3483203</x:v>
      </x:c>
      <x:c t="n" s="0">
        <x:v>5.637197</x:v>
      </x:c>
      <x:c t="n" s="0">
        <x:v>7.349324</x:v>
      </x:c>
      <x:c t="n" s="0">
        <x:v>13.43668</x:v>
      </x:c>
      <x:c t="n" s="0">
        <x:v>19.76566</x:v>
      </x:c>
      <x:c t="n" s="0">
        <x:v>24.54116</x:v>
      </x:c>
      <x:c t="n" s="0">
        <x:v>27.00948</x:v>
      </x:c>
      <x:c t="n" s="0">
        <x:v>14.90495</x:v>
      </x:c>
      <x:c t="n" s="0">
        <x:v>16.82558</x:v>
      </x:c>
      <x:c t="n" s="0">
        <x:v>27.34888</x:v>
      </x:c>
      <x:c t="n" s="0">
        <x:v>18.3194</x:v>
      </x:c>
      <x:c t="n" s="0">
        <x:v>26.39308</x:v>
      </x:c>
      <x:c t="n" s="0">
        <x:v>27.66351</x:v>
      </x:c>
      <x:c t="n" s="0">
        <x:v>34.95928</x:v>
      </x:c>
      <x:c t="n" s="0">
        <x:v>39.66439</x:v>
      </x:c>
      <x:c t="n" s="0">
        <x:v>37.97816</x:v>
      </x:c>
      <x:c t="n" s="0">
        <x:v>35.81961</x:v>
      </x:c>
      <x:c t="n" s="0">
        <x:v>36.47733</x:v>
      </x:c>
      <x:c t="n" s="0">
        <x:v>33.93291</x:v>
      </x:c>
      <x:c t="n" s="0">
        <x:v>30.08759</x:v>
      </x:c>
      <x:c t="n" s="0">
        <x:v>23.61061</x:v>
      </x:c>
      <x:c t="n" s="0">
        <x:v>17.04186</x:v>
      </x:c>
      <x:c t="n" s="0">
        <x:v>12.47134</x:v>
      </x:c>
      <x:c t="n" s="0">
        <x:v>24.0172</x:v>
      </x:c>
      <x:c t="n" s="0">
        <x:v>22.43084</x:v>
      </x:c>
      <x:c t="n" s="0">
        <x:v>13.02694</x:v>
      </x:c>
      <x:c t="n" s="0">
        <x:v>7.339604</x:v>
      </x:c>
      <x:c t="n" s="0">
        <x:v>6.924487</x:v>
      </x:c>
      <x:c t="n" s="0">
        <x:v>5.082535</x:v>
      </x:c>
      <x:c t="n" s="0">
        <x:v>4.077918</x:v>
      </x:c>
      <x:c t="n" s="0">
        <x:v>7.402297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43946.5219328704</x:v>
      </x:c>
      <x:c t="n" s="7">
        <x:v>43946.5219328704</x:v>
      </x:c>
      <x:c t="n" s="0">
        <x:v>45.94828</x:v>
      </x:c>
      <x:c t="n" s="0">
        <x:v>54.20069</x:v>
      </x:c>
      <x:c t="n" s="0">
        <x:v>62.70463</x:v>
      </x:c>
      <x:c t="n" s="0">
        <x:v>67.578</x:v>
      </x:c>
      <x:c t="n" s="0">
        <x:v>-22.59607</x:v>
      </x:c>
      <x:c t="n" s="0">
        <x:v>-21.70309</x:v>
      </x:c>
      <x:c t="n" s="0">
        <x:v>-16.54247</x:v>
      </x:c>
      <x:c t="n" s="0">
        <x:v>-17.62193</x:v>
      </x:c>
      <x:c t="n" s="0">
        <x:v>-12.67167</x:v>
      </x:c>
      <x:c t="n" s="0">
        <x:v>-1.535218</x:v>
      </x:c>
      <x:c t="n" s="0">
        <x:v>3.96662</x:v>
      </x:c>
      <x:c t="n" s="0">
        <x:v>7.354283</x:v>
      </x:c>
      <x:c t="n" s="0">
        <x:v>12.85939</x:v>
      </x:c>
      <x:c t="n" s="0">
        <x:v>19.23809</x:v>
      </x:c>
      <x:c t="n" s="0">
        <x:v>24.81656</x:v>
      </x:c>
      <x:c t="n" s="0">
        <x:v>27.54306</x:v>
      </x:c>
      <x:c t="n" s="0">
        <x:v>25.43036</x:v>
      </x:c>
      <x:c t="n" s="0">
        <x:v>23.51377</x:v>
      </x:c>
      <x:c t="n" s="0">
        <x:v>27.99654</x:v>
      </x:c>
      <x:c t="n" s="0">
        <x:v>28.49964</x:v>
      </x:c>
      <x:c t="n" s="0">
        <x:v>27.54209</x:v>
      </x:c>
      <x:c t="n" s="0">
        <x:v>30.65263</x:v>
      </x:c>
      <x:c t="n" s="0">
        <x:v>34.07025</x:v>
      </x:c>
      <x:c t="n" s="0">
        <x:v>38.00222</x:v>
      </x:c>
      <x:c t="n" s="0">
        <x:v>40.38828</x:v>
      </x:c>
      <x:c t="n" s="0">
        <x:v>38.38218</x:v>
      </x:c>
      <x:c t="n" s="0">
        <x:v>38.84964</x:v>
      </x:c>
      <x:c t="n" s="0">
        <x:v>34.67578</x:v>
      </x:c>
      <x:c t="n" s="0">
        <x:v>32.16862</x:v>
      </x:c>
      <x:c t="n" s="0">
        <x:v>26.45184</x:v>
      </x:c>
      <x:c t="n" s="0">
        <x:v>20.97328</x:v>
      </x:c>
      <x:c t="n" s="0">
        <x:v>25.61564</x:v>
      </x:c>
      <x:c t="n" s="0">
        <x:v>33.2138</x:v>
      </x:c>
      <x:c t="n" s="0">
        <x:v>23.93379</x:v>
      </x:c>
      <x:c t="n" s="0">
        <x:v>15.48603</x:v>
      </x:c>
      <x:c t="n" s="0">
        <x:v>6.939099</x:v>
      </x:c>
      <x:c t="n" s="0">
        <x:v>6.53671</x:v>
      </x:c>
      <x:c t="n" s="0">
        <x:v>5.080624</x:v>
      </x:c>
      <x:c t="n" s="0">
        <x:v>4.510587</x:v>
      </x:c>
      <x:c t="n" s="0">
        <x:v>7.037585</x:v>
      </x:c>
      <x:c t="n" s="0">
        <x:v>-22.24633</x:v>
      </x:c>
      <x:c t="n" s="0">
        <x:v>-20.46147</x:v>
      </x:c>
      <x:c t="n" s="0">
        <x:v>-16.84329</x:v>
      </x:c>
      <x:c t="n" s="0">
        <x:v>-19.97033</x:v>
      </x:c>
      <x:c t="n" s="0">
        <x:v>-19.5652</x:v>
      </x:c>
      <x:c t="n" s="0">
        <x:v>-2.100043</x:v>
      </x:c>
      <x:c t="n" s="0">
        <x:v>5.637197</x:v>
      </x:c>
      <x:c t="n" s="0">
        <x:v>4.263589</x:v>
      </x:c>
      <x:c t="n" s="0">
        <x:v>13.43668</x:v>
      </x:c>
      <x:c t="n" s="0">
        <x:v>19.76566</x:v>
      </x:c>
      <x:c t="n" s="0">
        <x:v>24.54116</x:v>
      </x:c>
      <x:c t="n" s="0">
        <x:v>27.00948</x:v>
      </x:c>
      <x:c t="n" s="0">
        <x:v>16.71538</x:v>
      </x:c>
      <x:c t="n" s="0">
        <x:v>21.73996</x:v>
      </x:c>
      <x:c t="n" s="0">
        <x:v>29.99388</x:v>
      </x:c>
      <x:c t="n" s="0">
        <x:v>25.29387</x:v>
      </x:c>
      <x:c t="n" s="0">
        <x:v>26.09599</x:v>
      </x:c>
      <x:c t="n" s="0">
        <x:v>33.13635</x:v>
      </x:c>
      <x:c t="n" s="0">
        <x:v>30.12624</x:v>
      </x:c>
      <x:c t="n" s="0">
        <x:v>33.12276</x:v>
      </x:c>
      <x:c t="n" s="0">
        <x:v>38.37842</x:v>
      </x:c>
      <x:c t="n" s="0">
        <x:v>36.1828</x:v>
      </x:c>
      <x:c t="n" s="0">
        <x:v>36.90962</x:v>
      </x:c>
      <x:c t="n" s="0">
        <x:v>34.90334</x:v>
      </x:c>
      <x:c t="n" s="0">
        <x:v>28.36548</x:v>
      </x:c>
      <x:c t="n" s="0">
        <x:v>25.8001</x:v>
      </x:c>
      <x:c t="n" s="0">
        <x:v>17.86028</x:v>
      </x:c>
      <x:c t="n" s="0">
        <x:v>15.30299</x:v>
      </x:c>
      <x:c t="n" s="0">
        <x:v>24.07358</x:v>
      </x:c>
      <x:c t="n" s="0">
        <x:v>21.94508</x:v>
      </x:c>
      <x:c t="n" s="0">
        <x:v>14.59906</x:v>
      </x:c>
      <x:c t="n" s="0">
        <x:v>6.851163</x:v>
      </x:c>
      <x:c t="n" s="0">
        <x:v>5.816534</x:v>
      </x:c>
      <x:c t="n" s="0">
        <x:v>4.818963</x:v>
      </x:c>
      <x:c t="n" s="0">
        <x:v>4.837138</x:v>
      </x:c>
      <x:c t="n" s="0">
        <x:v>6.868554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43946.5219328704</x:v>
      </x:c>
      <x:c t="n" s="7">
        <x:v>43946.5219328704</x:v>
      </x:c>
      <x:c t="n" s="0">
        <x:v>44.26872</x:v>
      </x:c>
      <x:c t="n" s="0">
        <x:v>54.20069</x:v>
      </x:c>
      <x:c t="n" s="0">
        <x:v>57.90715</x:v>
      </x:c>
      <x:c t="n" s="0">
        <x:v>64.70557</x:v>
      </x:c>
      <x:c t="n" s="0">
        <x:v>-22.54361</x:v>
      </x:c>
      <x:c t="n" s="0">
        <x:v>-21.49842</x:v>
      </x:c>
      <x:c t="n" s="0">
        <x:v>-16.58517</x:v>
      </x:c>
      <x:c t="n" s="0">
        <x:v>-17.8952</x:v>
      </x:c>
      <x:c t="n" s="0">
        <x:v>-13.2078</x:v>
      </x:c>
      <x:c t="n" s="0">
        <x:v>-1.613232</x:v>
      </x:c>
      <x:c t="n" s="0">
        <x:v>4.254285</x:v>
      </x:c>
      <x:c t="n" s="0">
        <x:v>7.01886</x:v>
      </x:c>
      <x:c t="n" s="0">
        <x:v>13.2115</x:v>
      </x:c>
      <x:c t="n" s="0">
        <x:v>19.21928</x:v>
      </x:c>
      <x:c t="n" s="0">
        <x:v>24.62363</x:v>
      </x:c>
      <x:c t="n" s="0">
        <x:v>27.28669</x:v>
      </x:c>
      <x:c t="n" s="0">
        <x:v>24.8548</x:v>
      </x:c>
      <x:c t="n" s="0">
        <x:v>23.43422</x:v>
      </x:c>
      <x:c t="n" s="0">
        <x:v>28.59791</x:v>
      </x:c>
      <x:c t="n" s="0">
        <x:v>27.98678</x:v>
      </x:c>
      <x:c t="n" s="0">
        <x:v>27.16434</x:v>
      </x:c>
      <x:c t="n" s="0">
        <x:v>30.35244</x:v>
      </x:c>
      <x:c t="n" s="0">
        <x:v>33.67009</x:v>
      </x:c>
      <x:c t="n" s="0">
        <x:v>37.5875</x:v>
      </x:c>
      <x:c t="n" s="0">
        <x:v>40.20525</x:v>
      </x:c>
      <x:c t="n" s="0">
        <x:v>38.18043</x:v>
      </x:c>
      <x:c t="n" s="0">
        <x:v>38.65524</x:v>
      </x:c>
      <x:c t="n" s="0">
        <x:v>34.71026</x:v>
      </x:c>
      <x:c t="n" s="0">
        <x:v>32.1334</x:v>
      </x:c>
      <x:c t="n" s="0">
        <x:v>26.10032</x:v>
      </x:c>
      <x:c t="n" s="0">
        <x:v>20.59079</x:v>
      </x:c>
      <x:c t="n" s="0">
        <x:v>25.03223</x:v>
      </x:c>
      <x:c t="n" s="0">
        <x:v>33.02872</x:v>
      </x:c>
      <x:c t="n" s="0">
        <x:v>23.34511</x:v>
      </x:c>
      <x:c t="n" s="0">
        <x:v>15.09384</x:v>
      </x:c>
      <x:c t="n" s="0">
        <x:v>7.064285</x:v>
      </x:c>
      <x:c t="n" s="0">
        <x:v>6.373257</x:v>
      </x:c>
      <x:c t="n" s="0">
        <x:v>5.065483</x:v>
      </x:c>
      <x:c t="n" s="0">
        <x:v>4.845823</x:v>
      </x:c>
      <x:c t="n" s="0">
        <x:v>7.172003</x:v>
      </x:c>
      <x:c t="n" s="0">
        <x:v>-22.24633</x:v>
      </x:c>
      <x:c t="n" s="0">
        <x:v>-20.46147</x:v>
      </x:c>
      <x:c t="n" s="0">
        <x:v>-16.84329</x:v>
      </x:c>
      <x:c t="n" s="0">
        <x:v>-19.97033</x:v>
      </x:c>
      <x:c t="n" s="0">
        <x:v>-19.5652</x:v>
      </x:c>
      <x:c t="n" s="0">
        <x:v>-2.100043</x:v>
      </x:c>
      <x:c t="n" s="0">
        <x:v>5.637197</x:v>
      </x:c>
      <x:c t="n" s="0">
        <x:v>4.263589</x:v>
      </x:c>
      <x:c t="n" s="0">
        <x:v>15.31385</x:v>
      </x:c>
      <x:c t="n" s="0">
        <x:v>18.8021</x:v>
      </x:c>
      <x:c t="n" s="0">
        <x:v>22.62892</x:v>
      </x:c>
      <x:c t="n" s="0">
        <x:v>25.08122</x:v>
      </x:c>
      <x:c t="n" s="0">
        <x:v>17.18279</x:v>
      </x:c>
      <x:c t="n" s="0">
        <x:v>23.76221</x:v>
      </x:c>
      <x:c t="n" s="0">
        <x:v>31.04446</x:v>
      </x:c>
      <x:c t="n" s="0">
        <x:v>21.62106</x:v>
      </x:c>
      <x:c t="n" s="0">
        <x:v>23.46787</x:v>
      </x:c>
      <x:c t="n" s="0">
        <x:v>27.33878</x:v>
      </x:c>
      <x:c t="n" s="0">
        <x:v>29.87455</x:v>
      </x:c>
      <x:c t="n" s="0">
        <x:v>33.43186</x:v>
      </x:c>
      <x:c t="n" s="0">
        <x:v>39.53071</x:v>
      </x:c>
      <x:c t="n" s="0">
        <x:v>36.93497</x:v>
      </x:c>
      <x:c t="n" s="0">
        <x:v>36.28867</x:v>
      </x:c>
      <x:c t="n" s="0">
        <x:v>33.90286</x:v>
      </x:c>
      <x:c t="n" s="0">
        <x:v>31.98705</x:v>
      </x:c>
      <x:c t="n" s="0">
        <x:v>23.27992</x:v>
      </x:c>
      <x:c t="n" s="0">
        <x:v>18.00794</x:v>
      </x:c>
      <x:c t="n" s="0">
        <x:v>17.30101</x:v>
      </x:c>
      <x:c t="n" s="0">
        <x:v>31.66131</x:v>
      </x:c>
      <x:c t="n" s="0">
        <x:v>15.24466</x:v>
      </x:c>
      <x:c t="n" s="0">
        <x:v>10.91861</x:v>
      </x:c>
      <x:c t="n" s="0">
        <x:v>7.6476</x:v>
      </x:c>
      <x:c t="n" s="0">
        <x:v>5.242967</x:v>
      </x:c>
      <x:c t="n" s="0">
        <x:v>5.328754</x:v>
      </x:c>
      <x:c t="n" s="0">
        <x:v>5.929167</x:v>
      </x:c>
      <x:c t="n" s="0">
        <x:v>7.820665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43946.5219328704</x:v>
      </x:c>
      <x:c t="n" s="7">
        <x:v>43946.5219328704</x:v>
      </x:c>
      <x:c t="n" s="0">
        <x:v>46.74752</x:v>
      </x:c>
      <x:c t="n" s="0">
        <x:v>54.20069</x:v>
      </x:c>
      <x:c t="n" s="0">
        <x:v>57.29696</x:v>
      </x:c>
      <x:c t="n" s="0">
        <x:v>65.2171</x:v>
      </x:c>
      <x:c t="n" s="0">
        <x:v>-22.49929</x:v>
      </x:c>
      <x:c t="n" s="0">
        <x:v>-20.88988</x:v>
      </x:c>
      <x:c t="n" s="0">
        <x:v>-16.91349</x:v>
      </x:c>
      <x:c t="n" s="0">
        <x:v>-17.40641</x:v>
      </x:c>
      <x:c t="n" s="0">
        <x:v>-13.72472</x:v>
      </x:c>
      <x:c t="n" s="0">
        <x:v>-1.680984</x:v>
      </x:c>
      <x:c t="n" s="0">
        <x:v>4.485721</x:v>
      </x:c>
      <x:c t="n" s="0">
        <x:v>6.710345</x:v>
      </x:c>
      <x:c t="n" s="0">
        <x:v>14.1086</x:v>
      </x:c>
      <x:c t="n" s="0">
        <x:v>18.91218</x:v>
      </x:c>
      <x:c t="n" s="0">
        <x:v>23.97476</x:v>
      </x:c>
      <x:c t="n" s="0">
        <x:v>26.99415</x:v>
      </x:c>
      <x:c t="n" s="0">
        <x:v>24.70301</x:v>
      </x:c>
      <x:c t="n" s="0">
        <x:v>24.1797</x:v>
      </x:c>
      <x:c t="n" s="0">
        <x:v>28.38756</x:v>
      </x:c>
      <x:c t="n" s="0">
        <x:v>27.60061</x:v>
      </x:c>
      <x:c t="n" s="0">
        <x:v>27.24018</x:v>
      </x:c>
      <x:c t="n" s="0">
        <x:v>29.83399</x:v>
      </x:c>
      <x:c t="n" s="0">
        <x:v>33.17781</x:v>
      </x:c>
      <x:c t="n" s="0">
        <x:v>37.43045</x:v>
      </x:c>
      <x:c t="n" s="0">
        <x:v>40.02583</x:v>
      </x:c>
      <x:c t="n" s="0">
        <x:v>38.00991</x:v>
      </x:c>
      <x:c t="n" s="0">
        <x:v>38.37496</x:v>
      </x:c>
      <x:c t="n" s="0">
        <x:v>34.76032</x:v>
      </x:c>
      <x:c t="n" s="0">
        <x:v>31.77417</x:v>
      </x:c>
      <x:c t="n" s="0">
        <x:v>25.87875</x:v>
      </x:c>
      <x:c t="n" s="0">
        <x:v>20.25646</x:v>
      </x:c>
      <x:c t="n" s="0">
        <x:v>24.67642</x:v>
      </x:c>
      <x:c t="n" s="0">
        <x:v>32.48592</x:v>
      </x:c>
      <x:c t="n" s="0">
        <x:v>23.03636</x:v>
      </x:c>
      <x:c t="n" s="0">
        <x:v>14.92739</x:v>
      </x:c>
      <x:c t="n" s="0">
        <x:v>6.997562</x:v>
      </x:c>
      <x:c t="n" s="0">
        <x:v>6.334554</x:v>
      </x:c>
      <x:c t="n" s="0">
        <x:v>5.325774</x:v>
      </x:c>
      <x:c t="n" s="0">
        <x:v>4.739902</x:v>
      </x:c>
      <x:c t="n" s="0">
        <x:v>7.12363</x:v>
      </x:c>
      <x:c t="n" s="0">
        <x:v>-22.24633</x:v>
      </x:c>
      <x:c t="n" s="0">
        <x:v>-18.1041</x:v>
      </x:c>
      <x:c t="n" s="0">
        <x:v>-20.43603</x:v>
      </x:c>
      <x:c t="n" s="0">
        <x:v>-14.75956</x:v>
      </x:c>
      <x:c t="n" s="0">
        <x:v>-19.5652</x:v>
      </x:c>
      <x:c t="n" s="0">
        <x:v>-2.100043</x:v>
      </x:c>
      <x:c t="n" s="0">
        <x:v>5.637197</x:v>
      </x:c>
      <x:c t="n" s="0">
        <x:v>4.263589</x:v>
      </x:c>
      <x:c t="n" s="0">
        <x:v>17.31388</x:v>
      </x:c>
      <x:c t="n" s="0">
        <x:v>16.48099</x:v>
      </x:c>
      <x:c t="n" s="0">
        <x:v>11.55079</x:v>
      </x:c>
      <x:c t="n" s="0">
        <x:v>24.71982</x:v>
      </x:c>
      <x:c t="n" s="0">
        <x:v>24.51726</x:v>
      </x:c>
      <x:c t="n" s="0">
        <x:v>27.01901</x:v>
      </x:c>
      <x:c t="n" s="0">
        <x:v>25.86994</x:v>
      </x:c>
      <x:c t="n" s="0">
        <x:v>24.46115</x:v>
      </x:c>
      <x:c t="n" s="0">
        <x:v>28.30599</x:v>
      </x:c>
      <x:c t="n" s="0">
        <x:v>24.52271</x:v>
      </x:c>
      <x:c t="n" s="0">
        <x:v>28.57683</x:v>
      </x:c>
      <x:c t="n" s="0">
        <x:v>37.08843</x:v>
      </x:c>
      <x:c t="n" s="0">
        <x:v>38.25449</x:v>
      </x:c>
      <x:c t="n" s="0">
        <x:v>36.98674</x:v>
      </x:c>
      <x:c t="n" s="0">
        <x:v>36.00488</x:v>
      </x:c>
      <x:c t="n" s="0">
        <x:v>35.97456</x:v>
      </x:c>
      <x:c t="n" s="0">
        <x:v>28.95692</x:v>
      </x:c>
      <x:c t="n" s="0">
        <x:v>23.91703</x:v>
      </x:c>
      <x:c t="n" s="0">
        <x:v>16.21146</x:v>
      </x:c>
      <x:c t="n" s="0">
        <x:v>23.3752</x:v>
      </x:c>
      <x:c t="n" s="0">
        <x:v>26.02279</x:v>
      </x:c>
      <x:c t="n" s="0">
        <x:v>23.32588</x:v>
      </x:c>
      <x:c t="n" s="0">
        <x:v>14.57039</x:v>
      </x:c>
      <x:c t="n" s="0">
        <x:v>6.833057</x:v>
      </x:c>
      <x:c t="n" s="0">
        <x:v>6.663368</x:v>
      </x:c>
      <x:c t="n" s="0">
        <x:v>6.678028</x:v>
      </x:c>
      <x:c t="n" s="0">
        <x:v>4.236761</x:v>
      </x:c>
      <x:c t="n" s="0">
        <x:v>6.992791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43946.5219328704</x:v>
      </x:c>
      <x:c t="n" s="7">
        <x:v>43946.5219328704</x:v>
      </x:c>
      <x:c t="n" s="0">
        <x:v>44.76643</x:v>
      </x:c>
      <x:c t="n" s="0">
        <x:v>54.20069</x:v>
      </x:c>
      <x:c t="n" s="0">
        <x:v>57.23398</x:v>
      </x:c>
      <x:c t="n" s="0">
        <x:v>65.88657</x:v>
      </x:c>
      <x:c t="n" s="0">
        <x:v>-22.46174</x:v>
      </x:c>
      <x:c t="n" s="0">
        <x:v>-20.09486</x:v>
      </x:c>
      <x:c t="n" s="0">
        <x:v>-17.52439</x:v>
      </x:c>
      <x:c t="n" s="0">
        <x:v>-16.4894</x:v>
      </x:c>
      <x:c t="n" s="0">
        <x:v>-14.22081</x:v>
      </x:c>
      <x:c t="n" s="0">
        <x:v>-1.739696</x:v>
      </x:c>
      <x:c t="n" s="0">
        <x:v>4.962397</x:v>
      </x:c>
      <x:c t="n" s="0">
        <x:v>6.935806</x:v>
      </x:c>
      <x:c t="n" s="0">
        <x:v>14.75087</x:v>
      </x:c>
      <x:c t="n" s="0">
        <x:v>18.63154</x:v>
      </x:c>
      <x:c t="n" s="0">
        <x:v>23.33174</x:v>
      </x:c>
      <x:c t="n" s="0">
        <x:v>26.72769</x:v>
      </x:c>
      <x:c t="n" s="0">
        <x:v>25.14807</x:v>
      </x:c>
      <x:c t="n" s="0">
        <x:v>24.58398</x:v>
      </x:c>
      <x:c t="n" s="0">
        <x:v>27.98744</x:v>
      </x:c>
      <x:c t="n" s="0">
        <x:v>27.08052</x:v>
      </x:c>
      <x:c t="n" s="0">
        <x:v>27.22131</x:v>
      </x:c>
      <x:c t="n" s="0">
        <x:v>29.55194</x:v>
      </x:c>
      <x:c t="n" s="0">
        <x:v>33.09966</x:v>
      </x:c>
      <x:c t="n" s="0">
        <x:v>37.60183</x:v>
      </x:c>
      <x:c t="n" s="0">
        <x:v>39.94804</x:v>
      </x:c>
      <x:c t="n" s="0">
        <x:v>37.57458</x:v>
      </x:c>
      <x:c t="n" s="0">
        <x:v>38.03492</x:v>
      </x:c>
      <x:c t="n" s="0">
        <x:v>34.53001</x:v>
      </x:c>
      <x:c t="n" s="0">
        <x:v>31.26533</x:v>
      </x:c>
      <x:c t="n" s="0">
        <x:v>25.49692</x:v>
      </x:c>
      <x:c t="n" s="0">
        <x:v>20.16007</x:v>
      </x:c>
      <x:c t="n" s="0">
        <x:v>25.6861</x:v>
      </x:c>
      <x:c t="n" s="0">
        <x:v>32.40464</x:v>
      </x:c>
      <x:c t="n" s="0">
        <x:v>22.94242</x:v>
      </x:c>
      <x:c t="n" s="0">
        <x:v>15.0294</x:v>
      </x:c>
      <x:c t="n" s="0">
        <x:v>7.181941</x:v>
      </x:c>
      <x:c t="n" s="0">
        <x:v>6.646063</x:v>
      </x:c>
      <x:c t="n" s="0">
        <x:v>5.313223</x:v>
      </x:c>
      <x:c t="n" s="0">
        <x:v>4.717854</x:v>
      </x:c>
      <x:c t="n" s="0">
        <x:v>6.984977</x:v>
      </x:c>
      <x:c t="n" s="0">
        <x:v>-22.24633</x:v>
      </x:c>
      <x:c t="n" s="0">
        <x:v>-17.13038</x:v>
      </x:c>
      <x:c t="n" s="0">
        <x:v>-26.86098</x:v>
      </x:c>
      <x:c t="n" s="0">
        <x:v>-13.23897</x:v>
      </x:c>
      <x:c t="n" s="0">
        <x:v>-13.96788</x:v>
      </x:c>
      <x:c t="n" s="0">
        <x:v>-2.100043</x:v>
      </x:c>
      <x:c t="n" s="0">
        <x:v>7.193965</x:v>
      </x:c>
      <x:c t="n" s="0">
        <x:v>8.412774</x:v>
      </x:c>
      <x:c t="n" s="0">
        <x:v>18.15595</x:v>
      </x:c>
      <x:c t="n" s="0">
        <x:v>16.48099</x:v>
      </x:c>
      <x:c t="n" s="0">
        <x:v>11.55079</x:v>
      </x:c>
      <x:c t="n" s="0">
        <x:v>24.71982</x:v>
      </x:c>
      <x:c t="n" s="0">
        <x:v>27.10666</x:v>
      </x:c>
      <x:c t="n" s="0">
        <x:v>26.21961</x:v>
      </x:c>
      <x:c t="n" s="0">
        <x:v>23.99911</x:v>
      </x:c>
      <x:c t="n" s="0">
        <x:v>20.11646</x:v>
      </x:c>
      <x:c t="n" s="0">
        <x:v>26.35099</x:v>
      </x:c>
      <x:c t="n" s="0">
        <x:v>27.31488</x:v>
      </x:c>
      <x:c t="n" s="0">
        <x:v>32.38377</x:v>
      </x:c>
      <x:c t="n" s="0">
        <x:v>38.24808</x:v>
      </x:c>
      <x:c t="n" s="0">
        <x:v>39.66616</x:v>
      </x:c>
      <x:c t="n" s="0">
        <x:v>31.58989</x:v>
      </x:c>
      <x:c t="n" s="0">
        <x:v>36.54945</x:v>
      </x:c>
      <x:c t="n" s="0">
        <x:v>30.80972</x:v>
      </x:c>
      <x:c t="n" s="0">
        <x:v>26.48773</x:v>
      </x:c>
      <x:c t="n" s="0">
        <x:v>22.17482</x:v>
      </x:c>
      <x:c t="n" s="0">
        <x:v>19.60409</x:v>
      </x:c>
      <x:c t="n" s="0">
        <x:v>28.9188</x:v>
      </x:c>
      <x:c t="n" s="0">
        <x:v>31.8835</x:v>
      </x:c>
      <x:c t="n" s="0">
        <x:v>19.54737</x:v>
      </x:c>
      <x:c t="n" s="0">
        <x:v>15.04388</x:v>
      </x:c>
      <x:c t="n" s="0">
        <x:v>7.9657</x:v>
      </x:c>
      <x:c t="n" s="0">
        <x:v>8.079018</x:v>
      </x:c>
      <x:c t="n" s="0">
        <x:v>4.895669</x:v>
      </x:c>
      <x:c t="n" s="0">
        <x:v>4.5219</x:v>
      </x:c>
      <x:c t="n" s="0">
        <x:v>5.935487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43946.5219328704</x:v>
      </x:c>
      <x:c t="n" s="7">
        <x:v>43946.5219328704</x:v>
      </x:c>
      <x:c t="n" s="0">
        <x:v>46.16276</x:v>
      </x:c>
      <x:c t="n" s="0">
        <x:v>54.20069</x:v>
      </x:c>
      <x:c t="n" s="0">
        <x:v>61.77288</x:v>
      </x:c>
      <x:c t="n" s="0">
        <x:v>68.68498</x:v>
      </x:c>
      <x:c t="n" s="0">
        <x:v>-22.42995</x:v>
      </x:c>
      <x:c t="n" s="0">
        <x:v>-19.51485</x:v>
      </x:c>
      <x:c t="n" s="0">
        <x:v>-18.12417</x:v>
      </x:c>
      <x:c t="n" s="0">
        <x:v>-15.83527</x:v>
      </x:c>
      <x:c t="n" s="0">
        <x:v>-11.68415</x:v>
      </x:c>
      <x:c t="n" s="0">
        <x:v>-1.790473</x:v>
      </x:c>
      <x:c t="n" s="0">
        <x:v>5.409961</x:v>
      </x:c>
      <x:c t="n" s="0">
        <x:v>7.258608</x:v>
      </x:c>
      <x:c t="n" s="0">
        <x:v>16.70499</x:v>
      </x:c>
      <x:c t="n" s="0">
        <x:v>18.12214</x:v>
      </x:c>
      <x:c t="n" s="0">
        <x:v>22.69543</x:v>
      </x:c>
      <x:c t="n" s="0">
        <x:v>26.26644</x:v>
      </x:c>
      <x:c t="n" s="0">
        <x:v>25.50086</x:v>
      </x:c>
      <x:c t="n" s="0">
        <x:v>24.68599</x:v>
      </x:c>
      <x:c t="n" s="0">
        <x:v>27.49824</x:v>
      </x:c>
      <x:c t="n" s="0">
        <x:v>26.7955</x:v>
      </x:c>
      <x:c t="n" s="0">
        <x:v>26.84732</x:v>
      </x:c>
      <x:c t="n" s="0">
        <x:v>29.08744</x:v>
      </x:c>
      <x:c t="n" s="0">
        <x:v>32.64513</x:v>
      </x:c>
      <x:c t="n" s="0">
        <x:v>37.07611</x:v>
      </x:c>
      <x:c t="n" s="0">
        <x:v>40.09701</x:v>
      </x:c>
      <x:c t="n" s="0">
        <x:v>37.71698</x:v>
      </x:c>
      <x:c t="n" s="0">
        <x:v>37.85601</x:v>
      </x:c>
      <x:c t="n" s="0">
        <x:v>34.22074</x:v>
      </x:c>
      <x:c t="n" s="0">
        <x:v>30.88756</x:v>
      </x:c>
      <x:c t="n" s="0">
        <x:v>25.24763</x:v>
      </x:c>
      <x:c t="n" s="0">
        <x:v>19.86496</x:v>
      </x:c>
      <x:c t="n" s="0">
        <x:v>25.90936</x:v>
      </x:c>
      <x:c t="n" s="0">
        <x:v>31.73472</x:v>
      </x:c>
      <x:c t="n" s="0">
        <x:v>22.45847</x:v>
      </x:c>
      <x:c t="n" s="0">
        <x:v>14.78863</x:v>
      </x:c>
      <x:c t="n" s="0">
        <x:v>7.293554</x:v>
      </x:c>
      <x:c t="n" s="0">
        <x:v>6.750662</x:v>
      </x:c>
      <x:c t="n" s="0">
        <x:v>5.39913</x:v>
      </x:c>
      <x:c t="n" s="0">
        <x:v>4.718057</x:v>
      </x:c>
      <x:c t="n" s="0">
        <x:v>7.052603</x:v>
      </x:c>
      <x:c t="n" s="0">
        <x:v>-22.24633</x:v>
      </x:c>
      <x:c t="n" s="0">
        <x:v>-17.13038</x:v>
      </x:c>
      <x:c t="n" s="0">
        <x:v>-26.86098</x:v>
      </x:c>
      <x:c t="n" s="0">
        <x:v>-13.23897</x:v>
      </x:c>
      <x:c t="n" s="0">
        <x:v>-6.135391</x:v>
      </x:c>
      <x:c t="n" s="0">
        <x:v>-2.100043</x:v>
      </x:c>
      <x:c t="n" s="0">
        <x:v>7.376956</x:v>
      </x:c>
      <x:c t="n" s="0">
        <x:v>8.778685</x:v>
      </x:c>
      <x:c t="n" s="0">
        <x:v>21.64634</x:v>
      </x:c>
      <x:c t="n" s="0">
        <x:v>11.20569</x:v>
      </x:c>
      <x:c t="n" s="0">
        <x:v>11.55079</x:v>
      </x:c>
      <x:c t="n" s="0">
        <x:v>20.82165</x:v>
      </x:c>
      <x:c t="n" s="0">
        <x:v>27.15728</x:v>
      </x:c>
      <x:c t="n" s="0">
        <x:v>25.23911</x:v>
      </x:c>
      <x:c t="n" s="0">
        <x:v>24.40092</x:v>
      </x:c>
      <x:c t="n" s="0">
        <x:v>25.30496</x:v>
      </x:c>
      <x:c t="n" s="0">
        <x:v>23.57837</x:v>
      </x:c>
      <x:c t="n" s="0">
        <x:v>24.43648</x:v>
      </x:c>
      <x:c t="n" s="0">
        <x:v>29.36489</x:v>
      </x:c>
      <x:c t="n" s="0">
        <x:v>29.88562</x:v>
      </x:c>
      <x:c t="n" s="0">
        <x:v>39.99525</x:v>
      </x:c>
      <x:c t="n" s="0">
        <x:v>38.76023</x:v>
      </x:c>
      <x:c t="n" s="0">
        <x:v>35.61094</x:v>
      </x:c>
      <x:c t="n" s="0">
        <x:v>32.29138</x:v>
      </x:c>
      <x:c t="n" s="0">
        <x:v>28.17162</x:v>
      </x:c>
      <x:c t="n" s="0">
        <x:v>23.80051</x:v>
      </x:c>
      <x:c t="n" s="0">
        <x:v>18.28326</x:v>
      </x:c>
      <x:c t="n" s="0">
        <x:v>26.91729</x:v>
      </x:c>
      <x:c t="n" s="0">
        <x:v>16.55905</x:v>
      </x:c>
      <x:c t="n" s="0">
        <x:v>16.30515</x:v>
      </x:c>
      <x:c t="n" s="0">
        <x:v>12.60338</x:v>
      </x:c>
      <x:c t="n" s="0">
        <x:v>7.808185</x:v>
      </x:c>
      <x:c t="n" s="0">
        <x:v>7.373863</x:v>
      </x:c>
      <x:c t="n" s="0">
        <x:v>6.124017</x:v>
      </x:c>
      <x:c t="n" s="0">
        <x:v>4.438936</x:v>
      </x:c>
      <x:c t="n" s="0">
        <x:v>7.4519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43946.5219328704</x:v>
      </x:c>
      <x:c t="n" s="7">
        <x:v>43946.5219328704</x:v>
      </x:c>
      <x:c t="n" s="0">
        <x:v>44.37012</x:v>
      </x:c>
      <x:c t="n" s="0">
        <x:v>54.20069</x:v>
      </x:c>
      <x:c t="n" s="0">
        <x:v>65.58175</x:v>
      </x:c>
      <x:c t="n" s="0">
        <x:v>71.05287</x:v>
      </x:c>
      <x:c t="n" s="0">
        <x:v>-22.40302</x:v>
      </x:c>
      <x:c t="n" s="0">
        <x:v>-19.07435</x:v>
      </x:c>
      <x:c t="n" s="0">
        <x:v>-18.71144</x:v>
      </x:c>
      <x:c t="n" s="0">
        <x:v>-15.34534</x:v>
      </x:c>
      <x:c t="n" s="0">
        <x:v>-10.29226</x:v>
      </x:c>
      <x:c t="n" s="0">
        <x:v>-1.834313</x:v>
      </x:c>
      <x:c t="n" s="0">
        <x:v>5.758767</x:v>
      </x:c>
      <x:c t="n" s="0">
        <x:v>7.510671</x:v>
      </x:c>
      <x:c t="n" s="0">
        <x:v>17.87587</x:v>
      </x:c>
      <x:c t="n" s="0">
        <x:v>17.46847</x:v>
      </x:c>
      <x:c t="n" s="0">
        <x:v>22.30647</x:v>
      </x:c>
      <x:c t="n" s="0">
        <x:v>25.68901</x:v>
      </x:c>
      <x:c t="n" s="0">
        <x:v>25.81581</x:v>
      </x:c>
      <x:c t="n" s="0">
        <x:v>25.37536</x:v>
      </x:c>
      <x:c t="n" s="0">
        <x:v>27.97997</x:v>
      </x:c>
      <x:c t="n" s="0">
        <x:v>27.07854</x:v>
      </x:c>
      <x:c t="n" s="0">
        <x:v>27.71043</x:v>
      </x:c>
      <x:c t="n" s="0">
        <x:v>28.77136</x:v>
      </x:c>
      <x:c t="n" s="0">
        <x:v>32.74263</x:v>
      </x:c>
      <x:c t="n" s="0">
        <x:v>36.64733</x:v>
      </x:c>
      <x:c t="n" s="0">
        <x:v>40.6583</x:v>
      </x:c>
      <x:c t="n" s="0">
        <x:v>37.34053</x:v>
      </x:c>
      <x:c t="n" s="0">
        <x:v>38.04769</x:v>
      </x:c>
      <x:c t="n" s="0">
        <x:v>33.99883</x:v>
      </x:c>
      <x:c t="n" s="0">
        <x:v>30.87624</x:v>
      </x:c>
      <x:c t="n" s="0">
        <x:v>24.97491</x:v>
      </x:c>
      <x:c t="n" s="0">
        <x:v>19.52123</x:v>
      </x:c>
      <x:c t="n" s="0">
        <x:v>25.48507</x:v>
      </x:c>
      <x:c t="n" s="0">
        <x:v>31.07918</x:v>
      </x:c>
      <x:c t="n" s="0">
        <x:v>22.04232</x:v>
      </x:c>
      <x:c t="n" s="0">
        <x:v>14.63043</x:v>
      </x:c>
      <x:c t="n" s="0">
        <x:v>7.115655</x:v>
      </x:c>
      <x:c t="n" s="0">
        <x:v>6.686387</x:v>
      </x:c>
      <x:c t="n" s="0">
        <x:v>5.491466</x:v>
      </x:c>
      <x:c t="n" s="0">
        <x:v>4.661556</x:v>
      </x:c>
      <x:c t="n" s="0">
        <x:v>7.013741</x:v>
      </x:c>
      <x:c t="n" s="0">
        <x:v>-22.24633</x:v>
      </x:c>
      <x:c t="n" s="0">
        <x:v>-17.13038</x:v>
      </x:c>
      <x:c t="n" s="0">
        <x:v>-26.86098</x:v>
      </x:c>
      <x:c t="n" s="0">
        <x:v>-13.23897</x:v>
      </x:c>
      <x:c t="n" s="0">
        <x:v>-6.135391</x:v>
      </x:c>
      <x:c t="n" s="0">
        <x:v>-2.100043</x:v>
      </x:c>
      <x:c t="n" s="0">
        <x:v>7.376956</x:v>
      </x:c>
      <x:c t="n" s="0">
        <x:v>8.74073</x:v>
      </x:c>
      <x:c t="n" s="0">
        <x:v>21.64634</x:v>
      </x:c>
      <x:c t="n" s="0">
        <x:v>4.433216</x:v>
      </x:c>
      <x:c t="n" s="0">
        <x:v>19.33917</x:v>
      </x:c>
      <x:c t="n" s="0">
        <x:v>17.94345</x:v>
      </x:c>
      <x:c t="n" s="0">
        <x:v>27.30572</x:v>
      </x:c>
      <x:c t="n" s="0">
        <x:v>28.399</x:v>
      </x:c>
      <x:c t="n" s="0">
        <x:v>30.05967</x:v>
      </x:c>
      <x:c t="n" s="0">
        <x:v>28.73283</x:v>
      </x:c>
      <x:c t="n" s="0">
        <x:v>31.27999</x:v>
      </x:c>
      <x:c t="n" s="0">
        <x:v>26.42018</x:v>
      </x:c>
      <x:c t="n" s="0">
        <x:v>33.32168</x:v>
      </x:c>
      <x:c t="n" s="0">
        <x:v>34.36288</x:v>
      </x:c>
      <x:c t="n" s="0">
        <x:v>42.91353</x:v>
      </x:c>
      <x:c t="n" s="0">
        <x:v>34.59615</x:v>
      </x:c>
      <x:c t="n" s="0">
        <x:v>39.0477</x:v>
      </x:c>
      <x:c t="n" s="0">
        <x:v>31.78126</x:v>
      </x:c>
      <x:c t="n" s="0">
        <x:v>29.95318</x:v>
      </x:c>
      <x:c t="n" s="0">
        <x:v>23.97848</x:v>
      </x:c>
      <x:c t="n" s="0">
        <x:v>16.44624</x:v>
      </x:c>
      <x:c t="n" s="0">
        <x:v>20.81044</x:v>
      </x:c>
      <x:c t="n" s="0">
        <x:v>16.98231</x:v>
      </x:c>
      <x:c t="n" s="0">
        <x:v>19.32049</x:v>
      </x:c>
      <x:c t="n" s="0">
        <x:v>13.76459</x:v>
      </x:c>
      <x:c t="n" s="0">
        <x:v>5.924397</x:v>
      </x:c>
      <x:c t="n" s="0">
        <x:v>6.15764</x:v>
      </x:c>
      <x:c t="n" s="0">
        <x:v>5.757728</x:v>
      </x:c>
      <x:c t="n" s="0">
        <x:v>5.161878</x:v>
      </x:c>
      <x:c t="n" s="0">
        <x:v>6.853178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43946.5219328704</x:v>
      </x:c>
      <x:c t="n" s="7">
        <x:v>43946.5219328704</x:v>
      </x:c>
      <x:c t="n" s="0">
        <x:v>44.94418</x:v>
      </x:c>
      <x:c t="n" s="0">
        <x:v>54.20069</x:v>
      </x:c>
      <x:c t="n" s="0">
        <x:v>62.28334</x:v>
      </x:c>
      <x:c t="n" s="0">
        <x:v>70.92513</x:v>
      </x:c>
      <x:c t="n" s="0">
        <x:v>-22.4313</x:v>
      </x:c>
      <x:c t="n" s="0">
        <x:v>-18.73057</x:v>
      </x:c>
      <x:c t="n" s="0">
        <x:v>-19.28475</x:v>
      </x:c>
      <x:c t="n" s="0">
        <x:v>-14.96669</x:v>
      </x:c>
      <x:c t="n" s="0">
        <x:v>-9.378468</x:v>
      </x:c>
      <x:c t="n" s="0">
        <x:v>-1.748301</x:v>
      </x:c>
      <x:c t="n" s="0">
        <x:v>6.035967</x:v>
      </x:c>
      <x:c t="n" s="0">
        <x:v>7.706376</x:v>
      </x:c>
      <x:c t="n" s="0">
        <x:v>18.67427</x:v>
      </x:c>
      <x:c t="n" s="0">
        <x:v>16.81992</x:v>
      </x:c>
      <x:c t="n" s="0">
        <x:v>22.02163</x:v>
      </x:c>
      <x:c t="n" s="0">
        <x:v>25.1267</x:v>
      </x:c>
      <x:c t="n" s="0">
        <x:v>26.06781</x:v>
      </x:c>
      <x:c t="n" s="0">
        <x:v>26.15752</x:v>
      </x:c>
      <x:c t="n" s="0">
        <x:v>28.31174</x:v>
      </x:c>
      <x:c t="n" s="0">
        <x:v>27.5298</x:v>
      </x:c>
      <x:c t="n" s="0">
        <x:v>27.53981</x:v>
      </x:c>
      <x:c t="n" s="0">
        <x:v>29.18074</x:v>
      </x:c>
      <x:c t="n" s="0">
        <x:v>32.71917</x:v>
      </x:c>
      <x:c t="n" s="0">
        <x:v>36.8313</x:v>
      </x:c>
      <x:c t="n" s="0">
        <x:v>40.11367</x:v>
      </x:c>
      <x:c t="n" s="0">
        <x:v>37.48759</x:v>
      </x:c>
      <x:c t="n" s="0">
        <x:v>38.40905</x:v>
      </x:c>
      <x:c t="n" s="0">
        <x:v>34.0476</x:v>
      </x:c>
      <x:c t="n" s="0">
        <x:v>30.99871</x:v>
      </x:c>
      <x:c t="n" s="0">
        <x:v>25.56703</x:v>
      </x:c>
      <x:c t="n" s="0">
        <x:v>19.22269</x:v>
      </x:c>
      <x:c t="n" s="0">
        <x:v>24.89977</x:v>
      </x:c>
      <x:c t="n" s="0">
        <x:v>30.43177</x:v>
      </x:c>
      <x:c t="n" s="0">
        <x:v>21.72548</x:v>
      </x:c>
      <x:c t="n" s="0">
        <x:v>14.41982</x:v>
      </x:c>
      <x:c t="n" s="0">
        <x:v>7.069442</x:v>
      </x:c>
      <x:c t="n" s="0">
        <x:v>6.558373</x:v>
      </x:c>
      <x:c t="n" s="0">
        <x:v>5.410076</x:v>
      </x:c>
      <x:c t="n" s="0">
        <x:v>4.795105</x:v>
      </x:c>
      <x:c t="n" s="0">
        <x:v>7.128456</x:v>
      </x:c>
      <x:c t="n" s="0">
        <x:v>-22.65941</x:v>
      </x:c>
      <x:c t="n" s="0">
        <x:v>-17.13038</x:v>
      </x:c>
      <x:c t="n" s="0">
        <x:v>-26.86098</x:v>
      </x:c>
      <x:c t="n" s="0">
        <x:v>-13.23897</x:v>
      </x:c>
      <x:c t="n" s="0">
        <x:v>-6.135391</x:v>
      </x:c>
      <x:c t="n" s="0">
        <x:v>-1.154015</x:v>
      </x:c>
      <x:c t="n" s="0">
        <x:v>7.376956</x:v>
      </x:c>
      <x:c t="n" s="0">
        <x:v>8.702442</x:v>
      </x:c>
      <x:c t="n" s="0">
        <x:v>21.64634</x:v>
      </x:c>
      <x:c t="n" s="0">
        <x:v>4.433216</x:v>
      </x:c>
      <x:c t="n" s="0">
        <x:v>19.8278</x:v>
      </x:c>
      <x:c t="n" s="0">
        <x:v>17.94345</x:v>
      </x:c>
      <x:c t="n" s="0">
        <x:v>27.30572</x:v>
      </x:c>
      <x:c t="n" s="0">
        <x:v>29.08942</x:v>
      </x:c>
      <x:c t="n" s="0">
        <x:v>29.83302</x:v>
      </x:c>
      <x:c t="n" s="0">
        <x:v>29.34367</x:v>
      </x:c>
      <x:c t="n" s="0">
        <x:v>26.28349</x:v>
      </x:c>
      <x:c t="n" s="0">
        <x:v>31.71498</x:v>
      </x:c>
      <x:c t="n" s="0">
        <x:v>32.53078</x:v>
      </x:c>
      <x:c t="n" s="0">
        <x:v>37.6595</x:v>
      </x:c>
      <x:c t="n" s="0">
        <x:v>33.42525</x:v>
      </x:c>
      <x:c t="n" s="0">
        <x:v>37.9515</x:v>
      </x:c>
      <x:c t="n" s="0">
        <x:v>40.30384</x:v>
      </x:c>
      <x:c t="n" s="0">
        <x:v>34.17064</x:v>
      </x:c>
      <x:c t="n" s="0">
        <x:v>31.90538</x:v>
      </x:c>
      <x:c t="n" s="0">
        <x:v>28.0384</x:v>
      </x:c>
      <x:c t="n" s="0">
        <x:v>17.22894</x:v>
      </x:c>
      <x:c t="n" s="0">
        <x:v>16.08858</x:v>
      </x:c>
      <x:c t="n" s="0">
        <x:v>18.47472</x:v>
      </x:c>
      <x:c t="n" s="0">
        <x:v>17.92675</x:v>
      </x:c>
      <x:c t="n" s="0">
        <x:v>12.57609</x:v>
      </x:c>
      <x:c t="n" s="0">
        <x:v>7.069999</x:v>
      </x:c>
      <x:c t="n" s="0">
        <x:v>5.263729</x:v>
      </x:c>
      <x:c t="n" s="0">
        <x:v>4.959164</x:v>
      </x:c>
      <x:c t="n" s="0">
        <x:v>5.056524</x:v>
      </x:c>
      <x:c t="n" s="0">
        <x:v>7.937971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43946.5219328704</x:v>
      </x:c>
      <x:c t="n" s="7">
        <x:v>43946.5219328704</x:v>
      </x:c>
      <x:c t="n" s="0">
        <x:v>45.33106</x:v>
      </x:c>
      <x:c t="n" s="0">
        <x:v>54.20069</x:v>
      </x:c>
      <x:c t="n" s="0">
        <x:v>63.96045</x:v>
      </x:c>
      <x:c t="n" s="0">
        <x:v>71.64065</x:v>
      </x:c>
      <x:c t="n" s="0">
        <x:v>-22.4844</x:v>
      </x:c>
      <x:c t="n" s="0">
        <x:v>-18.45708</x:v>
      </x:c>
      <x:c t="n" s="0">
        <x:v>-19.84241</x:v>
      </x:c>
      <x:c t="n" s="0">
        <x:v>-14.66755</x:v>
      </x:c>
      <x:c t="n" s="0">
        <x:v>-8.726231</x:v>
      </x:c>
      <x:c t="n" s="0">
        <x:v>-1.610128</x:v>
      </x:c>
      <x:c t="n" s="0">
        <x:v>6.374004</x:v>
      </x:c>
      <x:c t="n" s="0">
        <x:v>7.866803</x:v>
      </x:c>
      <x:c t="n" s="0">
        <x:v>18.69574</x:v>
      </x:c>
      <x:c t="n" s="0">
        <x:v>16.47626</x:v>
      </x:c>
      <x:c t="n" s="0">
        <x:v>21.76264</x:v>
      </x:c>
      <x:c t="n" s="0">
        <x:v>24.82442</x:v>
      </x:c>
      <x:c t="n" s="0">
        <x:v>26.55865</x:v>
      </x:c>
      <x:c t="n" s="0">
        <x:v>28.39614</x:v>
      </x:c>
      <x:c t="n" s="0">
        <x:v>28.55468</x:v>
      </x:c>
      <x:c t="n" s="0">
        <x:v>27.55581</x:v>
      </x:c>
      <x:c t="n" s="0">
        <x:v>28.08872</x:v>
      </x:c>
      <x:c t="n" s="0">
        <x:v>29.52336</x:v>
      </x:c>
      <x:c t="n" s="0">
        <x:v>32.94871</x:v>
      </x:c>
      <x:c t="n" s="0">
        <x:v>37.02035</x:v>
      </x:c>
      <x:c t="n" s="0">
        <x:v>39.72422</x:v>
      </x:c>
      <x:c t="n" s="0">
        <x:v>37.22646</x:v>
      </x:c>
      <x:c t="n" s="0">
        <x:v>38.25132</x:v>
      </x:c>
      <x:c t="n" s="0">
        <x:v>33.54035</x:v>
      </x:c>
      <x:c t="n" s="0">
        <x:v>30.80868</x:v>
      </x:c>
      <x:c t="n" s="0">
        <x:v>25.33861</x:v>
      </x:c>
      <x:c t="n" s="0">
        <x:v>18.90598</x:v>
      </x:c>
      <x:c t="n" s="0">
        <x:v>24.33887</x:v>
      </x:c>
      <x:c t="n" s="0">
        <x:v>29.895</x:v>
      </x:c>
      <x:c t="n" s="0">
        <x:v>22.10751</x:v>
      </x:c>
      <x:c t="n" s="0">
        <x:v>14.27793</x:v>
      </x:c>
      <x:c t="n" s="0">
        <x:v>7.001885</x:v>
      </x:c>
      <x:c t="n" s="0">
        <x:v>6.595177</x:v>
      </x:c>
      <x:c t="n" s="0">
        <x:v>5.440201</x:v>
      </x:c>
      <x:c t="n" s="0">
        <x:v>4.785409</x:v>
      </x:c>
      <x:c t="n" s="0">
        <x:v>7.289605</x:v>
      </x:c>
      <x:c t="n" s="0">
        <x:v>-22.80632</x:v>
      </x:c>
      <x:c t="n" s="0">
        <x:v>-17.13038</x:v>
      </x:c>
      <x:c t="n" s="0">
        <x:v>-26.40874</x:v>
      </x:c>
      <x:c t="n" s="0">
        <x:v>-11.83011</x:v>
      </x:c>
      <x:c t="n" s="0">
        <x:v>-6.135391</x:v>
      </x:c>
      <x:c t="n" s="0">
        <x:v>-0.8795147</x:v>
      </x:c>
      <x:c t="n" s="0">
        <x:v>8.022367</x:v>
      </x:c>
      <x:c t="n" s="0">
        <x:v>8.702442</x:v>
      </x:c>
      <x:c t="n" s="0">
        <x:v>18.25906</x:v>
      </x:c>
      <x:c t="n" s="0">
        <x:v>14.3336</x:v>
      </x:c>
      <x:c t="n" s="0">
        <x:v>19.8278</x:v>
      </x:c>
      <x:c t="n" s="0">
        <x:v>22.80069</x:v>
      </x:c>
      <x:c t="n" s="0">
        <x:v>28.81932</x:v>
      </x:c>
      <x:c t="n" s="0">
        <x:v>34.01244</x:v>
      </x:c>
      <x:c t="n" s="0">
        <x:v>29.85204</x:v>
      </x:c>
      <x:c t="n" s="0">
        <x:v>27.15668</x:v>
      </x:c>
      <x:c t="n" s="0">
        <x:v>29.99778</x:v>
      </x:c>
      <x:c t="n" s="0">
        <x:v>30.13295</x:v>
      </x:c>
      <x:c t="n" s="0">
        <x:v>34.4078</x:v>
      </x:c>
      <x:c t="n" s="0">
        <x:v>37.58648</x:v>
      </x:c>
      <x:c t="n" s="0">
        <x:v>37.33486</x:v>
      </x:c>
      <x:c t="n" s="0">
        <x:v>35.46439</x:v>
      </x:c>
      <x:c t="n" s="0">
        <x:v>36.59812</x:v>
      </x:c>
      <x:c t="n" s="0">
        <x:v>27.72369</x:v>
      </x:c>
      <x:c t="n" s="0">
        <x:v>28.93079</x:v>
      </x:c>
      <x:c t="n" s="0">
        <x:v>22.25121</x:v>
      </x:c>
      <x:c t="n" s="0">
        <x:v>15.54498</x:v>
      </x:c>
      <x:c t="n" s="0">
        <x:v>17.32678</x:v>
      </x:c>
      <x:c t="n" s="0">
        <x:v>23.43899</x:v>
      </x:c>
      <x:c t="n" s="0">
        <x:v>23.85332</x:v>
      </x:c>
      <x:c t="n" s="0">
        <x:v>13.94611</x:v>
      </x:c>
      <x:c t="n" s="0">
        <x:v>6.076895</x:v>
      </x:c>
      <x:c t="n" s="0">
        <x:v>6.887904</x:v>
      </x:c>
      <x:c t="n" s="0">
        <x:v>5.461296</x:v>
      </x:c>
      <x:c t="n" s="0">
        <x:v>4.819086</x:v>
      </x:c>
      <x:c t="n" s="0">
        <x:v>7.869711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43946.5219328704</x:v>
      </x:c>
      <x:c t="n" s="7">
        <x:v>43946.5219328704</x:v>
      </x:c>
      <x:c t="n" s="0">
        <x:v>46.24678</x:v>
      </x:c>
      <x:c t="n" s="0">
        <x:v>54.20069</x:v>
      </x:c>
      <x:c t="n" s="0">
        <x:v>63.70464</x:v>
      </x:c>
      <x:c t="n" s="0">
        <x:v>71.58533</x:v>
      </x:c>
      <x:c t="n" s="0">
        <x:v>-22.53017</x:v>
      </x:c>
      <x:c t="n" s="0">
        <x:v>-18.23639</x:v>
      </x:c>
      <x:c t="n" s="0">
        <x:v>-20.2594</x:v>
      </x:c>
      <x:c t="n" s="0">
        <x:v>-12.41793</x:v>
      </x:c>
      <x:c t="n" s="0">
        <x:v>-8.237562</x:v>
      </x:c>
      <x:c t="n" s="0">
        <x:v>-1.495509</x:v>
      </x:c>
      <x:c t="n" s="0">
        <x:v>6.657221</x:v>
      </x:c>
      <x:c t="n" s="0">
        <x:v>7.886229</x:v>
      </x:c>
      <x:c t="n" s="0">
        <x:v>18.63467</x:v>
      </x:c>
      <x:c t="n" s="0">
        <x:v>16.43769</x:v>
      </x:c>
      <x:c t="n" s="0">
        <x:v>21.43052</x:v>
      </x:c>
      <x:c t="n" s="0">
        <x:v>24.58162</x:v>
      </x:c>
      <x:c t="n" s="0">
        <x:v>26.97136</x:v>
      </x:c>
      <x:c t="n" s="0">
        <x:v>29.70135</x:v>
      </x:c>
      <x:c t="n" s="0">
        <x:v>28.89428</x:v>
      </x:c>
      <x:c t="n" s="0">
        <x:v>26.9587</x:v>
      </x:c>
      <x:c t="n" s="0">
        <x:v>28.24307</x:v>
      </x:c>
      <x:c t="n" s="0">
        <x:v>29.18268</x:v>
      </x:c>
      <x:c t="n" s="0">
        <x:v>32.94266</x:v>
      </x:c>
      <x:c t="n" s="0">
        <x:v>37.25709</x:v>
      </x:c>
      <x:c t="n" s="0">
        <x:v>39.37254</x:v>
      </x:c>
      <x:c t="n" s="0">
        <x:v>37.87807</x:v>
      </x:c>
      <x:c t="n" s="0">
        <x:v>38.1526</x:v>
      </x:c>
      <x:c t="n" s="0">
        <x:v>33.23652</x:v>
      </x:c>
      <x:c t="n" s="0">
        <x:v>30.78518</x:v>
      </x:c>
      <x:c t="n" s="0">
        <x:v>25.32943</x:v>
      </x:c>
      <x:c t="n" s="0">
        <x:v>18.56598</x:v>
      </x:c>
      <x:c t="n" s="0">
        <x:v>23.70212</x:v>
      </x:c>
      <x:c t="n" s="0">
        <x:v>29.37462</x:v>
      </x:c>
      <x:c t="n" s="0">
        <x:v>22.29234</x:v>
      </x:c>
      <x:c t="n" s="0">
        <x:v>14.0752</x:v>
      </x:c>
      <x:c t="n" s="0">
        <x:v>6.85634</x:v>
      </x:c>
      <x:c t="n" s="0">
        <x:v>6.704457</x:v>
      </x:c>
      <x:c t="n" s="0">
        <x:v>5.45113</x:v>
      </x:c>
      <x:c t="n" s="0">
        <x:v>4.629764</x:v>
      </x:c>
      <x:c t="n" s="0">
        <x:v>7.262344</x:v>
      </x:c>
      <x:c t="n" s="0">
        <x:v>-22.80632</x:v>
      </x:c>
      <x:c t="n" s="0">
        <x:v>-17.13038</x:v>
      </x:c>
      <x:c t="n" s="0">
        <x:v>-24.12408</x:v>
      </x:c>
      <x:c t="n" s="0">
        <x:v>-7.147704</x:v>
      </x:c>
      <x:c t="n" s="0">
        <x:v>-6.135391</x:v>
      </x:c>
      <x:c t="n" s="0">
        <x:v>-0.8795147</x:v>
      </x:c>
      <x:c t="n" s="0">
        <x:v>8.022367</x:v>
      </x:c>
      <x:c t="n" s="0">
        <x:v>7.668522</x:v>
      </x:c>
      <x:c t="n" s="0">
        <x:v>18.25906</x:v>
      </x:c>
      <x:c t="n" s="0">
        <x:v>16.20487</x:v>
      </x:c>
      <x:c t="n" s="0">
        <x:v>18.15268</x:v>
      </x:c>
      <x:c t="n" s="0">
        <x:v>22.80069</x:v>
      </x:c>
      <x:c t="n" s="0">
        <x:v>28.81932</x:v>
      </x:c>
      <x:c t="n" s="0">
        <x:v>33.4351</x:v>
      </x:c>
      <x:c t="n" s="0">
        <x:v>30.47805</x:v>
      </x:c>
      <x:c t="n" s="0">
        <x:v>18.39618</x:v>
      </x:c>
      <x:c t="n" s="0">
        <x:v>29.86007</x:v>
      </x:c>
      <x:c t="n" s="0">
        <x:v>27.44436</x:v>
      </x:c>
      <x:c t="n" s="0">
        <x:v>31.85099</x:v>
      </x:c>
      <x:c t="n" s="0">
        <x:v>38.3744</x:v>
      </x:c>
      <x:c t="n" s="0">
        <x:v>36.08911</x:v>
      </x:c>
      <x:c t="n" s="0">
        <x:v>40.55151</x:v>
      </x:c>
      <x:c t="n" s="0">
        <x:v>37.3632</x:v>
      </x:c>
      <x:c t="n" s="0">
        <x:v>31.28146</x:v>
      </x:c>
      <x:c t="n" s="0">
        <x:v>31.19202</x:v>
      </x:c>
      <x:c t="n" s="0">
        <x:v>26.26803</x:v>
      </x:c>
      <x:c t="n" s="0">
        <x:v>16.55593</x:v>
      </x:c>
      <x:c t="n" s="0">
        <x:v>13.01361</x:v>
      </x:c>
      <x:c t="n" s="0">
        <x:v>24.1365</x:v>
      </x:c>
      <x:c t="n" s="0">
        <x:v>24.78409</x:v>
      </x:c>
      <x:c t="n" s="0">
        <x:v>13.56175</x:v>
      </x:c>
      <x:c t="n" s="0">
        <x:v>6.23008</x:v>
      </x:c>
      <x:c t="n" s="0">
        <x:v>8.131659</x:v>
      </x:c>
      <x:c t="n" s="0">
        <x:v>5.882724</x:v>
      </x:c>
      <x:c t="n" s="0">
        <x:v>3.627004</x:v>
      </x:c>
      <x:c t="n" s="0">
        <x:v>7.537728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43946.5219328704</x:v>
      </x:c>
      <x:c t="n" s="7">
        <x:v>43946.5219328704</x:v>
      </x:c>
      <x:c t="n" s="0">
        <x:v>46.70038</x:v>
      </x:c>
      <x:c t="n" s="0">
        <x:v>54.20069</x:v>
      </x:c>
      <x:c t="n" s="0">
        <x:v>61.19976</x:v>
      </x:c>
      <x:c t="n" s="0">
        <x:v>68.89687</x:v>
      </x:c>
      <x:c t="n" s="0">
        <x:v>-22.56972</x:v>
      </x:c>
      <x:c t="n" s="0">
        <x:v>-18.05643</x:v>
      </x:c>
      <x:c t="n" s="0">
        <x:v>-20.65028</x:v>
      </x:c>
      <x:c t="n" s="0">
        <x:v>-11.12983</x:v>
      </x:c>
      <x:c t="n" s="0">
        <x:v>-7.859769</x:v>
      </x:c>
      <x:c t="n" s="0">
        <x:v>-1.39996</x:v>
      </x:c>
      <x:c t="n" s="0">
        <x:v>6.885282</x:v>
      </x:c>
      <x:c t="n" s="0">
        <x:v>7.574157</x:v>
      </x:c>
      <x:c t="n" s="0">
        <x:v>18.29588</x:v>
      </x:c>
      <x:c t="n" s="0">
        <x:v>16.40447</x:v>
      </x:c>
      <x:c t="n" s="0">
        <x:v>20.8198</x:v>
      </x:c>
      <x:c t="n" s="0">
        <x:v>24.36294</x:v>
      </x:c>
      <x:c t="n" s="0">
        <x:v>27.16636</x:v>
      </x:c>
      <x:c t="n" s="0">
        <x:v>29.92067</x:v>
      </x:c>
      <x:c t="n" s="0">
        <x:v>28.7621</x:v>
      </x:c>
      <x:c t="n" s="0">
        <x:v>26.38329</x:v>
      </x:c>
      <x:c t="n" s="0">
        <x:v>28.81882</x:v>
      </x:c>
      <x:c t="n" s="0">
        <x:v>29.28872</x:v>
      </x:c>
      <x:c t="n" s="0">
        <x:v>32.2679</x:v>
      </x:c>
      <x:c t="n" s="0">
        <x:v>37.35946</x:v>
      </x:c>
      <x:c t="n" s="0">
        <x:v>39.11866</x:v>
      </x:c>
      <x:c t="n" s="0">
        <x:v>37.95797</x:v>
      </x:c>
      <x:c t="n" s="0">
        <x:v>37.64954</x:v>
      </x:c>
      <x:c t="n" s="0">
        <x:v>33.08272</x:v>
      </x:c>
      <x:c t="n" s="0">
        <x:v>31.18251</x:v>
      </x:c>
      <x:c t="n" s="0">
        <x:v>25.39916</x:v>
      </x:c>
      <x:c t="n" s="0">
        <x:v>18.53541</x:v>
      </x:c>
      <x:c t="n" s="0">
        <x:v>23.12278</x:v>
      </x:c>
      <x:c t="n" s="0">
        <x:v>28.82458</x:v>
      </x:c>
      <x:c t="n" s="0">
        <x:v>22.40621</x:v>
      </x:c>
      <x:c t="n" s="0">
        <x:v>14.26972</x:v>
      </x:c>
      <x:c t="n" s="0">
        <x:v>6.989907</x:v>
      </x:c>
      <x:c t="n" s="0">
        <x:v>6.83984</x:v>
      </x:c>
      <x:c t="n" s="0">
        <x:v>5.496457</x:v>
      </x:c>
      <x:c t="n" s="0">
        <x:v>4.620319</x:v>
      </x:c>
      <x:c t="n" s="0">
        <x:v>7.199923</x:v>
      </x:c>
      <x:c t="n" s="0">
        <x:v>-22.80632</x:v>
      </x:c>
      <x:c t="n" s="0">
        <x:v>-17.13038</x:v>
      </x:c>
      <x:c t="n" s="0">
        <x:v>-24.12408</x:v>
      </x:c>
      <x:c t="n" s="0">
        <x:v>-7.147704</x:v>
      </x:c>
      <x:c t="n" s="0">
        <x:v>-6.135391</x:v>
      </x:c>
      <x:c t="n" s="0">
        <x:v>-0.8795147</x:v>
      </x:c>
      <x:c t="n" s="0">
        <x:v>8.022367</x:v>
      </x:c>
      <x:c t="n" s="0">
        <x:v>5.087959</x:v>
      </x:c>
      <x:c t="n" s="0">
        <x:v>14.63962</x:v>
      </x:c>
      <x:c t="n" s="0">
        <x:v>16.20487</x:v>
      </x:c>
      <x:c t="n" s="0">
        <x:v>11.48853</x:v>
      </x:c>
      <x:c t="n" s="0">
        <x:v>22.80069</x:v>
      </x:c>
      <x:c t="n" s="0">
        <x:v>28.03951</x:v>
      </x:c>
      <x:c t="n" s="0">
        <x:v>31.02018</x:v>
      </x:c>
      <x:c t="n" s="0">
        <x:v>27.26816</x:v>
      </x:c>
      <x:c t="n" s="0">
        <x:v>18.71707</x:v>
      </x:c>
      <x:c t="n" s="0">
        <x:v>30.63019</x:v>
      </x:c>
      <x:c t="n" s="0">
        <x:v>29.64808</x:v>
      </x:c>
      <x:c t="n" s="0">
        <x:v>15.30455</x:v>
      </x:c>
      <x:c t="n" s="0">
        <x:v>38.56459</x:v>
      </x:c>
      <x:c t="n" s="0">
        <x:v>36.67998</x:v>
      </x:c>
      <x:c t="n" s="0">
        <x:v>39.29446</x:v>
      </x:c>
      <x:c t="n" s="0">
        <x:v>31.60297</x:v>
      </x:c>
      <x:c t="n" s="0">
        <x:v>31.69122</x:v>
      </x:c>
      <x:c t="n" s="0">
        <x:v>32.93281</x:v>
      </x:c>
      <x:c t="n" s="0">
        <x:v>25.25674</x:v>
      </x:c>
      <x:c t="n" s="0">
        <x:v>18.2099</x:v>
      </x:c>
      <x:c t="n" s="0">
        <x:v>15.0144</x:v>
      </x:c>
      <x:c t="n" s="0">
        <x:v>20.59485</x:v>
      </x:c>
      <x:c t="n" s="0">
        <x:v>20.53013</x:v>
      </x:c>
      <x:c t="n" s="0">
        <x:v>15.01956</x:v>
      </x:c>
      <x:c t="n" s="0">
        <x:v>7.760101</x:v>
      </x:c>
      <x:c t="n" s="0">
        <x:v>6.477527</x:v>
      </x:c>
      <x:c t="n" s="0">
        <x:v>5.416354</x:v>
      </x:c>
      <x:c t="n" s="0">
        <x:v>4.445096</x:v>
      </x:c>
      <x:c t="n" s="0">
        <x:v>6.395414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43946.5219328704</x:v>
      </x:c>
      <x:c t="n" s="7">
        <x:v>43946.5219328704</x:v>
      </x:c>
      <x:c t="n" s="0">
        <x:v>46.62231</x:v>
      </x:c>
      <x:c t="n" s="0">
        <x:v>54.20069</x:v>
      </x:c>
      <x:c t="n" s="0">
        <x:v>54.67833</x:v>
      </x:c>
      <x:c t="n" s="0">
        <x:v>63.80381</x:v>
      </x:c>
      <x:c t="n" s="0">
        <x:v>-22.70656</x:v>
      </x:c>
      <x:c t="n" s="0">
        <x:v>-17.39382</x:v>
      </x:c>
      <x:c t="n" s="0">
        <x:v>-21.01436</x:v>
      </x:c>
      <x:c t="n" s="0">
        <x:v>-10.26912</x:v>
      </x:c>
      <x:c t="n" s="0">
        <x:v>-7.946949</x:v>
      </x:c>
      <x:c t="n" s="0">
        <x:v>-1.319991</x:v>
      </x:c>
      <x:c t="n" s="0">
        <x:v>7.070998</x:v>
      </x:c>
      <x:c t="n" s="0">
        <x:v>7.288648</x:v>
      </x:c>
      <x:c t="n" s="0">
        <x:v>17.68017</x:v>
      </x:c>
      <x:c t="n" s="0">
        <x:v>16.12371</x:v>
      </x:c>
      <x:c t="n" s="0">
        <x:v>20.22024</x:v>
      </x:c>
      <x:c t="n" s="0">
        <x:v>24.45507</x:v>
      </x:c>
      <x:c t="n" s="0">
        <x:v>27.25579</x:v>
      </x:c>
      <x:c t="n" s="0">
        <x:v>29.87355</x:v>
      </x:c>
      <x:c t="n" s="0">
        <x:v>28.57424</x:v>
      </x:c>
      <x:c t="n" s="0">
        <x:v>27.69398</x:v>
      </x:c>
      <x:c t="n" s="0">
        <x:v>28.63636</x:v>
      </x:c>
      <x:c t="n" s="0">
        <x:v>29.92859</x:v>
      </x:c>
      <x:c t="n" s="0">
        <x:v>32.95538</x:v>
      </x:c>
      <x:c t="n" s="0">
        <x:v>37.52563</x:v>
      </x:c>
      <x:c t="n" s="0">
        <x:v>38.80925</x:v>
      </x:c>
      <x:c t="n" s="0">
        <x:v>37.97543</x:v>
      </x:c>
      <x:c t="n" s="0">
        <x:v>38.04072</x:v>
      </x:c>
      <x:c t="n" s="0">
        <x:v>33.36395</x:v>
      </x:c>
      <x:c t="n" s="0">
        <x:v>31.00548</x:v>
      </x:c>
      <x:c t="n" s="0">
        <x:v>25.68616</x:v>
      </x:c>
      <x:c t="n" s="0">
        <x:v>18.41851</x:v>
      </x:c>
      <x:c t="n" s="0">
        <x:v>22.54032</x:v>
      </x:c>
      <x:c t="n" s="0">
        <x:v>28.39949</x:v>
      </x:c>
      <x:c t="n" s="0">
        <x:v>22.81963</x:v>
      </x:c>
      <x:c t="n" s="0">
        <x:v>14.19777</x:v>
      </x:c>
      <x:c t="n" s="0">
        <x:v>7.013319</x:v>
      </x:c>
      <x:c t="n" s="0">
        <x:v>6.910619</x:v>
      </x:c>
      <x:c t="n" s="0">
        <x:v>5.554621</x:v>
      </x:c>
      <x:c t="n" s="0">
        <x:v>4.493764</x:v>
      </x:c>
      <x:c t="n" s="0">
        <x:v>7.110076</x:v>
      </x:c>
      <x:c t="n" s="0">
        <x:v>-23.73295</x:v>
      </x:c>
      <x:c t="n" s="0">
        <x:v>-14.51904</x:v>
      </x:c>
      <x:c t="n" s="0">
        <x:v>-24.12408</x:v>
      </x:c>
      <x:c t="n" s="0">
        <x:v>-7.147704</x:v>
      </x:c>
      <x:c t="n" s="0">
        <x:v>-8.973285</x:v>
      </x:c>
      <x:c t="n" s="0">
        <x:v>-0.8795147</x:v>
      </x:c>
      <x:c t="n" s="0">
        <x:v>8.022367</x:v>
      </x:c>
      <x:c t="n" s="0">
        <x:v>5.087959</x:v>
      </x:c>
      <x:c t="n" s="0">
        <x:v>8.050216</x:v>
      </x:c>
      <x:c t="n" s="0">
        <x:v>13.52858</x:v>
      </x:c>
      <x:c t="n" s="0">
        <x:v>11.48853</x:v>
      </x:c>
      <x:c t="n" s="0">
        <x:v>25.19692</x:v>
      </x:c>
      <x:c t="n" s="0">
        <x:v>27.74501</x:v>
      </x:c>
      <x:c t="n" s="0">
        <x:v>29.10212</x:v>
      </x:c>
      <x:c t="n" s="0">
        <x:v>28.47228</x:v>
      </x:c>
      <x:c t="n" s="0">
        <x:v>32.22775</x:v>
      </x:c>
      <x:c t="n" s="0">
        <x:v>27.66896</x:v>
      </x:c>
      <x:c t="n" s="0">
        <x:v>33.20589</x:v>
      </x:c>
      <x:c t="n" s="0">
        <x:v>36.2382</x:v>
      </x:c>
      <x:c t="n" s="0">
        <x:v>38.05011</x:v>
      </x:c>
      <x:c t="n" s="0">
        <x:v>37.85712</x:v>
      </x:c>
      <x:c t="n" s="0">
        <x:v>36.99383</x:v>
      </x:c>
      <x:c t="n" s="0">
        <x:v>39.88712</x:v>
      </x:c>
      <x:c t="n" s="0">
        <x:v>34.56927</x:v>
      </x:c>
      <x:c t="n" s="0">
        <x:v>31.07501</x:v>
      </x:c>
      <x:c t="n" s="0">
        <x:v>27.35144</x:v>
      </x:c>
      <x:c t="n" s="0">
        <x:v>17.1553</x:v>
      </x:c>
      <x:c t="n" s="0">
        <x:v>14.70658</x:v>
      </x:c>
      <x:c t="n" s="0">
        <x:v>25.21462</x:v>
      </x:c>
      <x:c t="n" s="0">
        <x:v>24.85754</x:v>
      </x:c>
      <x:c t="n" s="0">
        <x:v>12.67663</x:v>
      </x:c>
      <x:c t="n" s="0">
        <x:v>6.764861</x:v>
      </x:c>
      <x:c t="n" s="0">
        <x:v>7.537665</x:v>
      </x:c>
      <x:c t="n" s="0">
        <x:v>5.750236</x:v>
      </x:c>
      <x:c t="n" s="0">
        <x:v>3.960246</x:v>
      </x:c>
      <x:c t="n" s="0">
        <x:v>6.626205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43946.5219328704</x:v>
      </x:c>
      <x:c t="n" s="7">
        <x:v>43946.5219328704</x:v>
      </x:c>
      <x:c t="n" s="0">
        <x:v>44.91355</x:v>
      </x:c>
      <x:c t="n" s="0">
        <x:v>54.20069</x:v>
      </x:c>
      <x:c t="n" s="0">
        <x:v>56.64446</x:v>
      </x:c>
      <x:c t="n" s="0">
        <x:v>65.2171</x:v>
      </x:c>
      <x:c t="n" s="0">
        <x:v>-22.86</x:v>
      </x:c>
      <x:c t="n" s="0">
        <x:v>-16.76703</x:v>
      </x:c>
      <x:c t="n" s="0">
        <x:v>-21.35152</x:v>
      </x:c>
      <x:c t="n" s="0">
        <x:v>-9.648804</x:v>
      </x:c>
      <x:c t="n" s="0">
        <x:v>-8.151053</x:v>
      </x:c>
      <x:c t="n" s="0">
        <x:v>-1.285265</x:v>
      </x:c>
      <x:c t="n" s="0">
        <x:v>7.267545</x:v>
      </x:c>
      <x:c t="n" s="0">
        <x:v>7.362845</x:v>
      </x:c>
      <x:c t="n" s="0">
        <x:v>17.07497</x:v>
      </x:c>
      <x:c t="n" s="0">
        <x:v>15.78306</x:v>
      </x:c>
      <x:c t="n" s="0">
        <x:v>19.63323</x:v>
      </x:c>
      <x:c t="n" s="0">
        <x:v>24.61571</x:v>
      </x:c>
      <x:c t="n" s="0">
        <x:v>27.55662</x:v>
      </x:c>
      <x:c t="n" s="0">
        <x:v>29.45622</x:v>
      </x:c>
      <x:c t="n" s="0">
        <x:v>29.43221</x:v>
      </x:c>
      <x:c t="n" s="0">
        <x:v>27.51643</x:v>
      </x:c>
      <x:c t="n" s="0">
        <x:v>28.54529</x:v>
      </x:c>
      <x:c t="n" s="0">
        <x:v>30.44003</x:v>
      </x:c>
      <x:c t="n" s="0">
        <x:v>33.20018</x:v>
      </x:c>
      <x:c t="n" s="0">
        <x:v>37.53619</x:v>
      </x:c>
      <x:c t="n" s="0">
        <x:v>38.91577</x:v>
      </x:c>
      <x:c t="n" s="0">
        <x:v>37.87908</x:v>
      </x:c>
      <x:c t="n" s="0">
        <x:v>37.88178</x:v>
      </x:c>
      <x:c t="n" s="0">
        <x:v>33.55544</x:v>
      </x:c>
      <x:c t="n" s="0">
        <x:v>31.35399</x:v>
      </x:c>
      <x:c t="n" s="0">
        <x:v>25.51219</x:v>
      </x:c>
      <x:c t="n" s="0">
        <x:v>18.82538</x:v>
      </x:c>
      <x:c t="n" s="0">
        <x:v>21.94153</x:v>
      </x:c>
      <x:c t="n" s="0">
        <x:v>27.86312</x:v>
      </x:c>
      <x:c t="n" s="0">
        <x:v>22.52563</x:v>
      </x:c>
      <x:c t="n" s="0">
        <x:v>14.33725</x:v>
      </x:c>
      <x:c t="n" s="0">
        <x:v>7.188325</x:v>
      </x:c>
      <x:c t="n" s="0">
        <x:v>6.965825</x:v>
      </x:c>
      <x:c t="n" s="0">
        <x:v>5.463105</x:v>
      </x:c>
      <x:c t="n" s="0">
        <x:v>4.454461</x:v>
      </x:c>
      <x:c t="n" s="0">
        <x:v>7.278562</x:v>
      </x:c>
      <x:c t="n" s="0">
        <x:v>-23.88307</x:v>
      </x:c>
      <x:c t="n" s="0">
        <x:v>-14.24736</x:v>
      </x:c>
      <x:c t="n" s="0">
        <x:v>-24.12408</x:v>
      </x:c>
      <x:c t="n" s="0">
        <x:v>-7.147704</x:v>
      </x:c>
      <x:c t="n" s="0">
        <x:v>-9.586771</x:v>
      </x:c>
      <x:c t="n" s="0">
        <x:v>-1.276521</x:v>
      </x:c>
      <x:c t="n" s="0">
        <x:v>8.469456</x:v>
      </x:c>
      <x:c t="n" s="0">
        <x:v>8.0297</x:v>
      </x:c>
      <x:c t="n" s="0">
        <x:v>8.050216</x:v>
      </x:c>
      <x:c t="n" s="0">
        <x:v>12.96497</x:v>
      </x:c>
      <x:c t="n" s="0">
        <x:v>11.48853</x:v>
      </x:c>
      <x:c t="n" s="0">
        <x:v>25.45235</x:v>
      </x:c>
      <x:c t="n" s="0">
        <x:v>29.27502</x:v>
      </x:c>
      <x:c t="n" s="0">
        <x:v>25.58307</x:v>
      </x:c>
      <x:c t="n" s="0">
        <x:v>32.54715</x:v>
      </x:c>
      <x:c t="n" s="0">
        <x:v>23.92866</x:v>
      </x:c>
      <x:c t="n" s="0">
        <x:v>27.77774</x:v>
      </x:c>
      <x:c t="n" s="0">
        <x:v>31.68384</x:v>
      </x:c>
      <x:c t="n" s="0">
        <x:v>33.76084</x:v>
      </x:c>
      <x:c t="n" s="0">
        <x:v>37.22589</x:v>
      </x:c>
      <x:c t="n" s="0">
        <x:v>39.11013</x:v>
      </x:c>
      <x:c t="n" s="0">
        <x:v>37.03247</x:v>
      </x:c>
      <x:c t="n" s="0">
        <x:v>37.4339</x:v>
      </x:c>
      <x:c t="n" s="0">
        <x:v>34.58458</x:v>
      </x:c>
      <x:c t="n" s="0">
        <x:v>32.81242</x:v>
      </x:c>
      <x:c t="n" s="0">
        <x:v>23.17571</x:v>
      </x:c>
      <x:c t="n" s="0">
        <x:v>20.52432</x:v>
      </x:c>
      <x:c t="n" s="0">
        <x:v>13.97377</x:v>
      </x:c>
      <x:c t="n" s="0">
        <x:v>19.69432</x:v>
      </x:c>
      <x:c t="n" s="0">
        <x:v>19.87309</x:v>
      </x:c>
      <x:c t="n" s="0">
        <x:v>16.15181</x:v>
      </x:c>
      <x:c t="n" s="0">
        <x:v>8.085137</x:v>
      </x:c>
      <x:c t="n" s="0">
        <x:v>7.203808</x:v>
      </x:c>
      <x:c t="n" s="0">
        <x:v>5.533836</x:v>
      </x:c>
      <x:c t="n" s="0">
        <x:v>3.917011</x:v>
      </x:c>
      <x:c t="n" s="0">
        <x:v>8.149371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43946.5219328704</x:v>
      </x:c>
      <x:c t="n" s="7">
        <x:v>43946.5219328704</x:v>
      </x:c>
      <x:c t="n" s="0">
        <x:v>46.12774</x:v>
      </x:c>
      <x:c t="n" s="0">
        <x:v>54.20069</x:v>
      </x:c>
      <x:c t="n" s="0">
        <x:v>57.59409</x:v>
      </x:c>
      <x:c t="n" s="0">
        <x:v>64.42529</x:v>
      </x:c>
      <x:c t="n" s="0">
        <x:v>-22.99553</x:v>
      </x:c>
      <x:c t="n" s="0">
        <x:v>-16.29519</x:v>
      </x:c>
      <x:c t="n" s="0">
        <x:v>-21.66177</x:v>
      </x:c>
      <x:c t="n" s="0">
        <x:v>-9.181227</x:v>
      </x:c>
      <x:c t="n" s="0">
        <x:v>-8.333297</x:v>
      </x:c>
      <x:c t="n" s="0">
        <x:v>-1.470298</x:v>
      </x:c>
      <x:c t="n" s="0">
        <x:v>7.693463</x:v>
      </x:c>
      <x:c t="n" s="0">
        <x:v>7.466807</x:v>
      </x:c>
      <x:c t="n" s="0">
        <x:v>16.4843</x:v>
      </x:c>
      <x:c t="n" s="0">
        <x:v>15.46936</x:v>
      </x:c>
      <x:c t="n" s="0">
        <x:v>19.08076</x:v>
      </x:c>
      <x:c t="n" s="0">
        <x:v>24.74835</x:v>
      </x:c>
      <x:c t="n" s="0">
        <x:v>28.10749</x:v>
      </x:c>
      <x:c t="n" s="0">
        <x:v>29.1552</x:v>
      </x:c>
      <x:c t="n" s="0">
        <x:v>29.28564</x:v>
      </x:c>
      <x:c t="n" s="0">
        <x:v>27.63989</x:v>
      </x:c>
      <x:c t="n" s="0">
        <x:v>28.47393</x:v>
      </x:c>
      <x:c t="n" s="0">
        <x:v>30.16341</x:v>
      </x:c>
      <x:c t="n" s="0">
        <x:v>32.76109</x:v>
      </x:c>
      <x:c t="n" s="0">
        <x:v>38.40161</x:v>
      </x:c>
      <x:c t="n" s="0">
        <x:v>38.99954</x:v>
      </x:c>
      <x:c t="n" s="0">
        <x:v>38.80701</x:v>
      </x:c>
      <x:c t="n" s="0">
        <x:v>37.66318</x:v>
      </x:c>
      <x:c t="n" s="0">
        <x:v>33.13881</x:v>
      </x:c>
      <x:c t="n" s="0">
        <x:v>31.32667</x:v>
      </x:c>
      <x:c t="n" s="0">
        <x:v>25.26581</x:v>
      </x:c>
      <x:c t="n" s="0">
        <x:v>18.84403</x:v>
      </x:c>
      <x:c t="n" s="0">
        <x:v>21.33021</x:v>
      </x:c>
      <x:c t="n" s="0">
        <x:v>27.77818</x:v>
      </x:c>
      <x:c t="n" s="0">
        <x:v>22.59026</x:v>
      </x:c>
      <x:c t="n" s="0">
        <x:v>14.37447</x:v>
      </x:c>
      <x:c t="n" s="0">
        <x:v>7.0941</x:v>
      </x:c>
      <x:c t="n" s="0">
        <x:v>7.04812</x:v>
      </x:c>
      <x:c t="n" s="0">
        <x:v>5.491186</x:v>
      </x:c>
      <x:c t="n" s="0">
        <x:v>4.349989</x:v>
      </x:c>
      <x:c t="n" s="0">
        <x:v>7.237179</x:v>
      </x:c>
      <x:c t="n" s="0">
        <x:v>-23.88307</x:v>
      </x:c>
      <x:c t="n" s="0">
        <x:v>-14.24736</x:v>
      </x:c>
      <x:c t="n" s="0">
        <x:v>-24.12408</x:v>
      </x:c>
      <x:c t="n" s="0">
        <x:v>-7.147704</x:v>
      </x:c>
      <x:c t="n" s="0">
        <x:v>-9.586771</x:v>
      </x:c>
      <x:c t="n" s="0">
        <x:v>-2.746651</x:v>
      </x:c>
      <x:c t="n" s="0">
        <x:v>9.587026</x:v>
      </x:c>
      <x:c t="n" s="0">
        <x:v>8.0297</x:v>
      </x:c>
      <x:c t="n" s="0">
        <x:v>8.210441</x:v>
      </x:c>
      <x:c t="n" s="0">
        <x:v>12.96497</x:v>
      </x:c>
      <x:c t="n" s="0">
        <x:v>12.32393</x:v>
      </x:c>
      <x:c t="n" s="0">
        <x:v>25.18444</x:v>
      </x:c>
      <x:c t="n" s="0">
        <x:v>30.40418</x:v>
      </x:c>
      <x:c t="n" s="0">
        <x:v>26.99869</x:v>
      </x:c>
      <x:c t="n" s="0">
        <x:v>27.12892</x:v>
      </x:c>
      <x:c t="n" s="0">
        <x:v>28.9252</x:v>
      </x:c>
      <x:c t="n" s="0">
        <x:v>28.17917</x:v>
      </x:c>
      <x:c t="n" s="0">
        <x:v>28.08804</x:v>
      </x:c>
      <x:c t="n" s="0">
        <x:v>27.87781</x:v>
      </x:c>
      <x:c t="n" s="0">
        <x:v>41.53381</x:v>
      </x:c>
      <x:c t="n" s="0">
        <x:v>38.93686</x:v>
      </x:c>
      <x:c t="n" s="0">
        <x:v>42.19166</x:v>
      </x:c>
      <x:c t="n" s="0">
        <x:v>35.46052</x:v>
      </x:c>
      <x:c t="n" s="0">
        <x:v>29.31596</x:v>
      </x:c>
      <x:c t="n" s="0">
        <x:v>29.5202</x:v>
      </x:c>
      <x:c t="n" s="0">
        <x:v>23.29223</x:v>
      </x:c>
      <x:c t="n" s="0">
        <x:v>19.42184</x:v>
      </x:c>
      <x:c t="n" s="0">
        <x:v>9.989716</x:v>
      </x:c>
      <x:c t="n" s="0">
        <x:v>27.37506</x:v>
      </x:c>
      <x:c t="n" s="0">
        <x:v>23.21357</x:v>
      </x:c>
      <x:c t="n" s="0">
        <x:v>14.0937</x:v>
      </x:c>
      <x:c t="n" s="0">
        <x:v>7.08541</x:v>
      </x:c>
      <x:c t="n" s="0">
        <x:v>7.59866</x:v>
      </x:c>
      <x:c t="n" s="0">
        <x:v>5.092046</x:v>
      </x:c>
      <x:c t="n" s="0">
        <x:v>3.713624</x:v>
      </x:c>
      <x:c t="n" s="0">
        <x:v>6.816082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43946.5219328704</x:v>
      </x:c>
      <x:c t="n" s="7">
        <x:v>43946.5219328704</x:v>
      </x:c>
      <x:c t="n" s="0">
        <x:v>45.53029</x:v>
      </x:c>
      <x:c t="n" s="0">
        <x:v>54.20069</x:v>
      </x:c>
      <x:c t="n" s="0">
        <x:v>59.39207</x:v>
      </x:c>
      <x:c t="n" s="0">
        <x:v>68.89687</x:v>
      </x:c>
      <x:c t="n" s="0">
        <x:v>-23.11472</x:v>
      </x:c>
      <x:c t="n" s="0">
        <x:v>-15.9292</x:v>
      </x:c>
      <x:c t="n" s="0">
        <x:v>-21.94548</x:v>
      </x:c>
      <x:c t="n" s="0">
        <x:v>-8.818254</x:v>
      </x:c>
      <x:c t="n" s="0">
        <x:v>-8.495232</x:v>
      </x:c>
      <x:c t="n" s="0">
        <x:v>-1.634811</x:v>
      </x:c>
      <x:c t="n" s="0">
        <x:v>8.026812</x:v>
      </x:c>
      <x:c t="n" s="0">
        <x:v>7.553664</x:v>
      </x:c>
      <x:c t="n" s="0">
        <x:v>15.91198</x:v>
      </x:c>
      <x:c t="n" s="0">
        <x:v>15.15226</x:v>
      </x:c>
      <x:c t="n" s="0">
        <x:v>18.55313</x:v>
      </x:c>
      <x:c t="n" s="0">
        <x:v>24.49591</x:v>
      </x:c>
      <x:c t="n" s="0">
        <x:v>28.38655</x:v>
      </x:c>
      <x:c t="n" s="0">
        <x:v>28.96747</x:v>
      </x:c>
      <x:c t="n" s="0">
        <x:v>28.82263</x:v>
      </x:c>
      <x:c t="n" s="0">
        <x:v>27.70385</x:v>
      </x:c>
      <x:c t="n" s="0">
        <x:v>28.01017</x:v>
      </x:c>
      <x:c t="n" s="0">
        <x:v>29.67145</x:v>
      </x:c>
      <x:c t="n" s="0">
        <x:v>32.88857</x:v>
      </x:c>
      <x:c t="n" s="0">
        <x:v>38.90338</x:v>
      </x:c>
      <x:c t="n" s="0">
        <x:v>38.86764</x:v>
      </x:c>
      <x:c t="n" s="0">
        <x:v>38.73153</x:v>
      </x:c>
      <x:c t="n" s="0">
        <x:v>38.30682</x:v>
      </x:c>
      <x:c t="n" s="0">
        <x:v>33.49817</x:v>
      </x:c>
      <x:c t="n" s="0">
        <x:v>30.86254</x:v>
      </x:c>
      <x:c t="n" s="0">
        <x:v>25.02502</x:v>
      </x:c>
      <x:c t="n" s="0">
        <x:v>19.05706</x:v>
      </x:c>
      <x:c t="n" s="0">
        <x:v>20.77394</x:v>
      </x:c>
      <x:c t="n" s="0">
        <x:v>27.28242</x:v>
      </x:c>
      <x:c t="n" s="0">
        <x:v>22.20532</x:v>
      </x:c>
      <x:c t="n" s="0">
        <x:v>14.58606</x:v>
      </x:c>
      <x:c t="n" s="0">
        <x:v>7.77914</x:v>
      </x:c>
      <x:c t="n" s="0">
        <x:v>7.041558</x:v>
      </x:c>
      <x:c t="n" s="0">
        <x:v>5.507578</x:v>
      </x:c>
      <x:c t="n" s="0">
        <x:v>4.315067</x:v>
      </x:c>
      <x:c t="n" s="0">
        <x:v>7.216663</x:v>
      </x:c>
      <x:c t="n" s="0">
        <x:v>-23.88307</x:v>
      </x:c>
      <x:c t="n" s="0">
        <x:v>-14.24736</x:v>
      </x:c>
      <x:c t="n" s="0">
        <x:v>-24.12408</x:v>
      </x:c>
      <x:c t="n" s="0">
        <x:v>-7.147704</x:v>
      </x:c>
      <x:c t="n" s="0">
        <x:v>-9.586771</x:v>
      </x:c>
      <x:c t="n" s="0">
        <x:v>-2.746651</x:v>
      </x:c>
      <x:c t="n" s="0">
        <x:v>9.587026</x:v>
      </x:c>
      <x:c t="n" s="0">
        <x:v>8.0297</x:v>
      </x:c>
      <x:c t="n" s="0">
        <x:v>8.364964</x:v>
      </x:c>
      <x:c t="n" s="0">
        <x:v>12.54784</x:v>
      </x:c>
      <x:c t="n" s="0">
        <x:v>12.43116</x:v>
      </x:c>
      <x:c t="n" s="0">
        <x:v>22.62411</x:v>
      </x:c>
      <x:c t="n" s="0">
        <x:v>29.42377</x:v>
      </x:c>
      <x:c t="n" s="0">
        <x:v>27.66903</x:v>
      </x:c>
      <x:c t="n" s="0">
        <x:v>23.62681</x:v>
      </x:c>
      <x:c t="n" s="0">
        <x:v>27.4931</x:v>
      </x:c>
      <x:c t="n" s="0">
        <x:v>21.58884</x:v>
      </x:c>
      <x:c t="n" s="0">
        <x:v>24.21402</x:v>
      </x:c>
      <x:c t="n" s="0">
        <x:v>34.01218</x:v>
      </x:c>
      <x:c t="n" s="0">
        <x:v>41.20423</x:v>
      </x:c>
      <x:c t="n" s="0">
        <x:v>38.16951</x:v>
      </x:c>
      <x:c t="n" s="0">
        <x:v>37.46207</x:v>
      </x:c>
      <x:c t="n" s="0">
        <x:v>40.73329</x:v>
      </x:c>
      <x:c t="n" s="0">
        <x:v>35.47575</x:v>
      </x:c>
      <x:c t="n" s="0">
        <x:v>27.11741</x:v>
      </x:c>
      <x:c t="n" s="0">
        <x:v>23.80086</x:v>
      </x:c>
      <x:c t="n" s="0">
        <x:v>19.99714</x:v>
      </x:c>
      <x:c t="n" s="0">
        <x:v>14.23731</x:v>
      </x:c>
      <x:c t="n" s="0">
        <x:v>21.27535</x:v>
      </x:c>
      <x:c t="n" s="0">
        <x:v>18.42976</x:v>
      </x:c>
      <x:c t="n" s="0">
        <x:v>16.9051</x:v>
      </x:c>
      <x:c t="n" s="0">
        <x:v>10.3982</x:v>
      </x:c>
      <x:c t="n" s="0">
        <x:v>6.717423</x:v>
      </x:c>
      <x:c t="n" s="0">
        <x:v>5.56955</x:v>
      </x:c>
      <x:c t="n" s="0">
        <x:v>4.185606</x:v>
      </x:c>
      <x:c t="n" s="0">
        <x:v>7.073938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43946.5219328704</x:v>
      </x:c>
      <x:c t="n" s="7">
        <x:v>43946.5219328704</x:v>
      </x:c>
      <x:c t="n" s="0">
        <x:v>45.12337</x:v>
      </x:c>
      <x:c t="n" s="0">
        <x:v>54.20069</x:v>
      </x:c>
      <x:c t="n" s="0">
        <x:v>56.68165</x:v>
      </x:c>
      <x:c t="n" s="0">
        <x:v>66.64378</x:v>
      </x:c>
      <x:c t="n" s="0">
        <x:v>-23.219</x:v>
      </x:c>
      <x:c t="n" s="0">
        <x:v>-15.29346</x:v>
      </x:c>
      <x:c t="n" s="0">
        <x:v>-21.68855</x:v>
      </x:c>
      <x:c t="n" s="0">
        <x:v>-7.963529</x:v>
      </x:c>
      <x:c t="n" s="0">
        <x:v>-8.638473</x:v>
      </x:c>
      <x:c t="n" s="0">
        <x:v>-1.780418</x:v>
      </x:c>
      <x:c t="n" s="0">
        <x:v>8.29255</x:v>
      </x:c>
      <x:c t="n" s="0">
        <x:v>7.443399</x:v>
      </x:c>
      <x:c t="n" s="0">
        <x:v>15.35534</x:v>
      </x:c>
      <x:c t="n" s="0">
        <x:v>14.84394</x:v>
      </x:c>
      <x:c t="n" s="0">
        <x:v>18.04545</x:v>
      </x:c>
      <x:c t="n" s="0">
        <x:v>24.26806</x:v>
      </x:c>
      <x:c t="n" s="0">
        <x:v>28.21442</x:v>
      </x:c>
      <x:c t="n" s="0">
        <x:v>28.61259</x:v>
      </x:c>
      <x:c t="n" s="0">
        <x:v>28.19467</x:v>
      </x:c>
      <x:c t="n" s="0">
        <x:v>27.27737</x:v>
      </x:c>
      <x:c t="n" s="0">
        <x:v>27.6009</x:v>
      </x:c>
      <x:c t="n" s="0">
        <x:v>29.64287</x:v>
      </x:c>
      <x:c t="n" s="0">
        <x:v>33.85009</x:v>
      </x:c>
      <x:c t="n" s="0">
        <x:v>38.7533</x:v>
      </x:c>
      <x:c t="n" s="0">
        <x:v>38.66476</x:v>
      </x:c>
      <x:c t="n" s="0">
        <x:v>38.36827</x:v>
      </x:c>
      <x:c t="n" s="0">
        <x:v>37.93176</x:v>
      </x:c>
      <x:c t="n" s="0">
        <x:v>33.49699</x:v>
      </x:c>
      <x:c t="n" s="0">
        <x:v>30.51691</x:v>
      </x:c>
      <x:c t="n" s="0">
        <x:v>25.09573</x:v>
      </x:c>
      <x:c t="n" s="0">
        <x:v>18.89438</x:v>
      </x:c>
      <x:c t="n" s="0">
        <x:v>20.24284</x:v>
      </x:c>
      <x:c t="n" s="0">
        <x:v>26.74396</x:v>
      </x:c>
      <x:c t="n" s="0">
        <x:v>21.85987</x:v>
      </x:c>
      <x:c t="n" s="0">
        <x:v>15.66893</x:v>
      </x:c>
      <x:c t="n" s="0">
        <x:v>8.654812</x:v>
      </x:c>
      <x:c t="n" s="0">
        <x:v>8.19602</x:v>
      </x:c>
      <x:c t="n" s="0">
        <x:v>5.710259</x:v>
      </x:c>
      <x:c t="n" s="0">
        <x:v>4.432753</x:v>
      </x:c>
      <x:c t="n" s="0">
        <x:v>7.143897</x:v>
      </x:c>
      <x:c t="n" s="0">
        <x:v>-23.88307</x:v>
      </x:c>
      <x:c t="n" s="0">
        <x:v>-12.56928</x:v>
      </x:c>
      <x:c t="n" s="0">
        <x:v>-20.0837</x:v>
      </x:c>
      <x:c t="n" s="0">
        <x:v>-4.606368</x:v>
      </x:c>
      <x:c t="n" s="0">
        <x:v>-9.586771</x:v>
      </x:c>
      <x:c t="n" s="0">
        <x:v>-2.746651</x:v>
      </x:c>
      <x:c t="n" s="0">
        <x:v>9.587026</x:v>
      </x:c>
      <x:c t="n" s="0">
        <x:v>6.511951</x:v>
      </x:c>
      <x:c t="n" s="0">
        <x:v>9.213055</x:v>
      </x:c>
      <x:c t="n" s="0">
        <x:v>12.39939</x:v>
      </x:c>
      <x:c t="n" s="0">
        <x:v>12.43116</x:v>
      </x:c>
      <x:c t="n" s="0">
        <x:v>22.62411</x:v>
      </x:c>
      <x:c t="n" s="0">
        <x:v>27.0423</x:v>
      </x:c>
      <x:c t="n" s="0">
        <x:v>25.22235</x:v>
      </x:c>
      <x:c t="n" s="0">
        <x:v>17.73035</x:v>
      </x:c>
      <x:c t="n" s="0">
        <x:v>22.84692</x:v>
      </x:c>
      <x:c t="n" s="0">
        <x:v>24.75901</x:v>
      </x:c>
      <x:c t="n" s="0">
        <x:v>29.55963</x:v>
      </x:c>
      <x:c t="n" s="0">
        <x:v>36.95216</x:v>
      </x:c>
      <x:c t="n" s="0">
        <x:v>37.59486</x:v>
      </x:c>
      <x:c t="n" s="0">
        <x:v>37.09399</x:v>
      </x:c>
      <x:c t="n" s="0">
        <x:v>35.22856</x:v>
      </x:c>
      <x:c t="n" s="0">
        <x:v>34.34027</x:v>
      </x:c>
      <x:c t="n" s="0">
        <x:v>33.4258</x:v>
      </x:c>
      <x:c t="n" s="0">
        <x:v>27.01342</x:v>
      </x:c>
      <x:c t="n" s="0">
        <x:v>24.98509</x:v>
      </x:c>
      <x:c t="n" s="0">
        <x:v>18.12737</x:v>
      </x:c>
      <x:c t="n" s="0">
        <x:v>13.74086</x:v>
      </x:c>
      <x:c t="n" s="0">
        <x:v>20.60002</x:v>
      </x:c>
      <x:c t="n" s="0">
        <x:v>18.19575</x:v>
      </x:c>
      <x:c t="n" s="0">
        <x:v>18.30785</x:v>
      </x:c>
      <x:c t="n" s="0">
        <x:v>11.96299</x:v>
      </x:c>
      <x:c t="n" s="0">
        <x:v>11.92472</x:v>
      </x:c>
      <x:c t="n" s="0">
        <x:v>6.735013</x:v>
      </x:c>
      <x:c t="n" s="0">
        <x:v>5.087821</x:v>
      </x:c>
      <x:c t="n" s="0">
        <x:v>7.071475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43946.5219328704</x:v>
      </x:c>
      <x:c t="n" s="7">
        <x:v>43946.5219328704</x:v>
      </x:c>
      <x:c t="n" s="0">
        <x:v>44.34829</x:v>
      </x:c>
      <x:c t="n" s="0">
        <x:v>54.20069</x:v>
      </x:c>
      <x:c t="n" s="0">
        <x:v>63.83371</x:v>
      </x:c>
      <x:c t="n" s="0">
        <x:v>68.89687</x:v>
      </x:c>
      <x:c t="n" s="0">
        <x:v>-23.31029</x:v>
      </x:c>
      <x:c t="n" s="0">
        <x:v>-14.72493</x:v>
      </x:c>
      <x:c t="n" s="0">
        <x:v>-21.3404</x:v>
      </x:c>
      <x:c t="n" s="0">
        <x:v>-7.20711</x:v>
      </x:c>
      <x:c t="n" s="0">
        <x:v>-8.859797</x:v>
      </x:c>
      <x:c t="n" s="0">
        <x:v>-1.908757</x:v>
      </x:c>
      <x:c t="n" s="0">
        <x:v>8.373501</x:v>
      </x:c>
      <x:c t="n" s="0">
        <x:v>7.287691</x:v>
      </x:c>
      <x:c t="n" s="0">
        <x:v>15.05683</x:v>
      </x:c>
      <x:c t="n" s="0">
        <x:v>14.56211</x:v>
      </x:c>
      <x:c t="n" s="0">
        <x:v>17.96257</x:v>
      </x:c>
      <x:c t="n" s="0">
        <x:v>24.06353</x:v>
      </x:c>
      <x:c t="n" s="0">
        <x:v>28.06181</x:v>
      </x:c>
      <x:c t="n" s="0">
        <x:v>28.22048</x:v>
      </x:c>
      <x:c t="n" s="0">
        <x:v>27.59899</x:v>
      </x:c>
      <x:c t="n" s="0">
        <x:v>26.82244</x:v>
      </x:c>
      <x:c t="n" s="0">
        <x:v>27.54826</x:v>
      </x:c>
      <x:c t="n" s="0">
        <x:v>29.25053</x:v>
      </x:c>
      <x:c t="n" s="0">
        <x:v>33.55324</x:v>
      </x:c>
      <x:c t="n" s="0">
        <x:v>38.8391</x:v>
      </x:c>
      <x:c t="n" s="0">
        <x:v>38.34503</x:v>
      </x:c>
      <x:c t="n" s="0">
        <x:v>38.40432</x:v>
      </x:c>
      <x:c t="n" s="0">
        <x:v>37.58814</x:v>
      </x:c>
      <x:c t="n" s="0">
        <x:v>33.77326</x:v>
      </x:c>
      <x:c t="n" s="0">
        <x:v>30.8212</x:v>
      </x:c>
      <x:c t="n" s="0">
        <x:v>25.14919</x:v>
      </x:c>
      <x:c t="n" s="0">
        <x:v>18.71102</x:v>
      </x:c>
      <x:c t="n" s="0">
        <x:v>19.69571</x:v>
      </x:c>
      <x:c t="n" s="0">
        <x:v>26.13918</x:v>
      </x:c>
      <x:c t="n" s="0">
        <x:v>21.37526</x:v>
      </x:c>
      <x:c t="n" s="0">
        <x:v>15.7076</x:v>
      </x:c>
      <x:c t="n" s="0">
        <x:v>8.979492</x:v>
      </x:c>
      <x:c t="n" s="0">
        <x:v>8.218253</x:v>
      </x:c>
      <x:c t="n" s="0">
        <x:v>5.667481</x:v>
      </x:c>
      <x:c t="n" s="0">
        <x:v>4.517693</x:v>
      </x:c>
      <x:c t="n" s="0">
        <x:v>7.352791</x:v>
      </x:c>
      <x:c t="n" s="0">
        <x:v>-23.88307</x:v>
      </x:c>
      <x:c t="n" s="0">
        <x:v>-12.37486</x:v>
      </x:c>
      <x:c t="n" s="0">
        <x:v>-19.72336</x:v>
      </x:c>
      <x:c t="n" s="0">
        <x:v>-4.339877</x:v>
      </x:c>
      <x:c t="n" s="0">
        <x:v>-10.85856</x:v>
      </x:c>
      <x:c t="n" s="0">
        <x:v>-2.746651</x:v>
      </x:c>
      <x:c t="n" s="0">
        <x:v>8.455462</x:v>
      </x:c>
      <x:c t="n" s="0">
        <x:v>6.244337</x:v>
      </x:c>
      <x:c t="n" s="0">
        <x:v>12.71897</x:v>
      </x:c>
      <x:c t="n" s="0">
        <x:v>12.39939</x:v>
      </x:c>
      <x:c t="n" s="0">
        <x:v>18.52975</x:v>
      </x:c>
      <x:c t="n" s="0">
        <x:v>22.62411</x:v>
      </x:c>
      <x:c t="n" s="0">
        <x:v>27.0423</x:v>
      </x:c>
      <x:c t="n" s="0">
        <x:v>25.15835</x:v>
      </x:c>
      <x:c t="n" s="0">
        <x:v>19.20558</x:v>
      </x:c>
      <x:c t="n" s="0">
        <x:v>22.97315</x:v>
      </x:c>
      <x:c t="n" s="0">
        <x:v>27.0636</x:v>
      </x:c>
      <x:c t="n" s="0">
        <x:v>25.08755</x:v>
      </x:c>
      <x:c t="n" s="0">
        <x:v>32.62477</x:v>
      </x:c>
      <x:c t="n" s="0">
        <x:v>39.45778</x:v>
      </x:c>
      <x:c t="n" s="0">
        <x:v>35.60398</x:v>
      </x:c>
      <x:c t="n" s="0">
        <x:v>39.36379</x:v>
      </x:c>
      <x:c t="n" s="0">
        <x:v>34.5741</x:v>
      </x:c>
      <x:c t="n" s="0">
        <x:v>35.13974</x:v>
      </x:c>
      <x:c t="n" s="0">
        <x:v>32.15615</x:v>
      </x:c>
      <x:c t="n" s="0">
        <x:v>26.89317</x:v>
      </x:c>
      <x:c t="n" s="0">
        <x:v>16.83749</x:v>
      </x:c>
      <x:c t="n" s="0">
        <x:v>13.45364</x:v>
      </x:c>
      <x:c t="n" s="0">
        <x:v>15.97336</x:v>
      </x:c>
      <x:c t="n" s="0">
        <x:v>16.19143</x:v>
      </x:c>
      <x:c t="n" s="0">
        <x:v>16.48164</x:v>
      </x:c>
      <x:c t="n" s="0">
        <x:v>9.918561</x:v>
      </x:c>
      <x:c t="n" s="0">
        <x:v>8.061828</x:v>
      </x:c>
      <x:c t="n" s="0">
        <x:v>5.7349</x:v>
      </x:c>
      <x:c t="n" s="0">
        <x:v>4.931398</x:v>
      </x:c>
      <x:c t="n" s="0">
        <x:v>8.19037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43946.5219328704</x:v>
      </x:c>
      <x:c t="n" s="7">
        <x:v>43946.5219328704</x:v>
      </x:c>
      <x:c t="n" s="0">
        <x:v>45.23035</x:v>
      </x:c>
      <x:c t="n" s="0">
        <x:v>54.20069</x:v>
      </x:c>
      <x:c t="n" s="0">
        <x:v>58.93861</x:v>
      </x:c>
      <x:c t="n" s="0">
        <x:v>67.71588</x:v>
      </x:c>
      <x:c t="n" s="0">
        <x:v>-23.38988</x:v>
      </x:c>
      <x:c t="n" s="0">
        <x:v>-14.29213</x:v>
      </x:c>
      <x:c t="n" s="0">
        <x:v>-21.06359</x:v>
      </x:c>
      <x:c t="n" s="0">
        <x:v>-6.651366</x:v>
      </x:c>
      <x:c t="n" s="0">
        <x:v>-9.346866</x:v>
      </x:c>
      <x:c t="n" s="0">
        <x:v>-2.021446</x:v>
      </x:c>
      <x:c t="n" s="0">
        <x:v>8.053592</x:v>
      </x:c>
      <x:c t="n" s="0">
        <x:v>7.131886</x:v>
      </x:c>
      <x:c t="n" s="0">
        <x:v>14.78457</x:v>
      </x:c>
      <x:c t="n" s="0">
        <x:v>17.17872</x:v>
      </x:c>
      <x:c t="n" s="0">
        <x:v>18.85995</x:v>
      </x:c>
      <x:c t="n" s="0">
        <x:v>24.56429</x:v>
      </x:c>
      <x:c t="n" s="0">
        <x:v>27.45121</x:v>
      </x:c>
      <x:c t="n" s="0">
        <x:v>28.10619</x:v>
      </x:c>
      <x:c t="n" s="0">
        <x:v>27.32015</x:v>
      </x:c>
      <x:c t="n" s="0">
        <x:v>26.59407</x:v>
      </x:c>
      <x:c t="n" s="0">
        <x:v>27.2806</x:v>
      </x:c>
      <x:c t="n" s="0">
        <x:v>28.61344</x:v>
      </x:c>
      <x:c t="n" s="0">
        <x:v>33.73237</x:v>
      </x:c>
      <x:c t="n" s="0">
        <x:v>38.7511</x:v>
      </x:c>
      <x:c t="n" s="0">
        <x:v>38.56323</x:v>
      </x:c>
      <x:c t="n" s="0">
        <x:v>38.08601</x:v>
      </x:c>
      <x:c t="n" s="0">
        <x:v>37.32509</x:v>
      </x:c>
      <x:c t="n" s="0">
        <x:v>34.02467</x:v>
      </x:c>
      <x:c t="n" s="0">
        <x:v>30.46205</x:v>
      </x:c>
      <x:c t="n" s="0">
        <x:v>25.15836</x:v>
      </x:c>
      <x:c t="n" s="0">
        <x:v>18.35192</x:v>
      </x:c>
      <x:c t="n" s="0">
        <x:v>19.33467</x:v>
      </x:c>
      <x:c t="n" s="0">
        <x:v>25.49271</x:v>
      </x:c>
      <x:c t="n" s="0">
        <x:v>20.87663</x:v>
      </x:c>
      <x:c t="n" s="0">
        <x:v>16.07287</x:v>
      </x:c>
      <x:c t="n" s="0">
        <x:v>8.99437</x:v>
      </x:c>
      <x:c t="n" s="0">
        <x:v>8.278862</x:v>
      </x:c>
      <x:c t="n" s="0">
        <x:v>5.599353</x:v>
      </x:c>
      <x:c t="n" s="0">
        <x:v>4.525773</x:v>
      </x:c>
      <x:c t="n" s="0">
        <x:v>7.485871</x:v>
      </x:c>
      <x:c t="n" s="0">
        <x:v>-23.88307</x:v>
      </x:c>
      <x:c t="n" s="0">
        <x:v>-12.37486</x:v>
      </x:c>
      <x:c t="n" s="0">
        <x:v>-19.72336</x:v>
      </x:c>
      <x:c t="n" s="0">
        <x:v>-4.339877</x:v>
      </x:c>
      <x:c t="n" s="0">
        <x:v>-14.49416</x:v>
      </x:c>
      <x:c t="n" s="0">
        <x:v>-2.746651</x:v>
      </x:c>
      <x:c t="n" s="0">
        <x:v>5.479099</x:v>
      </x:c>
      <x:c t="n" s="0">
        <x:v>6.055368</x:v>
      </x:c>
      <x:c t="n" s="0">
        <x:v>12.71897</x:v>
      </x:c>
      <x:c t="n" s="0">
        <x:v>23.29058</x:v>
      </x:c>
      <x:c t="n" s="0">
        <x:v>22.06587</x:v>
      </x:c>
      <x:c t="n" s="0">
        <x:v>27.04086</x:v>
      </x:c>
      <x:c t="n" s="0">
        <x:v>8.304417</x:v>
      </x:c>
      <x:c t="n" s="0">
        <x:v>27.36962</x:v>
      </x:c>
      <x:c t="n" s="0">
        <x:v>26.36235</x:v>
      </x:c>
      <x:c t="n" s="0">
        <x:v>24.36147</x:v>
      </x:c>
      <x:c t="n" s="0">
        <x:v>24.83067</x:v>
      </x:c>
      <x:c t="n" s="0">
        <x:v>17.93381</x:v>
      </x:c>
      <x:c t="n" s="0">
        <x:v>33.97006</x:v>
      </x:c>
      <x:c t="n" s="0">
        <x:v>37.89277</x:v>
      </x:c>
      <x:c t="n" s="0">
        <x:v>39.86292</x:v>
      </x:c>
      <x:c t="n" s="0">
        <x:v>33.20424</x:v>
      </x:c>
      <x:c t="n" s="0">
        <x:v>35.05768</x:v>
      </x:c>
      <x:c t="n" s="0">
        <x:v>35.12591</x:v>
      </x:c>
      <x:c t="n" s="0">
        <x:v>27.45562</x:v>
      </x:c>
      <x:c t="n" s="0">
        <x:v>23.56212</x:v>
      </x:c>
      <x:c t="n" s="0">
        <x:v>14.69103</x:v>
      </x:c>
      <x:c t="n" s="0">
        <x:v>16.15803</x:v>
      </x:c>
      <x:c t="n" s="0">
        <x:v>12.90511</x:v>
      </x:c>
      <x:c t="n" s="0">
        <x:v>15.98624</x:v>
      </x:c>
      <x:c t="n" s="0">
        <x:v>17.73937</x:v>
      </x:c>
      <x:c t="n" s="0">
        <x:v>9.161283</x:v>
      </x:c>
      <x:c t="n" s="0">
        <x:v>9.022351</x:v>
      </x:c>
      <x:c t="n" s="0">
        <x:v>4.666187</x:v>
      </x:c>
      <x:c t="n" s="0">
        <x:v>4.659824</x:v>
      </x:c>
      <x:c t="n" s="0">
        <x:v>8.424251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43946.5219328704</x:v>
      </x:c>
      <x:c t="n" s="7">
        <x:v>43946.5219328704</x:v>
      </x:c>
      <x:c t="n" s="0">
        <x:v>46.86482</x:v>
      </x:c>
      <x:c t="n" s="0">
        <x:v>54.20069</x:v>
      </x:c>
      <x:c t="n" s="0">
        <x:v>60.74817</x:v>
      </x:c>
      <x:c t="n" s="0">
        <x:v>67.13596</x:v>
      </x:c>
      <x:c t="n" s="0">
        <x:v>-23.45884</x:v>
      </x:c>
      <x:c t="n" s="0">
        <x:v>-13.95385</x:v>
      </x:c>
      <x:c t="n" s="0">
        <x:v>-20.84047</x:v>
      </x:c>
      <x:c t="n" s="0">
        <x:v>-6.227259</x:v>
      </x:c>
      <x:c t="n" s="0">
        <x:v>-9.810994</x:v>
      </x:c>
      <x:c t="n" s="0">
        <x:v>-2.120056</x:v>
      </x:c>
      <x:c t="n" s="0">
        <x:v>7.760389</x:v>
      </x:c>
      <x:c t="n" s="0">
        <x:v>6.976762</x:v>
      </x:c>
      <x:c t="n" s="0">
        <x:v>14.53773</x:v>
      </x:c>
      <x:c t="n" s="0">
        <x:v>18.79338</x:v>
      </x:c>
      <x:c t="n" s="0">
        <x:v>19.50238</x:v>
      </x:c>
      <x:c t="n" s="0">
        <x:v>25.02617</x:v>
      </x:c>
      <x:c t="n" s="0">
        <x:v>26.77494</x:v>
      </x:c>
      <x:c t="n" s="0">
        <x:v>27.88302</x:v>
      </x:c>
      <x:c t="n" s="0">
        <x:v>27.84592</x:v>
      </x:c>
      <x:c t="n" s="0">
        <x:v>25.94024</x:v>
      </x:c>
      <x:c t="n" s="0">
        <x:v>26.79461</x:v>
      </x:c>
      <x:c t="n" s="0">
        <x:v>28.1622</x:v>
      </x:c>
      <x:c t="n" s="0">
        <x:v>33.35195</x:v>
      </x:c>
      <x:c t="n" s="0">
        <x:v>38.54372</x:v>
      </x:c>
      <x:c t="n" s="0">
        <x:v>38.29241</x:v>
      </x:c>
      <x:c t="n" s="0">
        <x:v>38.00516</x:v>
      </x:c>
      <x:c t="n" s="0">
        <x:v>37.16765</x:v>
      </x:c>
      <x:c t="n" s="0">
        <x:v>33.85871</x:v>
      </x:c>
      <x:c t="n" s="0">
        <x:v>30.56563</x:v>
      </x:c>
      <x:c t="n" s="0">
        <x:v>24.78233</x:v>
      </x:c>
      <x:c t="n" s="0">
        <x:v>18.33788</x:v>
      </x:c>
      <x:c t="n" s="0">
        <x:v>18.9081</x:v>
      </x:c>
      <x:c t="n" s="0">
        <x:v>24.86614</x:v>
      </x:c>
      <x:c t="n" s="0">
        <x:v>20.43866</x:v>
      </x:c>
      <x:c t="n" s="0">
        <x:v>16.24487</x:v>
      </x:c>
      <x:c t="n" s="0">
        <x:v>8.85186</x:v>
      </x:c>
      <x:c t="n" s="0">
        <x:v>8.274656</x:v>
      </x:c>
      <x:c t="n" s="0">
        <x:v>5.567461</x:v>
      </x:c>
      <x:c t="n" s="0">
        <x:v>4.614962</x:v>
      </x:c>
      <x:c t="n" s="0">
        <x:v>7.488708</x:v>
      </x:c>
      <x:c t="n" s="0">
        <x:v>-23.88307</x:v>
      </x:c>
      <x:c t="n" s="0">
        <x:v>-12.37486</x:v>
      </x:c>
      <x:c t="n" s="0">
        <x:v>-19.72336</x:v>
      </x:c>
      <x:c t="n" s="0">
        <x:v>-4.339877</x:v>
      </x:c>
      <x:c t="n" s="0">
        <x:v>-14.49416</x:v>
      </x:c>
      <x:c t="n" s="0">
        <x:v>-2.746651</x:v>
      </x:c>
      <x:c t="n" s="0">
        <x:v>5.479099</x:v>
      </x:c>
      <x:c t="n" s="0">
        <x:v>5.93791</x:v>
      </x:c>
      <x:c t="n" s="0">
        <x:v>12.71897</x:v>
      </x:c>
      <x:c t="n" s="0">
        <x:v>23.29058</x:v>
      </x:c>
      <x:c t="n" s="0">
        <x:v>22.06587</x:v>
      </x:c>
      <x:c t="n" s="0">
        <x:v>27.04086</x:v>
      </x:c>
      <x:c t="n" s="0">
        <x:v>8.304417</x:v>
      </x:c>
      <x:c t="n" s="0">
        <x:v>25.73428</x:v>
      </x:c>
      <x:c t="n" s="0">
        <x:v>30.06547</x:v>
      </x:c>
      <x:c t="n" s="0">
        <x:v>12.8823</x:v>
      </x:c>
      <x:c t="n" s="0">
        <x:v>22.21338</x:v>
      </x:c>
      <x:c t="n" s="0">
        <x:v>25.84027</x:v>
      </x:c>
      <x:c t="n" s="0">
        <x:v>30.25337</x:v>
      </x:c>
      <x:c t="n" s="0">
        <x:v>37.37994</x:v>
      </x:c>
      <x:c t="n" s="0">
        <x:v>36.10234</x:v>
      </x:c>
      <x:c t="n" s="0">
        <x:v>37.54675</x:v>
      </x:c>
      <x:c t="n" s="0">
        <x:v>36.93032</x:v>
      </x:c>
      <x:c t="n" s="0">
        <x:v>31.96839</x:v>
      </x:c>
      <x:c t="n" s="0">
        <x:v>31.43392</x:v>
      </x:c>
      <x:c t="n" s="0">
        <x:v>20.90114</x:v>
      </x:c>
      <x:c t="n" s="0">
        <x:v>18.4242</x:v>
      </x:c>
      <x:c t="n" s="0">
        <x:v>14.67458</x:v>
      </x:c>
      <x:c t="n" s="0">
        <x:v>15.28136</x:v>
      </x:c>
      <x:c t="n" s="0">
        <x:v>15.93021</x:v>
      </x:c>
      <x:c t="n" s="0">
        <x:v>17.22449</x:v>
      </x:c>
      <x:c t="n" s="0">
        <x:v>8.38915</x:v>
      </x:c>
      <x:c t="n" s="0">
        <x:v>8.10885</x:v>
      </x:c>
      <x:c t="n" s="0">
        <x:v>5.417826</x:v>
      </x:c>
      <x:c t="n" s="0">
        <x:v>4.996442</x:v>
      </x:c>
      <x:c t="n" s="0">
        <x:v>7.479985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43946.5219328704</x:v>
      </x:c>
      <x:c t="n" s="7">
        <x:v>43946.5219328704</x:v>
      </x:c>
      <x:c t="n" s="0">
        <x:v>45.69837</x:v>
      </x:c>
      <x:c t="n" s="0">
        <x:v>54.20069</x:v>
      </x:c>
      <x:c t="n" s="0">
        <x:v>58.74406</x:v>
      </x:c>
      <x:c t="n" s="0">
        <x:v>64.96886</x:v>
      </x:c>
      <x:c t="n" s="0">
        <x:v>-23.6086</x:v>
      </x:c>
      <x:c t="n" s="0">
        <x:v>-13.68444</x:v>
      </x:c>
      <x:c t="n" s="0">
        <x:v>-20.65856</x:v>
      </x:c>
      <x:c t="n" s="0">
        <x:v>-5.895208</x:v>
      </x:c>
      <x:c t="n" s="0">
        <x:v>-10.25087</x:v>
      </x:c>
      <x:c t="n" s="0">
        <x:v>-1.920203</x:v>
      </x:c>
      <x:c t="n" s="0">
        <x:v>7.493295</x:v>
      </x:c>
      <x:c t="n" s="0">
        <x:v>6.839749</x:v>
      </x:c>
      <x:c t="n" s="0">
        <x:v>14.04971</x:v>
      </x:c>
      <x:c t="n" s="0">
        <x:v>19.81489</x:v>
      </x:c>
      <x:c t="n" s="0">
        <x:v>19.9846</x:v>
      </x:c>
      <x:c t="n" s="0">
        <x:v>25.265</x:v>
      </x:c>
      <x:c t="n" s="0">
        <x:v>26.42849</x:v>
      </x:c>
      <x:c t="n" s="0">
        <x:v>27.3041</x:v>
      </x:c>
      <x:c t="n" s="0">
        <x:v>27.31047</x:v>
      </x:c>
      <x:c t="n" s="0">
        <x:v>26.34898</x:v>
      </x:c>
      <x:c t="n" s="0">
        <x:v>27.38162</x:v>
      </x:c>
      <x:c t="n" s="0">
        <x:v>29.21149</x:v>
      </x:c>
      <x:c t="n" s="0">
        <x:v>33.58847</x:v>
      </x:c>
      <x:c t="n" s="0">
        <x:v>38.2457</x:v>
      </x:c>
      <x:c t="n" s="0">
        <x:v>38.25359</x:v>
      </x:c>
      <x:c t="n" s="0">
        <x:v>37.7447</x:v>
      </x:c>
      <x:c t="n" s="0">
        <x:v>37.55895</x:v>
      </x:c>
      <x:c t="n" s="0">
        <x:v>33.34352</x:v>
      </x:c>
      <x:c t="n" s="0">
        <x:v>30.24119</x:v>
      </x:c>
      <x:c t="n" s="0">
        <x:v>24.63169</x:v>
      </x:c>
      <x:c t="n" s="0">
        <x:v>18.5546</x:v>
      </x:c>
      <x:c t="n" s="0">
        <x:v>22.68254</x:v>
      </x:c>
      <x:c t="n" s="0">
        <x:v>24.27158</x:v>
      </x:c>
      <x:c t="n" s="0">
        <x:v>19.98848</x:v>
      </x:c>
      <x:c t="n" s="0">
        <x:v>16.39995</x:v>
      </x:c>
      <x:c t="n" s="0">
        <x:v>8.91831</x:v>
      </x:c>
      <x:c t="n" s="0">
        <x:v>8.231197</x:v>
      </x:c>
      <x:c t="n" s="0">
        <x:v>5.582017</x:v>
      </x:c>
      <x:c t="n" s="0">
        <x:v>4.708318</x:v>
      </x:c>
      <x:c t="n" s="0">
        <x:v>7.408195</x:v>
      </x:c>
      <x:c t="n" s="0">
        <x:v>-24.70705</x:v>
      </x:c>
      <x:c t="n" s="0">
        <x:v>-12.37486</x:v>
      </x:c>
      <x:c t="n" s="0">
        <x:v>-19.72336</x:v>
      </x:c>
      <x:c t="n" s="0">
        <x:v>-4.339877</x:v>
      </x:c>
      <x:c t="n" s="0">
        <x:v>-14.49416</x:v>
      </x:c>
      <x:c t="n" s="0">
        <x:v>-0.7121671</x:v>
      </x:c>
      <x:c t="n" s="0">
        <x:v>5.479099</x:v>
      </x:c>
      <x:c t="n" s="0">
        <x:v>5.93791</x:v>
      </x:c>
      <x:c t="n" s="0">
        <x:v>7.981064</x:v>
      </x:c>
      <x:c t="n" s="0">
        <x:v>23.29058</x:v>
      </x:c>
      <x:c t="n" s="0">
        <x:v>22.06587</x:v>
      </x:c>
      <x:c t="n" s="0">
        <x:v>25.85747</x:v>
      </x:c>
      <x:c t="n" s="0">
        <x:v>24.10892</x:v>
      </x:c>
      <x:c t="n" s="0">
        <x:v>19.49862</x:v>
      </x:c>
      <x:c t="n" s="0">
        <x:v>8.841352</x:v>
      </x:c>
      <x:c t="n" s="0">
        <x:v>28.70629</x:v>
      </x:c>
      <x:c t="n" s="0">
        <x:v>30.54705</x:v>
      </x:c>
      <x:c t="n" s="0">
        <x:v>33.05553</x:v>
      </x:c>
      <x:c t="n" s="0">
        <x:v>35.02373</x:v>
      </x:c>
      <x:c t="n" s="0">
        <x:v>37.00936</x:v>
      </x:c>
      <x:c t="n" s="0">
        <x:v>37.96226</x:v>
      </x:c>
      <x:c t="n" s="0">
        <x:v>35.711</x:v>
      </x:c>
      <x:c t="n" s="0">
        <x:v>39.01654</x:v>
      </x:c>
      <x:c t="n" s="0">
        <x:v>27.53825</x:v>
      </x:c>
      <x:c t="n" s="0">
        <x:v>27.57354</x:v>
      </x:c>
      <x:c t="n" s="0">
        <x:v>23.42344</x:v>
      </x:c>
      <x:c t="n" s="0">
        <x:v>19.77125</x:v>
      </x:c>
      <x:c t="n" s="0">
        <x:v>30.47346</x:v>
      </x:c>
      <x:c t="n" s="0">
        <x:v>15.36526</x:v>
      </x:c>
      <x:c t="n" s="0">
        <x:v>15.49254</x:v>
      </x:c>
      <x:c t="n" s="0">
        <x:v>16.83794</x:v>
      </x:c>
      <x:c t="n" s="0">
        <x:v>8.86922</x:v>
      </x:c>
      <x:c t="n" s="0">
        <x:v>7.751149</x:v>
      </x:c>
      <x:c t="n" s="0">
        <x:v>6.415984</x:v>
      </x:c>
      <x:c t="n" s="0">
        <x:v>5.333267</x:v>
      </x:c>
      <x:c t="n" s="0">
        <x:v>6.605489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43946.5219328704</x:v>
      </x:c>
      <x:c t="n" s="7">
        <x:v>43946.5219328704</x:v>
      </x:c>
      <x:c t="n" s="0">
        <x:v>43.97218</x:v>
      </x:c>
      <x:c t="n" s="0">
        <x:v>54.20069</x:v>
      </x:c>
      <x:c t="n" s="0">
        <x:v>57.7065</x:v>
      </x:c>
      <x:c t="n" s="0">
        <x:v>65.45191</x:v>
      </x:c>
      <x:c t="n" s="0">
        <x:v>-23.75317</x:v>
      </x:c>
      <x:c t="n" s="0">
        <x:v>-13.4669</x:v>
      </x:c>
      <x:c t="n" s="0">
        <x:v>-20.49574</x:v>
      </x:c>
      <x:c t="n" s="0">
        <x:v>-5.676602</x:v>
      </x:c>
      <x:c t="n" s="0">
        <x:v>-10.66539</x:v>
      </x:c>
      <x:c t="n" s="0">
        <x:v>-1.72151</x:v>
      </x:c>
      <x:c t="n" s="0">
        <x:v>7.251416</x:v>
      </x:c>
      <x:c t="n" s="0">
        <x:v>6.821957</x:v>
      </x:c>
      <x:c t="n" s="0">
        <x:v>13.54418</x:v>
      </x:c>
      <x:c t="n" s="0">
        <x:v>19.53025</x:v>
      </x:c>
      <x:c t="n" s="0">
        <x:v>21.42029</x:v>
      </x:c>
      <x:c t="n" s="0">
        <x:v>24.63072</x:v>
      </x:c>
      <x:c t="n" s="0">
        <x:v>26.21257</x:v>
      </x:c>
      <x:c t="n" s="0">
        <x:v>26.70919</x:v>
      </x:c>
      <x:c t="n" s="0">
        <x:v>26.8066</x:v>
      </x:c>
      <x:c t="n" s="0">
        <x:v>26.6118</x:v>
      </x:c>
      <x:c t="n" s="0">
        <x:v>28.16229</x:v>
      </x:c>
      <x:c t="n" s="0">
        <x:v>29.37376</x:v>
      </x:c>
      <x:c t="n" s="0">
        <x:v>34.33569</x:v>
      </x:c>
      <x:c t="n" s="0">
        <x:v>38.52272</x:v>
      </x:c>
      <x:c t="n" s="0">
        <x:v>38.52611</x:v>
      </x:c>
      <x:c t="n" s="0">
        <x:v>37.16601</x:v>
      </x:c>
      <x:c t="n" s="0">
        <x:v>37.49704</x:v>
      </x:c>
      <x:c t="n" s="0">
        <x:v>33.06113</x:v>
      </x:c>
      <x:c t="n" s="0">
        <x:v>30.12924</x:v>
      </x:c>
      <x:c t="n" s="0">
        <x:v>24.3189</x:v>
      </x:c>
      <x:c t="n" s="0">
        <x:v>18.66589</x:v>
      </x:c>
      <x:c t="n" s="0">
        <x:v>27.46748</x:v>
      </x:c>
      <x:c t="n" s="0">
        <x:v>23.78075</x:v>
      </x:c>
      <x:c t="n" s="0">
        <x:v>19.73436</x:v>
      </x:c>
      <x:c t="n" s="0">
        <x:v>16.32202</x:v>
      </x:c>
      <x:c t="n" s="0">
        <x:v>8.818501</x:v>
      </x:c>
      <x:c t="n" s="0">
        <x:v>8.107635</x:v>
      </x:c>
      <x:c t="n" s="0">
        <x:v>5.569768</x:v>
      </x:c>
      <x:c t="n" s="0">
        <x:v>4.596094</x:v>
      </x:c>
      <x:c t="n" s="0">
        <x:v>7.415565</x:v>
      </x:c>
      <x:c t="n" s="0">
        <x:v>-24.70705</x:v>
      </x:c>
      <x:c t="n" s="0">
        <x:v>-12.37486</x:v>
      </x:c>
      <x:c t="n" s="0">
        <x:v>-19.6278</x:v>
      </x:c>
      <x:c t="n" s="0">
        <x:v>-4.647399</x:v>
      </x:c>
      <x:c t="n" s="0">
        <x:v>-14.49416</x:v>
      </x:c>
      <x:c t="n" s="0">
        <x:v>-0.7121671</x:v>
      </x:c>
      <x:c t="n" s="0">
        <x:v>5.479099</x:v>
      </x:c>
      <x:c t="n" s="0">
        <x:v>6.904881</x:v>
      </x:c>
      <x:c t="n" s="0">
        <x:v>7.981064</x:v>
      </x:c>
      <x:c t="n" s="0">
        <x:v>14.94177</x:v>
      </x:c>
      <x:c t="n" s="0">
        <x:v>25.98627</x:v>
      </x:c>
      <x:c t="n" s="0">
        <x:v>13.66195</x:v>
      </x:c>
      <x:c t="n" s="0">
        <x:v>24.67455</x:v>
      </x:c>
      <x:c t="n" s="0">
        <x:v>17.88803</x:v>
      </x:c>
      <x:c t="n" s="0">
        <x:v>22.26874</x:v>
      </x:c>
      <x:c t="n" s="0">
        <x:v>27.76345</x:v>
      </x:c>
      <x:c t="n" s="0">
        <x:v>30.5787</x:v>
      </x:c>
      <x:c t="n" s="0">
        <x:v>30.02862</x:v>
      </x:c>
      <x:c t="n" s="0">
        <x:v>37.54775</x:v>
      </x:c>
      <x:c t="n" s="0">
        <x:v>39.75451</x:v>
      </x:c>
      <x:c t="n" s="0">
        <x:v>39.77396</x:v>
      </x:c>
      <x:c t="n" s="0">
        <x:v>31.82036</x:v>
      </x:c>
      <x:c t="n" s="0">
        <x:v>37.54582</x:v>
      </x:c>
      <x:c t="n" s="0">
        <x:v>31.58373</x:v>
      </x:c>
      <x:c t="n" s="0">
        <x:v>28.83599</x:v>
      </x:c>
      <x:c t="n" s="0">
        <x:v>22.86043</x:v>
      </x:c>
      <x:c t="n" s="0">
        <x:v>19.13683</x:v>
      </x:c>
      <x:c t="n" s="0">
        <x:v>34.11232</x:v>
      </x:c>
      <x:c t="n" s="0">
        <x:v>18.77719</x:v>
      </x:c>
      <x:c t="n" s="0">
        <x:v>18.38433</x:v>
      </x:c>
      <x:c t="n" s="0">
        <x:v>16.5642</x:v>
      </x:c>
      <x:c t="n" s="0">
        <x:v>8.414146</x:v>
      </x:c>
      <x:c t="n" s="0">
        <x:v>7.438235</x:v>
      </x:c>
      <x:c t="n" s="0">
        <x:v>4.839484</x:v>
      </x:c>
      <x:c t="n" s="0">
        <x:v>3.635405</x:v>
      </x:c>
      <x:c t="n" s="0">
        <x:v>7.643366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43946.5219328704</x:v>
      </x:c>
      <x:c t="n" s="7">
        <x:v>43946.5219328704</x:v>
      </x:c>
      <x:c t="n" s="0">
        <x:v>46.17522</x:v>
      </x:c>
      <x:c t="n" s="0">
        <x:v>57.21099</x:v>
      </x:c>
      <x:c t="n" s="0">
        <x:v>58.9985</x:v>
      </x:c>
      <x:c t="n" s="0">
        <x:v>67.13596</x:v>
      </x:c>
      <x:c t="n" s="0">
        <x:v>-23.88064</x:v>
      </x:c>
      <x:c t="n" s="0">
        <x:v>-13.28937</x:v>
      </x:c>
      <x:c t="n" s="0">
        <x:v>-20.34165</x:v>
      </x:c>
      <x:c t="n" s="0">
        <x:v>-5.567415</x:v>
      </x:c>
      <x:c t="n" s="0">
        <x:v>-11.05369</x:v>
      </x:c>
      <x:c t="n" s="0">
        <x:v>-1.558732</x:v>
      </x:c>
      <x:c t="n" s="0">
        <x:v>6.905343</x:v>
      </x:c>
      <x:c t="n" s="0">
        <x:v>6.960916</x:v>
      </x:c>
      <x:c t="n" s="0">
        <x:v>13.60352</x:v>
      </x:c>
      <x:c t="n" s="0">
        <x:v>18.88761</x:v>
      </x:c>
      <x:c t="n" s="0">
        <x:v>22.58376</x:v>
      </x:c>
      <x:c t="n" s="0">
        <x:v>24.0044</x:v>
      </x:c>
      <x:c t="n" s="0">
        <x:v>25.93728</x:v>
      </x:c>
      <x:c t="n" s="0">
        <x:v>26.09446</x:v>
      </x:c>
      <x:c t="n" s="0">
        <x:v>26.60382</x:v>
      </x:c>
      <x:c t="n" s="0">
        <x:v>26.40282</x:v>
      </x:c>
      <x:c t="n" s="0">
        <x:v>28.32597</x:v>
      </x:c>
      <x:c t="n" s="0">
        <x:v>30.16213</x:v>
      </x:c>
      <x:c t="n" s="0">
        <x:v>34.21117</x:v>
      </x:c>
      <x:c t="n" s="0">
        <x:v>38.38788</x:v>
      </x:c>
      <x:c t="n" s="0">
        <x:v>39.34536</x:v>
      </x:c>
      <x:c t="n" s="0">
        <x:v>37.46857</x:v>
      </x:c>
      <x:c t="n" s="0">
        <x:v>37.35876</x:v>
      </x:c>
      <x:c t="n" s="0">
        <x:v>32.84459</x:v>
      </x:c>
      <x:c t="n" s="0">
        <x:v>29.97863</x:v>
      </x:c>
      <x:c t="n" s="0">
        <x:v>24.18574</x:v>
      </x:c>
      <x:c t="n" s="0">
        <x:v>18.53945</x:v>
      </x:c>
      <x:c t="n" s="0">
        <x:v>28.37158</x:v>
      </x:c>
      <x:c t="n" s="0">
        <x:v>23.33169</x:v>
      </x:c>
      <x:c t="n" s="0">
        <x:v>20.11332</x:v>
      </x:c>
      <x:c t="n" s="0">
        <x:v>16.50311</x:v>
      </x:c>
      <x:c t="n" s="0">
        <x:v>8.810032</x:v>
      </x:c>
      <x:c t="n" s="0">
        <x:v>8.132154</x:v>
      </x:c>
      <x:c t="n" s="0">
        <x:v>5.668459</x:v>
      </x:c>
      <x:c t="n" s="0">
        <x:v>4.485657</x:v>
      </x:c>
      <x:c t="n" s="0">
        <x:v>7.330946</x:v>
      </x:c>
      <x:c t="n" s="0">
        <x:v>-24.70705</x:v>
      </x:c>
      <x:c t="n" s="0">
        <x:v>-12.37486</x:v>
      </x:c>
      <x:c t="n" s="0">
        <x:v>-19.53429</x:v>
      </x:c>
      <x:c t="n" s="0">
        <x:v>-4.978368</x:v>
      </x:c>
      <x:c t="n" s="0">
        <x:v>-14.49416</x:v>
      </x:c>
      <x:c t="n" s="0">
        <x:v>-0.7121671</x:v>
      </x:c>
      <x:c t="n" s="0">
        <x:v>3.65507</x:v>
      </x:c>
      <x:c t="n" s="0">
        <x:v>7.695275</x:v>
      </x:c>
      <x:c t="n" s="0">
        <x:v>14.54666</x:v>
      </x:c>
      <x:c t="n" s="0">
        <x:v>7.145682</x:v>
      </x:c>
      <x:c t="n" s="0">
        <x:v>26.34029</x:v>
      </x:c>
      <x:c t="n" s="0">
        <x:v>13.66195</x:v>
      </x:c>
      <x:c t="n" s="0">
        <x:v>23.58548</x:v>
      </x:c>
      <x:c t="n" s="0">
        <x:v>16.52494</x:v>
      </x:c>
      <x:c t="n" s="0">
        <x:v>24.99176</x:v>
      </x:c>
      <x:c t="n" s="0">
        <x:v>24.26087</x:v>
      </x:c>
      <x:c t="n" s="0">
        <x:v>29.37801</x:v>
      </x:c>
      <x:c t="n" s="0">
        <x:v>33.09548</x:v>
      </x:c>
      <x:c t="n" s="0">
        <x:v>31.30031</x:v>
      </x:c>
      <x:c t="n" s="0">
        <x:v>37.02496</x:v>
      </x:c>
      <x:c t="n" s="0">
        <x:v>43.0998</x:v>
      </x:c>
      <x:c t="n" s="0">
        <x:v>38.59011</x:v>
      </x:c>
      <x:c t="n" s="0">
        <x:v>36.09763</x:v>
      </x:c>
      <x:c t="n" s="0">
        <x:v>31.42172</x:v>
      </x:c>
      <x:c t="n" s="0">
        <x:v>29.42863</x:v>
      </x:c>
      <x:c t="n" s="0">
        <x:v>22.6909</x:v>
      </x:c>
      <x:c t="n" s="0">
        <x:v>17.66062</x:v>
      </x:c>
      <x:c t="n" s="0">
        <x:v>31.24173</x:v>
      </x:c>
      <x:c t="n" s="0">
        <x:v>18.82979</x:v>
      </x:c>
      <x:c t="n" s="0">
        <x:v>22.19559</x:v>
      </x:c>
      <x:c t="n" s="0">
        <x:v>16.66836</x:v>
      </x:c>
      <x:c t="n" s="0">
        <x:v>8.949203</x:v>
      </x:c>
      <x:c t="n" s="0">
        <x:v>8.142728</x:v>
      </x:c>
      <x:c t="n" s="0">
        <x:v>5.959656</x:v>
      </x:c>
      <x:c t="n" s="0">
        <x:v>4.126127</x:v>
      </x:c>
      <x:c t="n" s="0">
        <x:v>7.289479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43946.5219328704</x:v>
      </x:c>
      <x:c t="n" s="7">
        <x:v>43946.5219328704</x:v>
      </x:c>
      <x:c t="n" s="0">
        <x:v>43.55112</x:v>
      </x:c>
      <x:c t="n" s="0">
        <x:v>54.20069</x:v>
      </x:c>
      <x:c t="n" s="0">
        <x:v>62.6929</x:v>
      </x:c>
      <x:c t="n" s="0">
        <x:v>68.89687</x:v>
      </x:c>
      <x:c t="n" s="0">
        <x:v>-23.99244</x:v>
      </x:c>
      <x:c t="n" s="0">
        <x:v>-13.14329</x:v>
      </x:c>
      <x:c t="n" s="0">
        <x:v>-20.21419</x:v>
      </x:c>
      <x:c t="n" s="0">
        <x:v>-5.476293</x:v>
      </x:c>
      <x:c t="n" s="0">
        <x:v>-11.41522</x:v>
      </x:c>
      <x:c t="n" s="0">
        <x:v>-1.424388</x:v>
      </x:c>
      <x:c t="n" s="0">
        <x:v>6.454803</x:v>
      </x:c>
      <x:c t="n" s="0">
        <x:v>7.076168</x:v>
      </x:c>
      <x:c t="n" s="0">
        <x:v>14.09662</x:v>
      </x:c>
      <x:c t="n" s="0">
        <x:v>18.25173</x:v>
      </x:c>
      <x:c t="n" s="0">
        <x:v>23.37814</x:v>
      </x:c>
      <x:c t="n" s="0">
        <x:v>23.38717</x:v>
      </x:c>
      <x:c t="n" s="0">
        <x:v>25.55032</x:v>
      </x:c>
      <x:c t="n" s="0">
        <x:v>26.89338</x:v>
      </x:c>
      <x:c t="n" s="0">
        <x:v>26.25881</x:v>
      </x:c>
      <x:c t="n" s="0">
        <x:v>26.13247</x:v>
      </x:c>
      <x:c t="n" s="0">
        <x:v>28.01922</x:v>
      </x:c>
      <x:c t="n" s="0">
        <x:v>30.00961</x:v>
      </x:c>
      <x:c t="n" s="0">
        <x:v>33.8166</x:v>
      </x:c>
      <x:c t="n" s="0">
        <x:v>38.39804</x:v>
      </x:c>
      <x:c t="n" s="0">
        <x:v>39.2968</x:v>
      </x:c>
      <x:c t="n" s="0">
        <x:v>37.54356</x:v>
      </x:c>
      <x:c t="n" s="0">
        <x:v>37.08596</x:v>
      </x:c>
      <x:c t="n" s="0">
        <x:v>33.06739</x:v>
      </x:c>
      <x:c t="n" s="0">
        <x:v>29.94194</x:v>
      </x:c>
      <x:c t="n" s="0">
        <x:v>23.81675</x:v>
      </x:c>
      <x:c t="n" s="0">
        <x:v>18.48281</x:v>
      </x:c>
      <x:c t="n" s="0">
        <x:v>27.78393</x:v>
      </x:c>
      <x:c t="n" s="0">
        <x:v>22.80069</x:v>
      </x:c>
      <x:c t="n" s="0">
        <x:v>20.41994</x:v>
      </x:c>
      <x:c t="n" s="0">
        <x:v>16.42055</x:v>
      </x:c>
      <x:c t="n" s="0">
        <x:v>8.591412</x:v>
      </x:c>
      <x:c t="n" s="0">
        <x:v>7.954285</x:v>
      </x:c>
      <x:c t="n" s="0">
        <x:v>5.51468</x:v>
      </x:c>
      <x:c t="n" s="0">
        <x:v>4.654859</x:v>
      </x:c>
      <x:c t="n" s="0">
        <x:v>7.497051</x:v>
      </x:c>
      <x:c t="n" s="0">
        <x:v>-24.80437</x:v>
      </x:c>
      <x:c t="n" s="0">
        <x:v>-12.2792</x:v>
      </x:c>
      <x:c t="n" s="0">
        <x:v>-19.53429</x:v>
      </x:c>
      <x:c t="n" s="0">
        <x:v>-4.978368</x:v>
      </x:c>
      <x:c t="n" s="0">
        <x:v>-12.17585</x:v>
      </x:c>
      <x:c t="n" s="0">
        <x:v>-0.7121671</x:v>
      </x:c>
      <x:c t="n" s="0">
        <x:v>2.023529</x:v>
      </x:c>
      <x:c t="n" s="0">
        <x:v>7.352984</x:v>
      </x:c>
      <x:c t="n" s="0">
        <x:v>16.213</x:v>
      </x:c>
      <x:c t="n" s="0">
        <x:v>12.45957</x:v>
      </x:c>
      <x:c t="n" s="0">
        <x:v>26.34029</x:v>
      </x:c>
      <x:c t="n" s="0">
        <x:v>17.97683</x:v>
      </x:c>
      <x:c t="n" s="0">
        <x:v>22.12848</x:v>
      </x:c>
      <x:c t="n" s="0">
        <x:v>30.42701</x:v>
      </x:c>
      <x:c t="n" s="0">
        <x:v>23.38756</x:v>
      </x:c>
      <x:c t="n" s="0">
        <x:v>24.39351</x:v>
      </x:c>
      <x:c t="n" s="0">
        <x:v>24.0766</x:v>
      </x:c>
      <x:c t="n" s="0">
        <x:v>27.7163</x:v>
      </x:c>
      <x:c t="n" s="0">
        <x:v>31.17379</x:v>
      </x:c>
      <x:c t="n" s="0">
        <x:v>38.70518</x:v>
      </x:c>
      <x:c t="n" s="0">
        <x:v>37.35173</x:v>
      </x:c>
      <x:c t="n" s="0">
        <x:v>38.19115</x:v>
      </x:c>
      <x:c t="n" s="0">
        <x:v>34.26405</x:v>
      </x:c>
      <x:c t="n" s="0">
        <x:v>34.65931</x:v>
      </x:c>
      <x:c t="n" s="0">
        <x:v>29.40712</x:v>
      </x:c>
      <x:c t="n" s="0">
        <x:v>22.07943</x:v>
      </x:c>
      <x:c t="n" s="0">
        <x:v>17.78299</x:v>
      </x:c>
      <x:c t="n" s="0">
        <x:v>17.17478</x:v>
      </x:c>
      <x:c t="n" s="0">
        <x:v>17.45673</x:v>
      </x:c>
      <x:c t="n" s="0">
        <x:v>22.0844</x:v>
      </x:c>
      <x:c t="n" s="0">
        <x:v>16.44171</x:v>
      </x:c>
      <x:c t="n" s="0">
        <x:v>7.001707</x:v>
      </x:c>
      <x:c t="n" s="0">
        <x:v>6.946974</x:v>
      </x:c>
      <x:c t="n" s="0">
        <x:v>4.673618</x:v>
      </x:c>
      <x:c t="n" s="0">
        <x:v>5.228387</x:v>
      </x:c>
      <x:c t="n" s="0">
        <x:v>7.928245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43946.5219328704</x:v>
      </x:c>
      <x:c t="n" s="7">
        <x:v>43946.5219328704</x:v>
      </x:c>
      <x:c t="n" s="0">
        <x:v>43.94121</x:v>
      </x:c>
      <x:c t="n" s="0">
        <x:v>54.20069</x:v>
      </x:c>
      <x:c t="n" s="0">
        <x:v>63.45879</x:v>
      </x:c>
      <x:c t="n" s="0">
        <x:v>68.3464</x:v>
      </x:c>
      <x:c t="n" s="0">
        <x:v>-24.18873</x:v>
      </x:c>
      <x:c t="n" s="0">
        <x:v>-12.89314</x:v>
      </x:c>
      <x:c t="n" s="0">
        <x:v>-20.10822</x:v>
      </x:c>
      <x:c t="n" s="0">
        <x:v>-5.399958</x:v>
      </x:c>
      <x:c t="n" s="0">
        <x:v>-10.17246</x:v>
      </x:c>
      <x:c t="n" s="0">
        <x:v>-1.312857</x:v>
      </x:c>
      <x:c t="n" s="0">
        <x:v>6.029171</x:v>
      </x:c>
      <x:c t="n" s="0">
        <x:v>6.71545</x:v>
      </x:c>
      <x:c t="n" s="0">
        <x:v>14.47751</x:v>
      </x:c>
      <x:c t="n" s="0">
        <x:v>18.59615</x:v>
      </x:c>
      <x:c t="n" s="0">
        <x:v>23.71315</x:v>
      </x:c>
      <x:c t="n" s="0">
        <x:v>23.72609</x:v>
      </x:c>
      <x:c t="n" s="0">
        <x:v>25.19119</x:v>
      </x:c>
      <x:c t="n" s="0">
        <x:v>27.78712</x:v>
      </x:c>
      <x:c t="n" s="0">
        <x:v>26.21381</x:v>
      </x:c>
      <x:c t="n" s="0">
        <x:v>25.96769</x:v>
      </x:c>
      <x:c t="n" s="0">
        <x:v>28.05454</x:v>
      </x:c>
      <x:c t="n" s="0">
        <x:v>30.09169</x:v>
      </x:c>
      <x:c t="n" s="0">
        <x:v>33.80091</x:v>
      </x:c>
      <x:c t="n" s="0">
        <x:v>38.08374</x:v>
      </x:c>
      <x:c t="n" s="0">
        <x:v>38.94289</x:v>
      </x:c>
      <x:c t="n" s="0">
        <x:v>37.3927</x:v>
      </x:c>
      <x:c t="n" s="0">
        <x:v>37.44239</x:v>
      </x:c>
      <x:c t="n" s="0">
        <x:v>33.38759</x:v>
      </x:c>
      <x:c t="n" s="0">
        <x:v>29.71384</x:v>
      </x:c>
      <x:c t="n" s="0">
        <x:v>24.00381</x:v>
      </x:c>
      <x:c t="n" s="0">
        <x:v>18.7114</x:v>
      </x:c>
      <x:c t="n" s="0">
        <x:v>27.14533</x:v>
      </x:c>
      <x:c t="n" s="0">
        <x:v>23.77059</x:v>
      </x:c>
      <x:c t="n" s="0">
        <x:v>20.78863</x:v>
      </x:c>
      <x:c t="n" s="0">
        <x:v>16.08948</x:v>
      </x:c>
      <x:c t="n" s="0">
        <x:v>8.491255</x:v>
      </x:c>
      <x:c t="n" s="0">
        <x:v>7.723855</x:v>
      </x:c>
      <x:c t="n" s="0">
        <x:v>5.590675</x:v>
      </x:c>
      <x:c t="n" s="0">
        <x:v>4.538239</x:v>
      </x:c>
      <x:c t="n" s="0">
        <x:v>7.479819</x:v>
      </x:c>
      <x:c t="n" s="0">
        <x:v>-25.55445</x:v>
      </x:c>
      <x:c t="n" s="0">
        <x:v>-11.6628</x:v>
      </x:c>
      <x:c t="n" s="0">
        <x:v>-19.53429</x:v>
      </x:c>
      <x:c t="n" s="0">
        <x:v>-4.978368</x:v>
      </x:c>
      <x:c t="n" s="0">
        <x:v>-6.270288</x:v>
      </x:c>
      <x:c t="n" s="0">
        <x:v>-0.7121671</x:v>
      </x:c>
      <x:c t="n" s="0">
        <x:v>2.023529</x:v>
      </x:c>
      <x:c t="n" s="0">
        <x:v>3.646766</x:v>
      </x:c>
      <x:c t="n" s="0">
        <x:v>16.213</x:v>
      </x:c>
      <x:c t="n" s="0">
        <x:v>20.19798</x:v>
      </x:c>
      <x:c t="n" s="0">
        <x:v>24.74977</x:v>
      </x:c>
      <x:c t="n" s="0">
        <x:v>25.30732</x:v>
      </x:c>
      <x:c t="n" s="0">
        <x:v>22.14891</x:v>
      </x:c>
      <x:c t="n" s="0">
        <x:v>30.51051</x:v>
      </x:c>
      <x:c t="n" s="0">
        <x:v>26.43357</x:v>
      </x:c>
      <x:c t="n" s="0">
        <x:v>24.71242</x:v>
      </x:c>
      <x:c t="n" s="0">
        <x:v>28.83696</x:v>
      </x:c>
      <x:c t="n" s="0">
        <x:v>31.02217</x:v>
      </x:c>
      <x:c t="n" s="0">
        <x:v>33.77946</x:v>
      </x:c>
      <x:c t="n" s="0">
        <x:v>35.05708</x:v>
      </x:c>
      <x:c t="n" s="0">
        <x:v>35.14508</x:v>
      </x:c>
      <x:c t="n" s="0">
        <x:v>36.92196</x:v>
      </x:c>
      <x:c t="n" s="0">
        <x:v>39.04407</x:v>
      </x:c>
      <x:c t="n" s="0">
        <x:v>34.44403</x:v>
      </x:c>
      <x:c t="n" s="0">
        <x:v>30.49149</x:v>
      </x:c>
      <x:c t="n" s="0">
        <x:v>24.15689</x:v>
      </x:c>
      <x:c t="n" s="0">
        <x:v>20.38894</x:v>
      </x:c>
      <x:c t="n" s="0">
        <x:v>15.48125</x:v>
      </x:c>
      <x:c t="n" s="0">
        <x:v>28.04385</x:v>
      </x:c>
      <x:c t="n" s="0">
        <x:v>21.99189</x:v>
      </x:c>
      <x:c t="n" s="0">
        <x:v>12.52056</x:v>
      </x:c>
      <x:c t="n" s="0">
        <x:v>8.951228</x:v>
      </x:c>
      <x:c t="n" s="0">
        <x:v>6.088396</x:v>
      </x:c>
      <x:c t="n" s="0">
        <x:v>6.418762</x:v>
      </x:c>
      <x:c t="n" s="0">
        <x:v>3.672808</x:v>
      </x:c>
      <x:c t="n" s="0">
        <x:v>7.170679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43946.5219328704</x:v>
      </x:c>
      <x:c t="n" s="7">
        <x:v>43946.5219328704</x:v>
      </x:c>
      <x:c t="n" s="0">
        <x:v>45.7554</x:v>
      </x:c>
      <x:c t="n" s="0">
        <x:v>54.20069</x:v>
      </x:c>
      <x:c t="n" s="0">
        <x:v>55.78313</x:v>
      </x:c>
      <x:c t="n" s="0">
        <x:v>63.80381</x:v>
      </x:c>
      <x:c t="n" s="0">
        <x:v>-24.3638</x:v>
      </x:c>
      <x:c t="n" s="0">
        <x:v>-12.69037</x:v>
      </x:c>
      <x:c t="n" s="0">
        <x:v>-20.01977</x:v>
      </x:c>
      <x:c t="n" s="0">
        <x:v>-5.335814</x:v>
      </x:c>
      <x:c t="n" s="0">
        <x:v>-9.335542</x:v>
      </x:c>
      <x:c t="n" s="0">
        <x:v>-1.457295</x:v>
      </x:c>
      <x:c t="n" s="0">
        <x:v>5.629418</x:v>
      </x:c>
      <x:c t="n" s="0">
        <x:v>6.381735</x:v>
      </x:c>
      <x:c t="n" s="0">
        <x:v>14.47672</x:v>
      </x:c>
      <x:c t="n" s="0">
        <x:v>18.87011</x:v>
      </x:c>
      <x:c t="n" s="0">
        <x:v>23.26877</x:v>
      </x:c>
      <x:c t="n" s="0">
        <x:v>23.99597</x:v>
      </x:c>
      <x:c t="n" s="0">
        <x:v>24.86219</x:v>
      </x:c>
      <x:c t="n" s="0">
        <x:v>27.36115</x:v>
      </x:c>
      <x:c t="n" s="0">
        <x:v>26.56804</x:v>
      </x:c>
      <x:c t="n" s="0">
        <x:v>25.68728</x:v>
      </x:c>
      <x:c t="n" s="0">
        <x:v>28.27373</x:v>
      </x:c>
      <x:c t="n" s="0">
        <x:v>29.95225</x:v>
      </x:c>
      <x:c t="n" s="0">
        <x:v>33.70512</x:v>
      </x:c>
      <x:c t="n" s="0">
        <x:v>37.84216</x:v>
      </x:c>
      <x:c t="n" s="0">
        <x:v>38.99669</x:v>
      </x:c>
      <x:c t="n" s="0">
        <x:v>37.62004</x:v>
      </x:c>
      <x:c t="n" s="0">
        <x:v>37.02669</x:v>
      </x:c>
      <x:c t="n" s="0">
        <x:v>33.07162</x:v>
      </x:c>
      <x:c t="n" s="0">
        <x:v>29.8596</x:v>
      </x:c>
      <x:c t="n" s="0">
        <x:v>23.91753</x:v>
      </x:c>
      <x:c t="n" s="0">
        <x:v>18.60461</x:v>
      </x:c>
      <x:c t="n" s="0">
        <x:v>26.49568</x:v>
      </x:c>
      <x:c t="n" s="0">
        <x:v>24.21528</x:v>
      </x:c>
      <x:c t="n" s="0">
        <x:v>21.30051</x:v>
      </x:c>
      <x:c t="n" s="0">
        <x:v>16.06826</x:v>
      </x:c>
      <x:c t="n" s="0">
        <x:v>8.701775</x:v>
      </x:c>
      <x:c t="n" s="0">
        <x:v>7.627612</x:v>
      </x:c>
      <x:c t="n" s="0">
        <x:v>5.518832</x:v>
      </x:c>
      <x:c t="n" s="0">
        <x:v>4.444533</x:v>
      </x:c>
      <x:c t="n" s="0">
        <x:v>7.363743</x:v>
      </x:c>
      <x:c t="n" s="0">
        <x:v>-25.55445</x:v>
      </x:c>
      <x:c t="n" s="0">
        <x:v>-11.6628</x:v>
      </x:c>
      <x:c t="n" s="0">
        <x:v>-19.53429</x:v>
      </x:c>
      <x:c t="n" s="0">
        <x:v>-4.978368</x:v>
      </x:c>
      <x:c t="n" s="0">
        <x:v>-6.270288</x:v>
      </x:c>
      <x:c t="n" s="0">
        <x:v>-3.018217</x:v>
      </x:c>
      <x:c t="n" s="0">
        <x:v>2.023529</x:v>
      </x:c>
      <x:c t="n" s="0">
        <x:v>3.646766</x:v>
      </x:c>
      <x:c t="n" s="0">
        <x:v>13.85085</x:v>
      </x:c>
      <x:c t="n" s="0">
        <x:v>20.19798</x:v>
      </x:c>
      <x:c t="n" s="0">
        <x:v>18.94692</x:v>
      </x:c>
      <x:c t="n" s="0">
        <x:v>25.30732</x:v>
      </x:c>
      <x:c t="n" s="0">
        <x:v>22.18274</x:v>
      </x:c>
      <x:c t="n" s="0">
        <x:v>23.35001</x:v>
      </x:c>
      <x:c t="n" s="0">
        <x:v>29.05773</x:v>
      </x:c>
      <x:c t="n" s="0">
        <x:v>23.34276</x:v>
      </x:c>
      <x:c t="n" s="0">
        <x:v>28.92159</x:v>
      </x:c>
      <x:c t="n" s="0">
        <x:v>28.5059</x:v>
      </x:c>
      <x:c t="n" s="0">
        <x:v>32.9125</x:v>
      </x:c>
      <x:c t="n" s="0">
        <x:v>35.32416</x:v>
      </x:c>
      <x:c t="n" s="0">
        <x:v>39.10985</x:v>
      </x:c>
      <x:c t="n" s="0">
        <x:v>38.42807</x:v>
      </x:c>
      <x:c t="n" s="0">
        <x:v>33.9347</x:v>
      </x:c>
      <x:c t="n" s="0">
        <x:v>30.66081</x:v>
      </x:c>
      <x:c t="n" s="0">
        <x:v>29.06157</x:v>
      </x:c>
      <x:c t="n" s="0">
        <x:v>24.31982</x:v>
      </x:c>
      <x:c t="n" s="0">
        <x:v>17.90147</x:v>
      </x:c>
      <x:c t="n" s="0">
        <x:v>13.89207</x:v>
      </x:c>
      <x:c t="n" s="0">
        <x:v>30.12255</x:v>
      </x:c>
      <x:c t="n" s="0">
        <x:v>23.28004</x:v>
      </x:c>
      <x:c t="n" s="0">
        <x:v>16.24832</x:v>
      </x:c>
      <x:c t="n" s="0">
        <x:v>9.157535</x:v>
      </x:c>
      <x:c t="n" s="0">
        <x:v>6.877962</x:v>
      </x:c>
      <x:c t="n" s="0">
        <x:v>4.875482</x:v>
      </x:c>
      <x:c t="n" s="0">
        <x:v>3.846206</x:v>
      </x:c>
      <x:c t="n" s="0">
        <x:v>6.872938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43946.5219328704</x:v>
      </x:c>
      <x:c t="n" s="7">
        <x:v>43946.5219328704</x:v>
      </x:c>
      <x:c t="n" s="0">
        <x:v>45.4422</x:v>
      </x:c>
      <x:c t="n" s="0">
        <x:v>54.20069</x:v>
      </x:c>
      <x:c t="n" s="0">
        <x:v>60.78728</x:v>
      </x:c>
      <x:c t="n" s="0">
        <x:v>67.28836</x:v>
      </x:c>
      <x:c t="n" s="0">
        <x:v>-24.51916</x:v>
      </x:c>
      <x:c t="n" s="0">
        <x:v>-12.52438</x:v>
      </x:c>
      <x:c t="n" s="0">
        <x:v>-19.94562</x:v>
      </x:c>
      <x:c t="n" s="0">
        <x:v>-5.281772</x:v>
      </x:c>
      <x:c t="n" s="0">
        <x:v>-8.729735</x:v>
      </x:c>
      <x:c t="n" s="0">
        <x:v>-1.990159</x:v>
      </x:c>
      <x:c t="n" s="0">
        <x:v>5.44939</x:v>
      </x:c>
      <x:c t="n" s="0">
        <x:v>6.07491</x:v>
      </x:c>
      <x:c t="n" s="0">
        <x:v>13.96607</x:v>
      </x:c>
      <x:c t="n" s="0">
        <x:v>19.09113</x:v>
      </x:c>
      <x:c t="n" s="0">
        <x:v>22.84956</x:v>
      </x:c>
      <x:c t="n" s="0">
        <x:v>24.45215</x:v>
      </x:c>
      <x:c t="n" s="0">
        <x:v>24.56003</x:v>
      </x:c>
      <x:c t="n" s="0">
        <x:v>26.89095</x:v>
      </x:c>
      <x:c t="n" s="0">
        <x:v>28.13872</x:v>
      </x:c>
      <x:c t="n" s="0">
        <x:v>25.42066</x:v>
      </x:c>
      <x:c t="n" s="0">
        <x:v>27.79323</x:v>
      </x:c>
      <x:c t="n" s="0">
        <x:v>30.45794</x:v>
      </x:c>
      <x:c t="n" s="0">
        <x:v>33.4762</x:v>
      </x:c>
      <x:c t="n" s="0">
        <x:v>37.52792</x:v>
      </x:c>
      <x:c t="n" s="0">
        <x:v>38.61655</x:v>
      </x:c>
      <x:c t="n" s="0">
        <x:v>37.17802</x:v>
      </x:c>
      <x:c t="n" s="0">
        <x:v>36.83709</x:v>
      </x:c>
      <x:c t="n" s="0">
        <x:v>32.77248</x:v>
      </x:c>
      <x:c t="n" s="0">
        <x:v>29.75799</x:v>
      </x:c>
      <x:c t="n" s="0">
        <x:v>23.79401</x:v>
      </x:c>
      <x:c t="n" s="0">
        <x:v>18.55144</x:v>
      </x:c>
      <x:c t="n" s="0">
        <x:v>25.87727</x:v>
      </x:c>
      <x:c t="n" s="0">
        <x:v>26.68201</x:v>
      </x:c>
      <x:c t="n" s="0">
        <x:v>20.85027</x:v>
      </x:c>
      <x:c t="n" s="0">
        <x:v>15.84555</x:v>
      </x:c>
      <x:c t="n" s="0">
        <x:v>8.769665</x:v>
      </x:c>
      <x:c t="n" s="0">
        <x:v>7.625169</x:v>
      </x:c>
      <x:c t="n" s="0">
        <x:v>5.529418</x:v>
      </x:c>
      <x:c t="n" s="0">
        <x:v>4.536075</x:v>
      </x:c>
      <x:c t="n" s="0">
        <x:v>7.170837</x:v>
      </x:c>
      <x:c t="n" s="0">
        <x:v>-25.55445</x:v>
      </x:c>
      <x:c t="n" s="0">
        <x:v>-11.6628</x:v>
      </x:c>
      <x:c t="n" s="0">
        <x:v>-19.53429</x:v>
      </x:c>
      <x:c t="n" s="0">
        <x:v>-4.978368</x:v>
      </x:c>
      <x:c t="n" s="0">
        <x:v>-6.270288</x:v>
      </x:c>
      <x:c t="n" s="0">
        <x:v>-8.255857</x:v>
      </x:c>
      <x:c t="n" s="0">
        <x:v>4.489954</x:v>
      </x:c>
      <x:c t="n" s="0">
        <x:v>3.646766</x:v>
      </x:c>
      <x:c t="n" s="0">
        <x:v>8.280005</x:v>
      </x:c>
      <x:c t="n" s="0">
        <x:v>20.19798</x:v>
      </x:c>
      <x:c t="n" s="0">
        <x:v>18.94692</x:v>
      </x:c>
      <x:c t="n" s="0">
        <x:v>26.84562</x:v>
      </x:c>
      <x:c t="n" s="0">
        <x:v>22.18274</x:v>
      </x:c>
      <x:c t="n" s="0">
        <x:v>21.4353</x:v>
      </x:c>
      <x:c t="n" s="0">
        <x:v>32.57214</x:v>
      </x:c>
      <x:c t="n" s="0">
        <x:v>24.33887</x:v>
      </x:c>
      <x:c t="n" s="0">
        <x:v>25.67515</x:v>
      </x:c>
      <x:c t="n" s="0">
        <x:v>32.50901</x:v>
      </x:c>
      <x:c t="n" s="0">
        <x:v>31.63166</x:v>
      </x:c>
      <x:c t="n" s="0">
        <x:v>36.15013</x:v>
      </x:c>
      <x:c t="n" s="0">
        <x:v>35.51864</x:v>
      </x:c>
      <x:c t="n" s="0">
        <x:v>35.51569</x:v>
      </x:c>
      <x:c t="n" s="0">
        <x:v>35.26786</x:v>
      </x:c>
      <x:c t="n" s="0">
        <x:v>29.56032</x:v>
      </x:c>
      <x:c t="n" s="0">
        <x:v>29.72462</x:v>
      </x:c>
      <x:c t="n" s="0">
        <x:v>22.34829</x:v>
      </x:c>
      <x:c t="n" s="0">
        <x:v>17.7521</x:v>
      </x:c>
      <x:c t="n" s="0">
        <x:v>16.19635</x:v>
      </x:c>
      <x:c t="n" s="0">
        <x:v>29.95759</x:v>
      </x:c>
      <x:c t="n" s="0">
        <x:v>18.61479</x:v>
      </x:c>
      <x:c t="n" s="0">
        <x:v>13.67457</x:v>
      </x:c>
      <x:c t="n" s="0">
        <x:v>8.957886</x:v>
      </x:c>
      <x:c t="n" s="0">
        <x:v>8.320673</x:v>
      </x:c>
      <x:c t="n" s="0">
        <x:v>5.169661</x:v>
      </x:c>
      <x:c t="n" s="0">
        <x:v>4.982548</x:v>
      </x:c>
      <x:c t="n" s="0">
        <x:v>6.176652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43946.5219328704</x:v>
      </x:c>
      <x:c t="n" s="7">
        <x:v>43946.5219328704</x:v>
      </x:c>
      <x:c t="n" s="0">
        <x:v>43.562</x:v>
      </x:c>
      <x:c t="n" s="0">
        <x:v>54.20069</x:v>
      </x:c>
      <x:c t="n" s="0">
        <x:v>59.47847</x:v>
      </x:c>
      <x:c t="n" s="0">
        <x:v>67.578</x:v>
      </x:c>
      <x:c t="n" s="0">
        <x:v>-24.65649</x:v>
      </x:c>
      <x:c t="n" s="0">
        <x:v>-12.39811</x:v>
      </x:c>
      <x:c t="n" s="0">
        <x:v>-19.90951</x:v>
      </x:c>
      <x:c t="n" s="0">
        <x:v>-5.295244</x:v>
      </x:c>
      <x:c t="n" s="0">
        <x:v>-8.271835</x:v>
      </x:c>
      <x:c t="n" s="0">
        <x:v>-2.503512</x:v>
      </x:c>
      <x:c t="n" s="0">
        <x:v>5.396824</x:v>
      </x:c>
      <x:c t="n" s="0">
        <x:v>5.894916</x:v>
      </x:c>
      <x:c t="n" s="0">
        <x:v>13.52405</x:v>
      </x:c>
      <x:c t="n" s="0">
        <x:v>18.7637</x:v>
      </x:c>
      <x:c t="n" s="0">
        <x:v>22.45644</x:v>
      </x:c>
      <x:c t="n" s="0">
        <x:v>25.36262</x:v>
      </x:c>
      <x:c t="n" s="0">
        <x:v>24.14625</x:v>
      </x:c>
      <x:c t="n" s="0">
        <x:v>26.22179</x:v>
      </x:c>
      <x:c t="n" s="0">
        <x:v>28.92835</x:v>
      </x:c>
      <x:c t="n" s="0">
        <x:v>25.87026</x:v>
      </x:c>
      <x:c t="n" s="0">
        <x:v>28.72977</x:v>
      </x:c>
      <x:c t="n" s="0">
        <x:v>29.86773</x:v>
      </x:c>
      <x:c t="n" s="0">
        <x:v>33.01181</x:v>
      </x:c>
      <x:c t="n" s="0">
        <x:v>37.27281</x:v>
      </x:c>
      <x:c t="n" s="0">
        <x:v>38.43323</x:v>
      </x:c>
      <x:c t="n" s="0">
        <x:v>37.5157</x:v>
      </x:c>
      <x:c t="n" s="0">
        <x:v>37.18824</x:v>
      </x:c>
      <x:c t="n" s="0">
        <x:v>33.03596</x:v>
      </x:c>
      <x:c t="n" s="0">
        <x:v>30.03776</x:v>
      </x:c>
      <x:c t="n" s="0">
        <x:v>23.52128</x:v>
      </x:c>
      <x:c t="n" s="0">
        <x:v>18.09447</x:v>
      </x:c>
      <x:c t="n" s="0">
        <x:v>25.27603</x:v>
      </x:c>
      <x:c t="n" s="0">
        <x:v>29.44691</x:v>
      </x:c>
      <x:c t="n" s="0">
        <x:v>22.47971</x:v>
      </x:c>
      <x:c t="n" s="0">
        <x:v>15.67846</x:v>
      </x:c>
      <x:c t="n" s="0">
        <x:v>8.687948</x:v>
      </x:c>
      <x:c t="n" s="0">
        <x:v>7.572484</x:v>
      </x:c>
      <x:c t="n" s="0">
        <x:v>5.548911</x:v>
      </x:c>
      <x:c t="n" s="0">
        <x:v>4.53276</x:v>
      </x:c>
      <x:c t="n" s="0">
        <x:v>7.355354</x:v>
      </x:c>
      <x:c t="n" s="0">
        <x:v>-25.55445</x:v>
      </x:c>
      <x:c t="n" s="0">
        <x:v>-11.77941</x:v>
      </x:c>
      <x:c t="n" s="0">
        <x:v>-19.85453</x:v>
      </x:c>
      <x:c t="n" s="0">
        <x:v>-5.751315</x:v>
      </x:c>
      <x:c t="n" s="0">
        <x:v>-6.270288</x:v>
      </x:c>
      <x:c t="n" s="0">
        <x:v>-8.255857</x:v>
      </x:c>
      <x:c t="n" s="0">
        <x:v>5.075851</x:v>
      </x:c>
      <x:c t="n" s="0">
        <x:v>4.777165</x:v>
      </x:c>
      <x:c t="n" s="0">
        <x:v>9.935406</x:v>
      </x:c>
      <x:c t="n" s="0">
        <x:v>15.09647</x:v>
      </x:c>
      <x:c t="n" s="0">
        <x:v>18.94692</x:v>
      </x:c>
      <x:c t="n" s="0">
        <x:v>28.59818</x:v>
      </x:c>
      <x:c t="n" s="0">
        <x:v>20.01221</x:v>
      </x:c>
      <x:c t="n" s="0">
        <x:v>10.27435</x:v>
      </x:c>
      <x:c t="n" s="0">
        <x:v>31.72378</x:v>
      </x:c>
      <x:c t="n" s="0">
        <x:v>27.36197</x:v>
      </x:c>
      <x:c t="n" s="0">
        <x:v>31.94478</x:v>
      </x:c>
      <x:c t="n" s="0">
        <x:v>21.74538</x:v>
      </x:c>
      <x:c t="n" s="0">
        <x:v>30.41888</x:v>
      </x:c>
      <x:c t="n" s="0">
        <x:v>34.5975</x:v>
      </x:c>
      <x:c t="n" s="0">
        <x:v>36.99472</x:v>
      </x:c>
      <x:c t="n" s="0">
        <x:v>38.37085</x:v>
      </x:c>
      <x:c t="n" s="0">
        <x:v>38.89505</x:v>
      </x:c>
      <x:c t="n" s="0">
        <x:v>34.34899</x:v>
      </x:c>
      <x:c t="n" s="0">
        <x:v>30.80723</x:v>
      </x:c>
      <x:c t="n" s="0">
        <x:v>21.23653</x:v>
      </x:c>
      <x:c t="n" s="0">
        <x:v>13.09196</x:v>
      </x:c>
      <x:c t="n" s="0">
        <x:v>16.92961</x:v>
      </x:c>
      <x:c t="n" s="0">
        <x:v>35.15765</x:v>
      </x:c>
      <x:c t="n" s="0">
        <x:v>26.78113</x:v>
      </x:c>
      <x:c t="n" s="0">
        <x:v>15.14163</x:v>
      </x:c>
      <x:c t="n" s="0">
        <x:v>8.356542</x:v>
      </x:c>
      <x:c t="n" s="0">
        <x:v>7.624206</x:v>
      </x:c>
      <x:c t="n" s="0">
        <x:v>6.228924</x:v>
      </x:c>
      <x:c t="n" s="0">
        <x:v>4.668564</x:v>
      </x:c>
      <x:c t="n" s="0">
        <x:v>8.090793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43946.5219328704</x:v>
      </x:c>
      <x:c t="n" s="7">
        <x:v>43946.5219328704</x:v>
      </x:c>
      <x:c t="n" s="0">
        <x:v>46.75319</x:v>
      </x:c>
      <x:c t="n" s="0">
        <x:v>54.20069</x:v>
      </x:c>
      <x:c t="n" s="0">
        <x:v>65.18475</x:v>
      </x:c>
      <x:c t="n" s="0">
        <x:v>71.05287</x:v>
      </x:c>
      <x:c t="n" s="0">
        <x:v>-24.77702</x:v>
      </x:c>
      <x:c t="n" s="0">
        <x:v>-12.36092</x:v>
      </x:c>
      <x:c t="n" s="0">
        <x:v>-20.05132</x:v>
      </x:c>
      <x:c t="n" s="0">
        <x:v>-5.711311</x:v>
      </x:c>
      <x:c t="n" s="0">
        <x:v>-7.915697</x:v>
      </x:c>
      <x:c t="n" s="0">
        <x:v>-2.995763</x:v>
      </x:c>
      <x:c t="n" s="0">
        <x:v>5.351422</x:v>
      </x:c>
      <x:c t="n" s="0">
        <x:v>5.74862</x:v>
      </x:c>
      <x:c t="n" s="0">
        <x:v>13.43035</x:v>
      </x:c>
      <x:c t="n" s="0">
        <x:v>18.38628</x:v>
      </x:c>
      <x:c t="n" s="0">
        <x:v>21.9276</x:v>
      </x:c>
      <x:c t="n" s="0">
        <x:v>26.01288</x:v>
      </x:c>
      <x:c t="n" s="0">
        <x:v>23.73844</x:v>
      </x:c>
      <x:c t="n" s="0">
        <x:v>25.63984</x:v>
      </x:c>
      <x:c t="n" s="0">
        <x:v>29.22078</x:v>
      </x:c>
      <x:c t="n" s="0">
        <x:v>25.36749</x:v>
      </x:c>
      <x:c t="n" s="0">
        <x:v>29.16419</x:v>
      </x:c>
      <x:c t="n" s="0">
        <x:v>29.45717</x:v>
      </x:c>
      <x:c t="n" s="0">
        <x:v>33.59011</x:v>
      </x:c>
      <x:c t="n" s="0">
        <x:v>36.74225</x:v>
      </x:c>
      <x:c t="n" s="0">
        <x:v>38.31718</x:v>
      </x:c>
      <x:c t="n" s="0">
        <x:v>37.43076</x:v>
      </x:c>
      <x:c t="n" s="0">
        <x:v>37.02062</x:v>
      </x:c>
      <x:c t="n" s="0">
        <x:v>32.65632</x:v>
      </x:c>
      <x:c t="n" s="0">
        <x:v>30.07759</x:v>
      </x:c>
      <x:c t="n" s="0">
        <x:v>23.66391</x:v>
      </x:c>
      <x:c t="n" s="0">
        <x:v>18.07361</x:v>
      </x:c>
      <x:c t="n" s="0">
        <x:v>24.6887</x:v>
      </x:c>
      <x:c t="n" s="0">
        <x:v>28.92622</x:v>
      </x:c>
      <x:c t="n" s="0">
        <x:v>22.18763</x:v>
      </x:c>
      <x:c t="n" s="0">
        <x:v>15.96675</x:v>
      </x:c>
      <x:c t="n" s="0">
        <x:v>9.111723</x:v>
      </x:c>
      <x:c t="n" s="0">
        <x:v>7.836759</x:v>
      </x:c>
      <x:c t="n" s="0">
        <x:v>5.790363</x:v>
      </x:c>
      <x:c t="n" s="0">
        <x:v>4.558397</x:v>
      </x:c>
      <x:c t="n" s="0">
        <x:v>7.383836</x:v>
      </x:c>
      <x:c t="n" s="0">
        <x:v>-25.55445</x:v>
      </x:c>
      <x:c t="n" s="0">
        <x:v>-12.14929</x:v>
      </x:c>
      <x:c t="n" s="0">
        <x:v>-20.98719</x:v>
      </x:c>
      <x:c t="n" s="0">
        <x:v>-9.56452</x:v>
      </x:c>
      <x:c t="n" s="0">
        <x:v>-6.270288</x:v>
      </x:c>
      <x:c t="n" s="0">
        <x:v>-8.255857</x:v>
      </x:c>
      <x:c t="n" s="0">
        <x:v>5.075851</x:v>
      </x:c>
      <x:c t="n" s="0">
        <x:v>4.777165</x:v>
      </x:c>
      <x:c t="n" s="0">
        <x:v>12.83757</x:v>
      </x:c>
      <x:c t="n" s="0">
        <x:v>15.09647</x:v>
      </x:c>
      <x:c t="n" s="0">
        <x:v>15.03895</x:v>
      </x:c>
      <x:c t="n" s="0">
        <x:v>28.59818</x:v>
      </x:c>
      <x:c t="n" s="0">
        <x:v>20.01221</x:v>
      </x:c>
      <x:c t="n" s="0">
        <x:v>18.37773</x:v>
      </x:c>
      <x:c t="n" s="0">
        <x:v>30.13703</x:v>
      </x:c>
      <x:c t="n" s="0">
        <x:v>19.86904</x:v>
      </x:c>
      <x:c t="n" s="0">
        <x:v>30.95011</x:v>
      </x:c>
      <x:c t="n" s="0">
        <x:v>26.10582</x:v>
      </x:c>
      <x:c t="n" s="0">
        <x:v>35.82145</x:v>
      </x:c>
      <x:c t="n" s="0">
        <x:v>28.98573</x:v>
      </x:c>
      <x:c t="n" s="0">
        <x:v>38.02312</x:v>
      </x:c>
      <x:c t="n" s="0">
        <x:v>37.42829</x:v>
      </x:c>
      <x:c t="n" s="0">
        <x:v>35.72322</x:v>
      </x:c>
      <x:c t="n" s="0">
        <x:v>30.14487</x:v>
      </x:c>
      <x:c t="n" s="0">
        <x:v>30.15335</x:v>
      </x:c>
      <x:c t="n" s="0">
        <x:v>24.80857</x:v>
      </x:c>
      <x:c t="n" s="0">
        <x:v>18.53486</x:v>
      </x:c>
      <x:c t="n" s="0">
        <x:v>15.86244</x:v>
      </x:c>
      <x:c t="n" s="0">
        <x:v>21.72005</x:v>
      </x:c>
      <x:c t="n" s="0">
        <x:v>21.84587</x:v>
      </x:c>
      <x:c t="n" s="0">
        <x:v>17.76982</x:v>
      </x:c>
      <x:c t="n" s="0">
        <x:v>11.0487</x:v>
      </x:c>
      <x:c t="n" s="0">
        <x:v>8.361797</x:v>
      </x:c>
      <x:c t="n" s="0">
        <x:v>6.630709</x:v>
      </x:c>
      <x:c t="n" s="0">
        <x:v>4.556113</x:v>
      </x:c>
      <x:c t="n" s="0">
        <x:v>7.54847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43946.5219328704</x:v>
      </x:c>
      <x:c t="n" s="7">
        <x:v>43946.5219328704</x:v>
      </x:c>
      <x:c t="n" s="0">
        <x:v>44.45007</x:v>
      </x:c>
      <x:c t="n" s="0">
        <x:v>54.20069</x:v>
      </x:c>
      <x:c t="n" s="0">
        <x:v>66.18356</x:v>
      </x:c>
      <x:c t="n" s="0">
        <x:v>70.06801</x:v>
      </x:c>
      <x:c t="n" s="0">
        <x:v>-24.88286</x:v>
      </x:c>
      <x:c t="n" s="0">
        <x:v>-12.32941</x:v>
      </x:c>
      <x:c t="n" s="0">
        <x:v>-20.17611</x:v>
      </x:c>
      <x:c t="n" s="0">
        <x:v>-6.10121</x:v>
      </x:c>
      <x:c t="n" s="0">
        <x:v>-7.707233</x:v>
      </x:c>
      <x:c t="n" s="0">
        <x:v>-3.465412</x:v>
      </x:c>
      <x:c t="n" s="0">
        <x:v>5.312269</x:v>
      </x:c>
      <x:c t="n" s="0">
        <x:v>6.643514</x:v>
      </x:c>
      <x:c t="n" s="0">
        <x:v>13.3487</x:v>
      </x:c>
      <x:c t="n" s="0">
        <x:v>18.24832</x:v>
      </x:c>
      <x:c t="n" s="0">
        <x:v>21.36095</x:v>
      </x:c>
      <x:c t="n" s="0">
        <x:v>26.36265</x:v>
      </x:c>
      <x:c t="n" s="0">
        <x:v>23.79926</x:v>
      </x:c>
      <x:c t="n" s="0">
        <x:v>25.15977</x:v>
      </x:c>
      <x:c t="n" s="0">
        <x:v>28.747</x:v>
      </x:c>
      <x:c t="n" s="0">
        <x:v>25.07116</x:v>
      </x:c>
      <x:c t="n" s="0">
        <x:v>29.35755</x:v>
      </x:c>
      <x:c t="n" s="0">
        <x:v>29.076</x:v>
      </x:c>
      <x:c t="n" s="0">
        <x:v>33.46809</x:v>
      </x:c>
      <x:c t="n" s="0">
        <x:v>37.15509</x:v>
      </x:c>
      <x:c t="n" s="0">
        <x:v>38.80147</x:v>
      </x:c>
      <x:c t="n" s="0">
        <x:v>37.46157</x:v>
      </x:c>
      <x:c t="n" s="0">
        <x:v>36.68598</x:v>
      </x:c>
      <x:c t="n" s="0">
        <x:v>32.78798</x:v>
      </x:c>
      <x:c t="n" s="0">
        <x:v>29.80373</x:v>
      </x:c>
      <x:c t="n" s="0">
        <x:v>24.21645</x:v>
      </x:c>
      <x:c t="n" s="0">
        <x:v>18.12351</x:v>
      </x:c>
      <x:c t="n" s="0">
        <x:v>24.10177</x:v>
      </x:c>
      <x:c t="n" s="0">
        <x:v>28.63205</x:v>
      </x:c>
      <x:c t="n" s="0">
        <x:v>22.36801</x:v>
      </x:c>
      <x:c t="n" s="0">
        <x:v>16.32603</x:v>
      </x:c>
      <x:c t="n" s="0">
        <x:v>9.722126</x:v>
      </x:c>
      <x:c t="n" s="0">
        <x:v>7.994576</x:v>
      </x:c>
      <x:c t="n" s="0">
        <x:v>5.777802</x:v>
      </x:c>
      <x:c t="n" s="0">
        <x:v>4.831977</x:v>
      </x:c>
      <x:c t="n" s="0">
        <x:v>7.600037</x:v>
      </x:c>
      <x:c t="n" s="0">
        <x:v>-25.55445</x:v>
      </x:c>
      <x:c t="n" s="0">
        <x:v>-12.14929</x:v>
      </x:c>
      <x:c t="n" s="0">
        <x:v>-20.98719</x:v>
      </x:c>
      <x:c t="n" s="0">
        <x:v>-9.56452</x:v>
      </x:c>
      <x:c t="n" s="0">
        <x:v>-6.737081</x:v>
      </x:c>
      <x:c t="n" s="0">
        <x:v>-8.255857</x:v>
      </x:c>
      <x:c t="n" s="0">
        <x:v>5.075851</x:v>
      </x:c>
      <x:c t="n" s="0">
        <x:v>10.41092</x:v>
      </x:c>
      <x:c t="n" s="0">
        <x:v>12.83757</x:v>
      </x:c>
      <x:c t="n" s="0">
        <x:v>18.64377</x:v>
      </x:c>
      <x:c t="n" s="0">
        <x:v>14.02367</x:v>
      </x:c>
      <x:c t="n" s="0">
        <x:v>27.37047</x:v>
      </x:c>
      <x:c t="n" s="0">
        <x:v>24.50753</x:v>
      </x:c>
      <x:c t="n" s="0">
        <x:v>20.15927</x:v>
      </x:c>
      <x:c t="n" s="0">
        <x:v>23.87447</x:v>
      </x:c>
      <x:c t="n" s="0">
        <x:v>23.02631</x:v>
      </x:c>
      <x:c t="n" s="0">
        <x:v>30.41176</x:v>
      </x:c>
      <x:c t="n" s="0">
        <x:v>25.06215</x:v>
      </x:c>
      <x:c t="n" s="0">
        <x:v>31.95104</x:v>
      </x:c>
      <x:c t="n" s="0">
        <x:v>39.28291</x:v>
      </x:c>
      <x:c t="n" s="0">
        <x:v>40.76908</x:v>
      </x:c>
      <x:c t="n" s="0">
        <x:v>37.3404</x:v>
      </x:c>
      <x:c t="n" s="0">
        <x:v>33.64036</x:v>
      </x:c>
      <x:c t="n" s="0">
        <x:v>33.97611</x:v>
      </x:c>
      <x:c t="n" s="0">
        <x:v>27.74534</x:v>
      </x:c>
      <x:c t="n" s="0">
        <x:v>26.43264</x:v>
      </x:c>
      <x:c t="n" s="0">
        <x:v>19.01265</x:v>
      </x:c>
      <x:c t="n" s="0">
        <x:v>15.83569</x:v>
      </x:c>
      <x:c t="n" s="0">
        <x:v>26.25159</x:v>
      </x:c>
      <x:c t="n" s="0">
        <x:v>22.20018</x:v>
      </x:c>
      <x:c t="n" s="0">
        <x:v>17.48974</x:v>
      </x:c>
      <x:c t="n" s="0">
        <x:v>12.67147</x:v>
      </x:c>
      <x:c t="n" s="0">
        <x:v>8.914179</x:v>
      </x:c>
      <x:c t="n" s="0">
        <x:v>5.759807</x:v>
      </x:c>
      <x:c t="n" s="0">
        <x:v>6.285746</x:v>
      </x:c>
      <x:c t="n" s="0">
        <x:v>8.724829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43946.5219328704</x:v>
      </x:c>
      <x:c t="n" s="7">
        <x:v>43946.5219328704</x:v>
      </x:c>
      <x:c t="n" s="0">
        <x:v>45.14463</x:v>
      </x:c>
      <x:c t="n" s="0">
        <x:v>54.20069</x:v>
      </x:c>
      <x:c t="n" s="0">
        <x:v>66.9789</x:v>
      </x:c>
      <x:c t="n" s="0">
        <x:v>71.11536</x:v>
      </x:c>
      <x:c t="n" s="0">
        <x:v>-24.97519</x:v>
      </x:c>
      <x:c t="n" s="0">
        <x:v>-12.30268</x:v>
      </x:c>
      <x:c t="n" s="0">
        <x:v>-20.28565</x:v>
      </x:c>
      <x:c t="n" s="0">
        <x:v>-6.464366</x:v>
      </x:c>
      <x:c t="n" s="0">
        <x:v>-7.603767</x:v>
      </x:c>
      <x:c t="n" s="0">
        <x:v>-3.9111</x:v>
      </x:c>
      <x:c t="n" s="0">
        <x:v>5.278549</x:v>
      </x:c>
      <x:c t="n" s="0">
        <x:v>7.956877</x:v>
      </x:c>
      <x:c t="n" s="0">
        <x:v>13.27773</x:v>
      </x:c>
      <x:c t="n" s="0">
        <x:v>19.32601</x:v>
      </x:c>
      <x:c t="n" s="0">
        <x:v>20.81058</x:v>
      </x:c>
      <x:c t="n" s="0">
        <x:v>25.69596</x:v>
      </x:c>
      <x:c t="n" s="0">
        <x:v>23.97663</x:v>
      </x:c>
      <x:c t="n" s="0">
        <x:v>25.2654</x:v>
      </x:c>
      <x:c t="n" s="0">
        <x:v>28.55164</x:v>
      </x:c>
      <x:c t="n" s="0">
        <x:v>24.88516</x:v>
      </x:c>
      <x:c t="n" s="0">
        <x:v>29.36542</x:v>
      </x:c>
      <x:c t="n" s="0">
        <x:v>28.54351</x:v>
      </x:c>
      <x:c t="n" s="0">
        <x:v>33.55876</x:v>
      </x:c>
      <x:c t="n" s="0">
        <x:v>36.71943</x:v>
      </x:c>
      <x:c t="n" s="0">
        <x:v>38.66659</x:v>
      </x:c>
      <x:c t="n" s="0">
        <x:v>37.26428</x:v>
      </x:c>
      <x:c t="n" s="0">
        <x:v>36.68398</x:v>
      </x:c>
      <x:c t="n" s="0">
        <x:v>32.62207</x:v>
      </x:c>
      <x:c t="n" s="0">
        <x:v>29.73426</x:v>
      </x:c>
      <x:c t="n" s="0">
        <x:v>24.02399</x:v>
      </x:c>
      <x:c t="n" s="0">
        <x:v>18.1324</x:v>
      </x:c>
      <x:c t="n" s="0">
        <x:v>23.50449</x:v>
      </x:c>
      <x:c t="n" s="0">
        <x:v>28.03347</x:v>
      </x:c>
      <x:c t="n" s="0">
        <x:v>22.3618</x:v>
      </x:c>
      <x:c t="n" s="0">
        <x:v>16.845</x:v>
      </x:c>
      <x:c t="n" s="0">
        <x:v>10.44945</x:v>
      </x:c>
      <x:c t="n" s="0">
        <x:v>8.049406</x:v>
      </x:c>
      <x:c t="n" s="0">
        <x:v>5.884511</x:v>
      </x:c>
      <x:c t="n" s="0">
        <x:v>4.784185</x:v>
      </x:c>
      <x:c t="n" s="0">
        <x:v>7.548595</x:v>
      </x:c>
      <x:c t="n" s="0">
        <x:v>-25.55445</x:v>
      </x:c>
      <x:c t="n" s="0">
        <x:v>-12.14929</x:v>
      </x:c>
      <x:c t="n" s="0">
        <x:v>-20.98719</x:v>
      </x:c>
      <x:c t="n" s="0">
        <x:v>-9.56452</x:v>
      </x:c>
      <x:c t="n" s="0">
        <x:v>-7.043309</x:v>
      </x:c>
      <x:c t="n" s="0">
        <x:v>-8.255857</x:v>
      </x:c>
      <x:c t="n" s="0">
        <x:v>5.482933</x:v>
      </x:c>
      <x:c t="n" s="0">
        <x:v>11.98254</x:v>
      </x:c>
      <x:c t="n" s="0">
        <x:v>13.58301</x:v>
      </x:c>
      <x:c t="n" s="0">
        <x:v>22.91614</x:v>
      </x:c>
      <x:c t="n" s="0">
        <x:v>14.02367</x:v>
      </x:c>
      <x:c t="n" s="0">
        <x:v>10.36212</x:v>
      </x:c>
      <x:c t="n" s="0">
        <x:v>24.89022</x:v>
      </x:c>
      <x:c t="n" s="0">
        <x:v>26.27155</x:v>
      </x:c>
      <x:c t="n" s="0">
        <x:v>27.63575</x:v>
      </x:c>
      <x:c t="n" s="0">
        <x:v>23.67788</x:v>
      </x:c>
      <x:c t="n" s="0">
        <x:v>29.09006</x:v>
      </x:c>
      <x:c t="n" s="0">
        <x:v>22.89732</x:v>
      </x:c>
      <x:c t="n" s="0">
        <x:v>35.76908</x:v>
      </x:c>
      <x:c t="n" s="0">
        <x:v>31.2563</x:v>
      </x:c>
      <x:c t="n" s="0">
        <x:v>37.81356</x:v>
      </x:c>
      <x:c t="n" s="0">
        <x:v>35.523</x:v>
      </x:c>
      <x:c t="n" s="0">
        <x:v>37.30423</x:v>
      </x:c>
      <x:c t="n" s="0">
        <x:v>30.59656</x:v>
      </x:c>
      <x:c t="n" s="0">
        <x:v>30.09902</x:v>
      </x:c>
      <x:c t="n" s="0">
        <x:v>21.85719</x:v>
      </x:c>
      <x:c t="n" s="0">
        <x:v>17.2309</x:v>
      </x:c>
      <x:c t="n" s="0">
        <x:v>16.56024</x:v>
      </x:c>
      <x:c t="n" s="0">
        <x:v>19.97082</x:v>
      </x:c>
      <x:c t="n" s="0">
        <x:v>22.97985</x:v>
      </x:c>
      <x:c t="n" s="0">
        <x:v>19.89054</x:v>
      </x:c>
      <x:c t="n" s="0">
        <x:v>12.99728</x:v>
      </x:c>
      <x:c t="n" s="0">
        <x:v>8.303249</x:v>
      </x:c>
      <x:c t="n" s="0">
        <x:v>6.969794</x:v>
      </x:c>
      <x:c t="n" s="0">
        <x:v>4.245392</x:v>
      </x:c>
      <x:c t="n" s="0">
        <x:v>7.220718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43946.5219328704</x:v>
      </x:c>
      <x:c t="n" s="7">
        <x:v>43946.5219328704</x:v>
      </x:c>
      <x:c t="n" s="0">
        <x:v>44.09918</x:v>
      </x:c>
      <x:c t="n" s="0">
        <x:v>54.20069</x:v>
      </x:c>
      <x:c t="n" s="0">
        <x:v>56.38171</x:v>
      </x:c>
      <x:c t="n" s="0">
        <x:v>63.0783</x:v>
      </x:c>
      <x:c t="n" s="0">
        <x:v>-25.07248</x:v>
      </x:c>
      <x:c t="n" s="0">
        <x:v>-12.27998</x:v>
      </x:c>
      <x:c t="n" s="0">
        <x:v>-20.38145</x:v>
      </x:c>
      <x:c t="n" s="0">
        <x:v>-6.800531</x:v>
      </x:c>
      <x:c t="n" s="0">
        <x:v>-7.517317</x:v>
      </x:c>
      <x:c t="n" s="0">
        <x:v>-4.228339</x:v>
      </x:c>
      <x:c t="n" s="0">
        <x:v>5.703784</x:v>
      </x:c>
      <x:c t="n" s="0">
        <x:v>8.830688</x:v>
      </x:c>
      <x:c t="n" s="0">
        <x:v>14.00953</x:v>
      </x:c>
      <x:c t="n" s="0">
        <x:v>20.07299</x:v>
      </x:c>
      <x:c t="n" s="0">
        <x:v>20.35476</x:v>
      </x:c>
      <x:c t="n" s="0">
        <x:v>25.03234</x:v>
      </x:c>
      <x:c t="n" s="0">
        <x:v>24.14705</x:v>
      </x:c>
      <x:c t="n" s="0">
        <x:v>25.50989</x:v>
      </x:c>
      <x:c t="n" s="0">
        <x:v>28.52464</x:v>
      </x:c>
      <x:c t="n" s="0">
        <x:v>24.86829</x:v>
      </x:c>
      <x:c t="n" s="0">
        <x:v>28.91679</x:v>
      </x:c>
      <x:c t="n" s="0">
        <x:v>28.17377</x:v>
      </x:c>
      <x:c t="n" s="0">
        <x:v>34.53359</x:v>
      </x:c>
      <x:c t="n" s="0">
        <x:v>36.98476</x:v>
      </x:c>
      <x:c t="n" s="0">
        <x:v>38.85201</x:v>
      </x:c>
      <x:c t="n" s="0">
        <x:v>37.25006</x:v>
      </x:c>
      <x:c t="n" s="0">
        <x:v>36.40403</x:v>
      </x:c>
      <x:c t="n" s="0">
        <x:v>32.61272</x:v>
      </x:c>
      <x:c t="n" s="0">
        <x:v>29.64235</x:v>
      </x:c>
      <x:c t="n" s="0">
        <x:v>23.98302</x:v>
      </x:c>
      <x:c t="n" s="0">
        <x:v>18.17273</x:v>
      </x:c>
      <x:c t="n" s="0">
        <x:v>22.9211</x:v>
      </x:c>
      <x:c t="n" s="0">
        <x:v>27.89018</x:v>
      </x:c>
      <x:c t="n" s="0">
        <x:v>22.3276</x:v>
      </x:c>
      <x:c t="n" s="0">
        <x:v>17.21134</x:v>
      </x:c>
      <x:c t="n" s="0">
        <x:v>11.166</x:v>
      </x:c>
      <x:c t="n" s="0">
        <x:v>8.36927</x:v>
      </x:c>
      <x:c t="n" s="0">
        <x:v>6.290854</x:v>
      </x:c>
      <x:c t="n" s="0">
        <x:v>4.745561</x:v>
      </x:c>
      <x:c t="n" s="0">
        <x:v>7.71641</x:v>
      </x:c>
      <x:c t="n" s="0">
        <x:v>-25.80258</x:v>
      </x:c>
      <x:c t="n" s="0">
        <x:v>-12.14929</x:v>
      </x:c>
      <x:c t="n" s="0">
        <x:v>-20.98719</x:v>
      </x:c>
      <x:c t="n" s="0">
        <x:v>-9.56452</x:v>
      </x:c>
      <x:c t="n" s="0">
        <x:v>-7.043309</x:v>
      </x:c>
      <x:c t="n" s="0">
        <x:v>-5.7989</x:v>
      </x:c>
      <x:c t="n" s="0">
        <x:v>7.595007</x:v>
      </x:c>
      <x:c t="n" s="0">
        <x:v>11.98254</x:v>
      </x:c>
      <x:c t="n" s="0">
        <x:v>16.81357</x:v>
      </x:c>
      <x:c t="n" s="0">
        <x:v>22.91614</x:v>
      </x:c>
      <x:c t="n" s="0">
        <x:v>16.95056</x:v>
      </x:c>
      <x:c t="n" s="0">
        <x:v>10.36212</x:v>
      </x:c>
      <x:c t="n" s="0">
        <x:v>25.06557</x:v>
      </x:c>
      <x:c t="n" s="0">
        <x:v>26.89563</x:v>
      </x:c>
      <x:c t="n" s="0">
        <x:v>27.80105</x:v>
      </x:c>
      <x:c t="n" s="0">
        <x:v>24.91449</x:v>
      </x:c>
      <x:c t="n" s="0">
        <x:v>23.6619</x:v>
      </x:c>
      <x:c t="n" s="0">
        <x:v>26.63358</x:v>
      </x:c>
      <x:c t="n" s="0">
        <x:v>37.10541</x:v>
      </x:c>
      <x:c t="n" s="0">
        <x:v>39.68644</x:v>
      </x:c>
      <x:c t="n" s="0">
        <x:v>39.92955</x:v>
      </x:c>
      <x:c t="n" s="0">
        <x:v>37.08012</x:v>
      </x:c>
      <x:c t="n" s="0">
        <x:v>33.6137</x:v>
      </x:c>
      <x:c t="n" s="0">
        <x:v>31.84035</x:v>
      </x:c>
      <x:c t="n" s="0">
        <x:v>28.06728</x:v>
      </x:c>
      <x:c t="n" s="0">
        <x:v>24.5966</x:v>
      </x:c>
      <x:c t="n" s="0">
        <x:v>18.60951</x:v>
      </x:c>
      <x:c t="n" s="0">
        <x:v>13.59589</x:v>
      </x:c>
      <x:c t="n" s="0">
        <x:v>26.76295</x:v>
      </x:c>
      <x:c t="n" s="0">
        <x:v>21.53109</x:v>
      </x:c>
      <x:c t="n" s="0">
        <x:v>18.93935</x:v>
      </x:c>
      <x:c t="n" s="0">
        <x:v>13.98379</x:v>
      </x:c>
      <x:c t="n" s="0">
        <x:v>10.11472</x:v>
      </x:c>
      <x:c t="n" s="0">
        <x:v>7.935294</x:v>
      </x:c>
      <x:c t="n" s="0">
        <x:v>4.530264</x:v>
      </x:c>
      <x:c t="n" s="0">
        <x:v>8.739407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43946.5219328704</x:v>
      </x:c>
      <x:c t="n" s="7">
        <x:v>43946.5219328704</x:v>
      </x:c>
      <x:c t="n" s="0">
        <x:v>45.22822</x:v>
      </x:c>
      <x:c t="n" s="0">
        <x:v>54.20069</x:v>
      </x:c>
      <x:c t="n" s="0">
        <x:v>58.99834</x:v>
      </x:c>
      <x:c t="n" s="0">
        <x:v>66.28165</x:v>
      </x:c>
      <x:c t="n" s="0">
        <x:v>-25.27018</x:v>
      </x:c>
      <x:c t="n" s="0">
        <x:v>-12.26069</x:v>
      </x:c>
      <x:c t="n" s="0">
        <x:v>-20.46495</x:v>
      </x:c>
      <x:c t="n" s="0">
        <x:v>-7.109778</x:v>
      </x:c>
      <x:c t="n" s="0">
        <x:v>-7.444824</x:v>
      </x:c>
      <x:c t="n" s="0">
        <x:v>-3.864076</x:v>
      </x:c>
      <x:c t="n" s="0">
        <x:v>6.036644</x:v>
      </x:c>
      <x:c t="n" s="0">
        <x:v>9.412571</x:v>
      </x:c>
      <x:c t="n" s="0">
        <x:v>14.54966</x:v>
      </x:c>
      <x:c t="n" s="0">
        <x:v>20.62277</x:v>
      </x:c>
      <x:c t="n" s="0">
        <x:v>20.43536</x:v>
      </x:c>
      <x:c t="n" s="0">
        <x:v>24.53734</x:v>
      </x:c>
      <x:c t="n" s="0">
        <x:v>24.32372</x:v>
      </x:c>
      <x:c t="n" s="0">
        <x:v>25.96966</x:v>
      </x:c>
      <x:c t="n" s="0">
        <x:v>27.90672</x:v>
      </x:c>
      <x:c t="n" s="0">
        <x:v>25.86004</x:v>
      </x:c>
      <x:c t="n" s="0">
        <x:v>28.52378</x:v>
      </x:c>
      <x:c t="n" s="0">
        <x:v>28.94442</x:v>
      </x:c>
      <x:c t="n" s="0">
        <x:v>34.50919</x:v>
      </x:c>
      <x:c t="n" s="0">
        <x:v>37.46773</x:v>
      </x:c>
      <x:c t="n" s="0">
        <x:v>39.14862</x:v>
      </x:c>
      <x:c t="n" s="0">
        <x:v>37.58012</x:v>
      </x:c>
      <x:c t="n" s="0">
        <x:v>36.17026</x:v>
      </x:c>
      <x:c t="n" s="0">
        <x:v>32.73558</x:v>
      </x:c>
      <x:c t="n" s="0">
        <x:v>29.86365</x:v>
      </x:c>
      <x:c t="n" s="0">
        <x:v>23.86752</x:v>
      </x:c>
      <x:c t="n" s="0">
        <x:v>18.38993</x:v>
      </x:c>
      <x:c t="n" s="0">
        <x:v>22.60287</x:v>
      </x:c>
      <x:c t="n" s="0">
        <x:v>27.28976</x:v>
      </x:c>
      <x:c t="n" s="0">
        <x:v>21.87985</x:v>
      </x:c>
      <x:c t="n" s="0">
        <x:v>17.4573</x:v>
      </x:c>
      <x:c t="n" s="0">
        <x:v>11.153</x:v>
      </x:c>
      <x:c t="n" s="0">
        <x:v>8.348689</x:v>
      </x:c>
      <x:c t="n" s="0">
        <x:v>6.191847</x:v>
      </x:c>
      <x:c t="n" s="0">
        <x:v>4.853204</x:v>
      </x:c>
      <x:c t="n" s="0">
        <x:v>7.771394</x:v>
      </x:c>
      <x:c t="n" s="0">
        <x:v>-26.64538</x:v>
      </x:c>
      <x:c t="n" s="0">
        <x:v>-12.14929</x:v>
      </x:c>
      <x:c t="n" s="0">
        <x:v>-20.98719</x:v>
      </x:c>
      <x:c t="n" s="0">
        <x:v>-9.56452</x:v>
      </x:c>
      <x:c t="n" s="0">
        <x:v>-7.043309</x:v>
      </x:c>
      <x:c t="n" s="0">
        <x:v>-2.188853</x:v>
      </x:c>
      <x:c t="n" s="0">
        <x:v>7.595007</x:v>
      </x:c>
      <x:c t="n" s="0">
        <x:v>11.75202</x:v>
      </x:c>
      <x:c t="n" s="0">
        <x:v>16.81357</x:v>
      </x:c>
      <x:c t="n" s="0">
        <x:v>22.58371</x:v>
      </x:c>
      <x:c t="n" s="0">
        <x:v>20.87914</x:v>
      </x:c>
      <x:c t="n" s="0">
        <x:v>20.13337</x:v>
      </x:c>
      <x:c t="n" s="0">
        <x:v>25.23412</x:v>
      </x:c>
      <x:c t="n" s="0">
        <x:v>27.97733</x:v>
      </x:c>
      <x:c t="n" s="0">
        <x:v>18.1382</x:v>
      </x:c>
      <x:c t="n" s="0">
        <x:v>29.77538</x:v>
      </x:c>
      <x:c t="n" s="0">
        <x:v>25.45552</x:v>
      </x:c>
      <x:c t="n" s="0">
        <x:v>31.86154</x:v>
      </x:c>
      <x:c t="n" s="0">
        <x:v>34.62143</x:v>
      </x:c>
      <x:c t="n" s="0">
        <x:v>38.38059</x:v>
      </x:c>
      <x:c t="n" s="0">
        <x:v>40.14185</x:v>
      </x:c>
      <x:c t="n" s="0">
        <x:v>40.20363</x:v>
      </x:c>
      <x:c t="n" s="0">
        <x:v>33.97818</x:v>
      </x:c>
      <x:c t="n" s="0">
        <x:v>33.68685</x:v>
      </x:c>
      <x:c t="n" s="0">
        <x:v>30.88679</x:v>
      </x:c>
      <x:c t="n" s="0">
        <x:v>21.66043</x:v>
      </x:c>
      <x:c t="n" s="0">
        <x:v>19.44111</x:v>
      </x:c>
      <x:c t="n" s="0">
        <x:v>20.9638</x:v>
      </x:c>
      <x:c t="n" s="0">
        <x:v>18.9655</x:v>
      </x:c>
      <x:c t="n" s="0">
        <x:v>16.77056</x:v>
      </x:c>
      <x:c t="n" s="0">
        <x:v>17.66257</x:v>
      </x:c>
      <x:c t="n" s="0">
        <x:v>10.53227</x:v>
      </x:c>
      <x:c t="n" s="0">
        <x:v>7.986202</x:v>
      </x:c>
      <x:c t="n" s="0">
        <x:v>5.635599</x:v>
      </x:c>
      <x:c t="n" s="0">
        <x:v>5.450045</x:v>
      </x:c>
      <x:c t="n" s="0">
        <x:v>7.976563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43946.5219328704</x:v>
      </x:c>
      <x:c t="n" s="7">
        <x:v>43946.5219328704</x:v>
      </x:c>
      <x:c t="n" s="0">
        <x:v>45.66412</x:v>
      </x:c>
      <x:c t="n" s="0">
        <x:v>54.20069</x:v>
      </x:c>
      <x:c t="n" s="0">
        <x:v>63.6474</x:v>
      </x:c>
      <x:c t="n" s="0">
        <x:v>68.57503</x:v>
      </x:c>
      <x:c t="n" s="0">
        <x:v>-25.44631</x:v>
      </x:c>
      <x:c t="n" s="0">
        <x:v>-12.24428</x:v>
      </x:c>
      <x:c t="n" s="0">
        <x:v>-20.77803</x:v>
      </x:c>
      <x:c t="n" s="0">
        <x:v>-7.630958</x:v>
      </x:c>
      <x:c t="n" s="0">
        <x:v>-7.383857</x:v>
      </x:c>
      <x:c t="n" s="0">
        <x:v>-3.575482</x:v>
      </x:c>
      <x:c t="n" s="0">
        <x:v>6.302019</x:v>
      </x:c>
      <x:c t="n" s="0">
        <x:v>9.78903</x:v>
      </x:c>
      <x:c t="n" s="0">
        <x:v>15.4358</x:v>
      </x:c>
      <x:c t="n" s="0">
        <x:v>20.42568</x:v>
      </x:c>
      <x:c t="n" s="0">
        <x:v>20.50304</x:v>
      </x:c>
      <x:c t="n" s="0">
        <x:v>24.3344</x:v>
      </x:c>
      <x:c t="n" s="0">
        <x:v>24.28839</x:v>
      </x:c>
      <x:c t="n" s="0">
        <x:v>26.24046</x:v>
      </x:c>
      <x:c t="n" s="0">
        <x:v>27.38454</x:v>
      </x:c>
      <x:c t="n" s="0">
        <x:v>26.59497</x:v>
      </x:c>
      <x:c t="n" s="0">
        <x:v>29.10695</x:v>
      </x:c>
      <x:c t="n" s="0">
        <x:v>29.13568</x:v>
      </x:c>
      <x:c t="n" s="0">
        <x:v>34.16574</x:v>
      </x:c>
      <x:c t="n" s="0">
        <x:v>37.27472</x:v>
      </x:c>
      <x:c t="n" s="0">
        <x:v>38.98137</x:v>
      </x:c>
      <x:c t="n" s="0">
        <x:v>37.43371</x:v>
      </x:c>
      <x:c t="n" s="0">
        <x:v>35.78704</x:v>
      </x:c>
      <x:c t="n" s="0">
        <x:v>32.5522</x:v>
      </x:c>
      <x:c t="n" s="0">
        <x:v>29.52454</x:v>
      </x:c>
      <x:c t="n" s="0">
        <x:v>23.41584</x:v>
      </x:c>
      <x:c t="n" s="0">
        <x:v>18.29432</x:v>
      </x:c>
      <x:c t="n" s="0">
        <x:v>28.17226</x:v>
      </x:c>
      <x:c t="n" s="0">
        <x:v>26.71536</x:v>
      </x:c>
      <x:c t="n" s="0">
        <x:v>21.51291</x:v>
      </x:c>
      <x:c t="n" s="0">
        <x:v>17.36994</x:v>
      </x:c>
      <x:c t="n" s="0">
        <x:v>11.23968</x:v>
      </x:c>
      <x:c t="n" s="0">
        <x:v>8.830567</x:v>
      </x:c>
      <x:c t="n" s="0">
        <x:v>6.244195</x:v>
      </x:c>
      <x:c t="n" s="0">
        <x:v>5.185656</x:v>
      </x:c>
      <x:c t="n" s="0">
        <x:v>7.721999</x:v>
      </x:c>
      <x:c t="n" s="0">
        <x:v>-26.64538</x:v>
      </x:c>
      <x:c t="n" s="0">
        <x:v>-12.14929</x:v>
      </x:c>
      <x:c t="n" s="0">
        <x:v>-23.80228</x:v>
      </x:c>
      <x:c t="n" s="0">
        <x:v>-14.84395</x:v>
      </x:c>
      <x:c t="n" s="0">
        <x:v>-7.043309</x:v>
      </x:c>
      <x:c t="n" s="0">
        <x:v>-2.188853</x:v>
      </x:c>
      <x:c t="n" s="0">
        <x:v>7.595007</x:v>
      </x:c>
      <x:c t="n" s="0">
        <x:v>11.50856</x:v>
      </x:c>
      <x:c t="n" s="0">
        <x:v>18.85395</x:v>
      </x:c>
      <x:c t="n" s="0">
        <x:v>19.04932</x:v>
      </x:c>
      <x:c t="n" s="0">
        <x:v>20.87914</x:v>
      </x:c>
      <x:c t="n" s="0">
        <x:v>22.90853</x:v>
      </x:c>
      <x:c t="n" s="0">
        <x:v>23.48629</x:v>
      </x:c>
      <x:c t="n" s="0">
        <x:v>27.36766</x:v>
      </x:c>
      <x:c t="n" s="0">
        <x:v>21.77246</x:v>
      </x:c>
      <x:c t="n" s="0">
        <x:v>28.76047</x:v>
      </x:c>
      <x:c t="n" s="0">
        <x:v>31.91579</x:v>
      </x:c>
      <x:c t="n" s="0">
        <x:v>29.80377</x:v>
      </x:c>
      <x:c t="n" s="0">
        <x:v>31.65358</x:v>
      </x:c>
      <x:c t="n" s="0">
        <x:v>35.93505</x:v>
      </x:c>
      <x:c t="n" s="0">
        <x:v>38.07352</x:v>
      </x:c>
      <x:c t="n" s="0">
        <x:v>32.90454</x:v>
      </x:c>
      <x:c t="n" s="0">
        <x:v>33.3861</x:v>
      </x:c>
      <x:c t="n" s="0">
        <x:v>32.10372</x:v>
      </x:c>
      <x:c t="n" s="0">
        <x:v>27.65099</x:v>
      </x:c>
      <x:c t="n" s="0">
        <x:v>19.32164</x:v>
      </x:c>
      <x:c t="n" s="0">
        <x:v>17.36233</x:v>
      </x:c>
      <x:c t="n" s="0">
        <x:v>36.18706</x:v>
      </x:c>
      <x:c t="n" s="0">
        <x:v>18.86805</x:v>
      </x:c>
      <x:c t="n" s="0">
        <x:v>19.98865</x:v>
      </x:c>
      <x:c t="n" s="0">
        <x:v>17.29675</x:v>
      </x:c>
      <x:c t="n" s="0">
        <x:v>11.9918</x:v>
      </x:c>
      <x:c t="n" s="0">
        <x:v>11.09778</x:v>
      </x:c>
      <x:c t="n" s="0">
        <x:v>6.398698</x:v>
      </x:c>
      <x:c t="n" s="0">
        <x:v>6.920411</x:v>
      </x:c>
      <x:c t="n" s="0">
        <x:v>7.30405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43946.5219328704</x:v>
      </x:c>
      <x:c t="n" s="7">
        <x:v>43946.5219328704</x:v>
      </x:c>
      <x:c t="n" s="0">
        <x:v>44.51725</x:v>
      </x:c>
      <x:c t="n" s="0">
        <x:v>54.20069</x:v>
      </x:c>
      <x:c t="n" s="0">
        <x:v>68.50709</x:v>
      </x:c>
      <x:c t="n" s="0">
        <x:v>73.70242</x:v>
      </x:c>
      <x:c t="n" s="0">
        <x:v>-25.60257</x:v>
      </x:c>
      <x:c t="n" s="0">
        <x:v>-12.23031</x:v>
      </x:c>
      <x:c t="n" s="0">
        <x:v>-21.21338</x:v>
      </x:c>
      <x:c t="n" s="0">
        <x:v>-8.286867</x:v>
      </x:c>
      <x:c t="n" s="0">
        <x:v>-7.332458</x:v>
      </x:c>
      <x:c t="n" s="0">
        <x:v>-3.34334</x:v>
      </x:c>
      <x:c t="n" s="0">
        <x:v>6.516485</x:v>
      </x:c>
      <x:c t="n" s="0">
        <x:v>10.08657</x:v>
      </x:c>
      <x:c t="n" s="0">
        <x:v>16.28084</x:v>
      </x:c>
      <x:c t="n" s="0">
        <x:v>20.24999</x:v>
      </x:c>
      <x:c t="n" s="0">
        <x:v>20.56001</x:v>
      </x:c>
      <x:c t="n" s="0">
        <x:v>24.15325</x:v>
      </x:c>
      <x:c t="n" s="0">
        <x:v>23.70928</x:v>
      </x:c>
      <x:c t="n" s="0">
        <x:v>26.22186</x:v>
      </x:c>
      <x:c t="n" s="0">
        <x:v>26.87597</x:v>
      </x:c>
      <x:c t="n" s="0">
        <x:v>26.27063</x:v>
      </x:c>
      <x:c t="n" s="0">
        <x:v>29.68823</x:v>
      </x:c>
      <x:c t="n" s="0">
        <x:v>28.99893</x:v>
      </x:c>
      <x:c t="n" s="0">
        <x:v>34.07173</x:v>
      </x:c>
      <x:c t="n" s="0">
        <x:v>37.60915</x:v>
      </x:c>
      <x:c t="n" s="0">
        <x:v>38.53761</x:v>
      </x:c>
      <x:c t="n" s="0">
        <x:v>37.41283</x:v>
      </x:c>
      <x:c t="n" s="0">
        <x:v>36.06441</x:v>
      </x:c>
      <x:c t="n" s="0">
        <x:v>32.64465</x:v>
      </x:c>
      <x:c t="n" s="0">
        <x:v>29.29391</x:v>
      </x:c>
      <x:c t="n" s="0">
        <x:v>23.87842</x:v>
      </x:c>
      <x:c t="n" s="0">
        <x:v>17.98416</x:v>
      </x:c>
      <x:c t="n" s="0">
        <x:v>31.24546</x:v>
      </x:c>
      <x:c t="n" s="0">
        <x:v>26.36385</x:v>
      </x:c>
      <x:c t="n" s="0">
        <x:v>21.42324</x:v>
      </x:c>
      <x:c t="n" s="0">
        <x:v>17.48579</x:v>
      </x:c>
      <x:c t="n" s="0">
        <x:v>11.50454</x:v>
      </x:c>
      <x:c t="n" s="0">
        <x:v>8.845291</x:v>
      </x:c>
      <x:c t="n" s="0">
        <x:v>6.213468</x:v>
      </x:c>
      <x:c t="n" s="0">
        <x:v>5.127656</x:v>
      </x:c>
      <x:c t="n" s="0">
        <x:v>7.78778</x:v>
      </x:c>
      <x:c t="n" s="0">
        <x:v>-26.64538</x:v>
      </x:c>
      <x:c t="n" s="0">
        <x:v>-12.14929</x:v>
      </x:c>
      <x:c t="n" s="0">
        <x:v>-25.37639</x:v>
      </x:c>
      <x:c t="n" s="0">
        <x:v>-21.63855</x:v>
      </x:c>
      <x:c t="n" s="0">
        <x:v>-7.043309</x:v>
      </x:c>
      <x:c t="n" s="0">
        <x:v>-2.188853</x:v>
      </x:c>
      <x:c t="n" s="0">
        <x:v>7.356675</x:v>
      </x:c>
      <x:c t="n" s="0">
        <x:v>11.05496</x:v>
      </x:c>
      <x:c t="n" s="0">
        <x:v>19.36533</x:v>
      </x:c>
      <x:c t="n" s="0">
        <x:v>19.04932</x:v>
      </x:c>
      <x:c t="n" s="0">
        <x:v>20.87914</x:v>
      </x:c>
      <x:c t="n" s="0">
        <x:v>22.90853</x:v>
      </x:c>
      <x:c t="n" s="0">
        <x:v>15.89641</x:v>
      </x:c>
      <x:c t="n" s="0">
        <x:v>26.11141</x:v>
      </x:c>
      <x:c t="n" s="0">
        <x:v>20.57093</x:v>
      </x:c>
      <x:c t="n" s="0">
        <x:v>23.99648</x:v>
      </x:c>
      <x:c t="n" s="0">
        <x:v>31.62084</x:v>
      </x:c>
      <x:c t="n" s="0">
        <x:v>27.58306</x:v>
      </x:c>
      <x:c t="n" s="0">
        <x:v>34.06406</x:v>
      </x:c>
      <x:c t="n" s="0">
        <x:v>39.77767</x:v>
      </x:c>
      <x:c t="n" s="0">
        <x:v>34.22566</x:v>
      </x:c>
      <x:c t="n" s="0">
        <x:v>38.31421</x:v>
      </x:c>
      <x:c t="n" s="0">
        <x:v>37.00153</x:v>
      </x:c>
      <x:c t="n" s="0">
        <x:v>32.61577</x:v>
      </x:c>
      <x:c t="n" s="0">
        <x:v>27.05752</x:v>
      </x:c>
      <x:c t="n" s="0">
        <x:v>25.87322</x:v>
      </x:c>
      <x:c t="n" s="0">
        <x:v>15.09534</x:v>
      </x:c>
      <x:c t="n" s="0">
        <x:v>36.75385</x:v>
      </x:c>
      <x:c t="n" s="0">
        <x:v>24.1448</x:v>
      </x:c>
      <x:c t="n" s="0">
        <x:v>19.93048</x:v>
      </x:c>
      <x:c t="n" s="0">
        <x:v>17.53217</x:v>
      </x:c>
      <x:c t="n" s="0">
        <x:v>12.87132</x:v>
      </x:c>
      <x:c t="n" s="0">
        <x:v>8.408</x:v>
      </x:c>
      <x:c t="n" s="0">
        <x:v>5.859911</x:v>
      </x:c>
      <x:c t="n" s="0">
        <x:v>4.852135</x:v>
      </x:c>
      <x:c t="n" s="0">
        <x:v>8.147983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43946.5219328704</x:v>
      </x:c>
      <x:c t="n" s="7">
        <x:v>43946.5219328704</x:v>
      </x:c>
      <x:c t="n" s="0">
        <x:v>43.79041</x:v>
      </x:c>
      <x:c t="n" s="0">
        <x:v>54.20069</x:v>
      </x:c>
      <x:c t="n" s="0">
        <x:v>70.7976</x:v>
      </x:c>
      <x:c t="n" s="0">
        <x:v>73.99977</x:v>
      </x:c>
      <x:c t="n" s="0">
        <x:v>-25.75904</x:v>
      </x:c>
      <x:c t="n" s="0">
        <x:v>-12.27208</x:v>
      </x:c>
      <x:c t="n" s="0">
        <x:v>-21.62316</x:v>
      </x:c>
      <x:c t="n" s="0">
        <x:v>-8.938004</x:v>
      </x:c>
      <x:c t="n" s="0">
        <x:v>-7.35494</x:v>
      </x:c>
      <x:c t="n" s="0">
        <x:v>-3.15446</x:v>
      </x:c>
      <x:c t="n" s="0">
        <x:v>6.34467</x:v>
      </x:c>
      <x:c t="n" s="0">
        <x:v>9.608979</x:v>
      </x:c>
      <x:c t="n" s="0">
        <x:v>16.89161</x:v>
      </x:c>
      <x:c t="n" s="0">
        <x:v>20.16314</x:v>
      </x:c>
      <x:c t="n" s="0">
        <x:v>20.23309</x:v>
      </x:c>
      <x:c t="n" s="0">
        <x:v>24.39264</x:v>
      </x:c>
      <x:c t="n" s="0">
        <x:v>23.1451</x:v>
      </x:c>
      <x:c t="n" s="0">
        <x:v>26.2779</x:v>
      </x:c>
      <x:c t="n" s="0">
        <x:v>26.19995</x:v>
      </x:c>
      <x:c t="n" s="0">
        <x:v>26.25893</x:v>
      </x:c>
      <x:c t="n" s="0">
        <x:v>29.30885</x:v>
      </x:c>
      <x:c t="n" s="0">
        <x:v>28.42999</x:v>
      </x:c>
      <x:c t="n" s="0">
        <x:v>34.41346</x:v>
      </x:c>
      <x:c t="n" s="0">
        <x:v>37.91611</x:v>
      </x:c>
      <x:c t="n" s="0">
        <x:v>38.50098</x:v>
      </x:c>
      <x:c t="n" s="0">
        <x:v>37.00409</x:v>
      </x:c>
      <x:c t="n" s="0">
        <x:v>35.70158</x:v>
      </x:c>
      <x:c t="n" s="0">
        <x:v>32.58998</x:v>
      </x:c>
      <x:c t="n" s="0">
        <x:v>29.1141</x:v>
      </x:c>
      <x:c t="n" s="0">
        <x:v>23.57198</x:v>
      </x:c>
      <x:c t="n" s="0">
        <x:v>18.36942</x:v>
      </x:c>
      <x:c t="n" s="0">
        <x:v>31.01767</x:v>
      </x:c>
      <x:c t="n" s="0">
        <x:v>26.27959</x:v>
      </x:c>
      <x:c t="n" s="0">
        <x:v>21.17235</x:v>
      </x:c>
      <x:c t="n" s="0">
        <x:v>17.53096</x:v>
      </x:c>
      <x:c t="n" s="0">
        <x:v>11.57196</x:v>
      </x:c>
      <x:c t="n" s="0">
        <x:v>8.834088</x:v>
      </x:c>
      <x:c t="n" s="0">
        <x:v>6.319386</x:v>
      </x:c>
      <x:c t="n" s="0">
        <x:v>5.049387</x:v>
      </x:c>
      <x:c t="n" s="0">
        <x:v>7.58703</x:v>
      </x:c>
      <x:c t="n" s="0">
        <x:v>-26.86909</x:v>
      </x:c>
      <x:c t="n" s="0">
        <x:v>-12.69053</x:v>
      </x:c>
      <x:c t="n" s="0">
        <x:v>-25.37639</x:v>
      </x:c>
      <x:c t="n" s="0">
        <x:v>-21.63855</x:v>
      </x:c>
      <x:c t="n" s="0">
        <x:v>-7.688036</x:v>
      </x:c>
      <x:c t="n" s="0">
        <x:v>-2.188853</x:v>
      </x:c>
      <x:c t="n" s="0">
        <x:v>5.175067</x:v>
      </x:c>
      <x:c t="n" s="0">
        <x:v>4.659501</x:v>
      </x:c>
      <x:c t="n" s="0">
        <x:v>19.36533</x:v>
      </x:c>
      <x:c t="n" s="0">
        <x:v>19.83245</x:v>
      </x:c>
      <x:c t="n" s="0">
        <x:v>16.66949</x:v>
      </x:c>
      <x:c t="n" s="0">
        <x:v>26.33558</x:v>
      </x:c>
      <x:c t="n" s="0">
        <x:v>15.89641</x:v>
      </x:c>
      <x:c t="n" s="0">
        <x:v>26.68321</x:v>
      </x:c>
      <x:c t="n" s="0">
        <x:v>7.851574</x:v>
      </x:c>
      <x:c t="n" s="0">
        <x:v>26.6551</x:v>
      </x:c>
      <x:c t="n" s="0">
        <x:v>25.7378</x:v>
      </x:c>
      <x:c t="n" s="0">
        <x:v>23.03325</x:v>
      </x:c>
      <x:c t="n" s="0">
        <x:v>35.43517</x:v>
      </x:c>
      <x:c t="n" s="0">
        <x:v>39.07444</x:v>
      </x:c>
      <x:c t="n" s="0">
        <x:v>38.87388</x:v>
      </x:c>
      <x:c t="n" s="0">
        <x:v>34.82194</x:v>
      </x:c>
      <x:c t="n" s="0">
        <x:v>32.83131</x:v>
      </x:c>
      <x:c t="n" s="0">
        <x:v>32.07608</x:v>
      </x:c>
      <x:c t="n" s="0">
        <x:v>27.66979</x:v>
      </x:c>
      <x:c t="n" s="0">
        <x:v>21.65377</x:v>
      </x:c>
      <x:c t="n" s="0">
        <x:v>20.26233</x:v>
      </x:c>
      <x:c t="n" s="0">
        <x:v>28.27084</x:v>
      </x:c>
      <x:c t="n" s="0">
        <x:v>25.243</x:v>
      </x:c>
      <x:c t="n" s="0">
        <x:v>19.84293</x:v>
      </x:c>
      <x:c t="n" s="0">
        <x:v>17.7861</x:v>
      </x:c>
      <x:c t="n" s="0">
        <x:v>11.52964</x:v>
      </x:c>
      <x:c t="n" s="0">
        <x:v>8.842491</x:v>
      </x:c>
      <x:c t="n" s="0">
        <x:v>6.949289</x:v>
      </x:c>
      <x:c t="n" s="0">
        <x:v>4.277889</x:v>
      </x:c>
      <x:c t="n" s="0">
        <x:v>6.096327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43946.5219328704</x:v>
      </x:c>
      <x:c t="n" s="7">
        <x:v>43946.5219328704</x:v>
      </x:c>
      <x:c t="n" s="0">
        <x:v>43.41631</x:v>
      </x:c>
      <x:c t="n" s="0">
        <x:v>54.20069</x:v>
      </x:c>
      <x:c t="n" s="0">
        <x:v>66.51986</x:v>
      </x:c>
      <x:c t="n" s="0">
        <x:v>71.52929</x:v>
      </x:c>
      <x:c t="n" s="0">
        <x:v>-25.95046</x:v>
      </x:c>
      <x:c t="n" s="0">
        <x:v>-12.46179</x:v>
      </x:c>
      <x:c t="n" s="0">
        <x:v>-22.0066</x:v>
      </x:c>
      <x:c t="n" s="0">
        <x:v>-9.583633</x:v>
      </x:c>
      <x:c t="n" s="0">
        <x:v>-7.563288</x:v>
      </x:c>
      <x:c t="n" s="0">
        <x:v>-2.99941</x:v>
      </x:c>
      <x:c t="n" s="0">
        <x:v>6.192353</x:v>
      </x:c>
      <x:c t="n" s="0">
        <x:v>9.154905</x:v>
      </x:c>
      <x:c t="n" s="0">
        <x:v>17.01193</x:v>
      </x:c>
      <x:c t="n" s="0">
        <x:v>20.27672</x:v>
      </x:c>
      <x:c t="n" s="0">
        <x:v>19.69386</x:v>
      </x:c>
      <x:c t="n" s="0">
        <x:v>25.49871</x:v>
      </x:c>
      <x:c t="n" s="0">
        <x:v>22.70184</x:v>
      </x:c>
      <x:c t="n" s="0">
        <x:v>26.38997</x:v>
      </x:c>
      <x:c t="n" s="0">
        <x:v>25.93378</x:v>
      </x:c>
      <x:c t="n" s="0">
        <x:v>26.74648</x:v>
      </x:c>
      <x:c t="n" s="0">
        <x:v>28.88468</x:v>
      </x:c>
      <x:c t="n" s="0">
        <x:v>28.48249</x:v>
      </x:c>
      <x:c t="n" s="0">
        <x:v>34.40923</x:v>
      </x:c>
      <x:c t="n" s="0">
        <x:v>38.23309</x:v>
      </x:c>
      <x:c t="n" s="0">
        <x:v>38.48837</x:v>
      </x:c>
      <x:c t="n" s="0">
        <x:v>37.49079</x:v>
      </x:c>
      <x:c t="n" s="0">
        <x:v>35.70015</x:v>
      </x:c>
      <x:c t="n" s="0">
        <x:v>32.60691</x:v>
      </x:c>
      <x:c t="n" s="0">
        <x:v>28.97002</x:v>
      </x:c>
      <x:c t="n" s="0">
        <x:v>23.33172</x:v>
      </x:c>
      <x:c t="n" s="0">
        <x:v>18.27892</x:v>
      </x:c>
      <x:c t="n" s="0">
        <x:v>30.35442</x:v>
      </x:c>
      <x:c t="n" s="0">
        <x:v>25.75037</x:v>
      </x:c>
      <x:c t="n" s="0">
        <x:v>20.94093</x:v>
      </x:c>
      <x:c t="n" s="0">
        <x:v>17.39475</x:v>
      </x:c>
      <x:c t="n" s="0">
        <x:v>11.39712</x:v>
      </x:c>
      <x:c t="n" s="0">
        <x:v>8.635668</x:v>
      </x:c>
      <x:c t="n" s="0">
        <x:v>6.232844</x:v>
      </x:c>
      <x:c t="n" s="0">
        <x:v>4.830142</x:v>
      </x:c>
      <x:c t="n" s="0">
        <x:v>7.464381</x:v>
      </x:c>
      <x:c t="n" s="0">
        <x:v>-27.26962</x:v>
      </x:c>
      <x:c t="n" s="0">
        <x:v>-13.7763</x:v>
      </x:c>
      <x:c t="n" s="0">
        <x:v>-25.37639</x:v>
      </x:c>
      <x:c t="n" s="0">
        <x:v>-21.63855</x:v>
      </x:c>
      <x:c t="n" s="0">
        <x:v>-9.035412</x:v>
      </x:c>
      <x:c t="n" s="0">
        <x:v>-2.188853</x:v>
      </x:c>
      <x:c t="n" s="0">
        <x:v>5.175067</x:v>
      </x:c>
      <x:c t="n" s="0">
        <x:v>4.659501</x:v>
      </x:c>
      <x:c t="n" s="0">
        <x:v>17.20948</x:v>
      </x:c>
      <x:c t="n" s="0">
        <x:v>20.88756</x:v>
      </x:c>
      <x:c t="n" s="0">
        <x:v>13.24605</x:v>
      </x:c>
      <x:c t="n" s="0">
        <x:v>29.14497</x:v>
      </x:c>
      <x:c t="n" s="0">
        <x:v>18.64354</x:v>
      </x:c>
      <x:c t="n" s="0">
        <x:v>26.99332</x:v>
      </x:c>
      <x:c t="n" s="0">
        <x:v>24.57949</x:v>
      </x:c>
      <x:c t="n" s="0">
        <x:v>28.85235</x:v>
      </x:c>
      <x:c t="n" s="0">
        <x:v>25.78656</x:v>
      </x:c>
      <x:c t="n" s="0">
        <x:v>28.64804</x:v>
      </x:c>
      <x:c t="n" s="0">
        <x:v>35.23582</x:v>
      </x:c>
      <x:c t="n" s="0">
        <x:v>39.44456</x:v>
      </x:c>
      <x:c t="n" s="0">
        <x:v>38.06414</x:v>
      </x:c>
      <x:c t="n" s="0">
        <x:v>38.38242</x:v>
      </x:c>
      <x:c t="n" s="0">
        <x:v>36.06821</x:v>
      </x:c>
      <x:c t="n" s="0">
        <x:v>32.93414</x:v>
      </x:c>
      <x:c t="n" s="0">
        <x:v>28.11384</x:v>
      </x:c>
      <x:c t="n" s="0">
        <x:v>22.63497</x:v>
      </x:c>
      <x:c t="n" s="0">
        <x:v>18.09115</x:v>
      </x:c>
      <x:c t="n" s="0">
        <x:v>16.14508</x:v>
      </x:c>
      <x:c t="n" s="0">
        <x:v>19.4095</x:v>
      </x:c>
      <x:c t="n" s="0">
        <x:v>19.02668</x:v>
      </x:c>
      <x:c t="n" s="0">
        <x:v>16.35373</x:v>
      </x:c>
      <x:c t="n" s="0">
        <x:v>10.99396</x:v>
      </x:c>
      <x:c t="n" s="0">
        <x:v>10.59124</x:v>
      </x:c>
      <x:c t="n" s="0">
        <x:v>6.907683</x:v>
      </x:c>
      <x:c t="n" s="0">
        <x:v>3.521444</x:v>
      </x:c>
      <x:c t="n" s="0">
        <x:v>6.736408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43946.5219328704</x:v>
      </x:c>
      <x:c t="n" s="7">
        <x:v>43946.5219328704</x:v>
      </x:c>
      <x:c t="n" s="0">
        <x:v>44.69083</x:v>
      </x:c>
      <x:c t="n" s="0">
        <x:v>54.20069</x:v>
      </x:c>
      <x:c t="n" s="0">
        <x:v>67.12725</x:v>
      </x:c>
      <x:c t="n" s="0">
        <x:v>71.05287</x:v>
      </x:c>
      <x:c t="n" s="0">
        <x:v>-26.12054</x:v>
      </x:c>
      <x:c t="n" s="0">
        <x:v>-12.63064</x:v>
      </x:c>
      <x:c t="n" s="0">
        <x:v>-22.36329</x:v>
      </x:c>
      <x:c t="n" s="0">
        <x:v>-10.22295</x:v>
      </x:c>
      <x:c t="n" s="0">
        <x:v>-7.749496</x:v>
      </x:c>
      <x:c t="n" s="0">
        <x:v>-1.02051</x:v>
      </x:c>
      <x:c t="n" s="0">
        <x:v>6.057904</x:v>
      </x:c>
      <x:c t="n" s="0">
        <x:v>8.725578</x:v>
      </x:c>
      <x:c t="n" s="0">
        <x:v>16.77944</x:v>
      </x:c>
      <x:c t="n" s="0">
        <x:v>20.37142</x:v>
      </x:c>
      <x:c t="n" s="0">
        <x:v>19.17358</x:v>
      </x:c>
      <x:c t="n" s="0">
        <x:v>26.26154</x:v>
      </x:c>
      <x:c t="n" s="0">
        <x:v>22.29876</x:v>
      </x:c>
      <x:c t="n" s="0">
        <x:v>26.76719</x:v>
      </x:c>
      <x:c t="n" s="0">
        <x:v>25.7576</x:v>
      </x:c>
      <x:c t="n" s="0">
        <x:v>27.13623</x:v>
      </x:c>
      <x:c t="n" s="0">
        <x:v>28.93167</x:v>
      </x:c>
      <x:c t="n" s="0">
        <x:v>28.71711</x:v>
      </x:c>
      <x:c t="n" s="0">
        <x:v>34.6797</x:v>
      </x:c>
      <x:c t="n" s="0">
        <x:v>37.73333</x:v>
      </x:c>
      <x:c t="n" s="0">
        <x:v>38.36045</x:v>
      </x:c>
      <x:c t="n" s="0">
        <x:v>37.32307</x:v>
      </x:c>
      <x:c t="n" s="0">
        <x:v>36.00863</x:v>
      </x:c>
      <x:c t="n" s="0">
        <x:v>33.16994</x:v>
      </x:c>
      <x:c t="n" s="0">
        <x:v>29.0906</x:v>
      </x:c>
      <x:c t="n" s="0">
        <x:v>23.27481</x:v>
      </x:c>
      <x:c t="n" s="0">
        <x:v>18.10081</x:v>
      </x:c>
      <x:c t="n" s="0">
        <x:v>29.70428</x:v>
      </x:c>
      <x:c t="n" s="0">
        <x:v>25.21571</x:v>
      </x:c>
      <x:c t="n" s="0">
        <x:v>20.55039</x:v>
      </x:c>
      <x:c t="n" s="0">
        <x:v>17.53315</x:v>
      </x:c>
      <x:c t="n" s="0">
        <x:v>12.30723</x:v>
      </x:c>
      <x:c t="n" s="0">
        <x:v>9.242231</x:v>
      </x:c>
      <x:c t="n" s="0">
        <x:v>6.548183</x:v>
      </x:c>
      <x:c t="n" s="0">
        <x:v>4.775129</x:v>
      </x:c>
      <x:c t="n" s="0">
        <x:v>7.475882</x:v>
      </x:c>
      <x:c t="n" s="0">
        <x:v>-27.26962</x:v>
      </x:c>
      <x:c t="n" s="0">
        <x:v>-13.7763</x:v>
      </x:c>
      <x:c t="n" s="0">
        <x:v>-25.37639</x:v>
      </x:c>
      <x:c t="n" s="0">
        <x:v>-21.63855</x:v>
      </x:c>
      <x:c t="n" s="0">
        <x:v>-9.035412</x:v>
      </x:c>
      <x:c t="n" s="0">
        <x:v>4.400668</x:v>
      </x:c>
      <x:c t="n" s="0">
        <x:v>5.175067</x:v>
      </x:c>
      <x:c t="n" s="0">
        <x:v>4.659501</x:v>
      </x:c>
      <x:c t="n" s="0">
        <x:v>15.09343</x:v>
      </x:c>
      <x:c t="n" s="0">
        <x:v>20.88756</x:v>
      </x:c>
      <x:c t="n" s="0">
        <x:v>13.24605</x:v>
      </x:c>
      <x:c t="n" s="0">
        <x:v>29.14497</x:v>
      </x:c>
      <x:c t="n" s="0">
        <x:v>18.64354</x:v>
      </x:c>
      <x:c t="n" s="0">
        <x:v>28.66851</x:v>
      </x:c>
      <x:c t="n" s="0">
        <x:v>24.14174</x:v>
      </x:c>
      <x:c t="n" s="0">
        <x:v>28.90342</x:v>
      </x:c>
      <x:c t="n" s="0">
        <x:v>29.20037</x:v>
      </x:c>
      <x:c t="n" s="0">
        <x:v>30.20155</x:v>
      </x:c>
      <x:c t="n" s="0">
        <x:v>35.16973</x:v>
      </x:c>
      <x:c t="n" s="0">
        <x:v>34.08962</x:v>
      </x:c>
      <x:c t="n" s="0">
        <x:v>36.97568</x:v>
      </x:c>
      <x:c t="n" s="0">
        <x:v>36.72449</x:v>
      </x:c>
      <x:c t="n" s="0">
        <x:v>37.35994</x:v>
      </x:c>
      <x:c t="n" s="0">
        <x:v>35.17904</x:v>
      </x:c>
      <x:c t="n" s="0">
        <x:v>30.06488</x:v>
      </x:c>
      <x:c t="n" s="0">
        <x:v>21.17614</x:v>
      </x:c>
      <x:c t="n" s="0">
        <x:v>15.96299</x:v>
      </x:c>
      <x:c t="n" s="0">
        <x:v>16.99044</x:v>
      </x:c>
      <x:c t="n" s="0">
        <x:v>18.97018</x:v>
      </x:c>
      <x:c t="n" s="0">
        <x:v>15.86763</x:v>
      </x:c>
      <x:c t="n" s="0">
        <x:v>18.31696</x:v>
      </x:c>
      <x:c t="n" s="0">
        <x:v>15.63091</x:v>
      </x:c>
      <x:c t="n" s="0">
        <x:v>9.652769</x:v>
      </x:c>
      <x:c t="n" s="0">
        <x:v>7.559451</x:v>
      </x:c>
      <x:c t="n" s="0">
        <x:v>4.344618</x:v>
      </x:c>
      <x:c t="n" s="0">
        <x:v>7.590931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43946.5219328704</x:v>
      </x:c>
      <x:c t="n" s="7">
        <x:v>43946.5219328704</x:v>
      </x:c>
      <x:c t="n" s="0">
        <x:v>43.32951</x:v>
      </x:c>
      <x:c t="n" s="0">
        <x:v>54.20069</x:v>
      </x:c>
      <x:c t="n" s="0">
        <x:v>64.18932</x:v>
      </x:c>
      <x:c t="n" s="0">
        <x:v>70.72618</x:v>
      </x:c>
      <x:c t="n" s="0">
        <x:v>-26.27119</x:v>
      </x:c>
      <x:c t="n" s="0">
        <x:v>-12.78022</x:v>
      </x:c>
      <x:c t="n" s="0">
        <x:v>-22.69299</x:v>
      </x:c>
      <x:c t="n" s="0">
        <x:v>-10.85502</x:v>
      </x:c>
      <x:c t="n" s="0">
        <x:v>-7.9151</x:v>
      </x:c>
      <x:c t="n" s="0">
        <x:v>0.5004656</x:v>
      </x:c>
      <x:c t="n" s="0">
        <x:v>5.939691</x:v>
      </x:c>
      <x:c t="n" s="0">
        <x:v>8.39872</x:v>
      </x:c>
      <x:c t="n" s="0">
        <x:v>16.56829</x:v>
      </x:c>
      <x:c t="n" s="0">
        <x:v>20.38971</x:v>
      </x:c>
      <x:c t="n" s="0">
        <x:v>18.92013</x:v>
      </x:c>
      <x:c t="n" s="0">
        <x:v>26.28416</x:v>
      </x:c>
      <x:c t="n" s="0">
        <x:v>23.81581</x:v>
      </x:c>
      <x:c t="n" s="0">
        <x:v>27.14354</x:v>
      </x:c>
      <x:c t="n" s="0">
        <x:v>25.33686</x:v>
      </x:c>
      <x:c t="n" s="0">
        <x:v>27.33161</x:v>
      </x:c>
      <x:c t="n" s="0">
        <x:v>28.81072</x:v>
      </x:c>
      <x:c t="n" s="0">
        <x:v>29.07357</x:v>
      </x:c>
      <x:c t="n" s="0">
        <x:v>34.10301</x:v>
      </x:c>
      <x:c t="n" s="0">
        <x:v>38.36171</x:v>
      </x:c>
      <x:c t="n" s="0">
        <x:v>37.81562</x:v>
      </x:c>
      <x:c t="n" s="0">
        <x:v>37.42761</x:v>
      </x:c>
      <x:c t="n" s="0">
        <x:v>35.85043</x:v>
      </x:c>
      <x:c t="n" s="0">
        <x:v>32.76864</x:v>
      </x:c>
      <x:c t="n" s="0">
        <x:v>28.93423</x:v>
      </x:c>
      <x:c t="n" s="0">
        <x:v>23.32398</x:v>
      </x:c>
      <x:c t="n" s="0">
        <x:v>18.38521</x:v>
      </x:c>
      <x:c t="n" s="0">
        <x:v>29.04956</x:v>
      </x:c>
      <x:c t="n" s="0">
        <x:v>24.6545</x:v>
      </x:c>
      <x:c t="n" s="0">
        <x:v>20.28801</x:v>
      </x:c>
      <x:c t="n" s="0">
        <x:v>17.35551</x:v>
      </x:c>
      <x:c t="n" s="0">
        <x:v>12.13544</x:v>
      </x:c>
      <x:c t="n" s="0">
        <x:v>9.169608</x:v>
      </x:c>
      <x:c t="n" s="0">
        <x:v>6.493186</x:v>
      </x:c>
      <x:c t="n" s="0">
        <x:v>4.778743</x:v>
      </x:c>
      <x:c t="n" s="0">
        <x:v>7.429063</x:v>
      </x:c>
      <x:c t="n" s="0">
        <x:v>-27.26962</x:v>
      </x:c>
      <x:c t="n" s="0">
        <x:v>-13.7763</x:v>
      </x:c>
      <x:c t="n" s="0">
        <x:v>-25.37639</x:v>
      </x:c>
      <x:c t="n" s="0">
        <x:v>-21.63855</x:v>
      </x:c>
      <x:c t="n" s="0">
        <x:v>-9.035412</x:v>
      </x:c>
      <x:c t="n" s="0">
        <x:v>4.859871</x:v>
      </x:c>
      <x:c t="n" s="0">
        <x:v>5.175067</x:v>
      </x:c>
      <x:c t="n" s="0">
        <x:v>5.869059</x:v>
      </x:c>
      <x:c t="n" s="0">
        <x:v>15.05307</x:v>
      </x:c>
      <x:c t="n" s="0">
        <x:v>20.12302</x:v>
      </x:c>
      <x:c t="n" s="0">
        <x:v>18.8164</x:v>
      </x:c>
      <x:c t="n" s="0">
        <x:v>25.56648</x:v>
      </x:c>
      <x:c t="n" s="0">
        <x:v>28.6935</x:v>
      </x:c>
      <x:c t="n" s="0">
        <x:v>28.76298</x:v>
      </x:c>
      <x:c t="n" s="0">
        <x:v>21.40981</x:v>
      </x:c>
      <x:c t="n" s="0">
        <x:v>28.23617</x:v>
      </x:c>
      <x:c t="n" s="0">
        <x:v>27.63819</x:v>
      </x:c>
      <x:c t="n" s="0">
        <x:v>30.19667</x:v>
      </x:c>
      <x:c t="n" s="0">
        <x:v>26.25103</x:v>
      </x:c>
      <x:c t="n" s="0">
        <x:v>40.5385</x:v>
      </x:c>
      <x:c t="n" s="0">
        <x:v>32.08023</x:v>
      </x:c>
      <x:c t="n" s="0">
        <x:v>37.69523</x:v>
      </x:c>
      <x:c t="n" s="0">
        <x:v>35.12735</x:v>
      </x:c>
      <x:c t="n" s="0">
        <x:v>29.52424</x:v>
      </x:c>
      <x:c t="n" s="0">
        <x:v>27.30072</x:v>
      </x:c>
      <x:c t="n" s="0">
        <x:v>23.6895</x:v>
      </x:c>
      <x:c t="n" s="0">
        <x:v>20.22779</x:v>
      </x:c>
      <x:c t="n" s="0">
        <x:v>16.09897</x:v>
      </x:c>
      <x:c t="n" s="0">
        <x:v>17.85092</x:v>
      </x:c>
      <x:c t="n" s="0">
        <x:v>19.09147</x:v>
      </x:c>
      <x:c t="n" s="0">
        <x:v>16.95356</x:v>
      </x:c>
      <x:c t="n" s="0">
        <x:v>10.60373</x:v>
      </x:c>
      <x:c t="n" s="0">
        <x:v>8.892477</x:v>
      </x:c>
      <x:c t="n" s="0">
        <x:v>6.228902</x:v>
      </x:c>
      <x:c t="n" s="0">
        <x:v>4.531564</x:v>
      </x:c>
      <x:c t="n" s="0">
        <x:v>7.212894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43946.5219328704</x:v>
      </x:c>
      <x:c t="n" s="7">
        <x:v>43946.5219328704</x:v>
      </x:c>
      <x:c t="n" s="0">
        <x:v>43.52198</x:v>
      </x:c>
      <x:c t="n" s="0">
        <x:v>54.20069</x:v>
      </x:c>
      <x:c t="n" s="0">
        <x:v>62.2807</x:v>
      </x:c>
      <x:c t="n" s="0">
        <x:v>69.56634</x:v>
      </x:c>
      <x:c t="n" s="0">
        <x:v>-26.40415</x:v>
      </x:c>
      <x:c t="n" s="0">
        <x:v>-13.0024</x:v>
      </x:c>
      <x:c t="n" s="0">
        <x:v>-22.84175</x:v>
      </x:c>
      <x:c t="n" s="0">
        <x:v>-11.42886</x:v>
      </x:c>
      <x:c t="n" s="0">
        <x:v>-8.061706</x:v>
      </x:c>
      <x:c t="n" s="0">
        <x:v>1.477669</x:v>
      </x:c>
      <x:c t="n" s="0">
        <x:v>6.14964</x:v>
      </x:c>
      <x:c t="n" s="0">
        <x:v>8.109406</x:v>
      </x:c>
      <x:c t="n" s="0">
        <x:v>16.36432</x:v>
      </x:c>
      <x:c t="n" s="0">
        <x:v>19.9898</x:v>
      </x:c>
      <x:c t="n" s="0">
        <x:v>20.07813</x:v>
      </x:c>
      <x:c t="n" s="0">
        <x:v>25.74261</x:v>
      </x:c>
      <x:c t="n" s="0">
        <x:v>25.15311</x:v>
      </x:c>
      <x:c t="n" s="0">
        <x:v>27.27833</x:v>
      </x:c>
      <x:c t="n" s="0">
        <x:v>24.80489</x:v>
      </x:c>
      <x:c t="n" s="0">
        <x:v>27.00055</x:v>
      </x:c>
      <x:c t="n" s="0">
        <x:v>28.463</x:v>
      </x:c>
      <x:c t="n" s="0">
        <x:v>28.61198</x:v>
      </x:c>
      <x:c t="n" s="0">
        <x:v>33.713</x:v>
      </x:c>
      <x:c t="n" s="0">
        <x:v>37.92472</x:v>
      </x:c>
      <x:c t="n" s="0">
        <x:v>37.41929</x:v>
      </x:c>
      <x:c t="n" s="0">
        <x:v>37.29373</x:v>
      </x:c>
      <x:c t="n" s="0">
        <x:v>35.59469</x:v>
      </x:c>
      <x:c t="n" s="0">
        <x:v>32.32</x:v>
      </x:c>
      <x:c t="n" s="0">
        <x:v>28.52644</x:v>
      </x:c>
      <x:c t="n" s="0">
        <x:v>23.50652</x:v>
      </x:c>
      <x:c t="n" s="0">
        <x:v>18.69762</x:v>
      </x:c>
      <x:c t="n" s="0">
        <x:v>28.42535</x:v>
      </x:c>
      <x:c t="n" s="0">
        <x:v>24.17363</x:v>
      </x:c>
      <x:c t="n" s="0">
        <x:v>20.21771</x:v>
      </x:c>
      <x:c t="n" s="0">
        <x:v>17.47379</x:v>
      </x:c>
      <x:c t="n" s="0">
        <x:v>11.97819</x:v>
      </x:c>
      <x:c t="n" s="0">
        <x:v>9.147664</x:v>
      </x:c>
      <x:c t="n" s="0">
        <x:v>6.638801</x:v>
      </x:c>
      <x:c t="n" s="0">
        <x:v>4.678254</x:v>
      </x:c>
      <x:c t="n" s="0">
        <x:v>7.444325</x:v>
      </x:c>
      <x:c t="n" s="0">
        <x:v>-27.26962</x:v>
      </x:c>
      <x:c t="n" s="0">
        <x:v>-14.84604</x:v>
      </x:c>
      <x:c t="n" s="0">
        <x:v>-23.49121</x:v>
      </x:c>
      <x:c t="n" s="0">
        <x:v>-18.53349</x:v>
      </x:c>
      <x:c t="n" s="0">
        <x:v>-9.035412</x:v>
      </x:c>
      <x:c t="n" s="0">
        <x:v>4.859871</x:v>
      </x:c>
      <x:c t="n" s="0">
        <x:v>7.626605</x:v>
      </x:c>
      <x:c t="n" s="0">
        <x:v>5.869059</x:v>
      </x:c>
      <x:c t="n" s="0">
        <x:v>14.92969</x:v>
      </x:c>
      <x:c t="n" s="0">
        <x:v>16.38166</x:v>
      </x:c>
      <x:c t="n" s="0">
        <x:v>23.82435</x:v>
      </x:c>
      <x:c t="n" s="0">
        <x:v>19.2264</x:v>
      </x:c>
      <x:c t="n" s="0">
        <x:v>29.21943</x:v>
      </x:c>
      <x:c t="n" s="0">
        <x:v>27.99269</x:v>
      </x:c>
      <x:c t="n" s="0">
        <x:v>17.94073</x:v>
      </x:c>
      <x:c t="n" s="0">
        <x:v>23.13318</x:v>
      </x:c>
      <x:c t="n" s="0">
        <x:v>25.64134</x:v>
      </x:c>
      <x:c t="n" s="0">
        <x:v>24.28675</x:v>
      </x:c>
      <x:c t="n" s="0">
        <x:v>30.97806</x:v>
      </x:c>
      <x:c t="n" s="0">
        <x:v>32.92927</x:v>
      </x:c>
      <x:c t="n" s="0">
        <x:v>33.22281</x:v>
      </x:c>
      <x:c t="n" s="0">
        <x:v>36.92033</x:v>
      </x:c>
      <x:c t="n" s="0">
        <x:v>33.57179</x:v>
      </x:c>
      <x:c t="n" s="0">
        <x:v>27.28357</x:v>
      </x:c>
      <x:c t="n" s="0">
        <x:v>24.90941</x:v>
      </x:c>
      <x:c t="n" s="0">
        <x:v>24.17829</x:v>
      </x:c>
      <x:c t="n" s="0">
        <x:v>20.31435</x:v>
      </x:c>
      <x:c t="n" s="0">
        <x:v>18.06927</x:v>
      </x:c>
      <x:c t="n" s="0">
        <x:v>19.33034</x:v>
      </x:c>
      <x:c t="n" s="0">
        <x:v>19.60163</x:v>
      </x:c>
      <x:c t="n" s="0">
        <x:v>17.67812</x:v>
      </x:c>
      <x:c t="n" s="0">
        <x:v>11.80803</x:v>
      </x:c>
      <x:c t="n" s="0">
        <x:v>8.750709</x:v>
      </x:c>
      <x:c t="n" s="0">
        <x:v>7.001153</x:v>
      </x:c>
      <x:c t="n" s="0">
        <x:v>4.027629</x:v>
      </x:c>
      <x:c t="n" s="0">
        <x:v>7.364861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43946.5219328704</x:v>
      </x:c>
      <x:c t="n" s="7">
        <x:v>43946.5219328704</x:v>
      </x:c>
      <x:c t="n" s="0">
        <x:v>44.54837</x:v>
      </x:c>
      <x:c t="n" s="0">
        <x:v>54.20069</x:v>
      </x:c>
      <x:c t="n" s="0">
        <x:v>62.06987</x:v>
      </x:c>
      <x:c t="n" s="0">
        <x:v>68.2274</x:v>
      </x:c>
      <x:c t="n" s="0">
        <x:v>-26.52124</x:v>
      </x:c>
      <x:c t="n" s="0">
        <x:v>-13.35119</x:v>
      </x:c>
      <x:c t="n" s="0">
        <x:v>-22.73911</x:v>
      </x:c>
      <x:c t="n" s="0">
        <x:v>-11.90106</x:v>
      </x:c>
      <x:c t="n" s="0">
        <x:v>-8.19095</x:v>
      </x:c>
      <x:c t="n" s="0">
        <x:v>2.167236</x:v>
      </x:c>
      <x:c t="n" s="0">
        <x:v>6.747551</x:v>
      </x:c>
      <x:c t="n" s="0">
        <x:v>7.588701</x:v>
      </x:c>
      <x:c t="n" s="0">
        <x:v>16.18221</x:v>
      </x:c>
      <x:c t="n" s="0">
        <x:v>19.61646</x:v>
      </x:c>
      <x:c t="n" s="0">
        <x:v>20.86953</x:v>
      </x:c>
      <x:c t="n" s="0">
        <x:v>25.2198</x:v>
      </x:c>
      <x:c t="n" s="0">
        <x:v>26.09127</x:v>
      </x:c>
      <x:c t="n" s="0">
        <x:v>27.28003</x:v>
      </x:c>
      <x:c t="n" s="0">
        <x:v>24.87862</x:v>
      </x:c>
      <x:c t="n" s="0">
        <x:v>26.76496</x:v>
      </x:c>
      <x:c t="n" s="0">
        <x:v>27.99148</x:v>
      </x:c>
      <x:c t="n" s="0">
        <x:v>29.28836</x:v>
      </x:c>
      <x:c t="n" s="0">
        <x:v>33.71669</x:v>
      </x:c>
      <x:c t="n" s="0">
        <x:v>37.38199</x:v>
      </x:c>
      <x:c t="n" s="0">
        <x:v>37.3326</x:v>
      </x:c>
      <x:c t="n" s="0">
        <x:v>37.16217</x:v>
      </x:c>
      <x:c t="n" s="0">
        <x:v>35.7698</x:v>
      </x:c>
      <x:c t="n" s="0">
        <x:v>31.91121</x:v>
      </x:c>
      <x:c t="n" s="0">
        <x:v>28.42343</x:v>
      </x:c>
      <x:c t="n" s="0">
        <x:v>23.70341</x:v>
      </x:c>
      <x:c t="n" s="0">
        <x:v>18.66361</x:v>
      </x:c>
      <x:c t="n" s="0">
        <x:v>27.82123</x:v>
      </x:c>
      <x:c t="n" s="0">
        <x:v>23.92629</x:v>
      </x:c>
      <x:c t="n" s="0">
        <x:v>20.38718</x:v>
      </x:c>
      <x:c t="n" s="0">
        <x:v>17.75718</x:v>
      </x:c>
      <x:c t="n" s="0">
        <x:v>12.05482</x:v>
      </x:c>
      <x:c t="n" s="0">
        <x:v>9.054011</x:v>
      </x:c>
      <x:c t="n" s="0">
        <x:v>6.768901</x:v>
      </x:c>
      <x:c t="n" s="0">
        <x:v>4.70748</x:v>
      </x:c>
      <x:c t="n" s="0">
        <x:v>7.408622</x:v>
      </x:c>
      <x:c t="n" s="0">
        <x:v>-27.26962</x:v>
      </x:c>
      <x:c t="n" s="0">
        <x:v>-16.26853</x:v>
      </x:c>
      <x:c t="n" s="0">
        <x:v>-22.181</x:v>
      </x:c>
      <x:c t="n" s="0">
        <x:v>-16.74145</x:v>
      </x:c>
      <x:c t="n" s="0">
        <x:v>-9.035412</x:v>
      </x:c>
      <x:c t="n" s="0">
        <x:v>4.859871</x:v>
      </x:c>
      <x:c t="n" s="0">
        <x:v>9.184058</x:v>
      </x:c>
      <x:c t="n" s="0">
        <x:v>0.2707766</x:v>
      </x:c>
      <x:c t="n" s="0">
        <x:v>14.92969</x:v>
      </x:c>
      <x:c t="n" s="0">
        <x:v>16.38166</x:v>
      </x:c>
      <x:c t="n" s="0">
        <x:v>23.82435</x:v>
      </x:c>
      <x:c t="n" s="0">
        <x:v>19.2264</x:v>
      </x:c>
      <x:c t="n" s="0">
        <x:v>29.43314</x:v>
      </x:c>
      <x:c t="n" s="0">
        <x:v>26.96108</x:v>
      </x:c>
      <x:c t="n" s="0">
        <x:v>26.1828</x:v>
      </x:c>
      <x:c t="n" s="0">
        <x:v>25.71827</x:v>
      </x:c>
      <x:c t="n" s="0">
        <x:v>22.47238</x:v>
      </x:c>
      <x:c t="n" s="0">
        <x:v>31.76741</x:v>
      </x:c>
      <x:c t="n" s="0">
        <x:v>33.48162</x:v>
      </x:c>
      <x:c t="n" s="0">
        <x:v>32.18846</x:v>
      </x:c>
      <x:c t="n" s="0">
        <x:v>37.95869</x:v>
      </x:c>
      <x:c t="n" s="0">
        <x:v>35.90946</x:v>
      </x:c>
      <x:c t="n" s="0">
        <x:v>36.41568</x:v>
      </x:c>
      <x:c t="n" s="0">
        <x:v>28.93568</x:v>
      </x:c>
      <x:c t="n" s="0">
        <x:v>27.65871</x:v>
      </x:c>
      <x:c t="n" s="0">
        <x:v>24.9834</x:v>
      </x:c>
      <x:c t="n" s="0">
        <x:v>19.45089</x:v>
      </x:c>
      <x:c t="n" s="0">
        <x:v>19.85574</x:v>
      </x:c>
      <x:c t="n" s="0">
        <x:v>21.73113</x:v>
      </x:c>
      <x:c t="n" s="0">
        <x:v>21.17096</x:v>
      </x:c>
      <x:c t="n" s="0">
        <x:v>19.41217</x:v>
      </x:c>
      <x:c t="n" s="0">
        <x:v>11.72634</x:v>
      </x:c>
      <x:c t="n" s="0">
        <x:v>8.205951</x:v>
      </x:c>
      <x:c t="n" s="0">
        <x:v>7.325814</x:v>
      </x:c>
      <x:c t="n" s="0">
        <x:v>4.874482</x:v>
      </x:c>
      <x:c t="n" s="0">
        <x:v>7.445157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43946.5219328704</x:v>
      </x:c>
      <x:c t="n" s="7">
        <x:v>43946.5219328704</x:v>
      </x:c>
      <x:c t="n" s="0">
        <x:v>45.24503</x:v>
      </x:c>
      <x:c t="n" s="0">
        <x:v>54.20069</x:v>
      </x:c>
      <x:c t="n" s="0">
        <x:v>72.19982</x:v>
      </x:c>
      <x:c t="n" s="0">
        <x:v>76.06882</x:v>
      </x:c>
      <x:c t="n" s="0">
        <x:v>-26.6237</x:v>
      </x:c>
      <x:c t="n" s="0">
        <x:v>-13.67298</x:v>
      </x:c>
      <x:c t="n" s="0">
        <x:v>-22.65328</x:v>
      </x:c>
      <x:c t="n" s="0">
        <x:v>-12.34944</x:v>
      </x:c>
      <x:c t="n" s="0">
        <x:v>-7.90662</x:v>
      </x:c>
      <x:c t="n" s="0">
        <x:v>2.68024</x:v>
      </x:c>
      <x:c t="n" s="0">
        <x:v>7.200165</x:v>
      </x:c>
      <x:c t="n" s="0">
        <x:v>6.920376</x:v>
      </x:c>
      <x:c t="n" s="0">
        <x:v>16.0204</x:v>
      </x:c>
      <x:c t="n" s="0">
        <x:v>19.46846</x:v>
      </x:c>
      <x:c t="n" s="0">
        <x:v>21.44722</x:v>
      </x:c>
      <x:c t="n" s="0">
        <x:v>25.03638</x:v>
      </x:c>
      <x:c t="n" s="0">
        <x:v>26.82578</x:v>
      </x:c>
      <x:c t="n" s="0">
        <x:v>26.96042</x:v>
      </x:c>
      <x:c t="n" s="0">
        <x:v>25.7559</x:v>
      </x:c>
      <x:c t="n" s="0">
        <x:v>26.59604</x:v>
      </x:c>
      <x:c t="n" s="0">
        <x:v>27.39501</x:v>
      </x:c>
      <x:c t="n" s="0">
        <x:v>28.88853</x:v>
      </x:c>
      <x:c t="n" s="0">
        <x:v>33.23249</x:v>
      </x:c>
      <x:c t="n" s="0">
        <x:v>37.3661</x:v>
      </x:c>
      <x:c t="n" s="0">
        <x:v>37.16854</x:v>
      </x:c>
      <x:c t="n" s="0">
        <x:v>36.92061</x:v>
      </x:c>
      <x:c t="n" s="0">
        <x:v>35.53087</x:v>
      </x:c>
      <x:c t="n" s="0">
        <x:v>31.87369</x:v>
      </x:c>
      <x:c t="n" s="0">
        <x:v>28.67586</x:v>
      </x:c>
      <x:c t="n" s="0">
        <x:v>23.72795</x:v>
      </x:c>
      <x:c t="n" s="0">
        <x:v>18.77164</x:v>
      </x:c>
      <x:c t="n" s="0">
        <x:v>27.24183</x:v>
      </x:c>
      <x:c t="n" s="0">
        <x:v>23.72878</x:v>
      </x:c>
      <x:c t="n" s="0">
        <x:v>20.46418</x:v>
      </x:c>
      <x:c t="n" s="0">
        <x:v>17.97174</x:v>
      </x:c>
      <x:c t="n" s="0">
        <x:v>11.94922</x:v>
      </x:c>
      <x:c t="n" s="0">
        <x:v>8.949241</x:v>
      </x:c>
      <x:c t="n" s="0">
        <x:v>6.976412</x:v>
      </x:c>
      <x:c t="n" s="0">
        <x:v>4.651742</x:v>
      </x:c>
      <x:c t="n" s="0">
        <x:v>7.384782</x:v>
      </x:c>
      <x:c t="n" s="0">
        <x:v>-27.26962</x:v>
      </x:c>
      <x:c t="n" s="0">
        <x:v>-16.26853</x:v>
      </x:c>
      <x:c t="n" s="0">
        <x:v>-22.181</x:v>
      </x:c>
      <x:c t="n" s="0">
        <x:v>-16.74145</x:v>
      </x:c>
      <x:c t="n" s="0">
        <x:v>-6.270948</x:v>
      </x:c>
      <x:c t="n" s="0">
        <x:v>4.859871</x:v>
      </x:c>
      <x:c t="n" s="0">
        <x:v>9.184058</x:v>
      </x:c>
      <x:c t="n" s="0">
        <x:v>-8.810735</x:v>
      </x:c>
      <x:c t="n" s="0">
        <x:v>15.02907</x:v>
      </x:c>
      <x:c t="n" s="0">
        <x:v>18.9128</x:v>
      </x:c>
      <x:c t="n" s="0">
        <x:v>23.82435</x:v>
      </x:c>
      <x:c t="n" s="0">
        <x:v>24.47511</x:v>
      </x:c>
      <x:c t="n" s="0">
        <x:v>29.63684</x:v>
      </x:c>
      <x:c t="n" s="0">
        <x:v>24.38936</x:v>
      </x:c>
      <x:c t="n" s="0">
        <x:v>28.9158</x:v>
      </x:c>
      <x:c t="n" s="0">
        <x:v>24.67568</x:v>
      </x:c>
      <x:c t="n" s="0">
        <x:v>18.53154</x:v>
      </x:c>
      <x:c t="n" s="0">
        <x:v>26.26723</x:v>
      </x:c>
      <x:c t="n" s="0">
        <x:v>28.41885</x:v>
      </x:c>
      <x:c t="n" s="0">
        <x:v>37.31354</x:v>
      </x:c>
      <x:c t="n" s="0">
        <x:v>34.67231</x:v>
      </x:c>
      <x:c t="n" s="0">
        <x:v>35.0402</x:v>
      </x:c>
      <x:c t="n" s="0">
        <x:v>34.45461</x:v>
      </x:c>
      <x:c t="n" s="0">
        <x:v>32.62938</x:v>
      </x:c>
      <x:c t="n" s="0">
        <x:v>29.94843</x:v>
      </x:c>
      <x:c t="n" s="0">
        <x:v>23.53094</x:v>
      </x:c>
      <x:c t="n" s="0">
        <x:v>17.32749</x:v>
      </x:c>
      <x:c t="n" s="0">
        <x:v>18.29987</x:v>
      </x:c>
      <x:c t="n" s="0">
        <x:v>22.63763</x:v>
      </x:c>
      <x:c t="n" s="0">
        <x:v>21.62838</x:v>
      </x:c>
      <x:c t="n" s="0">
        <x:v>18.79914</x:v>
      </x:c>
      <x:c t="n" s="0">
        <x:v>11.16964</x:v>
      </x:c>
      <x:c t="n" s="0">
        <x:v>8.743626</x:v>
      </x:c>
      <x:c t="n" s="0">
        <x:v>8.123844</x:v>
      </x:c>
      <x:c t="n" s="0">
        <x:v>5.052137</x:v>
      </x:c>
      <x:c t="n" s="0">
        <x:v>7.128829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43946.5219328704</x:v>
      </x:c>
      <x:c t="n" s="7">
        <x:v>43946.5219328704</x:v>
      </x:c>
      <x:c t="n" s="0">
        <x:v>43.40727</x:v>
      </x:c>
      <x:c t="n" s="0">
        <x:v>54.20069</x:v>
      </x:c>
      <x:c t="n" s="0">
        <x:v>66.80141</x:v>
      </x:c>
      <x:c t="n" s="0">
        <x:v>73.27135</x:v>
      </x:c>
      <x:c t="n" s="0">
        <x:v>-26.71307</x:v>
      </x:c>
      <x:c t="n" s="0">
        <x:v>-13.96805</x:v>
      </x:c>
      <x:c t="n" s="0">
        <x:v>-22.58134</x:v>
      </x:c>
      <x:c t="n" s="0">
        <x:v>-12.77281</x:v>
      </x:c>
      <x:c t="n" s="0">
        <x:v>-7.568076</x:v>
      </x:c>
      <x:c t="n" s="0">
        <x:v>3.074976</x:v>
      </x:c>
      <x:c t="n" s="0">
        <x:v>7.552557</x:v>
      </x:c>
      <x:c t="n" s="0">
        <x:v>6.254869</x:v>
      </x:c>
      <x:c t="n" s="0">
        <x:v>15.97064</x:v>
      </x:c>
      <x:c t="n" s="0">
        <x:v>19.63545</x:v>
      </x:c>
      <x:c t="n" s="0">
        <x:v>21.99437</x:v>
      </x:c>
      <x:c t="n" s="0">
        <x:v>25.33944</x:v>
      </x:c>
      <x:c t="n" s="0">
        <x:v>27.227</x:v>
      </x:c>
      <x:c t="n" s="0">
        <x:v>26.83482</x:v>
      </x:c>
      <x:c t="n" s="0">
        <x:v>26.31689</x:v>
      </x:c>
      <x:c t="n" s="0">
        <x:v>25.96118</x:v>
      </x:c>
      <x:c t="n" s="0">
        <x:v>26.77925</x:v>
      </x:c>
      <x:c t="n" s="0">
        <x:v>28.84021</x:v>
      </x:c>
      <x:c t="n" s="0">
        <x:v>33.32558</x:v>
      </x:c>
      <x:c t="n" s="0">
        <x:v>36.91924</x:v>
      </x:c>
      <x:c t="n" s="0">
        <x:v>36.78036</x:v>
      </x:c>
      <x:c t="n" s="0">
        <x:v>36.856</x:v>
      </x:c>
      <x:c t="n" s="0">
        <x:v>35.27606</x:v>
      </x:c>
      <x:c t="n" s="0">
        <x:v>32.17057</x:v>
      </x:c>
      <x:c t="n" s="0">
        <x:v>28.69947</x:v>
      </x:c>
      <x:c t="n" s="0">
        <x:v>23.42907</x:v>
      </x:c>
      <x:c t="n" s="0">
        <x:v>19.27532</x:v>
      </x:c>
      <x:c t="n" s="0">
        <x:v>26.6567</x:v>
      </x:c>
      <x:c t="n" s="0">
        <x:v>23.81527</x:v>
      </x:c>
      <x:c t="n" s="0">
        <x:v>20.81127</x:v>
      </x:c>
      <x:c t="n" s="0">
        <x:v>18.00035</x:v>
      </x:c>
      <x:c t="n" s="0">
        <x:v>11.74859</x:v>
      </x:c>
      <x:c t="n" s="0">
        <x:v>8.922597</x:v>
      </x:c>
      <x:c t="n" s="0">
        <x:v>6.971481</x:v>
      </x:c>
      <x:c t="n" s="0">
        <x:v>4.799053</x:v>
      </x:c>
      <x:c t="n" s="0">
        <x:v>7.299571</x:v>
      </x:c>
      <x:c t="n" s="0">
        <x:v>-27.26962</x:v>
      </x:c>
      <x:c t="n" s="0">
        <x:v>-16.26853</x:v>
      </x:c>
      <x:c t="n" s="0">
        <x:v>-22.181</x:v>
      </x:c>
      <x:c t="n" s="0">
        <x:v>-16.74145</x:v>
      </x:c>
      <x:c t="n" s="0">
        <x:v>-5.988211</x:v>
      </x:c>
      <x:c t="n" s="0">
        <x:v>4.859871</x:v>
      </x:c>
      <x:c t="n" s="0">
        <x:v>9.184058</x:v>
      </x:c>
      <x:c t="n" s="0">
        <x:v>-8.810735</x:v>
      </x:c>
      <x:c t="n" s="0">
        <x:v>15.66752</x:v>
      </x:c>
      <x:c t="n" s="0">
        <x:v>20.50148</x:v>
      </x:c>
      <x:c t="n" s="0">
        <x:v>24.35083</x:v>
      </x:c>
      <x:c t="n" s="0">
        <x:v>26.78311</x:v>
      </x:c>
      <x:c t="n" s="0">
        <x:v>28.75805</x:v>
      </x:c>
      <x:c t="n" s="0">
        <x:v>26.36911</x:v>
      </x:c>
      <x:c t="n" s="0">
        <x:v>28.60703</x:v>
      </x:c>
      <x:c t="n" s="0">
        <x:v>15.31453</x:v>
      </x:c>
      <x:c t="n" s="0">
        <x:v>17.04606</x:v>
      </x:c>
      <x:c t="n" s="0">
        <x:v>28.43214</x:v>
      </x:c>
      <x:c t="n" s="0">
        <x:v>34.37999</x:v>
      </x:c>
      <x:c t="n" s="0">
        <x:v>34.31005</x:v>
      </x:c>
      <x:c t="n" s="0">
        <x:v>32.23658</x:v>
      </x:c>
      <x:c t="n" s="0">
        <x:v>37.05389</x:v>
      </x:c>
      <x:c t="n" s="0">
        <x:v>32.43068</x:v>
      </x:c>
      <x:c t="n" s="0">
        <x:v>34.28986</x:v>
      </x:c>
      <x:c t="n" s="0">
        <x:v>29.52929</x:v>
      </x:c>
      <x:c t="n" s="0">
        <x:v>21.5785</x:v>
      </x:c>
      <x:c t="n" s="0">
        <x:v>21.6135</x:v>
      </x:c>
      <x:c t="n" s="0">
        <x:v>18.29262</x:v>
      </x:c>
      <x:c t="n" s="0">
        <x:v>25.66176</x:v>
      </x:c>
      <x:c t="n" s="0">
        <x:v>21.94054</x:v>
      </x:c>
      <x:c t="n" s="0">
        <x:v>18.51226</x:v>
      </x:c>
      <x:c t="n" s="0">
        <x:v>10.05345</x:v>
      </x:c>
      <x:c t="n" s="0">
        <x:v>8.528199</x:v>
      </x:c>
      <x:c t="n" s="0">
        <x:v>7.284142</x:v>
      </x:c>
      <x:c t="n" s="0">
        <x:v>4.973698</x:v>
      </x:c>
      <x:c t="n" s="0">
        <x:v>6.585112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43946.5219328704</x:v>
      </x:c>
      <x:c t="n" s="7">
        <x:v>43946.5219328704</x:v>
      </x:c>
      <x:c t="n" s="0">
        <x:v>45.58715</x:v>
      </x:c>
      <x:c t="n" s="0">
        <x:v>54.20069</x:v>
      </x:c>
      <x:c t="n" s="0">
        <x:v>61.75805</x:v>
      </x:c>
      <x:c t="n" s="0">
        <x:v>68.89687</x:v>
      </x:c>
      <x:c t="n" s="0">
        <x:v>-26.71225</x:v>
      </x:c>
      <x:c t="n" s="0">
        <x:v>-14.23696</x:v>
      </x:c>
      <x:c t="n" s="0">
        <x:v>-22.52086</x:v>
      </x:c>
      <x:c t="n" s="0">
        <x:v>-13.17024</x:v>
      </x:c>
      <x:c t="n" s="0">
        <x:v>-7.298476</x:v>
      </x:c>
      <x:c t="n" s="0">
        <x:v>3.36395</x:v>
      </x:c>
      <x:c t="n" s="0">
        <x:v>7.624695</x:v>
      </x:c>
      <x:c t="n" s="0">
        <x:v>5.791507</x:v>
      </x:c>
      <x:c t="n" s="0">
        <x:v>15.92769</x:v>
      </x:c>
      <x:c t="n" s="0">
        <x:v>19.77315</x:v>
      </x:c>
      <x:c t="n" s="0">
        <x:v>22.46606</x:v>
      </x:c>
      <x:c t="n" s="0">
        <x:v>25.5825</x:v>
      </x:c>
      <x:c t="n" s="0">
        <x:v>27.15728</x:v>
      </x:c>
      <x:c t="n" s="0">
        <x:v>26.97651</x:v>
      </x:c>
      <x:c t="n" s="0">
        <x:v>26.36124</x:v>
      </x:c>
      <x:c t="n" s="0">
        <x:v>25.53221</x:v>
      </x:c>
      <x:c t="n" s="0">
        <x:v>27.94653</x:v>
      </x:c>
      <x:c t="n" s="0">
        <x:v>28.4946</x:v>
      </x:c>
      <x:c t="n" s="0">
        <x:v>33.33331</x:v>
      </x:c>
      <x:c t="n" s="0">
        <x:v>37.32286</x:v>
      </x:c>
      <x:c t="n" s="0">
        <x:v>36.62715</x:v>
      </x:c>
      <x:c t="n" s="0">
        <x:v>36.66134</x:v>
      </x:c>
      <x:c t="n" s="0">
        <x:v>35.40813</x:v>
      </x:c>
      <x:c t="n" s="0">
        <x:v>32.18272</x:v>
      </x:c>
      <x:c t="n" s="0">
        <x:v>28.5315</x:v>
      </x:c>
      <x:c t="n" s="0">
        <x:v>23.45856</x:v>
      </x:c>
      <x:c t="n" s="0">
        <x:v>19.07578</x:v>
      </x:c>
      <x:c t="n" s="0">
        <x:v>26.12313</x:v>
      </x:c>
      <x:c t="n" s="0">
        <x:v>24.25113</x:v>
      </x:c>
      <x:c t="n" s="0">
        <x:v>21.53682</x:v>
      </x:c>
      <x:c t="n" s="0">
        <x:v>18.63717</x:v>
      </x:c>
      <x:c t="n" s="0">
        <x:v>11.87283</x:v>
      </x:c>
      <x:c t="n" s="0">
        <x:v>8.975827</x:v>
      </x:c>
      <x:c t="n" s="0">
        <x:v>7.11351</x:v>
      </x:c>
      <x:c t="n" s="0">
        <x:v>4.687021</x:v>
      </x:c>
      <x:c t="n" s="0">
        <x:v>7.339565</x:v>
      </x:c>
      <x:c t="n" s="0">
        <x:v>-26.5949</x:v>
      </x:c>
      <x:c t="n" s="0">
        <x:v>-16.26853</x:v>
      </x:c>
      <x:c t="n" s="0">
        <x:v>-22.181</x:v>
      </x:c>
      <x:c t="n" s="0">
        <x:v>-16.74145</x:v>
      </x:c>
      <x:c t="n" s="0">
        <x:v>-5.988211</x:v>
      </x:c>
      <x:c t="n" s="0">
        <x:v>4.729897</x:v>
      </x:c>
      <x:c t="n" s="0">
        <x:v>7.746265</x:v>
      </x:c>
      <x:c t="n" s="0">
        <x:v>1.84891</x:v>
      </x:c>
      <x:c t="n" s="0">
        <x:v>15.66752</x:v>
      </x:c>
      <x:c t="n" s="0">
        <x:v>20.50148</x:v>
      </x:c>
      <x:c t="n" s="0">
        <x:v>24.51304</x:v>
      </x:c>
      <x:c t="n" s="0">
        <x:v>26.78311</x:v>
      </x:c>
      <x:c t="n" s="0">
        <x:v>26.72526</x:v>
      </x:c>
      <x:c t="n" s="0">
        <x:v>27.72392</x:v>
      </x:c>
      <x:c t="n" s="0">
        <x:v>26.06605</x:v>
      </x:c>
      <x:c t="n" s="0">
        <x:v>23.40346</x:v>
      </x:c>
      <x:c t="n" s="0">
        <x:v>32.07398</x:v>
      </x:c>
      <x:c t="n" s="0">
        <x:v>24.66082</x:v>
      </x:c>
      <x:c t="n" s="0">
        <x:v>32.95678</x:v>
      </x:c>
      <x:c t="n" s="0">
        <x:v>39.32683</x:v>
      </x:c>
      <x:c t="n" s="0">
        <x:v>36.89883</x:v>
      </x:c>
      <x:c t="n" s="0">
        <x:v>35.13458</x:v>
      </x:c>
      <x:c t="n" s="0">
        <x:v>35.77715</x:v>
      </x:c>
      <x:c t="n" s="0">
        <x:v>29.23108</x:v>
      </x:c>
      <x:c t="n" s="0">
        <x:v>26.30468</x:v>
      </x:c>
      <x:c t="n" s="0">
        <x:v>24.69244</x:v>
      </x:c>
      <x:c t="n" s="0">
        <x:v>17.62016</x:v>
      </x:c>
      <x:c t="n" s="0">
        <x:v>20.46218</x:v>
      </x:c>
      <x:c t="n" s="0">
        <x:v>25.35699</x:v>
      </x:c>
      <x:c t="n" s="0">
        <x:v>25.1425</x:v>
      </x:c>
      <x:c t="n" s="0">
        <x:v>21.53356</x:v>
      </x:c>
      <x:c t="n" s="0">
        <x:v>13.00584</x:v>
      </x:c>
      <x:c t="n" s="0">
        <x:v>9.316814</x:v>
      </x:c>
      <x:c t="n" s="0">
        <x:v>7.628832</x:v>
      </x:c>
      <x:c t="n" s="0">
        <x:v>3.834116</x:v>
      </x:c>
      <x:c t="n" s="0">
        <x:v>7.916613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43946.5219328704</x:v>
      </x:c>
      <x:c t="n" s="7">
        <x:v>43946.5219328704</x:v>
      </x:c>
      <x:c t="n" s="0">
        <x:v>44.14434</x:v>
      </x:c>
      <x:c t="n" s="0">
        <x:v>54.20069</x:v>
      </x:c>
      <x:c t="n" s="0">
        <x:v>71.52251</x:v>
      </x:c>
      <x:c t="n" s="0">
        <x:v>75.06987</x:v>
      </x:c>
      <x:c t="n" s="0">
        <x:v>-26.64009</x:v>
      </x:c>
      <x:c t="n" s="0">
        <x:v>-14.48058</x:v>
      </x:c>
      <x:c t="n" s="0">
        <x:v>-22.46988</x:v>
      </x:c>
      <x:c t="n" s="0">
        <x:v>-13.54106</x:v>
      </x:c>
      <x:c t="n" s="0">
        <x:v>-7.08078</x:v>
      </x:c>
      <x:c t="n" s="0">
        <x:v>3.57712</x:v>
      </x:c>
      <x:c t="n" s="0">
        <x:v>7.487015</x:v>
      </x:c>
      <x:c t="n" s="0">
        <x:v>5.546782</x:v>
      </x:c>
      <x:c t="n" s="0">
        <x:v>15.66979</x:v>
      </x:c>
      <x:c t="n" s="0">
        <x:v>20.24138</x:v>
      </x:c>
      <x:c t="n" s="0">
        <x:v>22.83194</x:v>
      </x:c>
      <x:c t="n" s="0">
        <x:v>25.5599</x:v>
      </x:c>
      <x:c t="n" s="0">
        <x:v>27.09683</x:v>
      </x:c>
      <x:c t="n" s="0">
        <x:v>27.32036</x:v>
      </x:c>
      <x:c t="n" s="0">
        <x:v>26.02426</x:v>
      </x:c>
      <x:c t="n" s="0">
        <x:v>26.14153</x:v>
      </x:c>
      <x:c t="n" s="0">
        <x:v>28.37408</x:v>
      </x:c>
      <x:c t="n" s="0">
        <x:v>28.62365</x:v>
      </x:c>
      <x:c t="n" s="0">
        <x:v>33.16678</x:v>
      </x:c>
      <x:c t="n" s="0">
        <x:v>37.57909</x:v>
      </x:c>
      <x:c t="n" s="0">
        <x:v>37.2026</x:v>
      </x:c>
      <x:c t="n" s="0">
        <x:v>36.72682</x:v>
      </x:c>
      <x:c t="n" s="0">
        <x:v>35.10354</x:v>
      </x:c>
      <x:c t="n" s="0">
        <x:v>32.48426</x:v>
      </x:c>
      <x:c t="n" s="0">
        <x:v>28.27221</x:v>
      </x:c>
      <x:c t="n" s="0">
        <x:v>23.70723</x:v>
      </x:c>
      <x:c t="n" s="0">
        <x:v>19.30039</x:v>
      </x:c>
      <x:c t="n" s="0">
        <x:v>27.1118</x:v>
      </x:c>
      <x:c t="n" s="0">
        <x:v>25.11878</x:v>
      </x:c>
      <x:c t="n" s="0">
        <x:v>22.07426</x:v>
      </x:c>
      <x:c t="n" s="0">
        <x:v>19.09023</x:v>
      </x:c>
      <x:c t="n" s="0">
        <x:v>12.10649</x:v>
      </x:c>
      <x:c t="n" s="0">
        <x:v>9.21358</x:v>
      </x:c>
      <x:c t="n" s="0">
        <x:v>7.077018</x:v>
      </x:c>
      <x:c t="n" s="0">
        <x:v>4.4853</x:v>
      </x:c>
      <x:c t="n" s="0">
        <x:v>7.249811</x:v>
      </x:c>
      <x:c t="n" s="0">
        <x:v>-26.23526</x:v>
      </x:c>
      <x:c t="n" s="0">
        <x:v>-16.26853</x:v>
      </x:c>
      <x:c t="n" s="0">
        <x:v>-22.181</x:v>
      </x:c>
      <x:c t="n" s="0">
        <x:v>-16.74145</x:v>
      </x:c>
      <x:c t="n" s="0">
        <x:v>-5.988211</x:v>
      </x:c>
      <x:c t="n" s="0">
        <x:v>4.650002</x:v>
      </x:c>
      <x:c t="n" s="0">
        <x:v>6.580215</x:v>
      </x:c>
      <x:c t="n" s="0">
        <x:v>3.747895</x:v>
      </x:c>
      <x:c t="n" s="0">
        <x:v>13.32509</x:v>
      </x:c>
      <x:c t="n" s="0">
        <x:v>22.84346</x:v>
      </x:c>
      <x:c t="n" s="0">
        <x:v>24.51304</x:v>
      </x:c>
      <x:c t="n" s="0">
        <x:v>25.15265</x:v>
      </x:c>
      <x:c t="n" s="0">
        <x:v>26.72526</x:v>
      </x:c>
      <x:c t="n" s="0">
        <x:v>29.08999</x:v>
      </x:c>
      <x:c t="n" s="0">
        <x:v>23.25037</x:v>
      </x:c>
      <x:c t="n" s="0">
        <x:v>28.28828</x:v>
      </x:c>
      <x:c t="n" s="0">
        <x:v>29.78506</x:v>
      </x:c>
      <x:c t="n" s="0">
        <x:v>30.1021</x:v>
      </x:c>
      <x:c t="n" s="0">
        <x:v>32.3398</x:v>
      </x:c>
      <x:c t="n" s="0">
        <x:v>38.14065</x:v>
      </x:c>
      <x:c t="n" s="0">
        <x:v>39.30924</x:v>
      </x:c>
      <x:c t="n" s="0">
        <x:v>36.68947</x:v>
      </x:c>
      <x:c t="n" s="0">
        <x:v>32.68348</x:v>
      </x:c>
      <x:c t="n" s="0">
        <x:v>33.85079</x:v>
      </x:c>
      <x:c t="n" s="0">
        <x:v>26.2472</x:v>
      </x:c>
      <x:c t="n" s="0">
        <x:v>23.72413</x:v>
      </x:c>
      <x:c t="n" s="0">
        <x:v>20.75219</x:v>
      </x:c>
      <x:c t="n" s="0">
        <x:v>31.07643</x:v>
      </x:c>
      <x:c t="n" s="0">
        <x:v>27.98733</x:v>
      </x:c>
      <x:c t="n" s="0">
        <x:v>23.63943</x:v>
      </x:c>
      <x:c t="n" s="0">
        <x:v>20.67104</x:v>
      </x:c>
      <x:c t="n" s="0">
        <x:v>13.37615</x:v>
      </x:c>
      <x:c t="n" s="0">
        <x:v>10.518</x:v>
      </x:c>
      <x:c t="n" s="0">
        <x:v>6.610724</x:v>
      </x:c>
      <x:c t="n" s="0">
        <x:v>3.562173</x:v>
      </x:c>
      <x:c t="n" s="0">
        <x:v>6.473535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43946.5219328704</x:v>
      </x:c>
      <x:c t="n" s="7">
        <x:v>43946.5219328704</x:v>
      </x:c>
      <x:c t="n" s="0">
        <x:v>44.46283</x:v>
      </x:c>
      <x:c t="n" s="0">
        <x:v>54.20069</x:v>
      </x:c>
      <x:c t="n" s="0">
        <x:v>75.1428</x:v>
      </x:c>
      <x:c t="n" s="0">
        <x:v>77.90185</x:v>
      </x:c>
      <x:c t="n" s="0">
        <x:v>-26.57941</x:v>
      </x:c>
      <x:c t="n" s="0">
        <x:v>-14.70003</x:v>
      </x:c>
      <x:c t="n" s="0">
        <x:v>-21.44949</x:v>
      </x:c>
      <x:c t="n" s="0">
        <x:v>-13.59946</x:v>
      </x:c>
      <x:c t="n" s="0">
        <x:v>-6.903127</x:v>
      </x:c>
      <x:c t="n" s="0">
        <x:v>3.751238</x:v>
      </x:c>
      <x:c t="n" s="0">
        <x:v>7.365875</x:v>
      </x:c>
      <x:c t="n" s="0">
        <x:v>5.314293</x:v>
      </x:c>
      <x:c t="n" s="0">
        <x:v>15.30213</x:v>
      </x:c>
      <x:c t="n" s="0">
        <x:v>21.39551</x:v>
      </x:c>
      <x:c t="n" s="0">
        <x:v>23.00507</x:v>
      </x:c>
      <x:c t="n" s="0">
        <x:v>25.41303</x:v>
      </x:c>
      <x:c t="n" s="0">
        <x:v>27.61574</x:v>
      </x:c>
      <x:c t="n" s="0">
        <x:v>27.70722</x:v>
      </x:c>
      <x:c t="n" s="0">
        <x:v>26.09934</x:v>
      </x:c>
      <x:c t="n" s="0">
        <x:v>25.98271</x:v>
      </x:c>
      <x:c t="n" s="0">
        <x:v>28.05738</x:v>
      </x:c>
      <x:c t="n" s="0">
        <x:v>28.68624</x:v>
      </x:c>
      <x:c t="n" s="0">
        <x:v>34.21051</x:v>
      </x:c>
      <x:c t="n" s="0">
        <x:v>37.14583</x:v>
      </x:c>
      <x:c t="n" s="0">
        <x:v>37.02279</x:v>
      </x:c>
      <x:c t="n" s="0">
        <x:v>36.36616</x:v>
      </x:c>
      <x:c t="n" s="0">
        <x:v>35.13583</x:v>
      </x:c>
      <x:c t="n" s="0">
        <x:v>32.26776</x:v>
      </x:c>
      <x:c t="n" s="0">
        <x:v>28.09771</x:v>
      </x:c>
      <x:c t="n" s="0">
        <x:v>23.52908</x:v>
      </x:c>
      <x:c t="n" s="0">
        <x:v>20.11255</x:v>
      </x:c>
      <x:c t="n" s="0">
        <x:v>27.80864</x:v>
      </x:c>
      <x:c t="n" s="0">
        <x:v>26.11522</x:v>
      </x:c>
      <x:c t="n" s="0">
        <x:v>22.90717</x:v>
      </x:c>
      <x:c t="n" s="0">
        <x:v>19.33765</x:v>
      </x:c>
      <x:c t="n" s="0">
        <x:v>12.57453</x:v>
      </x:c>
      <x:c t="n" s="0">
        <x:v>9.245985</x:v>
      </x:c>
      <x:c t="n" s="0">
        <x:v>7.088078</x:v>
      </x:c>
      <x:c t="n" s="0">
        <x:v>4.796639</x:v>
      </x:c>
      <x:c t="n" s="0">
        <x:v>7.241473</x:v>
      </x:c>
      <x:c t="n" s="0">
        <x:v>-26.23526</x:v>
      </x:c>
      <x:c t="n" s="0">
        <x:v>-16.26853</x:v>
      </x:c>
      <x:c t="n" s="0">
        <x:v>-17.63375</x:v>
      </x:c>
      <x:c t="n" s="0">
        <x:v>-13.69458</x:v>
      </x:c>
      <x:c t="n" s="0">
        <x:v>-5.988211</x:v>
      </x:c>
      <x:c t="n" s="0">
        <x:v>4.650002</x:v>
      </x:c>
      <x:c t="n" s="0">
        <x:v>6.580215</x:v>
      </x:c>
      <x:c t="n" s="0">
        <x:v>3.521812</x:v>
      </x:c>
      <x:c t="n" s="0">
        <x:v>12.14291</x:v>
      </x:c>
      <x:c t="n" s="0">
        <x:v>25.1344</x:v>
      </x:c>
      <x:c t="n" s="0">
        <x:v>23.2854</x:v>
      </x:c>
      <x:c t="n" s="0">
        <x:v>24.43727</x:v>
      </x:c>
      <x:c t="n" s="0">
        <x:v>30.09611</x:v>
      </x:c>
      <x:c t="n" s="0">
        <x:v>29.4641</x:v>
      </x:c>
      <x:c t="n" s="0">
        <x:v>26.807</x:v>
      </x:c>
      <x:c t="n" s="0">
        <x:v>24.91529</x:v>
      </x:c>
      <x:c t="n" s="0">
        <x:v>26.15587</x:v>
      </x:c>
      <x:c t="n" s="0">
        <x:v>29.96532</x:v>
      </x:c>
      <x:c t="n" s="0">
        <x:v>38.25484</x:v>
      </x:c>
      <x:c t="n" s="0">
        <x:v>32.25382</x:v>
      </x:c>
      <x:c t="n" s="0">
        <x:v>36.07949</x:v>
      </x:c>
      <x:c t="n" s="0">
        <x:v>34.58099</x:v>
      </x:c>
      <x:c t="n" s="0">
        <x:v>35.47419</x:v>
      </x:c>
      <x:c t="n" s="0">
        <x:v>32.20539</x:v>
      </x:c>
      <x:c t="n" s="0">
        <x:v>26.60379</x:v>
      </x:c>
      <x:c t="n" s="0">
        <x:v>23.3179</x:v>
      </x:c>
      <x:c t="n" s="0">
        <x:v>22.75911</x:v>
      </x:c>
      <x:c t="n" s="0">
        <x:v>29.98183</x:v>
      </x:c>
      <x:c t="n" s="0">
        <x:v>30.22627</x:v>
      </x:c>
      <x:c t="n" s="0">
        <x:v>25.81953</x:v>
      </x:c>
      <x:c t="n" s="0">
        <x:v>20.94362</x:v>
      </x:c>
      <x:c t="n" s="0">
        <x:v>14.24473</x:v>
      </x:c>
      <x:c t="n" s="0">
        <x:v>9.383356</x:v>
      </x:c>
      <x:c t="n" s="0">
        <x:v>7.599781</x:v>
      </x:c>
      <x:c t="n" s="0">
        <x:v>6.343933</x:v>
      </x:c>
      <x:c t="n" s="0">
        <x:v>6.945446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43946.5219328704</x:v>
      </x:c>
      <x:c t="n" s="7">
        <x:v>43946.5219328704</x:v>
      </x:c>
      <x:c t="n" s="0">
        <x:v>43.47097</x:v>
      </x:c>
      <x:c t="n" s="0">
        <x:v>54.20069</x:v>
      </x:c>
      <x:c t="n" s="0">
        <x:v>77.0201</x:v>
      </x:c>
      <x:c t="n" s="0">
        <x:v>79.6192</x:v>
      </x:c>
      <x:c t="n" s="0">
        <x:v>-26.5284</x:v>
      </x:c>
      <x:c t="n" s="0">
        <x:v>-14.89665</x:v>
      </x:c>
      <x:c t="n" s="0">
        <x:v>-20.63815</x:v>
      </x:c>
      <x:c t="n" s="0">
        <x:v>-13.61325</x:v>
      </x:c>
      <x:c t="n" s="0">
        <x:v>-6.756955</x:v>
      </x:c>
      <x:c t="n" s="0">
        <x:v>3.894606</x:v>
      </x:c>
      <x:c t="n" s="0">
        <x:v>7.259675</x:v>
      </x:c>
      <x:c t="n" s="0">
        <x:v>5.023099</x:v>
      </x:c>
      <x:c t="n" s="0">
        <x:v>14.96144</x:v>
      </x:c>
      <x:c t="n" s="0">
        <x:v>22.1848</x:v>
      </x:c>
      <x:c t="n" s="0">
        <x:v>22.33556</x:v>
      </x:c>
      <x:c t="n" s="0">
        <x:v>25.28355</x:v>
      </x:c>
      <x:c t="n" s="0">
        <x:v>28.07851</x:v>
      </x:c>
      <x:c t="n" s="0">
        <x:v>27.22615</x:v>
      </x:c>
      <x:c t="n" s="0">
        <x:v>26.12127</x:v>
      </x:c>
      <x:c t="n" s="0">
        <x:v>25.72316</x:v>
      </x:c>
      <x:c t="n" s="0">
        <x:v>28.25591</x:v>
      </x:c>
      <x:c t="n" s="0">
        <x:v>29.80005</x:v>
      </x:c>
      <x:c t="n" s="0">
        <x:v>34.73888</x:v>
      </x:c>
      <x:c t="n" s="0">
        <x:v>37.45988</x:v>
      </x:c>
      <x:c t="n" s="0">
        <x:v>37.00201</x:v>
      </x:c>
      <x:c t="n" s="0">
        <x:v>36.3129</x:v>
      </x:c>
      <x:c t="n" s="0">
        <x:v>35.04399</x:v>
      </x:c>
      <x:c t="n" s="0">
        <x:v>32.53346</x:v>
      </x:c>
      <x:c t="n" s="0">
        <x:v>28.68605</x:v>
      </x:c>
      <x:c t="n" s="0">
        <x:v>23.54368</x:v>
      </x:c>
      <x:c t="n" s="0">
        <x:v>19.84067</x:v>
      </x:c>
      <x:c t="n" s="0">
        <x:v>27.31676</x:v>
      </x:c>
      <x:c t="n" s="0">
        <x:v>26.3211</x:v>
      </x:c>
      <x:c t="n" s="0">
        <x:v>23.39008</x:v>
      </x:c>
      <x:c t="n" s="0">
        <x:v>19.85627</x:v>
      </x:c>
      <x:c t="n" s="0">
        <x:v>12.92666</x:v>
      </x:c>
      <x:c t="n" s="0">
        <x:v>9.508235</x:v>
      </x:c>
      <x:c t="n" s="0">
        <x:v>7.280271</x:v>
      </x:c>
      <x:c t="n" s="0">
        <x:v>4.817918</x:v>
      </x:c>
      <x:c t="n" s="0">
        <x:v>7.133272</x:v>
      </x:c>
      <x:c t="n" s="0">
        <x:v>-26.23526</x:v>
      </x:c>
      <x:c t="n" s="0">
        <x:v>-16.26853</x:v>
      </x:c>
      <x:c t="n" s="0">
        <x:v>-17.63375</x:v>
      </x:c>
      <x:c t="n" s="0">
        <x:v>-13.69458</x:v>
      </x:c>
      <x:c t="n" s="0">
        <x:v>-5.988211</x:v>
      </x:c>
      <x:c t="n" s="0">
        <x:v>4.650002</x:v>
      </x:c>
      <x:c t="n" s="0">
        <x:v>6.580215</x:v>
      </x:c>
      <x:c t="n" s="0">
        <x:v>2.763008</x:v>
      </x:c>
      <x:c t="n" s="0">
        <x:v>12.14291</x:v>
      </x:c>
      <x:c t="n" s="0">
        <x:v>25.1344</x:v>
      </x:c>
      <x:c t="n" s="0">
        <x:v>6.291247</x:v>
      </x:c>
      <x:c t="n" s="0">
        <x:v>24.43727</x:v>
      </x:c>
      <x:c t="n" s="0">
        <x:v>30.09611</x:v>
      </x:c>
      <x:c t="n" s="0">
        <x:v>18.54098</x:v>
      </x:c>
      <x:c t="n" s="0">
        <x:v>26.12468</x:v>
      </x:c>
      <x:c t="n" s="0">
        <x:v>23.6088</x:v>
      </x:c>
      <x:c t="n" s="0">
        <x:v>29.49716</x:v>
      </x:c>
      <x:c t="n" s="0">
        <x:v>32.85957</x:v>
      </x:c>
      <x:c t="n" s="0">
        <x:v>37.22611</x:v>
      </x:c>
      <x:c t="n" s="0">
        <x:v>39.17264</x:v>
      </x:c>
      <x:c t="n" s="0">
        <x:v>36.0926</x:v>
      </x:c>
      <x:c t="n" s="0">
        <x:v>35.57948</x:v>
      </x:c>
      <x:c t="n" s="0">
        <x:v>34.19471</x:v>
      </x:c>
      <x:c t="n" s="0">
        <x:v>32.96981</x:v>
      </x:c>
      <x:c t="n" s="0">
        <x:v>31.09258</x:v>
      </x:c>
      <x:c t="n" s="0">
        <x:v>22.65176</x:v>
      </x:c>
      <x:c t="n" s="0">
        <x:v>20.14248</x:v>
      </x:c>
      <x:c t="n" s="0">
        <x:v>20.59226</x:v>
      </x:c>
      <x:c t="n" s="0">
        <x:v>27.64179</x:v>
      </x:c>
      <x:c t="n" s="0">
        <x:v>25.43505</x:v>
      </x:c>
      <x:c t="n" s="0">
        <x:v>21.8928</x:v>
      </x:c>
      <x:c t="n" s="0">
        <x:v>14.54566</x:v>
      </x:c>
      <x:c t="n" s="0">
        <x:v>10.78305</x:v>
      </x:c>
      <x:c t="n" s="0">
        <x:v>8.079944</x:v>
      </x:c>
      <x:c t="n" s="0">
        <x:v>4.700186</x:v>
      </x:c>
      <x:c t="n" s="0">
        <x:v>6.842699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43946.5219444444</x:v>
      </x:c>
      <x:c t="n" s="7">
        <x:v>43946.5219444444</x:v>
      </x:c>
      <x:c t="n" s="0">
        <x:v>43.78463</x:v>
      </x:c>
      <x:c t="n" s="0">
        <x:v>54.20069</x:v>
      </x:c>
      <x:c t="n" s="0">
        <x:v>73.00599</x:v>
      </x:c>
      <x:c t="n" s="0">
        <x:v>75.92774</x:v>
      </x:c>
      <x:c t="n" s="0">
        <x:v>-26.26266</x:v>
      </x:c>
      <x:c t="n" s="0">
        <x:v>-15.18565</x:v>
      </x:c>
      <x:c t="n" s="0">
        <x:v>-20.04806</x:v>
      </x:c>
      <x:c t="n" s="0">
        <x:v>-13.62506</x:v>
      </x:c>
      <x:c t="n" s="0">
        <x:v>-6.916139</x:v>
      </x:c>
      <x:c t="n" s="0">
        <x:v>4.013406</x:v>
      </x:c>
      <x:c t="n" s="0">
        <x:v>7.166875</x:v>
      </x:c>
      <x:c t="n" s="0">
        <x:v>4.757954</x:v>
      </x:c>
      <x:c t="n" s="0">
        <x:v>14.46776</x:v>
      </x:c>
      <x:c t="n" s="0">
        <x:v>22.28815</x:v>
      </x:c>
      <x:c t="n" s="0">
        <x:v>21.66868</x:v>
      </x:c>
      <x:c t="n" s="0">
        <x:v>25.20684</x:v>
      </x:c>
      <x:c t="n" s="0">
        <x:v>27.8079</x:v>
      </x:c>
      <x:c t="n" s="0">
        <x:v>26.66143</x:v>
      </x:c>
      <x:c t="n" s="0">
        <x:v>26.05653</x:v>
      </x:c>
      <x:c t="n" s="0">
        <x:v>25.46933</x:v>
      </x:c>
      <x:c t="n" s="0">
        <x:v>28.30576</x:v>
      </x:c>
      <x:c t="n" s="0">
        <x:v>30.43175</x:v>
      </x:c>
      <x:c t="n" s="0">
        <x:v>35.6371</x:v>
      </x:c>
      <x:c t="n" s="0">
        <x:v>37.08446</x:v>
      </x:c>
      <x:c t="n" s="0">
        <x:v>37.20215</x:v>
      </x:c>
      <x:c t="n" s="0">
        <x:v>35.99255</x:v>
      </x:c>
      <x:c t="n" s="0">
        <x:v>34.82772</x:v>
      </x:c>
      <x:c t="n" s="0">
        <x:v>32.68909</x:v>
      </x:c>
      <x:c t="n" s="0">
        <x:v>28.41804</x:v>
      </x:c>
      <x:c t="n" s="0">
        <x:v>24.00887</x:v>
      </x:c>
      <x:c t="n" s="0">
        <x:v>20.13974</x:v>
      </x:c>
      <x:c t="n" s="0">
        <x:v>26.72106</x:v>
      </x:c>
      <x:c t="n" s="0">
        <x:v>27.23105</x:v>
      </x:c>
      <x:c t="n" s="0">
        <x:v>23.31924</x:v>
      </x:c>
      <x:c t="n" s="0">
        <x:v>20.08026</x:v>
      </x:c>
      <x:c t="n" s="0">
        <x:v>12.94424</x:v>
      </x:c>
      <x:c t="n" s="0">
        <x:v>9.541694</x:v>
      </x:c>
      <x:c t="n" s="0">
        <x:v>7.356589</x:v>
      </x:c>
      <x:c t="n" s="0">
        <x:v>4.751925</x:v>
      </x:c>
      <x:c t="n" s="0">
        <x:v>7.098116</x:v>
      </x:c>
      <x:c t="n" s="0">
        <x:v>-24.74542</x:v>
      </x:c>
      <x:c t="n" s="0">
        <x:v>-17.69828</x:v>
      </x:c>
      <x:c t="n" s="0">
        <x:v>-17.63375</x:v>
      </x:c>
      <x:c t="n" s="0">
        <x:v>-13.69458</x:v>
      </x:c>
      <x:c t="n" s="0">
        <x:v>-8.533355</x:v>
      </x:c>
      <x:c t="n" s="0">
        <x:v>4.650002</x:v>
      </x:c>
      <x:c t="n" s="0">
        <x:v>6.580215</x:v>
      </x:c>
      <x:c t="n" s="0">
        <x:v>2.763008</x:v>
      </x:c>
      <x:c t="n" s="0">
        <x:v>8.214918</x:v>
      </x:c>
      <x:c t="n" s="0">
        <x:v>22.19101</x:v>
      </x:c>
      <x:c t="n" s="0">
        <x:v>6.291247</x:v>
      </x:c>
      <x:c t="n" s="0">
        <x:v>24.78543</x:v>
      </x:c>
      <x:c t="n" s="0">
        <x:v>24.52327</x:v>
      </x:c>
      <x:c t="n" s="0">
        <x:v>20.01818</x:v>
      </x:c>
      <x:c t="n" s="0">
        <x:v>25.76294</x:v>
      </x:c>
      <x:c t="n" s="0">
        <x:v>23.58067</x:v>
      </x:c>
      <x:c t="n" s="0">
        <x:v>27.81968</x:v>
      </x:c>
      <x:c t="n" s="0">
        <x:v>32.95562</x:v>
      </x:c>
      <x:c t="n" s="0">
        <x:v>37.96141</x:v>
      </x:c>
      <x:c t="n" s="0">
        <x:v>33.16992</x:v>
      </x:c>
      <x:c t="n" s="0">
        <x:v>39.01671</x:v>
      </x:c>
      <x:c t="n" s="0">
        <x:v>32.96212</x:v>
      </x:c>
      <x:c t="n" s="0">
        <x:v>33.50614</x:v>
      </x:c>
      <x:c t="n" s="0">
        <x:v>33.55775</x:v>
      </x:c>
      <x:c t="n" s="0">
        <x:v>26.69811</x:v>
      </x:c>
      <x:c t="n" s="0">
        <x:v>26.20044</x:v>
      </x:c>
      <x:c t="n" s="0">
        <x:v>20.04294</x:v>
      </x:c>
      <x:c t="n" s="0">
        <x:v>18.21901</x:v>
      </x:c>
      <x:c t="n" s="0">
        <x:v>30.01203</x:v>
      </x:c>
      <x:c t="n" s="0">
        <x:v>22.84359</x:v>
      </x:c>
      <x:c t="n" s="0">
        <x:v>21.72115</x:v>
      </x:c>
      <x:c t="n" s="0">
        <x:v>13.37847</x:v>
      </x:c>
      <x:c t="n" s="0">
        <x:v>9.761948</x:v>
      </x:c>
      <x:c t="n" s="0">
        <x:v>7.58031</x:v>
      </x:c>
      <x:c t="n" s="0">
        <x:v>4.120644</x:v>
      </x:c>
      <x:c t="n" s="0">
        <x:v>6.430109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43946.5219444444</x:v>
      </x:c>
      <x:c t="n" s="7">
        <x:v>43946.5219444444</x:v>
      </x:c>
      <x:c t="n" s="0">
        <x:v>44.42351</x:v>
      </x:c>
      <x:c t="n" s="0">
        <x:v>54.20069</x:v>
      </x:c>
      <x:c t="n" s="0">
        <x:v>69.06001</x:v>
      </x:c>
      <x:c t="n" s="0">
        <x:v>75.94817</x:v>
      </x:c>
      <x:c t="n" s="0">
        <x:v>-25.86055</x:v>
      </x:c>
      <x:c t="n" s="0">
        <x:v>-15.56331</x:v>
      </x:c>
      <x:c t="n" s="0">
        <x:v>-19.60069</x:v>
      </x:c>
      <x:c t="n" s="0">
        <x:v>-13.63519</x:v>
      </x:c>
      <x:c t="n" s="0">
        <x:v>-7.342371</x:v>
      </x:c>
      <x:c t="n" s="0">
        <x:v>4.112353</x:v>
      </x:c>
      <x:c t="n" s="0">
        <x:v>6.752613</x:v>
      </x:c>
      <x:c t="n" s="0">
        <x:v>4.517947</x:v>
      </x:c>
      <x:c t="n" s="0">
        <x:v>13.80311</x:v>
      </x:c>
      <x:c t="n" s="0">
        <x:v>21.89638</x:v>
      </x:c>
      <x:c t="n" s="0">
        <x:v>21.00485</x:v>
      </x:c>
      <x:c t="n" s="0">
        <x:v>25.17469</x:v>
      </x:c>
      <x:c t="n" s="0">
        <x:v>27.33589</x:v>
      </x:c>
      <x:c t="n" s="0">
        <x:v>26.26611</x:v>
      </x:c>
      <x:c t="n" s="0">
        <x:v>26.11459</x:v>
      </x:c>
      <x:c t="n" s="0">
        <x:v>26.06141</x:v>
      </x:c>
      <x:c t="n" s="0">
        <x:v>28.11738</x:v>
      </x:c>
      <x:c t="n" s="0">
        <x:v>30.18984</x:v>
      </x:c>
      <x:c t="n" s="0">
        <x:v>35.25661</x:v>
      </x:c>
      <x:c t="n" s="0">
        <x:v>36.87189</x:v>
      </x:c>
      <x:c t="n" s="0">
        <x:v>37.14888</x:v>
      </x:c>
      <x:c t="n" s="0">
        <x:v>35.93415</x:v>
      </x:c>
      <x:c t="n" s="0">
        <x:v>34.40086</x:v>
      </x:c>
      <x:c t="n" s="0">
        <x:v>32.35129</x:v>
      </x:c>
      <x:c t="n" s="0">
        <x:v>28.5934</x:v>
      </x:c>
      <x:c t="n" s="0">
        <x:v>23.93329</x:v>
      </x:c>
      <x:c t="n" s="0">
        <x:v>20.28332</x:v>
      </x:c>
      <x:c t="n" s="0">
        <x:v>26.14636</x:v>
      </x:c>
      <x:c t="n" s="0">
        <x:v>26.83629</x:v>
      </x:c>
      <x:c t="n" s="0">
        <x:v>23.22909</x:v>
      </x:c>
      <x:c t="n" s="0">
        <x:v>20.17154</x:v>
      </x:c>
      <x:c t="n" s="0">
        <x:v>13.16199</x:v>
      </x:c>
      <x:c t="n" s="0">
        <x:v>9.588852</x:v>
      </x:c>
      <x:c t="n" s="0">
        <x:v>7.504699</x:v>
      </x:c>
      <x:c t="n" s="0">
        <x:v>4.820067</x:v>
      </x:c>
      <x:c t="n" s="0">
        <x:v>7.196</x:v>
      </x:c>
      <x:c t="n" s="0">
        <x:v>-24.04786</x:v>
      </x:c>
      <x:c t="n" s="0">
        <x:v>-18.85555</x:v>
      </x:c>
      <x:c t="n" s="0">
        <x:v>-17.63375</x:v>
      </x:c>
      <x:c t="n" s="0">
        <x:v>-13.69458</x:v>
      </x:c>
      <x:c t="n" s="0">
        <x:v>-11.35762</x:v>
      </x:c>
      <x:c t="n" s="0">
        <x:v>4.153198</x:v>
      </x:c>
      <x:c t="n" s="0">
        <x:v>2.009909</x:v>
      </x:c>
      <x:c t="n" s="0">
        <x:v>2.725681</x:v>
      </x:c>
      <x:c t="n" s="0">
        <x:v>-1.079096</x:v>
      </x:c>
      <x:c t="n" s="0">
        <x:v>18.40638</x:v>
      </x:c>
      <x:c t="n" s="0">
        <x:v>6.291247</x:v>
      </x:c>
      <x:c t="n" s="0">
        <x:v>24.98167</x:v>
      </x:c>
      <x:c t="n" s="0">
        <x:v>22.49877</x:v>
      </x:c>
      <x:c t="n" s="0">
        <x:v>22.72494</x:v>
      </x:c>
      <x:c t="n" s="0">
        <x:v>26.43954</x:v>
      </x:c>
      <x:c t="n" s="0">
        <x:v>28.94261</x:v>
      </x:c>
      <x:c t="n" s="0">
        <x:v>27.52852</x:v>
      </x:c>
      <x:c t="n" s="0">
        <x:v>28.24064</x:v>
      </x:c>
      <x:c t="n" s="0">
        <x:v>32.3301</x:v>
      </x:c>
      <x:c t="n" s="0">
        <x:v>36.90414</x:v>
      </x:c>
      <x:c t="n" s="0">
        <x:v>35.75483</x:v>
      </x:c>
      <x:c t="n" s="0">
        <x:v>36.34874</x:v>
      </x:c>
      <x:c t="n" s="0">
        <x:v>32.19825</x:v>
      </x:c>
      <x:c t="n" s="0">
        <x:v>30.20734</x:v>
      </x:c>
      <x:c t="n" s="0">
        <x:v>29.67345</x:v>
      </x:c>
      <x:c t="n" s="0">
        <x:v>23.21472</x:v>
      </x:c>
      <x:c t="n" s="0">
        <x:v>22.03738</x:v>
      </x:c>
      <x:c t="n" s="0">
        <x:v>18.25359</x:v>
      </x:c>
      <x:c t="n" s="0">
        <x:v>23.57453</x:v>
      </x:c>
      <x:c t="n" s="0">
        <x:v>22.33726</x:v>
      </x:c>
      <x:c t="n" s="0">
        <x:v>20.31248</x:v>
      </x:c>
      <x:c t="n" s="0">
        <x:v>14.20735</x:v>
      </x:c>
      <x:c t="n" s="0">
        <x:v>10.66311</x:v>
      </x:c>
      <x:c t="n" s="0">
        <x:v>8.418672</x:v>
      </x:c>
      <x:c t="n" s="0">
        <x:v>5.422385</x:v>
      </x:c>
      <x:c t="n" s="0">
        <x:v>7.756261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43946.5219444444</x:v>
      </x:c>
      <x:c t="n" s="7">
        <x:v>43946.5219444444</x:v>
      </x:c>
      <x:c t="n" s="0">
        <x:v>44.54933</x:v>
      </x:c>
      <x:c t="n" s="0">
        <x:v>54.20069</x:v>
      </x:c>
      <x:c t="n" s="0">
        <x:v>63.74581</x:v>
      </x:c>
      <x:c t="n" s="0">
        <x:v>69.1965</x:v>
      </x:c>
      <x:c t="n" s="0">
        <x:v>-25.54453</x:v>
      </x:c>
      <x:c t="n" s="0">
        <x:v>-15.91406</x:v>
      </x:c>
      <x:c t="n" s="0">
        <x:v>-19.25209</x:v>
      </x:c>
      <x:c t="n" s="0">
        <x:v>-13.64386</x:v>
      </x:c>
      <x:c t="n" s="0">
        <x:v>-7.742746</x:v>
      </x:c>
      <x:c t="n" s="0">
        <x:v>3.539229</x:v>
      </x:c>
      <x:c t="n" s="0">
        <x:v>6.246307</x:v>
      </x:c>
      <x:c t="n" s="0">
        <x:v>4.271361</x:v>
      </x:c>
      <x:c t="n" s="0">
        <x:v>13.72388</x:v>
      </x:c>
      <x:c t="n" s="0">
        <x:v>21.53133</x:v>
      </x:c>
      <x:c t="n" s="0">
        <x:v>21.63819</x:v>
      </x:c>
      <x:c t="n" s="0">
        <x:v>25.14705</x:v>
      </x:c>
      <x:c t="n" s="0">
        <x:v>27.07989</x:v>
      </x:c>
      <x:c t="n" s="0">
        <x:v>26.08043</x:v>
      </x:c>
      <x:c t="n" s="0">
        <x:v>26.06802</x:v>
      </x:c>
      <x:c t="n" s="0">
        <x:v>26.67983</x:v>
      </x:c>
      <x:c t="n" s="0">
        <x:v>28.24158</x:v>
      </x:c>
      <x:c t="n" s="0">
        <x:v>30.23858</x:v>
      </x:c>
      <x:c t="n" s="0">
        <x:v>35.41467</x:v>
      </x:c>
      <x:c t="n" s="0">
        <x:v>37.06659</x:v>
      </x:c>
      <x:c t="n" s="0">
        <x:v>36.79018</x:v>
      </x:c>
      <x:c t="n" s="0">
        <x:v>35.79213</x:v>
      </x:c>
      <x:c t="n" s="0">
        <x:v>34.87875</x:v>
      </x:c>
      <x:c t="n" s="0">
        <x:v>32.04906</x:v>
      </x:c>
      <x:c t="n" s="0">
        <x:v>28.9085</x:v>
      </x:c>
      <x:c t="n" s="0">
        <x:v>23.80344</x:v>
      </x:c>
      <x:c t="n" s="0">
        <x:v>20.72968</x:v>
      </x:c>
      <x:c t="n" s="0">
        <x:v>25.57673</x:v>
      </x:c>
      <x:c t="n" s="0">
        <x:v>26.43535</x:v>
      </x:c>
      <x:c t="n" s="0">
        <x:v>22.98395</x:v>
      </x:c>
      <x:c t="n" s="0">
        <x:v>20.48169</x:v>
      </x:c>
      <x:c t="n" s="0">
        <x:v>13.36322</x:v>
      </x:c>
      <x:c t="n" s="0">
        <x:v>9.71258</x:v>
      </x:c>
      <x:c t="n" s="0">
        <x:v>7.309612</x:v>
      </x:c>
      <x:c t="n" s="0">
        <x:v>4.850752</x:v>
      </x:c>
      <x:c t="n" s="0">
        <x:v>7.390387</x:v>
      </x:c>
      <x:c t="n" s="0">
        <x:v>-24.04786</x:v>
      </x:c>
      <x:c t="n" s="0">
        <x:v>-18.85555</x:v>
      </x:c>
      <x:c t="n" s="0">
        <x:v>-17.63375</x:v>
      </x:c>
      <x:c t="n" s="0">
        <x:v>-13.69458</x:v>
      </x:c>
      <x:c t="n" s="0">
        <x:v>-11.35762</x:v>
      </x:c>
      <x:c t="n" s="0">
        <x:v>-4.038403</x:v>
      </x:c>
      <x:c t="n" s="0">
        <x:v>0.6648564</x:v>
      </x:c>
      <x:c t="n" s="0">
        <x:v>2.455004</x:v>
      </x:c>
      <x:c t="n" s="0">
        <x:v>14.68957</x:v>
      </x:c>
      <x:c t="n" s="0">
        <x:v>18.40638</x:v>
      </x:c>
      <x:c t="n" s="0">
        <x:v>24.83214</x:v>
      </x:c>
      <x:c t="n" s="0">
        <x:v>24.98167</x:v>
      </x:c>
      <x:c t="n" s="0">
        <x:v>25.68275</x:v>
      </x:c>
      <x:c t="n" s="0">
        <x:v>25.22307</x:v>
      </x:c>
      <x:c t="n" s="0">
        <x:v>25.66639</x:v>
      </x:c>
      <x:c t="n" s="0">
        <x:v>29.02151</x:v>
      </x:c>
      <x:c t="n" s="0">
        <x:v>28.81568</x:v>
      </x:c>
      <x:c t="n" s="0">
        <x:v>30.89028</x:v>
      </x:c>
      <x:c t="n" s="0">
        <x:v>36.44365</x:v>
      </x:c>
      <x:c t="n" s="0">
        <x:v>37.35737</x:v>
      </x:c>
      <x:c t="n" s="0">
        <x:v>33.92757</x:v>
      </x:c>
      <x:c t="n" s="0">
        <x:v>33.5844</x:v>
      </x:c>
      <x:c t="n" s="0">
        <x:v>37.2022</x:v>
      </x:c>
      <x:c t="n" s="0">
        <x:v>28.76496</x:v>
      </x:c>
      <x:c t="n" s="0">
        <x:v>30.36592</x:v>
      </x:c>
      <x:c t="n" s="0">
        <x:v>22.66858</x:v>
      </x:c>
      <x:c t="n" s="0">
        <x:v>22.08942</x:v>
      </x:c>
      <x:c t="n" s="0">
        <x:v>17.62724</x:v>
      </x:c>
      <x:c t="n" s="0">
        <x:v>21.23681</x:v>
      </x:c>
      <x:c t="n" s="0">
        <x:v>21.5572</x:v>
      </x:c>
      <x:c t="n" s="0">
        <x:v>21.51434</x:v>
      </x:c>
      <x:c t="n" s="0">
        <x:v>14.48951</x:v>
      </x:c>
      <x:c t="n" s="0">
        <x:v>9.721967</x:v>
      </x:c>
      <x:c t="n" s="0">
        <x:v>5.959164</x:v>
      </x:c>
      <x:c t="n" s="0">
        <x:v>5.086503</x:v>
      </x:c>
      <x:c t="n" s="0">
        <x:v>8.511334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43946.5219444444</x:v>
      </x:c>
      <x:c t="n" s="7">
        <x:v>43946.5219444444</x:v>
      </x:c>
      <x:c t="n" s="0">
        <x:v>43.07037</x:v>
      </x:c>
      <x:c t="n" s="0">
        <x:v>54.20069</x:v>
      </x:c>
      <x:c t="n" s="0">
        <x:v>68.26384</x:v>
      </x:c>
      <x:c t="n" s="0">
        <x:v>72.66438</x:v>
      </x:c>
      <x:c t="n" s="0">
        <x:v>-25.29185</x:v>
      </x:c>
      <x:c t="n" s="0">
        <x:v>-16.2378</x:v>
      </x:c>
      <x:c t="n" s="0">
        <x:v>-18.97499</x:v>
      </x:c>
      <x:c t="n" s="0">
        <x:v>-13.65126</x:v>
      </x:c>
      <x:c t="n" s="0">
        <x:v>-8.116567</x:v>
      </x:c>
      <x:c t="n" s="0">
        <x:v>2.981698</x:v>
      </x:c>
      <x:c t="n" s="0">
        <x:v>5.761631</x:v>
      </x:c>
      <x:c t="n" s="0">
        <x:v>4.049085</x:v>
      </x:c>
      <x:c t="n" s="0">
        <x:v>14.96951</x:v>
      </x:c>
      <x:c t="n" s="0">
        <x:v>21.10052</x:v>
      </x:c>
      <x:c t="n" s="0">
        <x:v>22.63737</x:v>
      </x:c>
      <x:c t="n" s="0">
        <x:v>24.68558</x:v>
      </x:c>
      <x:c t="n" s="0">
        <x:v>27.14381</x:v>
      </x:c>
      <x:c t="n" s="0">
        <x:v>26.19301</x:v>
      </x:c>
      <x:c t="n" s="0">
        <x:v>25.97346</x:v>
      </x:c>
      <x:c t="n" s="0">
        <x:v>27.00947</x:v>
      </x:c>
      <x:c t="n" s="0">
        <x:v>28.34356</x:v>
      </x:c>
      <x:c t="n" s="0">
        <x:v>30.2967</x:v>
      </x:c>
      <x:c t="n" s="0">
        <x:v>35.32587</x:v>
      </x:c>
      <x:c t="n" s="0">
        <x:v>36.78423</x:v>
      </x:c>
      <x:c t="n" s="0">
        <x:v>37.14989</x:v>
      </x:c>
      <x:c t="n" s="0">
        <x:v>35.94194</x:v>
      </x:c>
      <x:c t="n" s="0">
        <x:v>35.0984</x:v>
      </x:c>
      <x:c t="n" s="0">
        <x:v>32.51557</x:v>
      </x:c>
      <x:c t="n" s="0">
        <x:v>29.26719</x:v>
      </x:c>
      <x:c t="n" s="0">
        <x:v>23.89107</x:v>
      </x:c>
      <x:c t="n" s="0">
        <x:v>20.62071</x:v>
      </x:c>
      <x:c t="n" s="0">
        <x:v>25.12085</x:v>
      </x:c>
      <x:c t="n" s="0">
        <x:v>25.92636</x:v>
      </x:c>
      <x:c t="n" s="0">
        <x:v>23.00072</x:v>
      </x:c>
      <x:c t="n" s="0">
        <x:v>20.49048</x:v>
      </x:c>
      <x:c t="n" s="0">
        <x:v>13.20076</x:v>
      </x:c>
      <x:c t="n" s="0">
        <x:v>9.669729</x:v>
      </x:c>
      <x:c t="n" s="0">
        <x:v>7.357124</x:v>
      </x:c>
      <x:c t="n" s="0">
        <x:v>4.905881</x:v>
      </x:c>
      <x:c t="n" s="0">
        <x:v>7.406079</x:v>
      </x:c>
      <x:c t="n" s="0">
        <x:v>-24.04786</x:v>
      </x:c>
      <x:c t="n" s="0">
        <x:v>-18.85555</x:v>
      </x:c>
      <x:c t="n" s="0">
        <x:v>-17.63375</x:v>
      </x:c>
      <x:c t="n" s="0">
        <x:v>-13.69458</x:v>
      </x:c>
      <x:c t="n" s="0">
        <x:v>-11.35762</x:v>
      </x:c>
      <x:c t="n" s="0">
        <x:v>-4.038403</x:v>
      </x:c>
      <x:c t="n" s="0">
        <x:v>0.6648564</x:v>
      </x:c>
      <x:c t="n" s="0">
        <x:v>2.455004</x:v>
      </x:c>
      <x:c t="n" s="0">
        <x:v>18.87675</x:v>
      </x:c>
      <x:c t="n" s="0">
        <x:v>16.54011</x:v>
      </x:c>
      <x:c t="n" s="0">
        <x:v>26.06631</x:v>
      </x:c>
      <x:c t="n" s="0">
        <x:v>18.63511</x:v>
      </x:c>
      <x:c t="n" s="0">
        <x:v>27.50004</x:v>
      </x:c>
      <x:c t="n" s="0">
        <x:v>26.79889</x:v>
      </x:c>
      <x:c t="n" s="0">
        <x:v>25.44551</x:v>
      </x:c>
      <x:c t="n" s="0">
        <x:v>28.59047</x:v>
      </x:c>
      <x:c t="n" s="0">
        <x:v>28.93774</x:v>
      </x:c>
      <x:c t="n" s="0">
        <x:v>30.29808</x:v>
      </x:c>
      <x:c t="n" s="0">
        <x:v>34.32338</x:v>
      </x:c>
      <x:c t="n" s="0">
        <x:v>33.99212</x:v>
      </x:c>
      <x:c t="n" s="0">
        <x:v>39.08393</x:v>
      </x:c>
      <x:c t="n" s="0">
        <x:v>36.59313</x:v>
      </x:c>
      <x:c t="n" s="0">
        <x:v>35.74156</x:v>
      </x:c>
      <x:c t="n" s="0">
        <x:v>34.82006</x:v>
      </x:c>
      <x:c t="n" s="0">
        <x:v>30.68535</x:v>
      </x:c>
      <x:c t="n" s="0">
        <x:v>24.89694</x:v>
      </x:c>
      <x:c t="n" s="0">
        <x:v>20.32234</x:v>
      </x:c>
      <x:c t="n" s="0">
        <x:v>20.6903</x:v>
      </x:c>
      <x:c t="n" s="0">
        <x:v>20.50425</x:v>
      </x:c>
      <x:c t="n" s="0">
        <x:v>22.9751</x:v>
      </x:c>
      <x:c t="n" s="0">
        <x:v>20.8401</x:v>
      </x:c>
      <x:c t="n" s="0">
        <x:v>12.02347</x:v>
      </x:c>
      <x:c t="n" s="0">
        <x:v>9.022199</x:v>
      </x:c>
      <x:c t="n" s="0">
        <x:v>7.417512</x:v>
      </x:c>
      <x:c t="n" s="0">
        <x:v>5.100368</x:v>
      </x:c>
      <x:c t="n" s="0">
        <x:v>7.424116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43946.5219444444</x:v>
      </x:c>
      <x:c t="n" s="7">
        <x:v>43946.5219444444</x:v>
      </x:c>
      <x:c t="n" s="0">
        <x:v>43.71606</x:v>
      </x:c>
      <x:c t="n" s="0">
        <x:v>54.20069</x:v>
      </x:c>
      <x:c t="n" s="0">
        <x:v>73.84097</x:v>
      </x:c>
      <x:c t="n" s="0">
        <x:v>77.12042</x:v>
      </x:c>
      <x:c t="n" s="0">
        <x:v>-25.08716</x:v>
      </x:c>
      <x:c t="n" s="0">
        <x:v>-16.61062</x:v>
      </x:c>
      <x:c t="n" s="0">
        <x:v>-18.7237</x:v>
      </x:c>
      <x:c t="n" s="0">
        <x:v>-13.78816</x:v>
      </x:c>
      <x:c t="n" s="0">
        <x:v>-8.463457</x:v>
      </x:c>
      <x:c t="n" s="0">
        <x:v>2.441381</x:v>
      </x:c>
      <x:c t="n" s="0">
        <x:v>5.300041</x:v>
      </x:c>
      <x:c t="n" s="0">
        <x:v>4.063829</x:v>
      </x:c>
      <x:c t="n" s="0">
        <x:v>15.80794</x:v>
      </x:c>
      <x:c t="n" s="0">
        <x:v>20.53389</x:v>
      </x:c>
      <x:c t="n" s="0">
        <x:v>23.33967</x:v>
      </x:c>
      <x:c t="n" s="0">
        <x:v>24.18078</x:v>
      </x:c>
      <x:c t="n" s="0">
        <x:v>27.01621</x:v>
      </x:c>
      <x:c t="n" s="0">
        <x:v>26.09866</x:v>
      </x:c>
      <x:c t="n" s="0">
        <x:v>25.9644</x:v>
      </x:c>
      <x:c t="n" s="0">
        <x:v>27.07393</x:v>
      </x:c>
      <x:c t="n" s="0">
        <x:v>28.51508</x:v>
      </x:c>
      <x:c t="n" s="0">
        <x:v>30.2858</x:v>
      </x:c>
      <x:c t="n" s="0">
        <x:v>34.93017</x:v>
      </x:c>
      <x:c t="n" s="0">
        <x:v>36.34673</x:v>
      </x:c>
      <x:c t="n" s="0">
        <x:v>37.49595</x:v>
      </x:c>
      <x:c t="n" s="0">
        <x:v>35.51746</x:v>
      </x:c>
      <x:c t="n" s="0">
        <x:v>34.92146</x:v>
      </x:c>
      <x:c t="n" s="0">
        <x:v>32.20862</x:v>
      </x:c>
      <x:c t="n" s="0">
        <x:v>29.11518</x:v>
      </x:c>
      <x:c t="n" s="0">
        <x:v>24.08709</x:v>
      </x:c>
      <x:c t="n" s="0">
        <x:v>20.6331</x:v>
      </x:c>
      <x:c t="n" s="0">
        <x:v>24.63728</x:v>
      </x:c>
      <x:c t="n" s="0">
        <x:v>25.52834</x:v>
      </x:c>
      <x:c t="n" s="0">
        <x:v>22.61759</x:v>
      </x:c>
      <x:c t="n" s="0">
        <x:v>20.43276</x:v>
      </x:c>
      <x:c t="n" s="0">
        <x:v>13.17353</x:v>
      </x:c>
      <x:c t="n" s="0">
        <x:v>9.464318</x:v>
      </x:c>
      <x:c t="n" s="0">
        <x:v>7.287125</x:v>
      </x:c>
      <x:c t="n" s="0">
        <x:v>4.888296</x:v>
      </x:c>
      <x:c t="n" s="0">
        <x:v>7.379472</x:v>
      </x:c>
      <x:c t="n" s="0">
        <x:v>-24.04786</x:v>
      </x:c>
      <x:c t="n" s="0">
        <x:v>-20.02343</x:v>
      </x:c>
      <x:c t="n" s="0">
        <x:v>-17.46438</x:v>
      </x:c>
      <x:c t="n" s="0">
        <x:v>-14.87813</x:v>
      </x:c>
      <x:c t="n" s="0">
        <x:v>-11.35762</x:v>
      </x:c>
      <x:c t="n" s="0">
        <x:v>-4.038403</x:v>
      </x:c>
      <x:c t="n" s="0">
        <x:v>0.6648564</x:v>
      </x:c>
      <x:c t="n" s="0">
        <x:v>4.375608</x:v>
      </x:c>
      <x:c t="n" s="0">
        <x:v>18.87675</x:v>
      </x:c>
      <x:c t="n" s="0">
        <x:v>13.19747</x:v>
      </x:c>
      <x:c t="n" s="0">
        <x:v>26.06631</x:v>
      </x:c>
      <x:c t="n" s="0">
        <x:v>18.63511</x:v>
      </x:c>
      <x:c t="n" s="0">
        <x:v>25.49321</x:v>
      </x:c>
      <x:c t="n" s="0">
        <x:v>25.24318</x:v>
      </x:c>
      <x:c t="n" s="0">
        <x:v>25.91102</x:v>
      </x:c>
      <x:c t="n" s="0">
        <x:v>26.74165</x:v>
      </x:c>
      <x:c t="n" s="0">
        <x:v>29.45913</x:v>
      </x:c>
      <x:c t="n" s="0">
        <x:v>30.4875</x:v>
      </x:c>
      <x:c t="n" s="0">
        <x:v>31.52187</x:v>
      </x:c>
      <x:c t="n" s="0">
        <x:v>32.15076</x:v>
      </x:c>
      <x:c t="n" s="0">
        <x:v>38.85788</x:v>
      </x:c>
      <x:c t="n" s="0">
        <x:v>31.24258</x:v>
      </x:c>
      <x:c t="n" s="0">
        <x:v>32.46619</x:v>
      </x:c>
      <x:c t="n" s="0">
        <x:v>28.19194</x:v>
      </x:c>
      <x:c t="n" s="0">
        <x:v>29.14253</x:v>
      </x:c>
      <x:c t="n" s="0">
        <x:v>24.89147</x:v>
      </x:c>
      <x:c t="n" s="0">
        <x:v>19.97565</x:v>
      </x:c>
      <x:c t="n" s="0">
        <x:v>19.43134</x:v>
      </x:c>
      <x:c t="n" s="0">
        <x:v>21.82354</x:v>
      </x:c>
      <x:c t="n" s="0">
        <x:v>18.90415</x:v>
      </x:c>
      <x:c t="n" s="0">
        <x:v>19.9237</x:v>
      </x:c>
      <x:c t="n" s="0">
        <x:v>12.78696</x:v>
      </x:c>
      <x:c t="n" s="0">
        <x:v>8.633777</x:v>
      </x:c>
      <x:c t="n" s="0">
        <x:v>6.94142</x:v>
      </x:c>
      <x:c t="n" s="0">
        <x:v>4.789952</x:v>
      </x:c>
      <x:c t="n" s="0">
        <x:v>7.104678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43946.5219444444</x:v>
      </x:c>
      <x:c t="n" s="7">
        <x:v>43946.5219444444</x:v>
      </x:c>
      <x:c t="n" s="0">
        <x:v>44.34917</x:v>
      </x:c>
      <x:c t="n" s="0">
        <x:v>54.20069</x:v>
      </x:c>
      <x:c t="n" s="0">
        <x:v>70.51165</x:v>
      </x:c>
      <x:c t="n" s="0">
        <x:v>73.23343</x:v>
      </x:c>
      <x:c t="n" s="0">
        <x:v>-24.91965</x:v>
      </x:c>
      <x:c t="n" s="0">
        <x:v>-17.00262</x:v>
      </x:c>
      <x:c t="n" s="0">
        <x:v>-18.50535</x:v>
      </x:c>
      <x:c t="n" s="0">
        <x:v>-13.98481</x:v>
      </x:c>
      <x:c t="n" s="0">
        <x:v>-8.802119</x:v>
      </x:c>
      <x:c t="n" s="0">
        <x:v>1.919913</x:v>
      </x:c>
      <x:c t="n" s="0">
        <x:v>4.8317</x:v>
      </x:c>
      <x:c t="n" s="0">
        <x:v>4.190303</x:v>
      </x:c>
      <x:c t="n" s="0">
        <x:v>16.3356</x:v>
      </x:c>
      <x:c t="n" s="0">
        <x:v>19.98354</x:v>
      </x:c>
      <x:c t="n" s="0">
        <x:v>23.72988</x:v>
      </x:c>
      <x:c t="n" s="0">
        <x:v>23.69773</x:v>
      </x:c>
      <x:c t="n" s="0">
        <x:v>26.34189</x:v>
      </x:c>
      <x:c t="n" s="0">
        <x:v>25.90636</x:v>
      </x:c>
      <x:c t="n" s="0">
        <x:v>25.85132</x:v>
      </x:c>
      <x:c t="n" s="0">
        <x:v>26.40317</x:v>
      </x:c>
      <x:c t="n" s="0">
        <x:v>28.31042</x:v>
      </x:c>
      <x:c t="n" s="0">
        <x:v>29.96592</x:v>
      </x:c>
      <x:c t="n" s="0">
        <x:v>34.51565</x:v>
      </x:c>
      <x:c t="n" s="0">
        <x:v>36.04411</x:v>
      </x:c>
      <x:c t="n" s="0">
        <x:v>37.57309</x:v>
      </x:c>
      <x:c t="n" s="0">
        <x:v>35.37889</x:v>
      </x:c>
      <x:c t="n" s="0">
        <x:v>34.53405</x:v>
      </x:c>
      <x:c t="n" s="0">
        <x:v>32.14217</x:v>
      </x:c>
      <x:c t="n" s="0">
        <x:v>29.36966</x:v>
      </x:c>
      <x:c t="n" s="0">
        <x:v>24.16917</x:v>
      </x:c>
      <x:c t="n" s="0">
        <x:v>20.78052</x:v>
      </x:c>
      <x:c t="n" s="0">
        <x:v>24.16759</x:v>
      </x:c>
      <x:c t="n" s="0">
        <x:v>25.0129</x:v>
      </x:c>
      <x:c t="n" s="0">
        <x:v>22.3145</x:v>
      </x:c>
      <x:c t="n" s="0">
        <x:v>20.1808</x:v>
      </x:c>
      <x:c t="n" s="0">
        <x:v>13.07037</x:v>
      </x:c>
      <x:c t="n" s="0">
        <x:v>9.576525</x:v>
      </x:c>
      <x:c t="n" s="0">
        <x:v>7.353618</x:v>
      </x:c>
      <x:c t="n" s="0">
        <x:v>4.797284</x:v>
      </x:c>
      <x:c t="n" s="0">
        <x:v>7.426238</x:v>
      </x:c>
      <x:c t="n" s="0">
        <x:v>-24.04786</x:v>
      </x:c>
      <x:c t="n" s="0">
        <x:v>-20.49477</x:v>
      </x:c>
      <x:c t="n" s="0">
        <x:v>-17.40936</x:v>
      </x:c>
      <x:c t="n" s="0">
        <x:v>-15.35711</x:v>
      </x:c>
      <x:c t="n" s="0">
        <x:v>-11.81424</x:v>
      </x:c>
      <x:c t="n" s="0">
        <x:v>-4.038403</x:v>
      </x:c>
      <x:c t="n" s="0">
        <x:v>-0.01861847</x:v>
      </x:c>
      <x:c t="n" s="0">
        <x:v>4.864429</x:v>
      </x:c>
      <x:c t="n" s="0">
        <x:v>18.26687</x:v>
      </x:c>
      <x:c t="n" s="0">
        <x:v>13.19747</x:v>
      </x:c>
      <x:c t="n" s="0">
        <x:v>24.93733</x:v>
      </x:c>
      <x:c t="n" s="0">
        <x:v>18.63511</x:v>
      </x:c>
      <x:c t="n" s="0">
        <x:v>8.71912</x:v>
      </x:c>
      <x:c t="n" s="0">
        <x:v>24.56998</x:v>
      </x:c>
      <x:c t="n" s="0">
        <x:v>24.97781</x:v>
      </x:c>
      <x:c t="n" s="0">
        <x:v>10.25983</x:v>
      </x:c>
      <x:c t="n" s="0">
        <x:v>26.12696</x:v>
      </x:c>
      <x:c t="n" s="0">
        <x:v>26.9773</x:v>
      </x:c>
      <x:c t="n" s="0">
        <x:v>30.10069</x:v>
      </x:c>
      <x:c t="n" s="0">
        <x:v>33.54964</x:v>
      </x:c>
      <x:c t="n" s="0">
        <x:v>38.30349</x:v>
      </x:c>
      <x:c t="n" s="0">
        <x:v>35.15085</x:v>
      </x:c>
      <x:c t="n" s="0">
        <x:v>31.24908</x:v>
      </x:c>
      <x:c t="n" s="0">
        <x:v>32.93793</x:v>
      </x:c>
      <x:c t="n" s="0">
        <x:v>30.81329</x:v>
      </x:c>
      <x:c t="n" s="0">
        <x:v>25.22912</x:v>
      </x:c>
      <x:c t="n" s="0">
        <x:v>21.84129</x:v>
      </x:c>
      <x:c t="n" s="0">
        <x:v>19.32188</x:v>
      </x:c>
      <x:c t="n" s="0">
        <x:v>20.52117</x:v>
      </x:c>
      <x:c t="n" s="0">
        <x:v>20.65557</x:v>
      </x:c>
      <x:c t="n" s="0">
        <x:v>18.87488</x:v>
      </x:c>
      <x:c t="n" s="0">
        <x:v>12.27743</x:v>
      </x:c>
      <x:c t="n" s="0">
        <x:v>10.11</x:v>
      </x:c>
      <x:c t="n" s="0">
        <x:v>7.923898</x:v>
      </x:c>
      <x:c t="n" s="0">
        <x:v>4.056749</x:v>
      </x:c>
      <x:c t="n" s="0">
        <x:v>7.781911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43946.5219444444</x:v>
      </x:c>
      <x:c t="n" s="7">
        <x:v>43946.5219444444</x:v>
      </x:c>
      <x:c t="n" s="0">
        <x:v>43.81927</x:v>
      </x:c>
      <x:c t="n" s="0">
        <x:v>54.20069</x:v>
      </x:c>
      <x:c t="n" s="0">
        <x:v>72.06115</x:v>
      </x:c>
      <x:c t="n" s="0">
        <x:v>76.00892</x:v>
      </x:c>
      <x:c t="n" s="0">
        <x:v>-24.78143</x:v>
      </x:c>
      <x:c t="n" s="0">
        <x:v>-17.36794</x:v>
      </x:c>
      <x:c t="n" s="0">
        <x:v>-18.32718</x:v>
      </x:c>
      <x:c t="n" s="0">
        <x:v>-14.16009</x:v>
      </x:c>
      <x:c t="n" s="0">
        <x:v>-9.246628</x:v>
      </x:c>
      <x:c t="n" s="0">
        <x:v>1.418908</x:v>
      </x:c>
      <x:c t="n" s="0">
        <x:v>4.382823</x:v>
      </x:c>
      <x:c t="n" s="0">
        <x:v>4.295474</x:v>
      </x:c>
      <x:c t="n" s="0">
        <x:v>16.24231</x:v>
      </x:c>
      <x:c t="n" s="0">
        <x:v>19.51153</x:v>
      </x:c>
      <x:c t="n" s="0">
        <x:v>23.1505</x:v>
      </x:c>
      <x:c t="n" s="0">
        <x:v>25.81269</x:v>
      </x:c>
      <x:c t="n" s="0">
        <x:v>25.6694</x:v>
      </x:c>
      <x:c t="n" s="0">
        <x:v>26.71016</x:v>
      </x:c>
      <x:c t="n" s="0">
        <x:v>25.80259</x:v>
      </x:c>
      <x:c t="n" s="0">
        <x:v>25.74257</x:v>
      </x:c>
      <x:c t="n" s="0">
        <x:v>27.86728</x:v>
      </x:c>
      <x:c t="n" s="0">
        <x:v>29.72108</x:v>
      </x:c>
      <x:c t="n" s="0">
        <x:v>34.16648</x:v>
      </x:c>
      <x:c t="n" s="0">
        <x:v>35.74631</x:v>
      </x:c>
      <x:c t="n" s="0">
        <x:v>37.7681</x:v>
      </x:c>
      <x:c t="n" s="0">
        <x:v>35.68175</x:v>
      </x:c>
      <x:c t="n" s="0">
        <x:v>34.37897</x:v>
      </x:c>
      <x:c t="n" s="0">
        <x:v>32.25009</x:v>
      </x:c>
      <x:c t="n" s="0">
        <x:v>29.20714</x:v>
      </x:c>
      <x:c t="n" s="0">
        <x:v>25.4586</x:v>
      </x:c>
      <x:c t="n" s="0">
        <x:v>20.66082</x:v>
      </x:c>
      <x:c t="n" s="0">
        <x:v>23.69657</x:v>
      </x:c>
      <x:c t="n" s="0">
        <x:v>24.68053</x:v>
      </x:c>
      <x:c t="n" s="0">
        <x:v>22.05084</x:v>
      </x:c>
      <x:c t="n" s="0">
        <x:v>20.29568</x:v>
      </x:c>
      <x:c t="n" s="0">
        <x:v>13.00849</x:v>
      </x:c>
      <x:c t="n" s="0">
        <x:v>9.616716</x:v>
      </x:c>
      <x:c t="n" s="0">
        <x:v>7.319027</x:v>
      </x:c>
      <x:c t="n" s="0">
        <x:v>4.864685</x:v>
      </x:c>
      <x:c t="n" s="0">
        <x:v>7.41133</x:v>
      </x:c>
      <x:c t="n" s="0">
        <x:v>-24.04786</x:v>
      </x:c>
      <x:c t="n" s="0">
        <x:v>-20.49477</x:v>
      </x:c>
      <x:c t="n" s="0">
        <x:v>-17.40936</x:v>
      </x:c>
      <x:c t="n" s="0">
        <x:v>-15.35711</x:v>
      </x:c>
      <x:c t="n" s="0">
        <x:v>-13.57041</x:v>
      </x:c>
      <x:c t="n" s="0">
        <x:v>-4.038403</x:v>
      </x:c>
      <x:c t="n" s="0">
        <x:v>-0.01861847</x:v>
      </x:c>
      <x:c t="n" s="0">
        <x:v>4.864429</x:v>
      </x:c>
      <x:c t="n" s="0">
        <x:v>15.6523</x:v>
      </x:c>
      <x:c t="n" s="0">
        <x:v>14.85133</x:v>
      </x:c>
      <x:c t="n" s="0">
        <x:v>15.32665</x:v>
      </x:c>
      <x:c t="n" s="0">
        <x:v>31.49228</x:v>
      </x:c>
      <x:c t="n" s="0">
        <x:v>8.71912</x:v>
      </x:c>
      <x:c t="n" s="0">
        <x:v>30.07525</x:v>
      </x:c>
      <x:c t="n" s="0">
        <x:v>26.15392</x:v>
      </x:c>
      <x:c t="n" s="0">
        <x:v>20.55992</x:v>
      </x:c>
      <x:c t="n" s="0">
        <x:v>23.12177</x:v>
      </x:c>
      <x:c t="n" s="0">
        <x:v>27.42445</x:v>
      </x:c>
      <x:c t="n" s="0">
        <x:v>31.98038</x:v>
      </x:c>
      <x:c t="n" s="0">
        <x:v>34.17733</x:v>
      </x:c>
      <x:c t="n" s="0">
        <x:v>38.35332</x:v>
      </x:c>
      <x:c t="n" s="0">
        <x:v>36.73245</x:v>
      </x:c>
      <x:c t="n" s="0">
        <x:v>34.41501</x:v>
      </x:c>
      <x:c t="n" s="0">
        <x:v>31.75532</x:v>
      </x:c>
      <x:c t="n" s="0">
        <x:v>26.83241</x:v>
      </x:c>
      <x:c t="n" s="0">
        <x:v>30.04266</x:v>
      </x:c>
      <x:c t="n" s="0">
        <x:v>20.90079</x:v>
      </x:c>
      <x:c t="n" s="0">
        <x:v>20.85688</x:v>
      </x:c>
      <x:c t="n" s="0">
        <x:v>21.05667</x:v>
      </x:c>
      <x:c t="n" s="0">
        <x:v>19.59964</x:v>
      </x:c>
      <x:c t="n" s="0">
        <x:v>20.97336</x:v>
      </x:c>
      <x:c t="n" s="0">
        <x:v>12.56724</x:v>
      </x:c>
      <x:c t="n" s="0">
        <x:v>9.625424</x:v>
      </x:c>
      <x:c t="n" s="0">
        <x:v>6.821764</x:v>
      </x:c>
      <x:c t="n" s="0">
        <x:v>5.225265</x:v>
      </x:c>
      <x:c t="n" s="0">
        <x:v>7.598603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43946.5219444444</x:v>
      </x:c>
      <x:c t="n" s="7">
        <x:v>43946.5219444444</x:v>
      </x:c>
      <x:c t="n" s="0">
        <x:v>45.45002</x:v>
      </x:c>
      <x:c t="n" s="0">
        <x:v>54.20069</x:v>
      </x:c>
      <x:c t="n" s="0">
        <x:v>72.8063</x:v>
      </x:c>
      <x:c t="n" s="0">
        <x:v>76.41187</x:v>
      </x:c>
      <x:c t="n" s="0">
        <x:v>-24.66676</x:v>
      </x:c>
      <x:c t="n" s="0">
        <x:v>-17.70627</x:v>
      </x:c>
      <x:c t="n" s="0">
        <x:v>-18.1806</x:v>
      </x:c>
      <x:c t="n" s="0">
        <x:v>-14.3156</x:v>
      </x:c>
      <x:c t="n" s="0">
        <x:v>-9.665965</x:v>
      </x:c>
      <x:c t="n" s="0">
        <x:v>0.9399114</x:v>
      </x:c>
      <x:c t="n" s="0">
        <x:v>3.958929</x:v>
      </x:c>
      <x:c t="n" s="0">
        <x:v>4.352197</x:v>
      </x:c>
      <x:c t="n" s="0">
        <x:v>16.16102</x:v>
      </x:c>
      <x:c t="n" s="0">
        <x:v>19.08377</x:v>
      </x:c>
      <x:c t="n" s="0">
        <x:v>22.58602</x:v>
      </x:c>
      <x:c t="n" s="0">
        <x:v>27.47686</x:v>
      </x:c>
      <x:c t="n" s="0">
        <x:v>25.40464</x:v>
      </x:c>
      <x:c t="n" s="0">
        <x:v>27.27887</x:v>
      </x:c>
      <x:c t="n" s="0">
        <x:v>26.42422</x:v>
      </x:c>
      <x:c t="n" s="0">
        <x:v>26.41856</x:v>
      </x:c>
      <x:c t="n" s="0">
        <x:v>27.43269</x:v>
      </x:c>
      <x:c t="n" s="0">
        <x:v>29.28072</x:v>
      </x:c>
      <x:c t="n" s="0">
        <x:v>33.85954</x:v>
      </x:c>
      <x:c t="n" s="0">
        <x:v>35.50481</x:v>
      </x:c>
      <x:c t="n" s="0">
        <x:v>38.09205</x:v>
      </x:c>
      <x:c t="n" s="0">
        <x:v>35.46896</x:v>
      </x:c>
      <x:c t="n" s="0">
        <x:v>34.24523</x:v>
      </x:c>
      <x:c t="n" s="0">
        <x:v>32.22438</x:v>
      </x:c>
      <x:c t="n" s="0">
        <x:v>28.89193</x:v>
      </x:c>
      <x:c t="n" s="0">
        <x:v>28.0785</x:v>
      </x:c>
      <x:c t="n" s="0">
        <x:v>22.26195</x:v>
      </x:c>
      <x:c t="n" s="0">
        <x:v>24.22318</x:v>
      </x:c>
      <x:c t="n" s="0">
        <x:v>24.40219</x:v>
      </x:c>
      <x:c t="n" s="0">
        <x:v>21.89603</x:v>
      </x:c>
      <x:c t="n" s="0">
        <x:v>20.19287</x:v>
      </x:c>
      <x:c t="n" s="0">
        <x:v>12.87264</x:v>
      </x:c>
      <x:c t="n" s="0">
        <x:v>9.380986</x:v>
      </x:c>
      <x:c t="n" s="0">
        <x:v>7.160454</x:v>
      </x:c>
      <x:c t="n" s="0">
        <x:v>4.854615</x:v>
      </x:c>
      <x:c t="n" s="0">
        <x:v>7.620126</x:v>
      </x:c>
      <x:c t="n" s="0">
        <x:v>-24.04786</x:v>
      </x:c>
      <x:c t="n" s="0">
        <x:v>-20.49477</x:v>
      </x:c>
      <x:c t="n" s="0">
        <x:v>-17.40936</x:v>
      </x:c>
      <x:c t="n" s="0">
        <x:v>-15.35711</x:v>
      </x:c>
      <x:c t="n" s="0">
        <x:v>-13.57041</x:v>
      </x:c>
      <x:c t="n" s="0">
        <x:v>-4.038403</x:v>
      </x:c>
      <x:c t="n" s="0">
        <x:v>-0.01861847</x:v>
      </x:c>
      <x:c t="n" s="0">
        <x:v>4.629508</x:v>
      </x:c>
      <x:c t="n" s="0">
        <x:v>15.6523</x:v>
      </x:c>
      <x:c t="n" s="0">
        <x:v>15.0435</x:v>
      </x:c>
      <x:c t="n" s="0">
        <x:v>15.32665</x:v>
      </x:c>
      <x:c t="n" s="0">
        <x:v>32.04399</x:v>
      </x:c>
      <x:c t="n" s="0">
        <x:v>23.93443</x:v>
      </x:c>
      <x:c t="n" s="0">
        <x:v>29.20093</x:v>
      </x:c>
      <x:c t="n" s="0">
        <x:v>28.92901</x:v>
      </x:c>
      <x:c t="n" s="0">
        <x:v>29.07455</x:v>
      </x:c>
      <x:c t="n" s="0">
        <x:v>24.39771</x:v>
      </x:c>
      <x:c t="n" s="0">
        <x:v>25.63295</x:v>
      </x:c>
      <x:c t="n" s="0">
        <x:v>32.25488</x:v>
      </x:c>
      <x:c t="n" s="0">
        <x:v>33.09859</x:v>
      </x:c>
      <x:c t="n" s="0">
        <x:v>39.92738</x:v>
      </x:c>
      <x:c t="n" s="0">
        <x:v>33.82999</x:v>
      </x:c>
      <x:c t="n" s="0">
        <x:v>33.4457</x:v>
      </x:c>
      <x:c t="n" s="0">
        <x:v>32.23111</x:v>
      </x:c>
      <x:c t="n" s="0">
        <x:v>27.4622</x:v>
      </x:c>
      <x:c t="n" s="0">
        <x:v>34.17098</x:v>
      </x:c>
      <x:c t="n" s="0">
        <x:v>27.6901</x:v>
      </x:c>
      <x:c t="n" s="0">
        <x:v>26.66862</x:v>
      </x:c>
      <x:c t="n" s="0">
        <x:v>22.59961</x:v>
      </x:c>
      <x:c t="n" s="0">
        <x:v>21.00972</x:v>
      </x:c>
      <x:c t="n" s="0">
        <x:v>19.63336</x:v>
      </x:c>
      <x:c t="n" s="0">
        <x:v>11.93132</x:v>
      </x:c>
      <x:c t="n" s="0">
        <x:v>7.694849</x:v>
      </x:c>
      <x:c t="n" s="0">
        <x:v>6.551573</x:v>
      </x:c>
      <x:c t="n" s="0">
        <x:v>5.129931</x:v>
      </x:c>
      <x:c t="n" s="0">
        <x:v>8.451839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43946.5219444444</x:v>
      </x:c>
      <x:c t="n" s="7">
        <x:v>43946.5219444444</x:v>
      </x:c>
      <x:c t="n" s="0">
        <x:v>44.3341</x:v>
      </x:c>
      <x:c t="n" s="0">
        <x:v>54.20069</x:v>
      </x:c>
      <x:c t="n" s="0">
        <x:v>71.08173</x:v>
      </x:c>
      <x:c t="n" s="0">
        <x:v>74.83922</x:v>
      </x:c>
      <x:c t="n" s="0">
        <x:v>-24.31303</x:v>
      </x:c>
      <x:c t="n" s="0">
        <x:v>-18.01763</x:v>
      </x:c>
      <x:c t="n" s="0">
        <x:v>-18.05924</x:v>
      </x:c>
      <x:c t="n" s="0">
        <x:v>-14.45297</x:v>
      </x:c>
      <x:c t="n" s="0">
        <x:v>-10.05922</x:v>
      </x:c>
      <x:c t="n" s="0">
        <x:v>0.3378215</x:v>
      </x:c>
      <x:c t="n" s="0">
        <x:v>3.560968</x:v>
      </x:c>
      <x:c t="n" s="0">
        <x:v>4.371418</x:v>
      </x:c>
      <x:c t="n" s="0">
        <x:v>16.32339</x:v>
      </x:c>
      <x:c t="n" s="0">
        <x:v>18.68182</x:v>
      </x:c>
      <x:c t="n" s="0">
        <x:v>22.03806</x:v>
      </x:c>
      <x:c t="n" s="0">
        <x:v>28.52122</x:v>
      </x:c>
      <x:c t="n" s="0">
        <x:v>25.21865</x:v>
      </x:c>
      <x:c t="n" s="0">
        <x:v>26.96011</x:v>
      </x:c>
      <x:c t="n" s="0">
        <x:v>26.51196</x:v>
      </x:c>
      <x:c t="n" s="0">
        <x:v>26.08452</x:v>
      </x:c>
      <x:c t="n" s="0">
        <x:v>27.38083</x:v>
      </x:c>
      <x:c t="n" s="0">
        <x:v>29.05209</x:v>
      </x:c>
      <x:c t="n" s="0">
        <x:v>33.99057</x:v>
      </x:c>
      <x:c t="n" s="0">
        <x:v>35.19152</x:v>
      </x:c>
      <x:c t="n" s="0">
        <x:v>38.53341</x:v>
      </x:c>
      <x:c t="n" s="0">
        <x:v>34.88266</x:v>
      </x:c>
      <x:c t="n" s="0">
        <x:v>34.53433</x:v>
      </x:c>
      <x:c t="n" s="0">
        <x:v>32.08019</x:v>
      </x:c>
      <x:c t="n" s="0">
        <x:v>29.54819</x:v>
      </x:c>
      <x:c t="n" s="0">
        <x:v>30.30045</x:v>
      </x:c>
      <x:c t="n" s="0">
        <x:v>24.17445</x:v>
      </x:c>
      <x:c t="n" s="0">
        <x:v>24.74289</x:v>
      </x:c>
      <x:c t="n" s="0">
        <x:v>24.45819</x:v>
      </x:c>
      <x:c t="n" s="0">
        <x:v>22.76797</x:v>
      </x:c>
      <x:c t="n" s="0">
        <x:v>20.40027</x:v>
      </x:c>
      <x:c t="n" s="0">
        <x:v>12.9545</x:v>
      </x:c>
      <x:c t="n" s="0">
        <x:v>9.492479</x:v>
      </x:c>
      <x:c t="n" s="0">
        <x:v>7.12611</x:v>
      </x:c>
      <x:c t="n" s="0">
        <x:v>4.92354</x:v>
      </x:c>
      <x:c t="n" s="0">
        <x:v>7.654997</x:v>
      </x:c>
      <x:c t="n" s="0">
        <x:v>-22.50734</x:v>
      </x:c>
      <x:c t="n" s="0">
        <x:v>-20.49477</x:v>
      </x:c>
      <x:c t="n" s="0">
        <x:v>-17.40936</x:v>
      </x:c>
      <x:c t="n" s="0">
        <x:v>-15.35711</x:v>
      </x:c>
      <x:c t="n" s="0">
        <x:v>-13.57041</x:v>
      </x:c>
      <x:c t="n" s="0">
        <x:v>-9.836684</x:v>
      </x:c>
      <x:c t="n" s="0">
        <x:v>-0.01861847</x:v>
      </x:c>
      <x:c t="n" s="0">
        <x:v>4.482202</x:v>
      </x:c>
      <x:c t="n" s="0">
        <x:v>17.34903</x:v>
      </x:c>
      <x:c t="n" s="0">
        <x:v>15.0435</x:v>
      </x:c>
      <x:c t="n" s="0">
        <x:v>15.32665</x:v>
      </x:c>
      <x:c t="n" s="0">
        <x:v>31.52423</x:v>
      </x:c>
      <x:c t="n" s="0">
        <x:v>23.93443</x:v>
      </x:c>
      <x:c t="n" s="0">
        <x:v>24.39864</x:v>
      </x:c>
      <x:c t="n" s="0">
        <x:v>26.62502</x:v>
      </x:c>
      <x:c t="n" s="0">
        <x:v>21.39737</x:v>
      </x:c>
      <x:c t="n" s="0">
        <x:v>26.60988</x:v>
      </x:c>
      <x:c t="n" s="0">
        <x:v>27.10695</x:v>
      </x:c>
      <x:c t="n" s="0">
        <x:v>34.15341</x:v>
      </x:c>
      <x:c t="n" s="0">
        <x:v>32.42224</x:v>
      </x:c>
      <x:c t="n" s="0">
        <x:v>40.89467</x:v>
      </x:c>
      <x:c t="n" s="0">
        <x:v>26.63659</x:v>
      </x:c>
      <x:c t="n" s="0">
        <x:v>36.96905</x:v>
      </x:c>
      <x:c t="n" s="0">
        <x:v>31.10591</x:v>
      </x:c>
      <x:c t="n" s="0">
        <x:v>31.85932</x:v>
      </x:c>
      <x:c t="n" s="0">
        <x:v>35.16342</x:v>
      </x:c>
      <x:c t="n" s="0">
        <x:v>28.53697</x:v>
      </x:c>
      <x:c t="n" s="0">
        <x:v>27.16052</x:v>
      </x:c>
      <x:c t="n" s="0">
        <x:v>25.37674</x:v>
      </x:c>
      <x:c t="n" s="0">
        <x:v>25.89853</x:v>
      </x:c>
      <x:c t="n" s="0">
        <x:v>20.88791</x:v>
      </x:c>
      <x:c t="n" s="0">
        <x:v>13.94675</x:v>
      </x:c>
      <x:c t="n" s="0">
        <x:v>10.02504</x:v>
      </x:c>
      <x:c t="n" s="0">
        <x:v>6.832155</x:v>
      </x:c>
      <x:c t="n" s="0">
        <x:v>4.946168</x:v>
      </x:c>
      <x:c t="n" s="0">
        <x:v>8.393067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43946.5219444444</x:v>
      </x:c>
      <x:c t="n" s="7">
        <x:v>43946.5219444444</x:v>
      </x:c>
      <x:c t="n" s="0">
        <x:v>43.6672</x:v>
      </x:c>
      <x:c t="n" s="0">
        <x:v>54.20069</x:v>
      </x:c>
      <x:c t="n" s="0">
        <x:v>56.36553</x:v>
      </x:c>
      <x:c t="n" s="0">
        <x:v>65.2171</x:v>
      </x:c>
      <x:c t="n" s="0">
        <x:v>-23.96034</x:v>
      </x:c>
      <x:c t="n" s="0">
        <x:v>-18.30245</x:v>
      </x:c>
      <x:c t="n" s="0">
        <x:v>-18.0129</x:v>
      </x:c>
      <x:c t="n" s="0">
        <x:v>-14.63687</x:v>
      </x:c>
      <x:c t="n" s="0">
        <x:v>-10.42579</x:v>
      </x:c>
      <x:c t="n" s="0">
        <x:v>-0.3049076</x:v>
      </x:c>
      <x:c t="n" s="0">
        <x:v>3.216179</x:v>
      </x:c>
      <x:c t="n" s="0">
        <x:v>4.371668</x:v>
      </x:c>
      <x:c t="n" s="0">
        <x:v>16.52463</x:v>
      </x:c>
      <x:c t="n" s="0">
        <x:v>18.4708</x:v>
      </x:c>
      <x:c t="n" s="0">
        <x:v>22.3267</x:v>
      </x:c>
      <x:c t="n" s="0">
        <x:v>27.99604</x:v>
      </x:c>
      <x:c t="n" s="0">
        <x:v>25.00484</x:v>
      </x:c>
      <x:c t="n" s="0">
        <x:v>27.517</x:v>
      </x:c>
      <x:c t="n" s="0">
        <x:v>26.70664</x:v>
      </x:c>
      <x:c t="n" s="0">
        <x:v>26.01491</x:v>
      </x:c>
      <x:c t="n" s="0">
        <x:v>27.27823</x:v>
      </x:c>
      <x:c t="n" s="0">
        <x:v>28.70132</x:v>
      </x:c>
      <x:c t="n" s="0">
        <x:v>33.68079</x:v>
      </x:c>
      <x:c t="n" s="0">
        <x:v>34.94342</x:v>
      </x:c>
      <x:c t="n" s="0">
        <x:v>38.37554</x:v>
      </x:c>
      <x:c t="n" s="0">
        <x:v>34.60658</x:v>
      </x:c>
      <x:c t="n" s="0">
        <x:v>34.5947</x:v>
      </x:c>
      <x:c t="n" s="0">
        <x:v>32.21791</x:v>
      </x:c>
      <x:c t="n" s="0">
        <x:v>30.86704</x:v>
      </x:c>
      <x:c t="n" s="0">
        <x:v>30.45901</x:v>
      </x:c>
      <x:c t="n" s="0">
        <x:v>24.80273</x:v>
      </x:c>
      <x:c t="n" s="0">
        <x:v>25.70167</x:v>
      </x:c>
      <x:c t="n" s="0">
        <x:v>24.20879</x:v>
      </x:c>
      <x:c t="n" s="0">
        <x:v>22.58904</x:v>
      </x:c>
      <x:c t="n" s="0">
        <x:v>20.33634</x:v>
      </x:c>
      <x:c t="n" s="0">
        <x:v>12.89586</x:v>
      </x:c>
      <x:c t="n" s="0">
        <x:v>9.611763</x:v>
      </x:c>
      <x:c t="n" s="0">
        <x:v>7.209666</x:v>
      </x:c>
      <x:c t="n" s="0">
        <x:v>4.933284</x:v>
      </x:c>
      <x:c t="n" s="0">
        <x:v>7.642426</x:v>
      </x:c>
      <x:c t="n" s="0">
        <x:v>-22.3259</x:v>
      </x:c>
      <x:c t="n" s="0">
        <x:v>-20.49477</x:v>
      </x:c>
      <x:c t="n" s="0">
        <x:v>-18.07009</x:v>
      </x:c>
      <x:c t="n" s="0">
        <x:v>-16.44132</x:v>
      </x:c>
      <x:c t="n" s="0">
        <x:v>-13.57041</x:v>
      </x:c>
      <x:c t="n" s="0">
        <x:v>-12.05558</x:v>
      </x:c>
      <x:c t="n" s="0">
        <x:v>0.642549</x:v>
      </x:c>
      <x:c t="n" s="0">
        <x:v>4.276134</x:v>
      </x:c>
      <x:c t="n" s="0">
        <x:v>17.54518</x:v>
      </x:c>
      <x:c t="n" s="0">
        <x:v>17.22657</x:v>
      </x:c>
      <x:c t="n" s="0">
        <x:v>24.28911</x:v>
      </x:c>
      <x:c t="n" s="0">
        <x:v>21.94017</x:v>
      </x:c>
      <x:c t="n" s="0">
        <x:v>23.41642</x:v>
      </x:c>
      <x:c t="n" s="0">
        <x:v>30.59817</x:v>
      </x:c>
      <x:c t="n" s="0">
        <x:v>28.69481</x:v>
      </x:c>
      <x:c t="n" s="0">
        <x:v>26.00759</x:v>
      </x:c>
      <x:c t="n" s="0">
        <x:v>27.30477</x:v>
      </x:c>
      <x:c t="n" s="0">
        <x:v>25.88578</x:v>
      </x:c>
      <x:c t="n" s="0">
        <x:v>31.76775</x:v>
      </x:c>
      <x:c t="n" s="0">
        <x:v>34.67786</x:v>
      </x:c>
      <x:c t="n" s="0">
        <x:v>35.50164</x:v>
      </x:c>
      <x:c t="n" s="0">
        <x:v>33.28628</x:v>
      </x:c>
      <x:c t="n" s="0">
        <x:v>32.01073</x:v>
      </x:c>
      <x:c t="n" s="0">
        <x:v>33.25379</x:v>
      </x:c>
      <x:c t="n" s="0">
        <x:v>34.84863</x:v>
      </x:c>
      <x:c t="n" s="0">
        <x:v>31.10283</x:v>
      </x:c>
      <x:c t="n" s="0">
        <x:v>27.20432</x:v>
      </x:c>
      <x:c t="n" s="0">
        <x:v>28.69709</x:v>
      </x:c>
      <x:c t="n" s="0">
        <x:v>20.58666</x:v>
      </x:c>
      <x:c t="n" s="0">
        <x:v>20.99395</x:v>
      </x:c>
      <x:c t="n" s="0">
        <x:v>20.50937</x:v>
      </x:c>
      <x:c t="n" s="0">
        <x:v>11.79044</x:v>
      </x:c>
      <x:c t="n" s="0">
        <x:v>10.13293</x:v>
      </x:c>
      <x:c t="n" s="0">
        <x:v>7.482145</x:v>
      </x:c>
      <x:c t="n" s="0">
        <x:v>5.066383</x:v>
      </x:c>
      <x:c t="n" s="0">
        <x:v>6.971592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43946.5219444444</x:v>
      </x:c>
      <x:c t="n" s="7">
        <x:v>43946.5219444444</x:v>
      </x:c>
      <x:c t="n" s="0">
        <x:v>46.04573</x:v>
      </x:c>
      <x:c t="n" s="0">
        <x:v>54.20069</x:v>
      </x:c>
      <x:c t="n" s="0">
        <x:v>66.42381</x:v>
      </x:c>
      <x:c t="n" s="0">
        <x:v>72.10921</x:v>
      </x:c>
      <x:c t="n" s="0">
        <x:v>-23.68034</x:v>
      </x:c>
      <x:c t="n" s="0">
        <x:v>-18.56144</x:v>
      </x:c>
      <x:c t="n" s="0">
        <x:v>-18.34192</x:v>
      </x:c>
      <x:c t="n" s="0">
        <x:v>-15.24971</x:v>
      </x:c>
      <x:c t="n" s="0">
        <x:v>-10.76539</x:v>
      </x:c>
      <x:c t="n" s="0">
        <x:v>-0.9408849</x:v>
      </x:c>
      <x:c t="n" s="0">
        <x:v>3.079079</x:v>
      </x:c>
      <x:c t="n" s="0">
        <x:v>4.266195</x:v>
      </x:c>
      <x:c t="n" s="0">
        <x:v>16.6894</x:v>
      </x:c>
      <x:c t="n" s="0">
        <x:v>18.37451</x:v>
      </x:c>
      <x:c t="n" s="0">
        <x:v>22.93418</x:v>
      </x:c>
      <x:c t="n" s="0">
        <x:v>27.49103</x:v>
      </x:c>
      <x:c t="n" s="0">
        <x:v>24.79783</x:v>
      </x:c>
      <x:c t="n" s="0">
        <x:v>28.90426</x:v>
      </x:c>
      <x:c t="n" s="0">
        <x:v>28.13717</x:v>
      </x:c>
      <x:c t="n" s="0">
        <x:v>25.92568</x:v>
      </x:c>
      <x:c t="n" s="0">
        <x:v>27.19376</x:v>
      </x:c>
      <x:c t="n" s="0">
        <x:v>28.72509</x:v>
      </x:c>
      <x:c t="n" s="0">
        <x:v>33.58311</x:v>
      </x:c>
      <x:c t="n" s="0">
        <x:v>35.30921</x:v>
      </x:c>
      <x:c t="n" s="0">
        <x:v>38.68829</x:v>
      </x:c>
      <x:c t="n" s="0">
        <x:v>34.33479</x:v>
      </x:c>
      <x:c t="n" s="0">
        <x:v>34.35242</x:v>
      </x:c>
      <x:c t="n" s="0">
        <x:v>32.14011</x:v>
      </x:c>
      <x:c t="n" s="0">
        <x:v>31.76107</x:v>
      </x:c>
      <x:c t="n" s="0">
        <x:v>30.48615</x:v>
      </x:c>
      <x:c t="n" s="0">
        <x:v>24.78249</x:v>
      </x:c>
      <x:c t="n" s="0">
        <x:v>26.03287</x:v>
      </x:c>
      <x:c t="n" s="0">
        <x:v>24.08113</x:v>
      </x:c>
      <x:c t="n" s="0">
        <x:v>22.43923</x:v>
      </x:c>
      <x:c t="n" s="0">
        <x:v>20.56055</x:v>
      </x:c>
      <x:c t="n" s="0">
        <x:v>13.19163</x:v>
      </x:c>
      <x:c t="n" s="0">
        <x:v>9.65942</x:v>
      </x:c>
      <x:c t="n" s="0">
        <x:v>7.211708</x:v>
      </x:c>
      <x:c t="n" s="0">
        <x:v>5.059304</x:v>
      </x:c>
      <x:c t="n" s="0">
        <x:v>7.666752</x:v>
      </x:c>
      <x:c t="n" s="0">
        <x:v>-22.3259</x:v>
      </x:c>
      <x:c t="n" s="0">
        <x:v>-20.49477</x:v>
      </x:c>
      <x:c t="n" s="0">
        <x:v>-21.01966</x:v>
      </x:c>
      <x:c t="n" s="0">
        <x:v>-24.7014</x:v>
      </x:c>
      <x:c t="n" s="0">
        <x:v>-13.57041</x:v>
      </x:c>
      <x:c t="n" s="0">
        <x:v>-12.05558</x:v>
      </x:c>
      <x:c t="n" s="0">
        <x:v>2.176588</x:v>
      </x:c>
      <x:c t="n" s="0">
        <x:v>3.59184</x:v>
      </x:c>
      <x:c t="n" s="0">
        <x:v>17.54518</x:v>
      </x:c>
      <x:c t="n" s="0">
        <x:v>17.76386</x:v>
      </x:c>
      <x:c t="n" s="0">
        <x:v>25.39839</x:v>
      </x:c>
      <x:c t="n" s="0">
        <x:v>21.94017</x:v>
      </x:c>
      <x:c t="n" s="0">
        <x:v>23.3371</x:v>
      </x:c>
      <x:c t="n" s="0">
        <x:v>33.05352</x:v>
      </x:c>
      <x:c t="n" s="0">
        <x:v>32.35627</x:v>
      </x:c>
      <x:c t="n" s="0">
        <x:v>24.98411</x:v>
      </x:c>
      <x:c t="n" s="0">
        <x:v>25.73602</x:v>
      </x:c>
      <x:c t="n" s="0">
        <x:v>28.9243</x:v>
      </x:c>
      <x:c t="n" s="0">
        <x:v>32.59318</x:v>
      </x:c>
      <x:c t="n" s="0">
        <x:v>36.55928</x:v>
      </x:c>
      <x:c t="n" s="0">
        <x:v>39.90936</x:v>
      </x:c>
      <x:c t="n" s="0">
        <x:v>31.70411</x:v>
      </x:c>
      <x:c t="n" s="0">
        <x:v>34.32124</x:v>
      </x:c>
      <x:c t="n" s="0">
        <x:v>30.86231</x:v>
      </x:c>
      <x:c t="n" s="0">
        <x:v>35.35261</x:v>
      </x:c>
      <x:c t="n" s="0">
        <x:v>30.32606</x:v>
      </x:c>
      <x:c t="n" s="0">
        <x:v>24.25876</x:v>
      </x:c>
      <x:c t="n" s="0">
        <x:v>27.95639</x:v>
      </x:c>
      <x:c t="n" s="0">
        <x:v>23.49926</x:v>
      </x:c>
      <x:c t="n" s="0">
        <x:v>24.02095</x:v>
      </x:c>
      <x:c t="n" s="0">
        <x:v>21.96537</x:v>
      </x:c>
      <x:c t="n" s="0">
        <x:v>14.86384</x:v>
      </x:c>
      <x:c t="n" s="0">
        <x:v>10.09822</x:v>
      </x:c>
      <x:c t="n" s="0">
        <x:v>7.576685</x:v>
      </x:c>
      <x:c t="n" s="0">
        <x:v>6.037892</x:v>
      </x:c>
      <x:c t="n" s="0">
        <x:v>7.935706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43946.5219444444</x:v>
      </x:c>
      <x:c t="n" s="7">
        <x:v>43946.5219444444</x:v>
      </x:c>
      <x:c t="n" s="0">
        <x:v>44.16586</x:v>
      </x:c>
      <x:c t="n" s="0">
        <x:v>54.20069</x:v>
      </x:c>
      <x:c t="n" s="0">
        <x:v>67.61983</x:v>
      </x:c>
      <x:c t="n" s="0">
        <x:v>72.99861</x:v>
      </x:c>
      <x:c t="n" s="0">
        <x:v>-23.45481</x:v>
      </x:c>
      <x:c t="n" s="0">
        <x:v>-18.79553</x:v>
      </x:c>
      <x:c t="n" s="0">
        <x:v>-18.64409</x:v>
      </x:c>
      <x:c t="n" s="0">
        <x:v>-15.85166</x:v>
      </x:c>
      <x:c t="n" s="0">
        <x:v>-11.07804</x:v>
      </x:c>
      <x:c t="n" s="0">
        <x:v>-1.569136</x:v>
      </x:c>
      <x:c t="n" s="0">
        <x:v>2.958464</x:v>
      </x:c>
      <x:c t="n" s="0">
        <x:v>4.174047</x:v>
      </x:c>
      <x:c t="n" s="0">
        <x:v>17.52589</x:v>
      </x:c>
      <x:c t="n" s="0">
        <x:v>18.29054</x:v>
      </x:c>
      <x:c t="n" s="0">
        <x:v>23.39319</x:v>
      </x:c>
      <x:c t="n" s="0">
        <x:v>27.00774</x:v>
      </x:c>
      <x:c t="n" s="0">
        <x:v>24.58641</x:v>
      </x:c>
      <x:c t="n" s="0">
        <x:v>29.41057</x:v>
      </x:c>
      <x:c t="n" s="0">
        <x:v>28.08474</x:v>
      </x:c>
      <x:c t="n" s="0">
        <x:v>25.54203</x:v>
      </x:c>
      <x:c t="n" s="0">
        <x:v>26.62539</x:v>
      </x:c>
      <x:c t="n" s="0">
        <x:v>29.17675</x:v>
      </x:c>
      <x:c t="n" s="0">
        <x:v>33.39603</x:v>
      </x:c>
      <x:c t="n" s="0">
        <x:v>34.86279</x:v>
      </x:c>
      <x:c t="n" s="0">
        <x:v>38.55925</x:v>
      </x:c>
      <x:c t="n" s="0">
        <x:v>34.34185</x:v>
      </x:c>
      <x:c t="n" s="0">
        <x:v>34.75429</x:v>
      </x:c>
      <x:c t="n" s="0">
        <x:v>31.88944</x:v>
      </x:c>
      <x:c t="n" s="0">
        <x:v>31.93662</x:v>
      </x:c>
      <x:c t="n" s="0">
        <x:v>30.40162</x:v>
      </x:c>
      <x:c t="n" s="0">
        <x:v>25.01742</x:v>
      </x:c>
      <x:c t="n" s="0">
        <x:v>26.62735</x:v>
      </x:c>
      <x:c t="n" s="0">
        <x:v>24.0151</x:v>
      </x:c>
      <x:c t="n" s="0">
        <x:v>23.05159</x:v>
      </x:c>
      <x:c t="n" s="0">
        <x:v>20.7938</x:v>
      </x:c>
      <x:c t="n" s="0">
        <x:v>13.39075</x:v>
      </x:c>
      <x:c t="n" s="0">
        <x:v>9.925468</x:v>
      </x:c>
      <x:c t="n" s="0">
        <x:v>7.127128</x:v>
      </x:c>
      <x:c t="n" s="0">
        <x:v>5.088319</x:v>
      </x:c>
      <x:c t="n" s="0">
        <x:v>7.686999</x:v>
      </x:c>
      <x:c t="n" s="0">
        <x:v>-22.3259</x:v>
      </x:c>
      <x:c t="n" s="0">
        <x:v>-20.49477</x:v>
      </x:c>
      <x:c t="n" s="0">
        <x:v>-21.01966</x:v>
      </x:c>
      <x:c t="n" s="0">
        <x:v>-24.7014</x:v>
      </x:c>
      <x:c t="n" s="0">
        <x:v>-13.57041</x:v>
      </x:c>
      <x:c t="n" s="0">
        <x:v>-12.05558</x:v>
      </x:c>
      <x:c t="n" s="0">
        <x:v>2.176588</x:v>
      </x:c>
      <x:c t="n" s="0">
        <x:v>3.59184</x:v>
      </x:c>
      <x:c t="n" s="0">
        <x:v>20.9385</x:v>
      </x:c>
      <x:c t="n" s="0">
        <x:v>17.76386</x:v>
      </x:c>
      <x:c t="n" s="0">
        <x:v>25.39839</x:v>
      </x:c>
      <x:c t="n" s="0">
        <x:v>21.94017</x:v>
      </x:c>
      <x:c t="n" s="0">
        <x:v>23.01776</x:v>
      </x:c>
      <x:c t="n" s="0">
        <x:v>31.26535</x:v>
      </x:c>
      <x:c t="n" s="0">
        <x:v>26.39036</x:v>
      </x:c>
      <x:c t="n" s="0">
        <x:v>21.81028</x:v>
      </x:c>
      <x:c t="n" s="0">
        <x:v>19.4498</x:v>
      </x:c>
      <x:c t="n" s="0">
        <x:v>31.66358</x:v>
      </x:c>
      <x:c t="n" s="0">
        <x:v>32.28014</x:v>
      </x:c>
      <x:c t="n" s="0">
        <x:v>28.3047</x:v>
      </x:c>
      <x:c t="n" s="0">
        <x:v>37.7717</x:v>
      </x:c>
      <x:c t="n" s="0">
        <x:v>34.85899</x:v>
      </x:c>
      <x:c t="n" s="0">
        <x:v>35.99631</x:v>
      </x:c>
      <x:c t="n" s="0">
        <x:v>29.86911</x:v>
      </x:c>
      <x:c t="n" s="0">
        <x:v>32.06981</x:v>
      </x:c>
      <x:c t="n" s="0">
        <x:v>29.59342</x:v>
      </x:c>
      <x:c t="n" s="0">
        <x:v>27.64458</x:v>
      </x:c>
      <x:c t="n" s="0">
        <x:v>29.64272</x:v>
      </x:c>
      <x:c t="n" s="0">
        <x:v>24.01248</x:v>
      </x:c>
      <x:c t="n" s="0">
        <x:v>24.33898</x:v>
      </x:c>
      <x:c t="n" s="0">
        <x:v>21.50811</x:v>
      </x:c>
      <x:c t="n" s="0">
        <x:v>14.33171</x:v>
      </x:c>
      <x:c t="n" s="0">
        <x:v>11.20823</x:v>
      </x:c>
      <x:c t="n" s="0">
        <x:v>6.808775</x:v>
      </x:c>
      <x:c t="n" s="0">
        <x:v>5.049851</x:v>
      </x:c>
      <x:c t="n" s="0">
        <x:v>7.9426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43946.5219444444</x:v>
      </x:c>
      <x:c t="n" s="7">
        <x:v>43946.5219444444</x:v>
      </x:c>
      <x:c t="n" s="0">
        <x:v>45.28847</x:v>
      </x:c>
      <x:c t="n" s="0">
        <x:v>54.20069</x:v>
      </x:c>
      <x:c t="n" s="0">
        <x:v>67.17151</x:v>
      </x:c>
      <x:c t="n" s="0">
        <x:v>72.05957</x:v>
      </x:c>
      <x:c t="n" s="0">
        <x:v>-23.19103</x:v>
      </x:c>
      <x:c t="n" s="0">
        <x:v>-19.06686</x:v>
      </x:c>
      <x:c t="n" s="0">
        <x:v>-18.9199</x:v>
      </x:c>
      <x:c t="n" s="0">
        <x:v>-16.44135</x:v>
      </x:c>
      <x:c t="n" s="0">
        <x:v>-11.29489</x:v>
      </x:c>
      <x:c t="n" s="0">
        <x:v>-2.188574</x:v>
      </x:c>
      <x:c t="n" s="0">
        <x:v>2.852735</x:v>
      </x:c>
      <x:c t="n" s="0">
        <x:v>4.093771</x:v>
      </x:c>
      <x:c t="n" s="0">
        <x:v>18.4327</x:v>
      </x:c>
      <x:c t="n" s="0">
        <x:v>19.11944</x:v>
      </x:c>
      <x:c t="n" s="0">
        <x:v>23.75012</x:v>
      </x:c>
      <x:c t="n" s="0">
        <x:v>26.68102</x:v>
      </x:c>
      <x:c t="n" s="0">
        <x:v>24.35443</x:v>
      </x:c>
      <x:c t="n" s="0">
        <x:v>29.57997</x:v>
      </x:c>
      <x:c t="n" s="0">
        <x:v>27.85958</x:v>
      </x:c>
      <x:c t="n" s="0">
        <x:v>25.01443</x:v>
      </x:c>
      <x:c t="n" s="0">
        <x:v>26.24842</x:v>
      </x:c>
      <x:c t="n" s="0">
        <x:v>28.90984</x:v>
      </x:c>
      <x:c t="n" s="0">
        <x:v>33.50907</x:v>
      </x:c>
      <x:c t="n" s="0">
        <x:v>35.01011</x:v>
      </x:c>
      <x:c t="n" s="0">
        <x:v>38.25642</x:v>
      </x:c>
      <x:c t="n" s="0">
        <x:v>34.49794</x:v>
      </x:c>
      <x:c t="n" s="0">
        <x:v>34.69202</x:v>
      </x:c>
      <x:c t="n" s="0">
        <x:v>31.60771</x:v>
      </x:c>
      <x:c t="n" s="0">
        <x:v>31.87581</x:v>
      </x:c>
      <x:c t="n" s="0">
        <x:v>30.29499</x:v>
      </x:c>
      <x:c t="n" s="0">
        <x:v>27.52084</x:v>
      </x:c>
      <x:c t="n" s="0">
        <x:v>28.67003</x:v>
      </x:c>
      <x:c t="n" s="0">
        <x:v>24.17205</x:v>
      </x:c>
      <x:c t="n" s="0">
        <x:v>23.13034</x:v>
      </x:c>
      <x:c t="n" s="0">
        <x:v>21.07969</x:v>
      </x:c>
      <x:c t="n" s="0">
        <x:v>13.51244</x:v>
      </x:c>
      <x:c t="n" s="0">
        <x:v>9.962698</x:v>
      </x:c>
      <x:c t="n" s="0">
        <x:v>7.482374</x:v>
      </x:c>
      <x:c t="n" s="0">
        <x:v>5.038302</x:v>
      </x:c>
      <x:c t="n" s="0">
        <x:v>7.597232</x:v>
      </x:c>
      <x:c t="n" s="0">
        <x:v>-21.84986</x:v>
      </x:c>
      <x:c t="n" s="0">
        <x:v>-21.21101</x:v>
      </x:c>
      <x:c t="n" s="0">
        <x:v>-21.01966</x:v>
      </x:c>
      <x:c t="n" s="0">
        <x:v>-24.7014</x:v>
      </x:c>
      <x:c t="n" s="0">
        <x:v>-12.75319</x:v>
      </x:c>
      <x:c t="n" s="0">
        <x:v>-12.05558</x:v>
      </x:c>
      <x:c t="n" s="0">
        <x:v>2.176588</x:v>
      </x:c>
      <x:c t="n" s="0">
        <x:v>4.883516</x:v>
      </x:c>
      <x:c t="n" s="0">
        <x:v>21.66003</x:v>
      </x:c>
      <x:c t="n" s="0">
        <x:v>22.51591</x:v>
      </x:c>
      <x:c t="n" s="0">
        <x:v>24.97383</x:v>
      </x:c>
      <x:c t="n" s="0">
        <x:v>24.24154</x:v>
      </x:c>
      <x:c t="n" s="0">
        <x:v>22.67306</x:v>
      </x:c>
      <x:c t="n" s="0">
        <x:v>30.45711</x:v>
      </x:c>
      <x:c t="n" s="0">
        <x:v>26.90858</x:v>
      </x:c>
      <x:c t="n" s="0">
        <x:v>18.57353</x:v>
      </x:c>
      <x:c t="n" s="0">
        <x:v>23.26883</x:v>
      </x:c>
      <x:c t="n" s="0">
        <x:v>25.3476</x:v>
      </x:c>
      <x:c t="n" s="0">
        <x:v>34.31024</x:v>
      </x:c>
      <x:c t="n" s="0">
        <x:v>36.19645</x:v>
      </x:c>
      <x:c t="n" s="0">
        <x:v>36.57282</x:v>
      </x:c>
      <x:c t="n" s="0">
        <x:v>34.87496</x:v>
      </x:c>
      <x:c t="n" s="0">
        <x:v>33.50805</x:v>
      </x:c>
      <x:c t="n" s="0">
        <x:v>30.81563</x:v>
      </x:c>
      <x:c t="n" s="0">
        <x:v>31.36275</x:v>
      </x:c>
      <x:c t="n" s="0">
        <x:v>29.85852</x:v>
      </x:c>
      <x:c t="n" s="0">
        <x:v>33.7822</x:v>
      </x:c>
      <x:c t="n" s="0">
        <x:v>33.72775</x:v>
      </x:c>
      <x:c t="n" s="0">
        <x:v>24.66607</x:v>
      </x:c>
      <x:c t="n" s="0">
        <x:v>23.1142</x:v>
      </x:c>
      <x:c t="n" s="0">
        <x:v>22.56215</x:v>
      </x:c>
      <x:c t="n" s="0">
        <x:v>14.4554</x:v>
      </x:c>
      <x:c t="n" s="0">
        <x:v>10.58719</x:v>
      </x:c>
      <x:c t="n" s="0">
        <x:v>9.028624</x:v>
      </x:c>
      <x:c t="n" s="0">
        <x:v>5.346064</x:v>
      </x:c>
      <x:c t="n" s="0">
        <x:v>6.667233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43946.5219444444</x:v>
      </x:c>
      <x:c t="n" s="7">
        <x:v>43946.5219444444</x:v>
      </x:c>
      <x:c t="n" s="0">
        <x:v>44.23439</x:v>
      </x:c>
      <x:c t="n" s="0">
        <x:v>54.20069</x:v>
      </x:c>
      <x:c t="n" s="0">
        <x:v>65.18765</x:v>
      </x:c>
      <x:c t="n" s="0">
        <x:v>70.85982</x:v>
      </x:c>
      <x:c t="n" s="0">
        <x:v>-22.96783</x:v>
      </x:c>
      <x:c t="n" s="0">
        <x:v>-19.32129</x:v>
      </x:c>
      <x:c t="n" s="0">
        <x:v>-19.17016</x:v>
      </x:c>
      <x:c t="n" s="0">
        <x:v>-17.01729</x:v>
      </x:c>
      <x:c t="n" s="0">
        <x:v>-11.47961</x:v>
      </x:c>
      <x:c t="n" s="0">
        <x:v>-2.448558</x:v>
      </x:c>
      <x:c t="n" s="0">
        <x:v>2.869272</x:v>
      </x:c>
      <x:c t="n" s="0">
        <x:v>5.379129</x:v>
      </x:c>
      <x:c t="n" s="0">
        <x:v>18.89925</x:v>
      </x:c>
      <x:c t="n" s="0">
        <x:v>19.81288</x:v>
      </x:c>
      <x:c t="n" s="0">
        <x:v>23.33298</x:v>
      </x:c>
      <x:c t="n" s="0">
        <x:v>26.39964</x:v>
      </x:c>
      <x:c t="n" s="0">
        <x:v>24.06941</x:v>
      </x:c>
      <x:c t="n" s="0">
        <x:v>29.46262</x:v>
      </x:c>
      <x:c t="n" s="0">
        <x:v>28.13869</x:v>
      </x:c>
      <x:c t="n" s="0">
        <x:v>24.41204</x:v>
      </x:c>
      <x:c t="n" s="0">
        <x:v>25.64533</x:v>
      </x:c>
      <x:c t="n" s="0">
        <x:v>28.67317</x:v>
      </x:c>
      <x:c t="n" s="0">
        <x:v>33.34644</x:v>
      </x:c>
      <x:c t="n" s="0">
        <x:v>35.85666</x:v>
      </x:c>
      <x:c t="n" s="0">
        <x:v>38.63548</x:v>
      </x:c>
      <x:c t="n" s="0">
        <x:v>35.18049</x:v>
      </x:c>
      <x:c t="n" s="0">
        <x:v>34.3673</x:v>
      </x:c>
      <x:c t="n" s="0">
        <x:v>31.7309</x:v>
      </x:c>
      <x:c t="n" s="0">
        <x:v>31.87958</x:v>
      </x:c>
      <x:c t="n" s="0">
        <x:v>29.98347</x:v>
      </x:c>
      <x:c t="n" s="0">
        <x:v>29.47435</x:v>
      </x:c>
      <x:c t="n" s="0">
        <x:v>29.58475</x:v>
      </x:c>
      <x:c t="n" s="0">
        <x:v>24.55762</x:v>
      </x:c>
      <x:c t="n" s="0">
        <x:v>23.11927</x:v>
      </x:c>
      <x:c t="n" s="0">
        <x:v>21.81878</x:v>
      </x:c>
      <x:c t="n" s="0">
        <x:v>13.82</x:v>
      </x:c>
      <x:c t="n" s="0">
        <x:v>10.40123</x:v>
      </x:c>
      <x:c t="n" s="0">
        <x:v>7.903529</x:v>
      </x:c>
      <x:c t="n" s="0">
        <x:v>5.235525</x:v>
      </x:c>
      <x:c t="n" s="0">
        <x:v>7.530751</x:v>
      </x:c>
      <x:c t="n" s="0">
        <x:v>-21.84986</x:v>
      </x:c>
      <x:c t="n" s="0">
        <x:v>-21.21101</x:v>
      </x:c>
      <x:c t="n" s="0">
        <x:v>-21.01966</x:v>
      </x:c>
      <x:c t="n" s="0">
        <x:v>-24.7014</x:v>
      </x:c>
      <x:c t="n" s="0">
        <x:v>-12.75319</x:v>
      </x:c>
      <x:c t="n" s="0">
        <x:v>-3.108769</x:v>
      </x:c>
      <x:c t="n" s="0">
        <x:v>3.254192</x:v>
      </x:c>
      <x:c t="n" s="0">
        <x:v>9.356449</x:v>
      </x:c>
      <x:c t="n" s="0">
        <x:v>20.58571</x:v>
      </x:c>
      <x:c t="n" s="0">
        <x:v>22.51591</x:v>
      </x:c>
      <x:c t="n" s="0">
        <x:v>19.46283</x:v>
      </x:c>
      <x:c t="n" s="0">
        <x:v>24.24154</x:v>
      </x:c>
      <x:c t="n" s="0">
        <x:v>21.49333</x:v>
      </x:c>
      <x:c t="n" s="0">
        <x:v>28.40957</x:v>
      </x:c>
      <x:c t="n" s="0">
        <x:v>29.48735</x:v>
      </x:c>
      <x:c t="n" s="0">
        <x:v>14.97873</x:v>
      </x:c>
      <x:c t="n" s="0">
        <x:v>13.65541</x:v>
      </x:c>
      <x:c t="n" s="0">
        <x:v>26.61972</x:v>
      </x:c>
      <x:c t="n" s="0">
        <x:v>31.57555</x:v>
      </x:c>
      <x:c t="n" s="0">
        <x:v>39.00201</x:v>
      </x:c>
      <x:c t="n" s="0">
        <x:v>40.601</x:v>
      </x:c>
      <x:c t="n" s="0">
        <x:v>37.8294</x:v>
      </x:c>
      <x:c t="n" s="0">
        <x:v>32.53209</x:v>
      </x:c>
      <x:c t="n" s="0">
        <x:v>32.6979</x:v>
      </x:c>
      <x:c t="n" s="0">
        <x:v>31.99564</x:v>
      </x:c>
      <x:c t="n" s="0">
        <x:v>27.19757</x:v>
      </x:c>
      <x:c t="n" s="0">
        <x:v>34.49011</x:v>
      </x:c>
      <x:c t="n" s="0">
        <x:v>32.52962</x:v>
      </x:c>
      <x:c t="n" s="0">
        <x:v>26.7206</x:v>
      </x:c>
      <x:c t="n" s="0">
        <x:v>24.51464</x:v>
      </x:c>
      <x:c t="n" s="0">
        <x:v>24.48932</x:v>
      </x:c>
      <x:c t="n" s="0">
        <x:v>15.51796</x:v>
      </x:c>
      <x:c t="n" s="0">
        <x:v>12.65366</x:v>
      </x:c>
      <x:c t="n" s="0">
        <x:v>9.892612</x:v>
      </x:c>
      <x:c t="n" s="0">
        <x:v>6.292531</x:v>
      </x:c>
      <x:c t="n" s="0">
        <x:v>7.252687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43946.5219444444</x:v>
      </x:c>
      <x:c t="n" s="7">
        <x:v>43946.5219444444</x:v>
      </x:c>
      <x:c t="n" s="0">
        <x:v>43.14618</x:v>
      </x:c>
      <x:c t="n" s="0">
        <x:v>54.20069</x:v>
      </x:c>
      <x:c t="n" s="0">
        <x:v>61.19285</x:v>
      </x:c>
      <x:c t="n" s="0">
        <x:v>66.97801</x:v>
      </x:c>
      <x:c t="n" s="0">
        <x:v>-22.78575</x:v>
      </x:c>
      <x:c t="n" s="0">
        <x:v>-19.55108</x:v>
      </x:c>
      <x:c t="n" s="0">
        <x:v>-19.39594</x:v>
      </x:c>
      <x:c t="n" s="0">
        <x:v>-17.578</x:v>
      </x:c>
      <x:c t="n" s="0">
        <x:v>-11.64383</x:v>
      </x:c>
      <x:c t="n" s="0">
        <x:v>-1.797389</x:v>
      </x:c>
      <x:c t="n" s="0">
        <x:v>3.170995</x:v>
      </x:c>
      <x:c t="n" s="0">
        <x:v>6.238415</x:v>
      </x:c>
      <x:c t="n" s="0">
        <x:v>18.76063</x:v>
      </x:c>
      <x:c t="n" s="0">
        <x:v>20.3284</x:v>
      </x:c>
      <x:c t="n" s="0">
        <x:v>22.94197</x:v>
      </x:c>
      <x:c t="n" s="0">
        <x:v>26.11387</x:v>
      </x:c>
      <x:c t="n" s="0">
        <x:v>23.5766</x:v>
      </x:c>
      <x:c t="n" s="0">
        <x:v>29.35674</x:v>
      </x:c>
      <x:c t="n" s="0">
        <x:v>28.60834</x:v>
      </x:c>
      <x:c t="n" s="0">
        <x:v>23.7366</x:v>
      </x:c>
      <x:c t="n" s="0">
        <x:v>25.53559</x:v>
      </x:c>
      <x:c t="n" s="0">
        <x:v>28.86525</x:v>
      </x:c>
      <x:c t="n" s="0">
        <x:v>32.90994</x:v>
      </x:c>
      <x:c t="n" s="0">
        <x:v>36.06436</x:v>
      </x:c>
      <x:c t="n" s="0">
        <x:v>38.34403</x:v>
      </x:c>
      <x:c t="n" s="0">
        <x:v>35.10307</x:v>
      </x:c>
      <x:c t="n" s="0">
        <x:v>34.28944</x:v>
      </x:c>
      <x:c t="n" s="0">
        <x:v>31.58212</x:v>
      </x:c>
      <x:c t="n" s="0">
        <x:v>31.47578</x:v>
      </x:c>
      <x:c t="n" s="0">
        <x:v>29.52861</x:v>
      </x:c>
      <x:c t="n" s="0">
        <x:v>30.12305</x:v>
      </x:c>
      <x:c t="n" s="0">
        <x:v>29.26839</x:v>
      </x:c>
      <x:c t="n" s="0">
        <x:v>24.59824</x:v>
      </x:c>
      <x:c t="n" s="0">
        <x:v>23.18489</x:v>
      </x:c>
      <x:c t="n" s="0">
        <x:v>21.7448</x:v>
      </x:c>
      <x:c t="n" s="0">
        <x:v>14.01084</x:v>
      </x:c>
      <x:c t="n" s="0">
        <x:v>10.90551</x:v>
      </x:c>
      <x:c t="n" s="0">
        <x:v>8.382283</x:v>
      </x:c>
      <x:c t="n" s="0">
        <x:v>5.500989</x:v>
      </x:c>
      <x:c t="n" s="0">
        <x:v>7.595958</x:v>
      </x:c>
      <x:c t="n" s="0">
        <x:v>-21.84986</x:v>
      </x:c>
      <x:c t="n" s="0">
        <x:v>-21.21101</x:v>
      </x:c>
      <x:c t="n" s="0">
        <x:v>-21.01966</x:v>
      </x:c>
      <x:c t="n" s="0">
        <x:v>-24.7014</x:v>
      </x:c>
      <x:c t="n" s="0">
        <x:v>-12.75319</x:v>
      </x:c>
      <x:c t="n" s="0">
        <x:v>0.7904366</x:v>
      </x:c>
      <x:c t="n" s="0">
        <x:v>4.609438</x:v>
      </x:c>
      <x:c t="n" s="0">
        <x:v>9.356449</x:v>
      </x:c>
      <x:c t="n" s="0">
        <x:v>17.8468</x:v>
      </x:c>
      <x:c t="n" s="0">
        <x:v>22.51591</x:v>
      </x:c>
      <x:c t="n" s="0">
        <x:v>19.46283</x:v>
      </x:c>
      <x:c t="n" s="0">
        <x:v>23.60089</x:v>
      </x:c>
      <x:c t="n" s="0">
        <x:v>18.30396</x:v>
      </x:c>
      <x:c t="n" s="0">
        <x:v>28.90095</x:v>
      </x:c>
      <x:c t="n" s="0">
        <x:v>30.78102</x:v>
      </x:c>
      <x:c t="n" s="0">
        <x:v>14.86416</x:v>
      </x:c>
      <x:c t="n" s="0">
        <x:v>24.83527</x:v>
      </x:c>
      <x:c t="n" s="0">
        <x:v>29.84619</x:v>
      </x:c>
      <x:c t="n" s="0">
        <x:v>29.09443</x:v>
      </x:c>
      <x:c t="n" s="0">
        <x:v>37.05798</x:v>
      </x:c>
      <x:c t="n" s="0">
        <x:v>34.95914</x:v>
      </x:c>
      <x:c t="n" s="0">
        <x:v>35.91488</x:v>
      </x:c>
      <x:c t="n" s="0">
        <x:v>33.6395</x:v>
      </x:c>
      <x:c t="n" s="0">
        <x:v>29.9607</x:v>
      </x:c>
      <x:c t="n" s="0">
        <x:v>27.49908</x:v>
      </x:c>
      <x:c t="n" s="0">
        <x:v>26.19066</x:v>
      </x:c>
      <x:c t="n" s="0">
        <x:v>31.16626</x:v>
      </x:c>
      <x:c t="n" s="0">
        <x:v>25.62502</x:v>
      </x:c>
      <x:c t="n" s="0">
        <x:v>24.32087</x:v>
      </x:c>
      <x:c t="n" s="0">
        <x:v>22.68915</x:v>
      </x:c>
      <x:c t="n" s="0">
        <x:v>21.7275</x:v>
      </x:c>
      <x:c t="n" s="0">
        <x:v>14.70498</x:v>
      </x:c>
      <x:c t="n" s="0">
        <x:v>12.70746</x:v>
      </x:c>
      <x:c t="n" s="0">
        <x:v>10.2823</x:v>
      </x:c>
      <x:c t="n" s="0">
        <x:v>6.156349</x:v>
      </x:c>
      <x:c t="n" s="0">
        <x:v>7.939098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43946.5219444444</x:v>
      </x:c>
      <x:c t="n" s="7">
        <x:v>43946.5219444444</x:v>
      </x:c>
      <x:c t="n" s="0">
        <x:v>45.25437</x:v>
      </x:c>
      <x:c t="n" s="0">
        <x:v>54.20069</x:v>
      </x:c>
      <x:c t="n" s="0">
        <x:v>58.52671</x:v>
      </x:c>
      <x:c t="n" s="0">
        <x:v>66.97801</x:v>
      </x:c>
      <x:c t="n" s="0">
        <x:v>-22.63623</x:v>
      </x:c>
      <x:c t="n" s="0">
        <x:v>-19.75743</x:v>
      </x:c>
      <x:c t="n" s="0">
        <x:v>-19.59853</x:v>
      </x:c>
      <x:c t="n" s="0">
        <x:v>-18.12177</x:v>
      </x:c>
      <x:c t="n" s="0">
        <x:v>-11.78918</x:v>
      </x:c>
      <x:c t="n" s="0">
        <x:v>-1.309428</x:v>
      </x:c>
      <x:c t="n" s="0">
        <x:v>3.413052</x:v>
      </x:c>
      <x:c t="n" s="0">
        <x:v>8.54708</x:v>
      </x:c>
      <x:c t="n" s="0">
        <x:v>18.63864</x:v>
      </x:c>
      <x:c t="n" s="0">
        <x:v>21.18035</x:v>
      </x:c>
      <x:c t="n" s="0">
        <x:v>22.5777</x:v>
      </x:c>
      <x:c t="n" s="0">
        <x:v>25.64102</x:v>
      </x:c>
      <x:c t="n" s="0">
        <x:v>23.10635</x:v>
      </x:c>
      <x:c t="n" s="0">
        <x:v>29.47514</x:v>
      </x:c>
      <x:c t="n" s="0">
        <x:v>28.72532</x:v>
      </x:c>
      <x:c t="n" s="0">
        <x:v>23.69094</x:v>
      </x:c>
      <x:c t="n" s="0">
        <x:v>24.97667</x:v>
      </x:c>
      <x:c t="n" s="0">
        <x:v>28.56013</x:v>
      </x:c>
      <x:c t="n" s="0">
        <x:v>32.58492</x:v>
      </x:c>
      <x:c t="n" s="0">
        <x:v>36.64798</x:v>
      </x:c>
      <x:c t="n" s="0">
        <x:v>37.97312</x:v>
      </x:c>
      <x:c t="n" s="0">
        <x:v>35.3352</x:v>
      </x:c>
      <x:c t="n" s="0">
        <x:v>34.25336</x:v>
      </x:c>
      <x:c t="n" s="0">
        <x:v>32.13157</x:v>
      </x:c>
      <x:c t="n" s="0">
        <x:v>31.21918</x:v>
      </x:c>
      <x:c t="n" s="0">
        <x:v>29.09775</x:v>
      </x:c>
      <x:c t="n" s="0">
        <x:v>29.50553</x:v>
      </x:c>
      <x:c t="n" s="0">
        <x:v>28.6577</x:v>
      </x:c>
      <x:c t="n" s="0">
        <x:v>24.94002</x:v>
      </x:c>
      <x:c t="n" s="0">
        <x:v>23.71147</x:v>
      </x:c>
      <x:c t="n" s="0">
        <x:v>22.52902</x:v>
      </x:c>
      <x:c t="n" s="0">
        <x:v>14.38628</x:v>
      </x:c>
      <x:c t="n" s="0">
        <x:v>10.86398</x:v>
      </x:c>
      <x:c t="n" s="0">
        <x:v>8.287649</x:v>
      </x:c>
      <x:c t="n" s="0">
        <x:v>5.508562</x:v>
      </x:c>
      <x:c t="n" s="0">
        <x:v>7.565541</x:v>
      </x:c>
      <x:c t="n" s="0">
        <x:v>-21.84986</x:v>
      </x:c>
      <x:c t="n" s="0">
        <x:v>-21.21101</x:v>
      </x:c>
      <x:c t="n" s="0">
        <x:v>-21.01966</x:v>
      </x:c>
      <x:c t="n" s="0">
        <x:v>-24.7014</x:v>
      </x:c>
      <x:c t="n" s="0">
        <x:v>-12.75319</x:v>
      </x:c>
      <x:c t="n" s="0">
        <x:v>0.7904366</x:v>
      </x:c>
      <x:c t="n" s="0">
        <x:v>4.609438</x:v>
      </x:c>
      <x:c t="n" s="0">
        <x:v>14.26541</x:v>
      </x:c>
      <x:c t="n" s="0">
        <x:v>17.8468</x:v>
      </x:c>
      <x:c t="n" s="0">
        <x:v>24.48572</x:v>
      </x:c>
      <x:c t="n" s="0">
        <x:v>19.46283</x:v>
      </x:c>
      <x:c t="n" s="0">
        <x:v>20.78717</x:v>
      </x:c>
      <x:c t="n" s="0">
        <x:v>18.30396</x:v>
      </x:c>
      <x:c t="n" s="0">
        <x:v>30.10977</x:v>
      </x:c>
      <x:c t="n" s="0">
        <x:v>28.87003</x:v>
      </x:c>
      <x:c t="n" s="0">
        <x:v>23.41375</x:v>
      </x:c>
      <x:c t="n" s="0">
        <x:v>18.73114</x:v>
      </x:c>
      <x:c t="n" s="0">
        <x:v>26.00303</x:v>
      </x:c>
      <x:c t="n" s="0">
        <x:v>29.26797</x:v>
      </x:c>
      <x:c t="n" s="0">
        <x:v>39.43136</x:v>
      </x:c>
      <x:c t="n" s="0">
        <x:v>34.00998</x:v>
      </x:c>
      <x:c t="n" s="0">
        <x:v>35.35952</x:v>
      </x:c>
      <x:c t="n" s="0">
        <x:v>33.87117</x:v>
      </x:c>
      <x:c t="n" s="0">
        <x:v>34.18263</x:v>
      </x:c>
      <x:c t="n" s="0">
        <x:v>29.6406</x:v>
      </x:c>
      <x:c t="n" s="0">
        <x:v>23.21282</x:v>
      </x:c>
      <x:c t="n" s="0">
        <x:v>19.91545</x:v>
      </x:c>
      <x:c t="n" s="0">
        <x:v>19.68896</x:v>
      </x:c>
      <x:c t="n" s="0">
        <x:v>26.69796</x:v>
      </x:c>
      <x:c t="n" s="0">
        <x:v>25.72267</x:v>
      </x:c>
      <x:c t="n" s="0">
        <x:v>25.48329</x:v>
      </x:c>
      <x:c t="n" s="0">
        <x:v>16.38994</x:v>
      </x:c>
      <x:c t="n" s="0">
        <x:v>10.73283</x:v>
      </x:c>
      <x:c t="n" s="0">
        <x:v>8.032226</x:v>
      </x:c>
      <x:c t="n" s="0">
        <x:v>5.891075</x:v>
      </x:c>
      <x:c t="n" s="0">
        <x:v>7.433212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43946.5219444444</x:v>
      </x:c>
      <x:c t="n" s="7">
        <x:v>43946.5219444444</x:v>
      </x:c>
      <x:c t="n" s="0">
        <x:v>46.28398</x:v>
      </x:c>
      <x:c t="n" s="0">
        <x:v>54.20069</x:v>
      </x:c>
      <x:c t="n" s="0">
        <x:v>56.24154</x:v>
      </x:c>
      <x:c t="n" s="0">
        <x:v>63.0783</x:v>
      </x:c>
      <x:c t="n" s="0">
        <x:v>-22.5125</x:v>
      </x:c>
      <x:c t="n" s="0">
        <x:v>-19.92581</x:v>
      </x:c>
      <x:c t="n" s="0">
        <x:v>-20.17808</x:v>
      </x:c>
      <x:c t="n" s="0">
        <x:v>-18.09705</x:v>
      </x:c>
      <x:c t="n" s="0">
        <x:v>-11.91728</x:v>
      </x:c>
      <x:c t="n" s="0">
        <x:v>-0.9321293</x:v>
      </x:c>
      <x:c t="n" s="0">
        <x:v>3.609605</x:v>
      </x:c>
      <x:c t="n" s="0">
        <x:v>10.1648</x:v>
      </x:c>
      <x:c t="n" s="0">
        <x:v>18.59503</x:v>
      </x:c>
      <x:c t="n" s="0">
        <x:v>21.90938</x:v>
      </x:c>
      <x:c t="n" s="0">
        <x:v>22.59225</x:v>
      </x:c>
      <x:c t="n" s="0">
        <x:v>25.19196</x:v>
      </x:c>
      <x:c t="n" s="0">
        <x:v>22.52699</x:v>
      </x:c>
      <x:c t="n" s="0">
        <x:v>29.59668</x:v>
      </x:c>
      <x:c t="n" s="0">
        <x:v>28.3704</x:v>
      </x:c>
      <x:c t="n" s="0">
        <x:v>23.28093</x:v>
      </x:c>
      <x:c t="n" s="0">
        <x:v>24.81252</x:v>
      </x:c>
      <x:c t="n" s="0">
        <x:v>28.0584</x:v>
      </x:c>
      <x:c t="n" s="0">
        <x:v>32.96109</x:v>
      </x:c>
      <x:c t="n" s="0">
        <x:v>36.70877</x:v>
      </x:c>
      <x:c t="n" s="0">
        <x:v>37.54265</x:v>
      </x:c>
      <x:c t="n" s="0">
        <x:v>35.4522</x:v>
      </x:c>
      <x:c t="n" s="0">
        <x:v>33.7475</x:v>
      </x:c>
      <x:c t="n" s="0">
        <x:v>31.96214</x:v>
      </x:c>
      <x:c t="n" s="0">
        <x:v>30.87897</x:v>
      </x:c>
      <x:c t="n" s="0">
        <x:v>28.74902</x:v>
      </x:c>
      <x:c t="n" s="0">
        <x:v>28.98518</x:v>
      </x:c>
      <x:c t="n" s="0">
        <x:v>28.10182</x:v>
      </x:c>
      <x:c t="n" s="0">
        <x:v>24.85712</x:v>
      </x:c>
      <x:c t="n" s="0">
        <x:v>23.98848</x:v>
      </x:c>
      <x:c t="n" s="0">
        <x:v>22.49297</x:v>
      </x:c>
      <x:c t="n" s="0">
        <x:v>14.54259</x:v>
      </x:c>
      <x:c t="n" s="0">
        <x:v>10.71871</x:v>
      </x:c>
      <x:c t="n" s="0">
        <x:v>8.332359</x:v>
      </x:c>
      <x:c t="n" s="0">
        <x:v>5.423062</x:v>
      </x:c>
      <x:c t="n" s="0">
        <x:v>7.695816</x:v>
      </x:c>
      <x:c t="n" s="0">
        <x:v>-21.84986</x:v>
      </x:c>
      <x:c t="n" s="0">
        <x:v>-21.04759</x:v>
      </x:c>
      <x:c t="n" s="0">
        <x:v>-28.18997</x:v>
      </x:c>
      <x:c t="n" s="0">
        <x:v>-17.52468</x:v>
      </x:c>
      <x:c t="n" s="0">
        <x:v>-12.75319</x:v>
      </x:c>
      <x:c t="n" s="0">
        <x:v>0.7904366</x:v>
      </x:c>
      <x:c t="n" s="0">
        <x:v>4.609438</x:v>
      </x:c>
      <x:c t="n" s="0">
        <x:v>14.66639</x:v>
      </x:c>
      <x:c t="n" s="0">
        <x:v>18.71129</x:v>
      </x:c>
      <x:c t="n" s="0">
        <x:v>24.70625</x:v>
      </x:c>
      <x:c t="n" s="0">
        <x:v>23.11373</x:v>
      </x:c>
      <x:c t="n" s="0">
        <x:v>20.78717</x:v>
      </x:c>
      <x:c t="n" s="0">
        <x:v>13.89344</x:v>
      </x:c>
      <x:c t="n" s="0">
        <x:v>30.28307</x:v>
      </x:c>
      <x:c t="n" s="0">
        <x:v>24.9262</x:v>
      </x:c>
      <x:c t="n" s="0">
        <x:v>18.59888</x:v>
      </x:c>
      <x:c t="n" s="0">
        <x:v>24.25748</x:v>
      </x:c>
      <x:c t="n" s="0">
        <x:v>21.8525</x:v>
      </x:c>
      <x:c t="n" s="0">
        <x:v>35.51493</x:v>
      </x:c>
      <x:c t="n" s="0">
        <x:v>36.41352</x:v>
      </x:c>
      <x:c t="n" s="0">
        <x:v>34.17838</x:v>
      </x:c>
      <x:c t="n" s="0">
        <x:v>36.26358</x:v>
      </x:c>
      <x:c t="n" s="0">
        <x:v>30.01259</x:v>
      </x:c>
      <x:c t="n" s="0">
        <x:v>32.7654</x:v>
      </x:c>
      <x:c t="n" s="0">
        <x:v>27.46955</x:v>
      </x:c>
      <x:c t="n" s="0">
        <x:v>25.90997</x:v>
      </x:c>
      <x:c t="n" s="0">
        <x:v>23.18021</x:v>
      </x:c>
      <x:c t="n" s="0">
        <x:v>21.25726</x:v>
      </x:c>
      <x:c t="n" s="0">
        <x:v>24.23672</x:v>
      </x:c>
      <x:c t="n" s="0">
        <x:v>25.99156</x:v>
      </x:c>
      <x:c t="n" s="0">
        <x:v>22.37096</x:v>
      </x:c>
      <x:c t="n" s="0">
        <x:v>15.15952</x:v>
      </x:c>
      <x:c t="n" s="0">
        <x:v>9.670923</x:v>
      </x:c>
      <x:c t="n" s="0">
        <x:v>8.395113</x:v>
      </x:c>
      <x:c t="n" s="0">
        <x:v>4.573195</x:v>
      </x:c>
      <x:c t="n" s="0">
        <x:v>8.24429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43946.5219444444</x:v>
      </x:c>
      <x:c t="n" s="7">
        <x:v>43946.5219444444</x:v>
      </x:c>
      <x:c t="n" s="0">
        <x:v>42.53182</x:v>
      </x:c>
      <x:c t="n" s="0">
        <x:v>54.20069</x:v>
      </x:c>
      <x:c t="n" s="0">
        <x:v>65.91369</x:v>
      </x:c>
      <x:c t="n" s="0">
        <x:v>72.87627</x:v>
      </x:c>
      <x:c t="n" s="0">
        <x:v>-22.40961</x:v>
      </x:c>
      <x:c t="n" s="0">
        <x:v>-20.07276</x:v>
      </x:c>
      <x:c t="n" s="0">
        <x:v>-20.80593</x:v>
      </x:c>
      <x:c t="n" s="0">
        <x:v>-18.00876</x:v>
      </x:c>
      <x:c t="n" s="0">
        <x:v>-12.14508</x:v>
      </x:c>
      <x:c t="n" s="0">
        <x:v>-0.6339808</x:v>
      </x:c>
      <x:c t="n" s="0">
        <x:v>3.770698</x:v>
      </x:c>
      <x:c t="n" s="0">
        <x:v>11.18774</x:v>
      </x:c>
      <x:c t="n" s="0">
        <x:v>18.94993</x:v>
      </x:c>
      <x:c t="n" s="0">
        <x:v>22.44775</x:v>
      </x:c>
      <x:c t="n" s="0">
        <x:v>22.90543</x:v>
      </x:c>
      <x:c t="n" s="0">
        <x:v>24.76787</x:v>
      </x:c>
      <x:c t="n" s="0">
        <x:v>21.9422</x:v>
      </x:c>
      <x:c t="n" s="0">
        <x:v>29.73214</x:v>
      </x:c>
      <x:c t="n" s="0">
        <x:v>27.76392</x:v>
      </x:c>
      <x:c t="n" s="0">
        <x:v>23.7935</x:v>
      </x:c>
      <x:c t="n" s="0">
        <x:v>24.87057</x:v>
      </x:c>
      <x:c t="n" s="0">
        <x:v>27.78313</x:v>
      </x:c>
      <x:c t="n" s="0">
        <x:v>33.62413</x:v>
      </x:c>
      <x:c t="n" s="0">
        <x:v>36.23302</x:v>
      </x:c>
      <x:c t="n" s="0">
        <x:v>37.267</x:v>
      </x:c>
      <x:c t="n" s="0">
        <x:v>35.98853</x:v>
      </x:c>
      <x:c t="n" s="0">
        <x:v>33.59084</x:v>
      </x:c>
      <x:c t="n" s="0">
        <x:v>32.09157</x:v>
      </x:c>
      <x:c t="n" s="0">
        <x:v>30.47035</x:v>
      </x:c>
      <x:c t="n" s="0">
        <x:v>28.377</x:v>
      </x:c>
      <x:c t="n" s="0">
        <x:v>28.39813</x:v>
      </x:c>
      <x:c t="n" s="0">
        <x:v>27.60919</x:v>
      </x:c>
      <x:c t="n" s="0">
        <x:v>25.45961</x:v>
      </x:c>
      <x:c t="n" s="0">
        <x:v>24.40961</x:v>
      </x:c>
      <x:c t="n" s="0">
        <x:v>22.58638</x:v>
      </x:c>
      <x:c t="n" s="0">
        <x:v>14.84233</x:v>
      </x:c>
      <x:c t="n" s="0">
        <x:v>10.68682</x:v>
      </x:c>
      <x:c t="n" s="0">
        <x:v>8.323449</x:v>
      </x:c>
      <x:c t="n" s="0">
        <x:v>5.296315</x:v>
      </x:c>
      <x:c t="n" s="0">
        <x:v>7.568872</x:v>
      </x:c>
      <x:c t="n" s="0">
        <x:v>-21.84986</x:v>
      </x:c>
      <x:c t="n" s="0">
        <x:v>-21.04759</x:v>
      </x:c>
      <x:c t="n" s="0">
        <x:v>-28.18997</x:v>
      </x:c>
      <x:c t="n" s="0">
        <x:v>-17.52468</x:v>
      </x:c>
      <x:c t="n" s="0">
        <x:v>-14.11625</x:v>
      </x:c>
      <x:c t="n" s="0">
        <x:v>0.7904366</x:v>
      </x:c>
      <x:c t="n" s="0">
        <x:v>4.609438</x:v>
      </x:c>
      <x:c t="n" s="0">
        <x:v>14.66639</x:v>
      </x:c>
      <x:c t="n" s="0">
        <x:v>20.5907</x:v>
      </x:c>
      <x:c t="n" s="0">
        <x:v>24.31797</x:v>
      </x:c>
      <x:c t="n" s="0">
        <x:v>24.38848</x:v>
      </x:c>
      <x:c t="n" s="0">
        <x:v>20.49269</x:v>
      </x:c>
      <x:c t="n" s="0">
        <x:v>13.89344</x:v>
      </x:c>
      <x:c t="n" s="0">
        <x:v>30.44971</x:v>
      </x:c>
      <x:c t="n" s="0">
        <x:v>18.6709</x:v>
      </x:c>
      <x:c t="n" s="0">
        <x:v>26.45599</x:v>
      </x:c>
      <x:c t="n" s="0">
        <x:v>24.75874</x:v>
      </x:c>
      <x:c t="n" s="0">
        <x:v>25.82022</x:v>
      </x:c>
      <x:c t="n" s="0">
        <x:v>35.90926</x:v>
      </x:c>
      <x:c t="n" s="0">
        <x:v>28.98218</x:v>
      </x:c>
      <x:c t="n" s="0">
        <x:v>36.77853</x:v>
      </x:c>
      <x:c t="n" s="0">
        <x:v>38.47397</x:v>
      </x:c>
      <x:c t="n" s="0">
        <x:v>31.71431</x:v>
      </x:c>
      <x:c t="n" s="0">
        <x:v>30.75702</x:v>
      </x:c>
      <x:c t="n" s="0">
        <x:v>26.63956</x:v>
      </x:c>
      <x:c t="n" s="0">
        <x:v>25.16385</x:v>
      </x:c>
      <x:c t="n" s="0">
        <x:v>20.66637</x:v>
      </x:c>
      <x:c t="n" s="0">
        <x:v>22.57506</x:v>
      </x:c>
      <x:c t="n" s="0">
        <x:v>28.55959</x:v>
      </x:c>
      <x:c t="n" s="0">
        <x:v>25.76303</x:v>
      </x:c>
      <x:c t="n" s="0">
        <x:v>23.12714</x:v>
      </x:c>
      <x:c t="n" s="0">
        <x:v>15.96568</x:v>
      </x:c>
      <x:c t="n" s="0">
        <x:v>10.46787</x:v>
      </x:c>
      <x:c t="n" s="0">
        <x:v>8.307649</x:v>
      </x:c>
      <x:c t="n" s="0">
        <x:v>4.750646</x:v>
      </x:c>
      <x:c t="n" s="0">
        <x:v>6.917481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43946.5219444444</x:v>
      </x:c>
      <x:c t="n" s="7">
        <x:v>43946.5219444444</x:v>
      </x:c>
      <x:c t="n" s="0">
        <x:v>45.03801</x:v>
      </x:c>
      <x:c t="n" s="0">
        <x:v>54.20069</x:v>
      </x:c>
      <x:c t="n" s="0">
        <x:v>64.28041</x:v>
      </x:c>
      <x:c t="n" s="0">
        <x:v>72.5321</x:v>
      </x:c>
      <x:c t="n" s="0">
        <x:v>-22.32361</x:v>
      </x:c>
      <x:c t="n" s="0">
        <x:v>-20.20233</x:v>
      </x:c>
      <x:c t="n" s="0">
        <x:v>-21.4249</x:v>
      </x:c>
      <x:c t="n" s="0">
        <x:v>-17.93473</x:v>
      </x:c>
      <x:c t="n" s="0">
        <x:v>-12.5425</x:v>
      </x:c>
      <x:c t="n" s="0">
        <x:v>-0.3946173</x:v>
      </x:c>
      <x:c t="n" s="0">
        <x:v>3.777437</x:v>
      </x:c>
      <x:c t="n" s="0">
        <x:v>11.77212</x:v>
      </x:c>
      <x:c t="n" s="0">
        <x:v>19.23163</x:v>
      </x:c>
      <x:c t="n" s="0">
        <x:v>22.13989</x:v>
      </x:c>
      <x:c t="n" s="0">
        <x:v>23.1561</x:v>
      </x:c>
      <x:c t="n" s="0">
        <x:v>24.22148</x:v>
      </x:c>
      <x:c t="n" s="0">
        <x:v>23.82979</x:v>
      </x:c>
      <x:c t="n" s="0">
        <x:v>29.46387</x:v>
      </x:c>
      <x:c t="n" s="0">
        <x:v>27.3092</x:v>
      </x:c>
      <x:c t="n" s="0">
        <x:v>24.1914</x:v>
      </x:c>
      <x:c t="n" s="0">
        <x:v>25.32296</x:v>
      </x:c>
      <x:c t="n" s="0">
        <x:v>27.72888</x:v>
      </x:c>
      <x:c t="n" s="0">
        <x:v>33.52621</x:v>
      </x:c>
      <x:c t="n" s="0">
        <x:v>35.98452</x:v>
      </x:c>
      <x:c t="n" s="0">
        <x:v>37.45847</x:v>
      </x:c>
      <x:c t="n" s="0">
        <x:v>36.24723</x:v>
      </x:c>
      <x:c t="n" s="0">
        <x:v>33.29148</x:v>
      </x:c>
      <x:c t="n" s="0">
        <x:v>31.76048</x:v>
      </x:c>
      <x:c t="n" s="0">
        <x:v>30.02511</x:v>
      </x:c>
      <x:c t="n" s="0">
        <x:v>28.04051</x:v>
      </x:c>
      <x:c t="n" s="0">
        <x:v>27.80361</x:v>
      </x:c>
      <x:c t="n" s="0">
        <x:v>27.06873</x:v>
      </x:c>
      <x:c t="n" s="0">
        <x:v>26.71747</x:v>
      </x:c>
      <x:c t="n" s="0">
        <x:v>24.49554</x:v>
      </x:c>
      <x:c t="n" s="0">
        <x:v>22.69945</x:v>
      </x:c>
      <x:c t="n" s="0">
        <x:v>14.9189</x:v>
      </x:c>
      <x:c t="n" s="0">
        <x:v>10.68359</x:v>
      </x:c>
      <x:c t="n" s="0">
        <x:v>8.449586</x:v>
      </x:c>
      <x:c t="n" s="0">
        <x:v>5.294919</x:v>
      </x:c>
      <x:c t="n" s="0">
        <x:v>7.658554</x:v>
      </x:c>
      <x:c t="n" s="0">
        <x:v>-21.84986</x:v>
      </x:c>
      <x:c t="n" s="0">
        <x:v>-21.04759</x:v>
      </x:c>
      <x:c t="n" s="0">
        <x:v>-28.18997</x:v>
      </x:c>
      <x:c t="n" s="0">
        <x:v>-17.52468</x:v>
      </x:c>
      <x:c t="n" s="0">
        <x:v>-16.11386</x:v>
      </x:c>
      <x:c t="n" s="0">
        <x:v>0.7904366</x:v>
      </x:c>
      <x:c t="n" s="0">
        <x:v>3.670048</x:v>
      </x:c>
      <x:c t="n" s="0">
        <x:v>14.08081</x:v>
      </x:c>
      <x:c t="n" s="0">
        <x:v>20.5907</x:v>
      </x:c>
      <x:c t="n" s="0">
        <x:v>19.70032</x:v>
      </x:c>
      <x:c t="n" s="0">
        <x:v>24.38848</x:v>
      </x:c>
      <x:c t="n" s="0">
        <x:v>17.55899</x:v>
      </x:c>
      <x:c t="n" s="0">
        <x:v>29.25781</x:v>
      </x:c>
      <x:c t="n" s="0">
        <x:v>26.65048</x:v>
      </x:c>
      <x:c t="n" s="0">
        <x:v>23.46835</x:v>
      </x:c>
      <x:c t="n" s="0">
        <x:v>25.80594</x:v>
      </x:c>
      <x:c t="n" s="0">
        <x:v>28.07874</x:v>
      </x:c>
      <x:c t="n" s="0">
        <x:v>28.17435</x:v>
      </x:c>
      <x:c t="n" s="0">
        <x:v>32.48821</x:v>
      </x:c>
      <x:c t="n" s="0">
        <x:v>35.25634</x:v>
      </x:c>
      <x:c t="n" s="0">
        <x:v>37.31576</x:v>
      </x:c>
      <x:c t="n" s="0">
        <x:v>37.54205</x:v>
      </x:c>
      <x:c t="n" s="0">
        <x:v>30.50837</x:v>
      </x:c>
      <x:c t="n" s="0">
        <x:v>28.95484</x:v>
      </x:c>
      <x:c t="n" s="0">
        <x:v>26.20682</x:v>
      </x:c>
      <x:c t="n" s="0">
        <x:v>25.76211</x:v>
      </x:c>
      <x:c t="n" s="0">
        <x:v>18.40313</x:v>
      </x:c>
      <x:c t="n" s="0">
        <x:v>19.95593</x:v>
      </x:c>
      <x:c t="n" s="0">
        <x:v>30.2863</x:v>
      </x:c>
      <x:c t="n" s="0">
        <x:v>24.79489</x:v>
      </x:c>
      <x:c t="n" s="0">
        <x:v>23.01289</x:v>
      </x:c>
      <x:c t="n" s="0">
        <x:v>15.702</x:v>
      </x:c>
      <x:c t="n" s="0">
        <x:v>11.31384</x:v>
      </x:c>
      <x:c t="n" s="0">
        <x:v>8.875719</x:v>
      </x:c>
      <x:c t="n" s="0">
        <x:v>5.189707</x:v>
      </x:c>
      <x:c t="n" s="0">
        <x:v>8.276562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43946.5219444444</x:v>
      </x:c>
      <x:c t="n" s="7">
        <x:v>43946.5219444444</x:v>
      </x:c>
      <x:c t="n" s="0">
        <x:v>45.61449</x:v>
      </x:c>
      <x:c t="n" s="0">
        <x:v>54.20069</x:v>
      </x:c>
      <x:c t="n" s="0">
        <x:v>58.95019</x:v>
      </x:c>
      <x:c t="n" s="0">
        <x:v>65.45191</x:v>
      </x:c>
      <x:c t="n" s="0">
        <x:v>-22.25138</x:v>
      </x:c>
      <x:c t="n" s="0">
        <x:v>-20.31616</x:v>
      </x:c>
      <x:c t="n" s="0">
        <x:v>-22.03382</x:v>
      </x:c>
      <x:c t="n" s="0">
        <x:v>-17.87251</x:v>
      </x:c>
      <x:c t="n" s="0">
        <x:v>-12.91332</x:v>
      </x:c>
      <x:c t="n" s="0">
        <x:v>-0.2001466</x:v>
      </x:c>
      <x:c t="n" s="0">
        <x:v>3.711674</x:v>
      </x:c>
      <x:c t="n" s="0">
        <x:v>12.14826</x:v>
      </x:c>
      <x:c t="n" s="0">
        <x:v>19.72135</x:v>
      </x:c>
      <x:c t="n" s="0">
        <x:v>21.8585</x:v>
      </x:c>
      <x:c t="n" s="0">
        <x:v>23.35929</x:v>
      </x:c>
      <x:c t="n" s="0">
        <x:v>23.69339</x:v>
      </x:c>
      <x:c t="n" s="0">
        <x:v>25.39562</x:v>
      </x:c>
      <x:c t="n" s="0">
        <x:v>28.98112</x:v>
      </x:c>
      <x:c t="n" s="0">
        <x:v>27.10749</x:v>
      </x:c>
      <x:c t="n" s="0">
        <x:v>24.13008</x:v>
      </x:c>
      <x:c t="n" s="0">
        <x:v>26.08484</x:v>
      </x:c>
      <x:c t="n" s="0">
        <x:v>28.20062</x:v>
      </x:c>
      <x:c t="n" s="0">
        <x:v>33.08912</x:v>
      </x:c>
      <x:c t="n" s="0">
        <x:v>36.7921</x:v>
      </x:c>
      <x:c t="n" s="0">
        <x:v>37.97053</x:v>
      </x:c>
      <x:c t="n" s="0">
        <x:v>36.29198</x:v>
      </x:c>
      <x:c t="n" s="0">
        <x:v>33.01819</x:v>
      </x:c>
      <x:c t="n" s="0">
        <x:v>31.73252</x:v>
      </x:c>
      <x:c t="n" s="0">
        <x:v>29.89419</x:v>
      </x:c>
      <x:c t="n" s="0">
        <x:v>27.96726</x:v>
      </x:c>
      <x:c t="n" s="0">
        <x:v>27.29032</x:v>
      </x:c>
      <x:c t="n" s="0">
        <x:v>26.52308</x:v>
      </x:c>
      <x:c t="n" s="0">
        <x:v>26.52447</x:v>
      </x:c>
      <x:c t="n" s="0">
        <x:v>24.64335</x:v>
      </x:c>
      <x:c t="n" s="0">
        <x:v>22.53255</x:v>
      </x:c>
      <x:c t="n" s="0">
        <x:v>15.34422</x:v>
      </x:c>
      <x:c t="n" s="0">
        <x:v>10.7512</x:v>
      </x:c>
      <x:c t="n" s="0">
        <x:v>8.601642</x:v>
      </x:c>
      <x:c t="n" s="0">
        <x:v>5.237962</x:v>
      </x:c>
      <x:c t="n" s="0">
        <x:v>7.675627</x:v>
      </x:c>
      <x:c t="n" s="0">
        <x:v>-21.87072</x:v>
      </x:c>
      <x:c t="n" s="0">
        <x:v>-21.04759</x:v>
      </x:c>
      <x:c t="n" s="0">
        <x:v>-28.18997</x:v>
      </x:c>
      <x:c t="n" s="0">
        <x:v>-17.52468</x:v>
      </x:c>
      <x:c t="n" s="0">
        <x:v>-16.11386</x:v>
      </x:c>
      <x:c t="n" s="0">
        <x:v>0.7310922</x:v>
      </x:c>
      <x:c t="n" s="0">
        <x:v>3.3056</x:v>
      </x:c>
      <x:c t="n" s="0">
        <x:v>13.86665</x:v>
      </x:c>
      <x:c t="n" s="0">
        <x:v>21.97951</x:v>
      </x:c>
      <x:c t="n" s="0">
        <x:v>19.70032</x:v>
      </x:c>
      <x:c t="n" s="0">
        <x:v>24.74533</x:v>
      </x:c>
      <x:c t="n" s="0">
        <x:v>17.55899</x:v>
      </x:c>
      <x:c t="n" s="0">
        <x:v>29.82192</x:v>
      </x:c>
      <x:c t="n" s="0">
        <x:v>23.9248</x:v>
      </x:c>
      <x:c t="n" s="0">
        <x:v>25.54802</x:v>
      </x:c>
      <x:c t="n" s="0">
        <x:v>23.34374</x:v>
      </x:c>
      <x:c t="n" s="0">
        <x:v>28.5608</x:v>
      </x:c>
      <x:c t="n" s="0">
        <x:v>30.0359</x:v>
      </x:c>
      <x:c t="n" s="0">
        <x:v>28.98636</x:v>
      </x:c>
      <x:c t="n" s="0">
        <x:v>39.42773</x:v>
      </x:c>
      <x:c t="n" s="0">
        <x:v>40.96386</x:v>
      </x:c>
      <x:c t="n" s="0">
        <x:v>36.4491</x:v>
      </x:c>
      <x:c t="n" s="0">
        <x:v>31.46481</x:v>
      </x:c>
      <x:c t="n" s="0">
        <x:v>31.49658</x:v>
      </x:c>
      <x:c t="n" s="0">
        <x:v>28.73451</x:v>
      </x:c>
      <x:c t="n" s="0">
        <x:v>27.34575</x:v>
      </x:c>
      <x:c t="n" s="0">
        <x:v>21.255</x:v>
      </x:c>
      <x:c t="n" s="0">
        <x:v>19.36752</x:v>
      </x:c>
      <x:c t="n" s="0">
        <x:v>24.18124</x:v>
      </x:c>
      <x:c t="n" s="0">
        <x:v>25.57382</x:v>
      </x:c>
      <x:c t="n" s="0">
        <x:v>21.11676</x:v>
      </x:c>
      <x:c t="n" s="0">
        <x:v>16.92468</x:v>
      </x:c>
      <x:c t="n" s="0">
        <x:v>10.54465</x:v>
      </x:c>
      <x:c t="n" s="0">
        <x:v>9.717693</x:v>
      </x:c>
      <x:c t="n" s="0">
        <x:v>4.936839</x:v>
      </x:c>
      <x:c t="n" s="0">
        <x:v>7.563808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43946.5219444444</x:v>
      </x:c>
      <x:c t="n" s="7">
        <x:v>43946.5219444444</x:v>
      </x:c>
      <x:c t="n" s="0">
        <x:v>44.80663</x:v>
      </x:c>
      <x:c t="n" s="0">
        <x:v>54.20069</x:v>
      </x:c>
      <x:c t="n" s="0">
        <x:v>71.65041</x:v>
      </x:c>
      <x:c t="n" s="0">
        <x:v>75.04485</x:v>
      </x:c>
      <x:c t="n" s="0">
        <x:v>-22.21711</x:v>
      </x:c>
      <x:c t="n" s="0">
        <x:v>-20.41573</x:v>
      </x:c>
      <x:c t="n" s="0">
        <x:v>-22.6313</x:v>
      </x:c>
      <x:c t="n" s="0">
        <x:v>-17.82007</x:v>
      </x:c>
      <x:c t="n" s="0">
        <x:v>-13.25717</x:v>
      </x:c>
      <x:c t="n" s="0">
        <x:v>-0.1248505</x:v>
      </x:c>
      <x:c t="n" s="0">
        <x:v>3.654711</x:v>
      </x:c>
      <x:c t="n" s="0">
        <x:v>12.23156</x:v>
      </x:c>
      <x:c t="n" s="0">
        <x:v>20.17125</x:v>
      </x:c>
      <x:c t="n" s="0">
        <x:v>21.60286</x:v>
      </x:c>
      <x:c t="n" s="0">
        <x:v>24.02549</x:v>
      </x:c>
      <x:c t="n" s="0">
        <x:v>23.33138</x:v>
      </x:c>
      <x:c t="n" s="0">
        <x:v>26.03146</x:v>
      </x:c>
      <x:c t="n" s="0">
        <x:v>28.64159</x:v>
      </x:c>
      <x:c t="n" s="0">
        <x:v>26.80117</x:v>
      </x:c>
      <x:c t="n" s="0">
        <x:v>24.42497</x:v>
      </x:c>
      <x:c t="n" s="0">
        <x:v>27.14803</x:v>
      </x:c>
      <x:c t="n" s="0">
        <x:v>28.16683</x:v>
      </x:c>
      <x:c t="n" s="0">
        <x:v>32.98121</x:v>
      </x:c>
      <x:c t="n" s="0">
        <x:v>37.54638</x:v>
      </x:c>
      <x:c t="n" s="0">
        <x:v>37.61786</x:v>
      </x:c>
      <x:c t="n" s="0">
        <x:v>35.94188</x:v>
      </x:c>
      <x:c t="n" s="0">
        <x:v>33.56676</x:v>
      </x:c>
      <x:c t="n" s="0">
        <x:v>31.72487</x:v>
      </x:c>
      <x:c t="n" s="0">
        <x:v>29.82106</x:v>
      </x:c>
      <x:c t="n" s="0">
        <x:v>27.4509</x:v>
      </x:c>
      <x:c t="n" s="0">
        <x:v>26.66454</x:v>
      </x:c>
      <x:c t="n" s="0">
        <x:v>25.98821</x:v>
      </x:c>
      <x:c t="n" s="0">
        <x:v>28.52495</x:v>
      </x:c>
      <x:c t="n" s="0">
        <x:v>25.041</x:v>
      </x:c>
      <x:c t="n" s="0">
        <x:v>23.90911</x:v>
      </x:c>
      <x:c t="n" s="0">
        <x:v>16.56868</x:v>
      </x:c>
      <x:c t="n" s="0">
        <x:v>11.39859</x:v>
      </x:c>
      <x:c t="n" s="0">
        <x:v>9.621159</x:v>
      </x:c>
      <x:c t="n" s="0">
        <x:v>5.584028</x:v>
      </x:c>
      <x:c t="n" s="0">
        <x:v>7.716605</x:v>
      </x:c>
      <x:c t="n" s="0">
        <x:v>-22.01964</x:v>
      </x:c>
      <x:c t="n" s="0">
        <x:v>-21.04759</x:v>
      </x:c>
      <x:c t="n" s="0">
        <x:v>-28.18997</x:v>
      </x:c>
      <x:c t="n" s="0">
        <x:v>-17.52468</x:v>
      </x:c>
      <x:c t="n" s="0">
        <x:v>-16.11386</x:v>
      </x:c>
      <x:c t="n" s="0">
        <x:v>0.2912941</x:v>
      </x:c>
      <x:c t="n" s="0">
        <x:v>3.3056</x:v>
      </x:c>
      <x:c t="n" s="0">
        <x:v>12.08792</x:v>
      </x:c>
      <x:c t="n" s="0">
        <x:v>22.14607</x:v>
      </x:c>
      <x:c t="n" s="0">
        <x:v>19.70032</x:v>
      </x:c>
      <x:c t="n" s="0">
        <x:v>26.65475</x:v>
      </x:c>
      <x:c t="n" s="0">
        <x:v>21.00718</x:v>
      </x:c>
      <x:c t="n" s="0">
        <x:v>28.16788</x:v>
      </x:c>
      <x:c t="n" s="0">
        <x:v>26.03651</x:v>
      </x:c>
      <x:c t="n" s="0">
        <x:v>24.37856</x:v>
      </x:c>
      <x:c t="n" s="0">
        <x:v>26.52443</x:v>
      </x:c>
      <x:c t="n" s="0">
        <x:v>31.12248</x:v>
      </x:c>
      <x:c t="n" s="0">
        <x:v>27.73704</x:v>
      </x:c>
      <x:c t="n" s="0">
        <x:v>32.72843</x:v>
      </x:c>
      <x:c t="n" s="0">
        <x:v>40.5774</x:v>
      </x:c>
      <x:c t="n" s="0">
        <x:v>27.84661</x:v>
      </x:c>
      <x:c t="n" s="0">
        <x:v>32.11956</x:v>
      </x:c>
      <x:c t="n" s="0">
        <x:v>36.82119</x:v>
      </x:c>
      <x:c t="n" s="0">
        <x:v>31.61797</x:v>
      </x:c>
      <x:c t="n" s="0">
        <x:v>29.89855</x:v>
      </x:c>
      <x:c t="n" s="0">
        <x:v>23.12592</x:v>
      </x:c>
      <x:c t="n" s="0">
        <x:v>15.82151</x:v>
      </x:c>
      <x:c t="n" s="0">
        <x:v>20.74384</x:v>
      </x:c>
      <x:c t="n" s="0">
        <x:v>33.62798</x:v>
      </x:c>
      <x:c t="n" s="0">
        <x:v>26.75525</x:v>
      </x:c>
      <x:c t="n" s="0">
        <x:v>28.11626</x:v>
      </x:c>
      <x:c t="n" s="0">
        <x:v>20.9484</x:v>
      </x:c>
      <x:c t="n" s="0">
        <x:v>14.80611</x:v>
      </x:c>
      <x:c t="n" s="0">
        <x:v>13.7062</x:v>
      </x:c>
      <x:c t="n" s="0">
        <x:v>7.266621</x:v>
      </x:c>
      <x:c t="n" s="0">
        <x:v>8.001269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43946.5219444444</x:v>
      </x:c>
      <x:c t="n" s="7">
        <x:v>43946.5219444444</x:v>
      </x:c>
      <x:c t="n" s="0">
        <x:v>42.67242</x:v>
      </x:c>
      <x:c t="n" s="0">
        <x:v>54.20069</x:v>
      </x:c>
      <x:c t="n" s="0">
        <x:v>66.03351</x:v>
      </x:c>
      <x:c t="n" s="0">
        <x:v>69.56634</x:v>
      </x:c>
      <x:c t="n" s="0">
        <x:v>-22.188</x:v>
      </x:c>
      <x:c t="n" s="0">
        <x:v>-20.50264</x:v>
      </x:c>
      <x:c t="n" s="0">
        <x:v>-23.21854</x:v>
      </x:c>
      <x:c t="n" s="0">
        <x:v>-17.56746</x:v>
      </x:c>
      <x:c t="n" s="0">
        <x:v>-13.57406</x:v>
      </x:c>
      <x:c t="n" s="0">
        <x:v>-0.06156322</x:v>
      </x:c>
      <x:c t="n" s="0">
        <x:v>3.605464</x:v>
      </x:c>
      <x:c t="n" s="0">
        <x:v>11.65715</x:v>
      </x:c>
      <x:c t="n" s="0">
        <x:v>20.52172</x:v>
      </x:c>
      <x:c t="n" s="0">
        <x:v>21.48353</x:v>
      </x:c>
      <x:c t="n" s="0">
        <x:v>24.5233</x:v>
      </x:c>
      <x:c t="n" s="0">
        <x:v>23.40702</x:v>
      </x:c>
      <x:c t="n" s="0">
        <x:v>25.953</x:v>
      </x:c>
      <x:c t="n" s="0">
        <x:v>28.34308</x:v>
      </x:c>
      <x:c t="n" s="0">
        <x:v>26.49306</x:v>
      </x:c>
      <x:c t="n" s="0">
        <x:v>25.25722</x:v>
      </x:c>
      <x:c t="n" s="0">
        <x:v>27.93197</x:v>
      </x:c>
      <x:c t="n" s="0">
        <x:v>29.04252</x:v>
      </x:c>
      <x:c t="n" s="0">
        <x:v>33.186</x:v>
      </x:c>
      <x:c t="n" s="0">
        <x:v>37.61726</x:v>
      </x:c>
      <x:c t="n" s="0">
        <x:v>37.29329</x:v>
      </x:c>
      <x:c t="n" s="0">
        <x:v>36.14234</x:v>
      </x:c>
      <x:c t="n" s="0">
        <x:v>34.17809</x:v>
      </x:c>
      <x:c t="n" s="0">
        <x:v>31.71488</x:v>
      </x:c>
      <x:c t="n" s="0">
        <x:v>29.52174</x:v>
      </x:c>
      <x:c t="n" s="0">
        <x:v>27.1862</x:v>
      </x:c>
      <x:c t="n" s="0">
        <x:v>26.15969</x:v>
      </x:c>
      <x:c t="n" s="0">
        <x:v>25.56411</x:v>
      </x:c>
      <x:c t="n" s="0">
        <x:v>28.11734</x:v>
      </x:c>
      <x:c t="n" s="0">
        <x:v>25.30153</x:v>
      </x:c>
      <x:c t="n" s="0">
        <x:v>24.47021</x:v>
      </x:c>
      <x:c t="n" s="0">
        <x:v>17.43305</x:v>
      </x:c>
      <x:c t="n" s="0">
        <x:v>12.78529</x:v>
      </x:c>
      <x:c t="n" s="0">
        <x:v>10.71227</x:v>
      </x:c>
      <x:c t="n" s="0">
        <x:v>5.943952</x:v>
      </x:c>
      <x:c t="n" s="0">
        <x:v>8.125514</x:v>
      </x:c>
      <x:c t="n" s="0">
        <x:v>-22.01964</x:v>
      </x:c>
      <x:c t="n" s="0">
        <x:v>-21.04759</x:v>
      </x:c>
      <x:c t="n" s="0">
        <x:v>-28.18997</x:v>
      </x:c>
      <x:c t="n" s="0">
        <x:v>-16.11935</x:v>
      </x:c>
      <x:c t="n" s="0">
        <x:v>-16.11386</x:v>
      </x:c>
      <x:c t="n" s="0">
        <x:v>0.2912941</x:v>
      </x:c>
      <x:c t="n" s="0">
        <x:v>3.3056</x:v>
      </x:c>
      <x:c t="n" s="0">
        <x:v>4.030097</x:v>
      </x:c>
      <x:c t="n" s="0">
        <x:v>22.14607</x:v>
      </x:c>
      <x:c t="n" s="0">
        <x:v>20.82827</x:v>
      </x:c>
      <x:c t="n" s="0">
        <x:v>26.65475</x:v>
      </x:c>
      <x:c t="n" s="0">
        <x:v>23.82492</x:v>
      </x:c>
      <x:c t="n" s="0">
        <x:v>25.46326</x:v>
      </x:c>
      <x:c t="n" s="0">
        <x:v>25.97771</x:v>
      </x:c>
      <x:c t="n" s="0">
        <x:v>23.9812</x:v>
      </x:c>
      <x:c t="n" s="0">
        <x:v>28.09142</x:v>
      </x:c>
      <x:c t="n" s="0">
        <x:v>30.68515</x:v>
      </x:c>
      <x:c t="n" s="0">
        <x:v>32.69615</x:v>
      </x:c>
      <x:c t="n" s="0">
        <x:v>34.21117</x:v>
      </x:c>
      <x:c t="n" s="0">
        <x:v>38.23622</x:v>
      </x:c>
      <x:c t="n" s="0">
        <x:v>36.37378</x:v>
      </x:c>
      <x:c t="n" s="0">
        <x:v>37.92799</x:v>
      </x:c>
      <x:c t="n" s="0">
        <x:v>36.22971</x:v>
      </x:c>
      <x:c t="n" s="0">
        <x:v>32.06113</x:v>
      </x:c>
      <x:c t="n" s="0">
        <x:v>26.09815</x:v>
      </x:c>
      <x:c t="n" s="0">
        <x:v>25.60622</x:v>
      </x:c>
      <x:c t="n" s="0">
        <x:v>22.07427</x:v>
      </x:c>
      <x:c t="n" s="0">
        <x:v>21.65849</x:v>
      </x:c>
      <x:c t="n" s="0">
        <x:v>23.74747</x:v>
      </x:c>
      <x:c t="n" s="0">
        <x:v>26.35661</x:v>
      </x:c>
      <x:c t="n" s="0">
        <x:v>26.58846</x:v>
      </x:c>
      <x:c t="n" s="0">
        <x:v>20.09883</x:v>
      </x:c>
      <x:c t="n" s="0">
        <x:v>16.77721</x:v>
      </x:c>
      <x:c t="n" s="0">
        <x:v>13.72765</x:v>
      </x:c>
      <x:c t="n" s="0">
        <x:v>7.894034</x:v>
      </x:c>
      <x:c t="n" s="0">
        <x:v>10.05264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43946.5219444444</x:v>
      </x:c>
      <x:c t="n" s="7">
        <x:v>43946.5219444444</x:v>
      </x:c>
      <x:c t="n" s="0">
        <x:v>45.05011</x:v>
      </x:c>
      <x:c t="n" s="0">
        <x:v>54.20069</x:v>
      </x:c>
      <x:c t="n" s="0">
        <x:v>70.5115</x:v>
      </x:c>
      <x:c t="n" s="0">
        <x:v>74.06317</x:v>
      </x:c>
      <x:c t="n" s="0">
        <x:v>-22.16331</x:v>
      </x:c>
      <x:c t="n" s="0">
        <x:v>-20.57826</x:v>
      </x:c>
      <x:c t="n" s="0">
        <x:v>-23.79439</x:v>
      </x:c>
      <x:c t="n" s="0">
        <x:v>-17.18703</x:v>
      </x:c>
      <x:c t="n" s="0">
        <x:v>-13.8643</x:v>
      </x:c>
      <x:c t="n" s="0">
        <x:v>-0.008233843</x:v>
      </x:c>
      <x:c t="n" s="0">
        <x:v>3.936327</x:v>
      </x:c>
      <x:c t="n" s="0">
        <x:v>11.09819</x:v>
      </x:c>
      <x:c t="n" s="0">
        <x:v>20.41248</x:v>
      </x:c>
      <x:c t="n" s="0">
        <x:v>21.39382</x:v>
      </x:c>
      <x:c t="n" s="0">
        <x:v>24.90748</x:v>
      </x:c>
      <x:c t="n" s="0">
        <x:v>23.47058</x:v>
      </x:c>
      <x:c t="n" s="0">
        <x:v>25.879</x:v>
      </x:c>
      <x:c t="n" s="0">
        <x:v>28.05228</x:v>
      </x:c>
      <x:c t="n" s="0">
        <x:v>26.20544</x:v>
      </x:c>
      <x:c t="n" s="0">
        <x:v>25.37078</x:v>
      </x:c>
      <x:c t="n" s="0">
        <x:v>27.48634</x:v>
      </x:c>
      <x:c t="n" s="0">
        <x:v>29.58421</x:v>
      </x:c>
      <x:c t="n" s="0">
        <x:v>33.34937</x:v>
      </x:c>
      <x:c t="n" s="0">
        <x:v>38.11881</x:v>
      </x:c>
      <x:c t="n" s="0">
        <x:v>37.76133</x:v>
      </x:c>
      <x:c t="n" s="0">
        <x:v>36.22786</x:v>
      </x:c>
      <x:c t="n" s="0">
        <x:v>33.92548</x:v>
      </x:c>
      <x:c t="n" s="0">
        <x:v>31.97986</x:v>
      </x:c>
      <x:c t="n" s="0">
        <x:v>29.38677</x:v>
      </x:c>
      <x:c t="n" s="0">
        <x:v>26.88061</x:v>
      </x:c>
      <x:c t="n" s="0">
        <x:v>25.69527</x:v>
      </x:c>
      <x:c t="n" s="0">
        <x:v>25.1155</x:v>
      </x:c>
      <x:c t="n" s="0">
        <x:v>27.69492</x:v>
      </x:c>
      <x:c t="n" s="0">
        <x:v>25.4997</x:v>
      </x:c>
      <x:c t="n" s="0">
        <x:v>24.75569</x:v>
      </x:c>
      <x:c t="n" s="0">
        <x:v>17.61591</x:v>
      </x:c>
      <x:c t="n" s="0">
        <x:v>13.48594</x:v>
      </x:c>
      <x:c t="n" s="0">
        <x:v>11.44166</x:v>
      </x:c>
      <x:c t="n" s="0">
        <x:v>6.445871</x:v>
      </x:c>
      <x:c t="n" s="0">
        <x:v>8.416304</x:v>
      </x:c>
      <x:c t="n" s="0">
        <x:v>-22.01964</x:v>
      </x:c>
      <x:c t="n" s="0">
        <x:v>-21.04759</x:v>
      </x:c>
      <x:c t="n" s="0">
        <x:v>-28.18997</x:v>
      </x:c>
      <x:c t="n" s="0">
        <x:v>-15.45285</x:v>
      </x:c>
      <x:c t="n" s="0">
        <x:v>-16.11386</x:v>
      </x:c>
      <x:c t="n" s="0">
        <x:v>0.2912941</x:v>
      </x:c>
      <x:c t="n" s="0">
        <x:v>5.762458</x:v>
      </x:c>
      <x:c t="n" s="0">
        <x:v>4.030097</x:v>
      </x:c>
      <x:c t="n" s="0">
        <x:v>19.13387</x:v>
      </x:c>
      <x:c t="n" s="0">
        <x:v>20.82827</x:v>
      </x:c>
      <x:c t="n" s="0">
        <x:v>26.65475</x:v>
      </x:c>
      <x:c t="n" s="0">
        <x:v>23.82492</x:v>
      </x:c>
      <x:c t="n" s="0">
        <x:v>25.40021</x:v>
      </x:c>
      <x:c t="n" s="0">
        <x:v>25.79637</x:v>
      </x:c>
      <x:c t="n" s="0">
        <x:v>24.1958</x:v>
      </x:c>
      <x:c t="n" s="0">
        <x:v>25.3927</x:v>
      </x:c>
      <x:c t="n" s="0">
        <x:v>19.36797</x:v>
      </x:c>
      <x:c t="n" s="0">
        <x:v>31.73321</x:v>
      </x:c>
      <x:c t="n" s="0">
        <x:v>34.11216</x:v>
      </x:c>
      <x:c t="n" s="0">
        <x:v>39.94598</x:v>
      </x:c>
      <x:c t="n" s="0">
        <x:v>39.15878</x:v>
      </x:c>
      <x:c t="n" s="0">
        <x:v>36.22707</x:v>
      </x:c>
      <x:c t="n" s="0">
        <x:v>30.36232</x:v>
      </x:c>
      <x:c t="n" s="0">
        <x:v>32.85263</x:v>
      </x:c>
      <x:c t="n" s="0">
        <x:v>28.48027</x:v>
      </x:c>
      <x:c t="n" s="0">
        <x:v>22.55935</x:v>
      </x:c>
      <x:c t="n" s="0">
        <x:v>19.27961</x:v>
      </x:c>
      <x:c t="n" s="0">
        <x:v>20.71248</x:v>
      </x:c>
      <x:c t="n" s="0">
        <x:v>23.72261</x:v>
      </x:c>
      <x:c t="n" s="0">
        <x:v>26.42748</x:v>
      </x:c>
      <x:c t="n" s="0">
        <x:v>25.99751</x:v>
      </x:c>
      <x:c t="n" s="0">
        <x:v>18.68093</x:v>
      </x:c>
      <x:c t="n" s="0">
        <x:v>16.30671</x:v>
      </x:c>
      <x:c t="n" s="0">
        <x:v>14.40525</x:v>
      </x:c>
      <x:c t="n" s="0">
        <x:v>8.39705</x:v>
      </x:c>
      <x:c t="n" s="0">
        <x:v>9.947967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43946.5219444444</x:v>
      </x:c>
      <x:c t="n" s="7">
        <x:v>43946.5219444444</x:v>
      </x:c>
      <x:c t="n" s="0">
        <x:v>43.94356</x:v>
      </x:c>
      <x:c t="n" s="0">
        <x:v>54.20069</x:v>
      </x:c>
      <x:c t="n" s="0">
        <x:v>66.69404</x:v>
      </x:c>
      <x:c t="n" s="0">
        <x:v>72.5321</x:v>
      </x:c>
      <x:c t="n" s="0">
        <x:v>-22.14054</x:v>
      </x:c>
      <x:c t="n" s="0">
        <x:v>-20.60873</x:v>
      </x:c>
      <x:c t="n" s="0">
        <x:v>-24.35495</x:v>
      </x:c>
      <x:c t="n" s="0">
        <x:v>-16.88661</x:v>
      </x:c>
      <x:c t="n" s="0">
        <x:v>-13.7272</x:v>
      </x:c>
      <x:c t="n" s="0">
        <x:v>0.03679693</x:v>
      </x:c>
      <x:c t="n" s="0">
        <x:v>4.382948</x:v>
      </x:c>
      <x:c t="n" s="0">
        <x:v>10.55609</x:v>
      </x:c>
      <x:c t="n" s="0">
        <x:v>20.08089</x:v>
      </x:c>
      <x:c t="n" s="0">
        <x:v>21.24217</x:v>
      </x:c>
      <x:c t="n" s="0">
        <x:v>24.73338</x:v>
      </x:c>
      <x:c t="n" s="0">
        <x:v>23.51546</x:v>
      </x:c>
      <x:c t="n" s="0">
        <x:v>25.79824</x:v>
      </x:c>
      <x:c t="n" s="0">
        <x:v>27.75626</x:v>
      </x:c>
      <x:c t="n" s="0">
        <x:v>26.09238</x:v>
      </x:c>
      <x:c t="n" s="0">
        <x:v>24.73215</x:v>
      </x:c>
      <x:c t="n" s="0">
        <x:v>27.33562</x:v>
      </x:c>
      <x:c t="n" s="0">
        <x:v>29.63097</x:v>
      </x:c>
      <x:c t="n" s="0">
        <x:v>33.34158</x:v>
      </x:c>
      <x:c t="n" s="0">
        <x:v>37.82894</x:v>
      </x:c>
      <x:c t="n" s="0">
        <x:v>37.6879</x:v>
      </x:c>
      <x:c t="n" s="0">
        <x:v>36.21287</x:v>
      </x:c>
      <x:c t="n" s="0">
        <x:v>33.84918</x:v>
      </x:c>
      <x:c t="n" s="0">
        <x:v>31.99912</x:v>
      </x:c>
      <x:c t="n" s="0">
        <x:v>29.32857</x:v>
      </x:c>
      <x:c t="n" s="0">
        <x:v>26.79454</x:v>
      </x:c>
      <x:c t="n" s="0">
        <x:v>25.30281</x:v>
      </x:c>
      <x:c t="n" s="0">
        <x:v>25.0036</x:v>
      </x:c>
      <x:c t="n" s="0">
        <x:v>27.48351</x:v>
      </x:c>
      <x:c t="n" s="0">
        <x:v>25.79722</x:v>
      </x:c>
      <x:c t="n" s="0">
        <x:v>25.0803</x:v>
      </x:c>
      <x:c t="n" s="0">
        <x:v>18.56134</x:v>
      </x:c>
      <x:c t="n" s="0">
        <x:v>14.19197</x:v>
      </x:c>
      <x:c t="n" s="0">
        <x:v>12.19306</x:v>
      </x:c>
      <x:c t="n" s="0">
        <x:v>6.709338</x:v>
      </x:c>
      <x:c t="n" s="0">
        <x:v>8.585838</x:v>
      </x:c>
      <x:c t="n" s="0">
        <x:v>-21.99707</x:v>
      </x:c>
      <x:c t="n" s="0">
        <x:v>-20.57815</x:v>
      </x:c>
      <x:c t="n" s="0">
        <x:v>-28.18997</x:v>
      </x:c>
      <x:c t="n" s="0">
        <x:v>-15.45285</x:v>
      </x:c>
      <x:c t="n" s="0">
        <x:v>-11.40485</x:v>
      </x:c>
      <x:c t="n" s="0">
        <x:v>0.2912941</x:v>
      </x:c>
      <x:c t="n" s="0">
        <x:v>6.346775</x:v>
      </x:c>
      <x:c t="n" s="0">
        <x:v>4.017307</x:v>
      </x:c>
      <x:c t="n" s="0">
        <x:v>17.37105</x:v>
      </x:c>
      <x:c t="n" s="0">
        <x:v>19.63367</x:v>
      </x:c>
      <x:c t="n" s="0">
        <x:v>22.51126</x:v>
      </x:c>
      <x:c t="n" s="0">
        <x:v>23.72009</x:v>
      </x:c>
      <x:c t="n" s="0">
        <x:v>25.29305</x:v>
      </x:c>
      <x:c t="n" s="0">
        <x:v>25.2903</x:v>
      </x:c>
      <x:c t="n" s="0">
        <x:v>25.36446</x:v>
      </x:c>
      <x:c t="n" s="0">
        <x:v>23.94078</x:v>
      </x:c>
      <x:c t="n" s="0">
        <x:v>27.18864</x:v>
      </x:c>
      <x:c t="n" s="0">
        <x:v>28.83123</x:v>
      </x:c>
      <x:c t="n" s="0">
        <x:v>33.38108</x:v>
      </x:c>
      <x:c t="n" s="0">
        <x:v>36.05882</x:v>
      </x:c>
      <x:c t="n" s="0">
        <x:v>37.3521</x:v>
      </x:c>
      <x:c t="n" s="0">
        <x:v>35.34813</x:v>
      </x:c>
      <x:c t="n" s="0">
        <x:v>34.29209</x:v>
      </x:c>
      <x:c t="n" s="0">
        <x:v>32.08621</x:v>
      </x:c>
      <x:c t="n" s="0">
        <x:v>28.66053</x:v>
      </x:c>
      <x:c t="n" s="0">
        <x:v>26.26732</x:v>
      </x:c>
      <x:c t="n" s="0">
        <x:v>23.20827</x:v>
      </x:c>
      <x:c t="n" s="0">
        <x:v>24.77937</x:v>
      </x:c>
      <x:c t="n" s="0">
        <x:v>26.60094</x:v>
      </x:c>
      <x:c t="n" s="0">
        <x:v>27.58908</x:v>
      </x:c>
      <x:c t="n" s="0">
        <x:v>26.70595</x:v>
      </x:c>
      <x:c t="n" s="0">
        <x:v>21.99053</x:v>
      </x:c>
      <x:c t="n" s="0">
        <x:v>17.23848</x:v>
      </x:c>
      <x:c t="n" s="0">
        <x:v>15.20941</x:v>
      </x:c>
      <x:c t="n" s="0">
        <x:v>7.838213</x:v>
      </x:c>
      <x:c t="n" s="0">
        <x:v>9.15938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43946.5219444444</x:v>
      </x:c>
      <x:c t="n" s="7">
        <x:v>43946.5219444444</x:v>
      </x:c>
      <x:c t="n" s="0">
        <x:v>45.31403</x:v>
      </x:c>
      <x:c t="n" s="0">
        <x:v>54.20069</x:v>
      </x:c>
      <x:c t="n" s="0">
        <x:v>61.15947</x:v>
      </x:c>
      <x:c t="n" s="0">
        <x:v>68.79222</x:v>
      </x:c>
      <x:c t="n" s="0">
        <x:v>-22.10943</x:v>
      </x:c>
      <x:c t="n" s="0">
        <x:v>-20.41267</x:v>
      </x:c>
      <x:c t="n" s="0">
        <x:v>-24.89847</x:v>
      </x:c>
      <x:c t="n" s="0">
        <x:v>-16.64554</x:v>
      </x:c>
      <x:c t="n" s="0">
        <x:v>-11.69152</x:v>
      </x:c>
      <x:c t="n" s="0">
        <x:v>0.07488793</x:v>
      </x:c>
      <x:c t="n" s="0">
        <x:v>4.731082</x:v>
      </x:c>
      <x:c t="n" s="0">
        <x:v>10.03105</x:v>
      </x:c>
      <x:c t="n" s="0">
        <x:v>19.85799</x:v>
      </x:c>
      <x:c t="n" s="0">
        <x:v>20.5825</x:v>
      </x:c>
      <x:c t="n" s="0">
        <x:v>24.06683</x:v>
      </x:c>
      <x:c t="n" s="0">
        <x:v>23.4973</x:v>
      </x:c>
      <x:c t="n" s="0">
        <x:v>25.72806</x:v>
      </x:c>
      <x:c t="n" s="0">
        <x:v>27.3928</x:v>
      </x:c>
      <x:c t="n" s="0">
        <x:v>26.99636</x:v>
      </x:c>
      <x:c t="n" s="0">
        <x:v>27.16867</x:v>
      </x:c>
      <x:c t="n" s="0">
        <x:v>27.67982</x:v>
      </x:c>
      <x:c t="n" s="0">
        <x:v>30.09182</x:v>
      </x:c>
      <x:c t="n" s="0">
        <x:v>33.38878</x:v>
      </x:c>
      <x:c t="n" s="0">
        <x:v>37.47494</x:v>
      </x:c>
      <x:c t="n" s="0">
        <x:v>37.61926</x:v>
      </x:c>
      <x:c t="n" s="0">
        <x:v>36.40281</x:v>
      </x:c>
      <x:c t="n" s="0">
        <x:v>33.89545</x:v>
      </x:c>
      <x:c t="n" s="0">
        <x:v>31.86625</x:v>
      </x:c>
      <x:c t="n" s="0">
        <x:v>28.8907</x:v>
      </x:c>
      <x:c t="n" s="0">
        <x:v>26.92392</x:v>
      </x:c>
      <x:c t="n" s="0">
        <x:v>25.73806</x:v>
      </x:c>
      <x:c t="n" s="0">
        <x:v>25.63201</x:v>
      </x:c>
      <x:c t="n" s="0">
        <x:v>27.54357</x:v>
      </x:c>
      <x:c t="n" s="0">
        <x:v>26.43315</x:v>
      </x:c>
      <x:c t="n" s="0">
        <x:v>25.70109</x:v>
      </x:c>
      <x:c t="n" s="0">
        <x:v>19.34089</x:v>
      </x:c>
      <x:c t="n" s="0">
        <x:v>14.41601</x:v>
      </x:c>
      <x:c t="n" s="0">
        <x:v>12.50844</x:v>
      </x:c>
      <x:c t="n" s="0">
        <x:v>6.89058</x:v>
      </x:c>
      <x:c t="n" s="0">
        <x:v>8.6547</x:v>
      </x:c>
      <x:c t="n" s="0">
        <x:v>-21.93003</x:v>
      </x:c>
      <x:c t="n" s="0">
        <x:v>-19.41417</x:v>
      </x:c>
      <x:c t="n" s="0">
        <x:v>-28.18997</x:v>
      </x:c>
      <x:c t="n" s="0">
        <x:v>-15.45285</x:v>
      </x:c>
      <x:c t="n" s="0">
        <x:v>-6.654567</x:v>
      </x:c>
      <x:c t="n" s="0">
        <x:v>0.2912941</x:v>
      </x:c>
      <x:c t="n" s="0">
        <x:v>6.346775</x:v>
      </x:c>
      <x:c t="n" s="0">
        <x:v>3.978709</x:v>
      </x:c>
      <x:c t="n" s="0">
        <x:v>18.47001</x:v>
      </x:c>
      <x:c t="n" s="0">
        <x:v>6.636186</x:v>
      </x:c>
      <x:c t="n" s="0">
        <x:v>8.768402</x:v>
      </x:c>
      <x:c t="n" s="0">
        <x:v>23.38949</x:v>
      </x:c>
      <x:c t="n" s="0">
        <x:v>24.82321</x:v>
      </x:c>
      <x:c t="n" s="0">
        <x:v>24.28864</x:v>
      </x:c>
      <x:c t="n" s="0">
        <x:v>30.77227</x:v>
      </x:c>
      <x:c t="n" s="0">
        <x:v>32.62428</x:v>
      </x:c>
      <x:c t="n" s="0">
        <x:v>29.20854</x:v>
      </x:c>
      <x:c t="n" s="0">
        <x:v>32.41508</x:v>
      </x:c>
      <x:c t="n" s="0">
        <x:v>33.17138</x:v>
      </x:c>
      <x:c t="n" s="0">
        <x:v>33.39313</x:v>
      </x:c>
      <x:c t="n" s="0">
        <x:v>36.99725</x:v>
      </x:c>
      <x:c t="n" s="0">
        <x:v>38.13842</x:v>
      </x:c>
      <x:c t="n" s="0">
        <x:v>33.16024</x:v>
      </x:c>
      <x:c t="n" s="0">
        <x:v>31.00029</x:v>
      </x:c>
      <x:c t="n" s="0">
        <x:v>27.86336</x:v>
      </x:c>
      <x:c t="n" s="0">
        <x:v>27.5584</x:v>
      </x:c>
      <x:c t="n" s="0">
        <x:v>27.36526</x:v>
      </x:c>
      <x:c t="n" s="0">
        <x:v>28.06959</x:v>
      </x:c>
      <x:c t="n" s="0">
        <x:v>27.85438</x:v>
      </x:c>
      <x:c t="n" s="0">
        <x:v>28.87172</x:v>
      </x:c>
      <x:c t="n" s="0">
        <x:v>28.60593</x:v>
      </x:c>
      <x:c t="n" s="0">
        <x:v>22.04334</x:v>
      </x:c>
      <x:c t="n" s="0">
        <x:v>14.39229</x:v>
      </x:c>
      <x:c t="n" s="0">
        <x:v>13.5634</x:v>
      </x:c>
      <x:c t="n" s="0">
        <x:v>7.860036</x:v>
      </x:c>
      <x:c t="n" s="0">
        <x:v>8.896778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43946.5219444444</x:v>
      </x:c>
      <x:c t="n" s="7">
        <x:v>43946.5219444444</x:v>
      </x:c>
      <x:c t="n" s="0">
        <x:v>44.70806</x:v>
      </x:c>
      <x:c t="n" s="0">
        <x:v>54.20069</x:v>
      </x:c>
      <x:c t="n" s="0">
        <x:v>64.37132</x:v>
      </x:c>
      <x:c t="n" s="0">
        <x:v>69.98832</x:v>
      </x:c>
      <x:c t="n" s="0">
        <x:v>-22.08305</x:v>
      </x:c>
      <x:c t="n" s="0">
        <x:v>-20.25202</x:v>
      </x:c>
      <x:c t="n" s="0">
        <x:v>-25.4235</x:v>
      </x:c>
      <x:c t="n" s="0">
        <x:v>-16.44973</x:v>
      </x:c>
      <x:c t="n" s="0">
        <x:v>-10.48716</x:v>
      </x:c>
      <x:c t="n" s="0">
        <x:v>-0.239581</x:v>
      </x:c>
      <x:c t="n" s="0">
        <x:v>5.007787</x:v>
      </x:c>
      <x:c t="n" s="0">
        <x:v>9.526175</x:v>
      </x:c>
      <x:c t="n" s="0">
        <x:v>19.78695</x:v>
      </x:c>
      <x:c t="n" s="0">
        <x:v>19.92702</x:v>
      </x:c>
      <x:c t="n" s="0">
        <x:v>23.4034</x:v>
      </x:c>
      <x:c t="n" s="0">
        <x:v>23.48173</x:v>
      </x:c>
      <x:c t="n" s="0">
        <x:v>25.16178</x:v>
      </x:c>
      <x:c t="n" s="0">
        <x:v>27.35106</x:v>
      </x:c>
      <x:c t="n" s="0">
        <x:v>28.19393</x:v>
      </x:c>
      <x:c t="n" s="0">
        <x:v>26.83729</x:v>
      </x:c>
      <x:c t="n" s="0">
        <x:v>27.95967</x:v>
      </x:c>
      <x:c t="n" s="0">
        <x:v>29.92197</x:v>
      </x:c>
      <x:c t="n" s="0">
        <x:v>32.93587</x:v>
      </x:c>
      <x:c t="n" s="0">
        <x:v>37.34395</x:v>
      </x:c>
      <x:c t="n" s="0">
        <x:v>37.7933</x:v>
      </x:c>
      <x:c t="n" s="0">
        <x:v>36.6126</x:v>
      </x:c>
      <x:c t="n" s="0">
        <x:v>33.50789</x:v>
      </x:c>
      <x:c t="n" s="0">
        <x:v>31.54154</x:v>
      </x:c>
      <x:c t="n" s="0">
        <x:v>28.94425</x:v>
      </x:c>
      <x:c t="n" s="0">
        <x:v>26.75193</x:v>
      </x:c>
      <x:c t="n" s="0">
        <x:v>25.30341</x:v>
      </x:c>
      <x:c t="n" s="0">
        <x:v>25.44872</x:v>
      </x:c>
      <x:c t="n" s="0">
        <x:v>27.34396</x:v>
      </x:c>
      <x:c t="n" s="0">
        <x:v>26.35245</x:v>
      </x:c>
      <x:c t="n" s="0">
        <x:v>25.92176</x:v>
      </x:c>
      <x:c t="n" s="0">
        <x:v>19.29151</x:v>
      </x:c>
      <x:c t="n" s="0">
        <x:v>14.30749</x:v>
      </x:c>
      <x:c t="n" s="0">
        <x:v>12.41106</x:v>
      </x:c>
      <x:c t="n" s="0">
        <x:v>6.950684</x:v>
      </x:c>
      <x:c t="n" s="0">
        <x:v>8.785569</x:v>
      </x:c>
      <x:c t="n" s="0">
        <x:v>-21.93003</x:v>
      </x:c>
      <x:c t="n" s="0">
        <x:v>-19.41417</x:v>
      </x:c>
      <x:c t="n" s="0">
        <x:v>-28.18997</x:v>
      </x:c>
      <x:c t="n" s="0">
        <x:v>-15.45285</x:v>
      </x:c>
      <x:c t="n" s="0">
        <x:v>-6.654567</x:v>
      </x:c>
      <x:c t="n" s="0">
        <x:v>-3.752856</x:v>
      </x:c>
      <x:c t="n" s="0">
        <x:v>6.346775</x:v>
      </x:c>
      <x:c t="n" s="0">
        <x:v>3.978709</x:v>
      </x:c>
      <x:c t="n" s="0">
        <x:v>19.34628</x:v>
      </x:c>
      <x:c t="n" s="0">
        <x:v>6.636186</x:v>
      </x:c>
      <x:c t="n" s="0">
        <x:v>8.768402</x:v>
      </x:c>
      <x:c t="n" s="0">
        <x:v>23.38949</x:v>
      </x:c>
      <x:c t="n" s="0">
        <x:v>17.83814</x:v>
      </x:c>
      <x:c t="n" s="0">
        <x:v>27.49856</x:v>
      </x:c>
      <x:c t="n" s="0">
        <x:v>31.73218</x:v>
      </x:c>
      <x:c t="n" s="0">
        <x:v>17.1235</x:v>
      </x:c>
      <x:c t="n" s="0">
        <x:v>29.53823</x:v>
      </x:c>
      <x:c t="n" s="0">
        <x:v>28.07389</x:v>
      </x:c>
      <x:c t="n" s="0">
        <x:v>28.47069</x:v>
      </x:c>
      <x:c t="n" s="0">
        <x:v>37.08746</x:v>
      </x:c>
      <x:c t="n" s="0">
        <x:v>39.92567</x:v>
      </x:c>
      <x:c t="n" s="0">
        <x:v>37.2752</x:v>
      </x:c>
      <x:c t="n" s="0">
        <x:v>30.04674</x:v>
      </x:c>
      <x:c t="n" s="0">
        <x:v>28.63909</x:v>
      </x:c>
      <x:c t="n" s="0">
        <x:v>27.43084</x:v>
      </x:c>
      <x:c t="n" s="0">
        <x:v>25.29821</x:v>
      </x:c>
      <x:c t="n" s="0">
        <x:v>20.30947</x:v>
      </x:c>
      <x:c t="n" s="0">
        <x:v>23.72622</x:v>
      </x:c>
      <x:c t="n" s="0">
        <x:v>25.27374</x:v>
      </x:c>
      <x:c t="n" s="0">
        <x:v>25.5334</x:v>
      </x:c>
      <x:c t="n" s="0">
        <x:v>26.47037</x:v>
      </x:c>
      <x:c t="n" s="0">
        <x:v>18.89386</x:v>
      </x:c>
      <x:c t="n" s="0">
        <x:v>13.72886</x:v>
      </x:c>
      <x:c t="n" s="0">
        <x:v>11.65186</x:v>
      </x:c>
      <x:c t="n" s="0">
        <x:v>7.331154</x:v>
      </x:c>
      <x:c t="n" s="0">
        <x:v>9.475612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43946.5219444444</x:v>
      </x:c>
      <x:c t="n" s="7">
        <x:v>43946.5219444444</x:v>
      </x:c>
      <x:c t="n" s="0">
        <x:v>45.04628</x:v>
      </x:c>
      <x:c t="n" s="0">
        <x:v>54.20069</x:v>
      </x:c>
      <x:c t="n" s="0">
        <x:v>68.18919</x:v>
      </x:c>
      <x:c t="n" s="0">
        <x:v>74.03159</x:v>
      </x:c>
      <x:c t="n" s="0">
        <x:v>-22.0607</x:v>
      </x:c>
      <x:c t="n" s="0">
        <x:v>-20.11941</x:v>
      </x:c>
      <x:c t="n" s="0">
        <x:v>-25.92843</x:v>
      </x:c>
      <x:c t="n" s="0">
        <x:v>-16.28922</x:v>
      </x:c>
      <x:c t="n" s="0">
        <x:v>-9.670702</x:v>
      </x:c>
      <x:c t="n" s="0">
        <x:v>-0.8993485</x:v>
      </x:c>
      <x:c t="n" s="0">
        <x:v>5.230898</x:v>
      </x:c>
      <x:c t="n" s="0">
        <x:v>9.051849</x:v>
      </x:c>
      <x:c t="n" s="0">
        <x:v>19.72534</x:v>
      </x:c>
      <x:c t="n" s="0">
        <x:v>19.27637</x:v>
      </x:c>
      <x:c t="n" s="0">
        <x:v>22.74355</x:v>
      </x:c>
      <x:c t="n" s="0">
        <x:v>23.62062</x:v>
      </x:c>
      <x:c t="n" s="0">
        <x:v>24.61183</x:v>
      </x:c>
      <x:c t="n" s="0">
        <x:v>27.5728</x:v>
      </x:c>
      <x:c t="n" s="0">
        <x:v>28.36867</x:v>
      </x:c>
      <x:c t="n" s="0">
        <x:v>26.61041</x:v>
      </x:c>
      <x:c t="n" s="0">
        <x:v>28.60838</x:v>
      </x:c>
      <x:c t="n" s="0">
        <x:v>29.3304</x:v>
      </x:c>
      <x:c t="n" s="0">
        <x:v>32.72871</x:v>
      </x:c>
      <x:c t="n" s="0">
        <x:v>36.99058</x:v>
      </x:c>
      <x:c t="n" s="0">
        <x:v>37.76334</x:v>
      </x:c>
      <x:c t="n" s="0">
        <x:v>37.14295</x:v>
      </x:c>
      <x:c t="n" s="0">
        <x:v>33.28098</x:v>
      </x:c>
      <x:c t="n" s="0">
        <x:v>31.65394</x:v>
      </x:c>
      <x:c t="n" s="0">
        <x:v>28.92691</x:v>
      </x:c>
      <x:c t="n" s="0">
        <x:v>26.46344</x:v>
      </x:c>
      <x:c t="n" s="0">
        <x:v>25.10893</x:v>
      </x:c>
      <x:c t="n" s="0">
        <x:v>25.65739</x:v>
      </x:c>
      <x:c t="n" s="0">
        <x:v>27.12022</x:v>
      </x:c>
      <x:c t="n" s="0">
        <x:v>26.48129</x:v>
      </x:c>
      <x:c t="n" s="0">
        <x:v>25.74162</x:v>
      </x:c>
      <x:c t="n" s="0">
        <x:v>19.14363</x:v>
      </x:c>
      <x:c t="n" s="0">
        <x:v>14.36622</x:v>
      </x:c>
      <x:c t="n" s="0">
        <x:v>12.52185</x:v>
      </x:c>
      <x:c t="n" s="0">
        <x:v>6.953544</x:v>
      </x:c>
      <x:c t="n" s="0">
        <x:v>8.762962</x:v>
      </x:c>
      <x:c t="n" s="0">
        <x:v>-21.93003</x:v>
      </x:c>
      <x:c t="n" s="0">
        <x:v>-19.41417</x:v>
      </x:c>
      <x:c t="n" s="0">
        <x:v>-28.18997</x:v>
      </x:c>
      <x:c t="n" s="0">
        <x:v>-15.45285</x:v>
      </x:c>
      <x:c t="n" s="0">
        <x:v>-6.654567</x:v>
      </x:c>
      <x:c t="n" s="0">
        <x:v>-14.86161</x:v>
      </x:c>
      <x:c t="n" s="0">
        <x:v>6.609076</x:v>
      </x:c>
      <x:c t="n" s="0">
        <x:v>4.195115</x:v>
      </x:c>
      <x:c t="n" s="0">
        <x:v>19.34628</x:v>
      </x:c>
      <x:c t="n" s="0">
        <x:v>10.28486</x:v>
      </x:c>
      <x:c t="n" s="0">
        <x:v>16.75864</x:v>
      </x:c>
      <x:c t="n" s="0">
        <x:v>24.58248</x:v>
      </x:c>
      <x:c t="n" s="0">
        <x:v>17.83814</x:v>
      </x:c>
      <x:c t="n" s="0">
        <x:v>28.68278</x:v>
      </x:c>
      <x:c t="n" s="0">
        <x:v>29.27029</x:v>
      </x:c>
      <x:c t="n" s="0">
        <x:v>25.4702</x:v>
      </x:c>
      <x:c t="n" s="0">
        <x:v>31.32634</x:v>
      </x:c>
      <x:c t="n" s="0">
        <x:v>22.08884</x:v>
      </x:c>
      <x:c t="n" s="0">
        <x:v>31.8621</x:v>
      </x:c>
      <x:c t="n" s="0">
        <x:v>32.80441</x:v>
      </x:c>
      <x:c t="n" s="0">
        <x:v>35.13239</x:v>
      </x:c>
      <x:c t="n" s="0">
        <x:v>39.07462</x:v>
      </x:c>
      <x:c t="n" s="0">
        <x:v>32.52514</x:v>
      </x:c>
      <x:c t="n" s="0">
        <x:v>32.38815</x:v>
      </x:c>
      <x:c t="n" s="0">
        <x:v>29.01524</x:v>
      </x:c>
      <x:c t="n" s="0">
        <x:v>24.68681</x:v>
      </x:c>
      <x:c t="n" s="0">
        <x:v>23.71367</x:v>
      </x:c>
      <x:c t="n" s="0">
        <x:v>27.16613</x:v>
      </x:c>
      <x:c t="n" s="0">
        <x:v>25.27352</x:v>
      </x:c>
      <x:c t="n" s="0">
        <x:v>27.13914</x:v>
      </x:c>
      <x:c t="n" s="0">
        <x:v>24.46801</x:v>
      </x:c>
      <x:c t="n" s="0">
        <x:v>18.20557</x:v>
      </x:c>
      <x:c t="n" s="0">
        <x:v>14.61236</x:v>
      </x:c>
      <x:c t="n" s="0">
        <x:v>13.28039</x:v>
      </x:c>
      <x:c t="n" s="0">
        <x:v>6.803115</x:v>
      </x:c>
      <x:c t="n" s="0">
        <x:v>8.642113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43946.5219444444</x:v>
      </x:c>
      <x:c t="n" s="7">
        <x:v>43946.5219444444</x:v>
      </x:c>
      <x:c t="n" s="0">
        <x:v>44.30529</x:v>
      </x:c>
      <x:c t="n" s="0">
        <x:v>54.20069</x:v>
      </x:c>
      <x:c t="n" s="0">
        <x:v>78.13445</x:v>
      </x:c>
      <x:c t="n" s="0">
        <x:v>81.65163</x:v>
      </x:c>
      <x:c t="n" s="0">
        <x:v>-22.04174</x:v>
      </x:c>
      <x:c t="n" s="0">
        <x:v>-19.88722</x:v>
      </x:c>
      <x:c t="n" s="0">
        <x:v>-26.23804</x:v>
      </x:c>
      <x:c t="n" s="0">
        <x:v>-16.32168</x:v>
      </x:c>
      <x:c t="n" s="0">
        <x:v>-9.077472</x:v>
      </x:c>
      <x:c t="n" s="0">
        <x:v>-1.554941</x:v>
      </x:c>
      <x:c t="n" s="0">
        <x:v>5.787633</x:v>
      </x:c>
      <x:c t="n" s="0">
        <x:v>8.604227</x:v>
      </x:c>
      <x:c t="n" s="0">
        <x:v>19.73529</x:v>
      </x:c>
      <x:c t="n" s="0">
        <x:v>19.03387</x:v>
      </x:c>
      <x:c t="n" s="0">
        <x:v>23.18688</x:v>
      </x:c>
      <x:c t="n" s="0">
        <x:v>23.95464</x:v>
      </x:c>
      <x:c t="n" s="0">
        <x:v>24.21799</x:v>
      </x:c>
      <x:c t="n" s="0">
        <x:v>27.75557</x:v>
      </x:c>
      <x:c t="n" s="0">
        <x:v>28.22103</x:v>
      </x:c>
      <x:c t="n" s="0">
        <x:v>26.84607</x:v>
      </x:c>
      <x:c t="n" s="0">
        <x:v>28.92381</x:v>
      </x:c>
      <x:c t="n" s="0">
        <x:v>28.93052</x:v>
      </x:c>
      <x:c t="n" s="0">
        <x:v>32.77003</x:v>
      </x:c>
      <x:c t="n" s="0">
        <x:v>36.8207</x:v>
      </x:c>
      <x:c t="n" s="0">
        <x:v>38.47857</x:v>
      </x:c>
      <x:c t="n" s="0">
        <x:v>37.07801</x:v>
      </x:c>
      <x:c t="n" s="0">
        <x:v>33.28017</x:v>
      </x:c>
      <x:c t="n" s="0">
        <x:v>31.65589</x:v>
      </x:c>
      <x:c t="n" s="0">
        <x:v>29.15571</x:v>
      </x:c>
      <x:c t="n" s="0">
        <x:v>26.29461</x:v>
      </x:c>
      <x:c t="n" s="0">
        <x:v>24.63838</x:v>
      </x:c>
      <x:c t="n" s="0">
        <x:v>25.67145</x:v>
      </x:c>
      <x:c t="n" s="0">
        <x:v>27.11146</x:v>
      </x:c>
      <x:c t="n" s="0">
        <x:v>26.50819</x:v>
      </x:c>
      <x:c t="n" s="0">
        <x:v>25.89807</x:v>
      </x:c>
      <x:c t="n" s="0">
        <x:v>18.9567</x:v>
      </x:c>
      <x:c t="n" s="0">
        <x:v>14.28917</x:v>
      </x:c>
      <x:c t="n" s="0">
        <x:v>12.49325</x:v>
      </x:c>
      <x:c t="n" s="0">
        <x:v>6.883361</x:v>
      </x:c>
      <x:c t="n" s="0">
        <x:v>8.616399</x:v>
      </x:c>
      <x:c t="n" s="0">
        <x:v>-21.93003</x:v>
      </x:c>
      <x:c t="n" s="0">
        <x:v>-18.4767</x:v>
      </x:c>
      <x:c t="n" s="0">
        <x:v>-26.94845</x:v>
      </x:c>
      <x:c t="n" s="0">
        <x:v>-17.04734</x:v>
      </x:c>
      <x:c t="n" s="0">
        <x:v>-6.654567</x:v>
      </x:c>
      <x:c t="n" s="0">
        <x:v>-14.86161</x:v>
      </x:c>
      <x:c t="n" s="0">
        <x:v>8.102085</x:v>
      </x:c>
      <x:c t="n" s="0">
        <x:v>4.225168</x:v>
      </x:c>
      <x:c t="n" s="0">
        <x:v>19.96585</x:v>
      </x:c>
      <x:c t="n" s="0">
        <x:v>17.2558</x:v>
      </x:c>
      <x:c t="n" s="0">
        <x:v>25.13963</x:v>
      </x:c>
      <x:c t="n" s="0">
        <x:v>25.5174</x:v>
      </x:c>
      <x:c t="n" s="0">
        <x:v>20.99066</x:v>
      </x:c>
      <x:c t="n" s="0">
        <x:v>28.6952</x:v>
      </x:c>
      <x:c t="n" s="0">
        <x:v>26.78746</x:v>
      </x:c>
      <x:c t="n" s="0">
        <x:v>28.33397</x:v>
      </x:c>
      <x:c t="n" s="0">
        <x:v>30.03585</x:v>
      </x:c>
      <x:c t="n" s="0">
        <x:v>24.93173</x:v>
      </x:c>
      <x:c t="n" s="0">
        <x:v>33.33498</x:v>
      </x:c>
      <x:c t="n" s="0">
        <x:v>35.65752</x:v>
      </x:c>
      <x:c t="n" s="0">
        <x:v>41.23902</x:v>
      </x:c>
      <x:c t="n" s="0">
        <x:v>36.51963</x:v>
      </x:c>
      <x:c t="n" s="0">
        <x:v>32.57124</x:v>
      </x:c>
      <x:c t="n" s="0">
        <x:v>31.47947</x:v>
      </x:c>
      <x:c t="n" s="0">
        <x:v>30.1688</x:v>
      </x:c>
      <x:c t="n" s="0">
        <x:v>24.9179</x:v>
      </x:c>
      <x:c t="n" s="0">
        <x:v>19.8479</x:v>
      </x:c>
      <x:c t="n" s="0">
        <x:v>25.1139</x:v>
      </x:c>
      <x:c t="n" s="0">
        <x:v>27.58899</x:v>
      </x:c>
      <x:c t="n" s="0">
        <x:v>27.12818</x:v>
      </x:c>
      <x:c t="n" s="0">
        <x:v>26.6724</x:v>
      </x:c>
      <x:c t="n" s="0">
        <x:v>18.00867</x:v>
      </x:c>
      <x:c t="n" s="0">
        <x:v>14.2244</x:v>
      </x:c>
      <x:c t="n" s="0">
        <x:v>12.43882</x:v>
      </x:c>
      <x:c t="n" s="0">
        <x:v>6.363367</x:v>
      </x:c>
      <x:c t="n" s="0">
        <x:v>7.863818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43946.5219444444</x:v>
      </x:c>
      <x:c t="n" s="7">
        <x:v>43946.5219444444</x:v>
      </x:c>
      <x:c t="n" s="0">
        <x:v>46.50206</x:v>
      </x:c>
      <x:c t="n" s="0">
        <x:v>54.20069</x:v>
      </x:c>
      <x:c t="n" s="0">
        <x:v>80.54424</x:v>
      </x:c>
      <x:c t="n" s="0">
        <x:v>81.63515</x:v>
      </x:c>
      <x:c t="n" s="0">
        <x:v>-22.02555</x:v>
      </x:c>
      <x:c t="n" s="0">
        <x:v>-19.38987</x:v>
      </x:c>
      <x:c t="n" s="0">
        <x:v>-26.04434</x:v>
      </x:c>
      <x:c t="n" s="0">
        <x:v>-16.84637</x:v>
      </x:c>
      <x:c t="n" s="0">
        <x:v>-8.628006</x:v>
      </x:c>
      <x:c t="n" s="0">
        <x:v>-2.205713</x:v>
      </x:c>
      <x:c t="n" s="0">
        <x:v>6.212416</x:v>
      </x:c>
      <x:c t="n" s="0">
        <x:v>8.181644</x:v>
      </x:c>
      <x:c t="n" s="0">
        <x:v>19.91426</x:v>
      </x:c>
      <x:c t="n" s="0">
        <x:v>18.81549</x:v>
      </x:c>
      <x:c t="n" s="0">
        <x:v>23.53267</x:v>
      </x:c>
      <x:c t="n" s="0">
        <x:v>24.22088</x:v>
      </x:c>
      <x:c t="n" s="0">
        <x:v>23.89615</x:v>
      </x:c>
      <x:c t="n" s="0">
        <x:v>27.90637</x:v>
      </x:c>
      <x:c t="n" s="0">
        <x:v>27.83693</x:v>
      </x:c>
      <x:c t="n" s="0">
        <x:v>27.13792</x:v>
      </x:c>
      <x:c t="n" s="0">
        <x:v>28.96161</x:v>
      </x:c>
      <x:c t="n" s="0">
        <x:v>29.03527</x:v>
      </x:c>
      <x:c t="n" s="0">
        <x:v>33.84126</x:v>
      </x:c>
      <x:c t="n" s="0">
        <x:v>36.48536</x:v>
      </x:c>
      <x:c t="n" s="0">
        <x:v>38.84103</x:v>
      </x:c>
      <x:c t="n" s="0">
        <x:v>36.74893</x:v>
      </x:c>
      <x:c t="n" s="0">
        <x:v>33.14631</x:v>
      </x:c>
      <x:c t="n" s="0">
        <x:v>32.045</x:v>
      </x:c>
      <x:c t="n" s="0">
        <x:v>29.43903</x:v>
      </x:c>
      <x:c t="n" s="0">
        <x:v>25.95641</x:v>
      </x:c>
      <x:c t="n" s="0">
        <x:v>24.07045</x:v>
      </x:c>
      <x:c t="n" s="0">
        <x:v>25.31511</x:v>
      </x:c>
      <x:c t="n" s="0">
        <x:v>26.76579</x:v>
      </x:c>
      <x:c t="n" s="0">
        <x:v>26.37045</x:v>
      </x:c>
      <x:c t="n" s="0">
        <x:v>25.57434</x:v>
      </x:c>
      <x:c t="n" s="0">
        <x:v>18.87422</x:v>
      </x:c>
      <x:c t="n" s="0">
        <x:v>14.3495</x:v>
      </x:c>
      <x:c t="n" s="0">
        <x:v>12.33558</x:v>
      </x:c>
      <x:c t="n" s="0">
        <x:v>6.750692</x:v>
      </x:c>
      <x:c t="n" s="0">
        <x:v>8.774661</x:v>
      </x:c>
      <x:c t="n" s="0">
        <x:v>-21.93003</x:v>
      </x:c>
      <x:c t="n" s="0">
        <x:v>-17.25918</x:v>
      </x:c>
      <x:c t="n" s="0">
        <x:v>-25.05392</x:v>
      </x:c>
      <x:c t="n" s="0">
        <x:v>-22.88673</x:v>
      </x:c>
      <x:c t="n" s="0">
        <x:v>-6.654567</x:v>
      </x:c>
      <x:c t="n" s="0">
        <x:v>-14.86161</x:v>
      </x:c>
      <x:c t="n" s="0">
        <x:v>8.102085</x:v>
      </x:c>
      <x:c t="n" s="0">
        <x:v>4.225168</x:v>
      </x:c>
      <x:c t="n" s="0">
        <x:v>20.8351</x:v>
      </x:c>
      <x:c t="n" s="0">
        <x:v>17.2558</x:v>
      </x:c>
      <x:c t="n" s="0">
        <x:v>25.13963</x:v>
      </x:c>
      <x:c t="n" s="0">
        <x:v>25.5174</x:v>
      </x:c>
      <x:c t="n" s="0">
        <x:v>21.29961</x:v>
      </x:c>
      <x:c t="n" s="0">
        <x:v>28.56995</x:v>
      </x:c>
      <x:c t="n" s="0">
        <x:v>23.93643</x:v>
      </x:c>
      <x:c t="n" s="0">
        <x:v>28.30282</x:v>
      </x:c>
      <x:c t="n" s="0">
        <x:v>29.33002</x:v>
      </x:c>
      <x:c t="n" s="0">
        <x:v>30.16914</x:v>
      </x:c>
      <x:c t="n" s="0">
        <x:v>37.0466</x:v>
      </x:c>
      <x:c t="n" s="0">
        <x:v>33.95455</x:v>
      </x:c>
      <x:c t="n" s="0">
        <x:v>41.00739</x:v>
      </x:c>
      <x:c t="n" s="0">
        <x:v>33.95781</x:v>
      </x:c>
      <x:c t="n" s="0">
        <x:v>32.4651</x:v>
      </x:c>
      <x:c t="n" s="0">
        <x:v>33.93496</x:v>
      </x:c>
      <x:c t="n" s="0">
        <x:v>31.16418</x:v>
      </x:c>
      <x:c t="n" s="0">
        <x:v>23.53228</x:v>
      </x:c>
      <x:c t="n" s="0">
        <x:v>17.14373</x:v>
      </x:c>
      <x:c t="n" s="0">
        <x:v>22.4113</x:v>
      </x:c>
      <x:c t="n" s="0">
        <x:v>23.49493</x:v>
      </x:c>
      <x:c t="n" s="0">
        <x:v>24.74909</x:v>
      </x:c>
      <x:c t="n" s="0">
        <x:v>23.04571</x:v>
      </x:c>
      <x:c t="n" s="0">
        <x:v>18.01461</x:v>
      </x:c>
      <x:c t="n" s="0">
        <x:v>14.31478</x:v>
      </x:c>
      <x:c t="n" s="0">
        <x:v>10.86908</x:v>
      </x:c>
      <x:c t="n" s="0">
        <x:v>6.324208</x:v>
      </x:c>
      <x:c t="n" s="0">
        <x:v>9.480503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43946.5219444444</x:v>
      </x:c>
      <x:c t="n" s="7">
        <x:v>43946.5219444444</x:v>
      </x:c>
      <x:c t="n" s="0">
        <x:v>45.41393</x:v>
      </x:c>
      <x:c t="n" s="0">
        <x:v>54.20069</x:v>
      </x:c>
      <x:c t="n" s="0">
        <x:v>73.91911</x:v>
      </x:c>
      <x:c t="n" s="0">
        <x:v>79.98027</x:v>
      </x:c>
      <x:c t="n" s="0">
        <x:v>-22.01176</x:v>
      </x:c>
      <x:c t="n" s="0">
        <x:v>-19.006</x:v>
      </x:c>
      <x:c t="n" s="0">
        <x:v>-25.88577</x:v>
      </x:c>
      <x:c t="n" s="0">
        <x:v>-17.35083</x:v>
      </x:c>
      <x:c t="n" s="0">
        <x:v>-8.364084</x:v>
      </x:c>
      <x:c t="n" s="0">
        <x:v>-2.850929</x:v>
      </x:c>
      <x:c t="n" s="0">
        <x:v>6.544951</x:v>
      </x:c>
      <x:c t="n" s="0">
        <x:v>7.658744</x:v>
      </x:c>
      <x:c t="n" s="0">
        <x:v>20.06147</x:v>
      </x:c>
      <x:c t="n" s="0">
        <x:v>18.53394</x:v>
      </x:c>
      <x:c t="n" s="0">
        <x:v>23.80764</x:v>
      </x:c>
      <x:c t="n" s="0">
        <x:v>24.24603</x:v>
      </x:c>
      <x:c t="n" s="0">
        <x:v>24.62856</x:v>
      </x:c>
      <x:c t="n" s="0">
        <x:v>27.85729</x:v>
      </x:c>
      <x:c t="n" s="0">
        <x:v>27.23532</x:v>
      </x:c>
      <x:c t="n" s="0">
        <x:v>26.96048</x:v>
      </x:c>
      <x:c t="n" s="0">
        <x:v>29.30189</x:v>
      </x:c>
      <x:c t="n" s="0">
        <x:v>28.78124</x:v>
      </x:c>
      <x:c t="n" s="0">
        <x:v>33.37499</x:v>
      </x:c>
      <x:c t="n" s="0">
        <x:v>36.99227</x:v>
      </x:c>
      <x:c t="n" s="0">
        <x:v>38.82967</x:v>
      </x:c>
      <x:c t="n" s="0">
        <x:v>36.36549</x:v>
      </x:c>
      <x:c t="n" s="0">
        <x:v>33.00314</x:v>
      </x:c>
      <x:c t="n" s="0">
        <x:v>32.2872</x:v>
      </x:c>
      <x:c t="n" s="0">
        <x:v>29.24686</x:v>
      </x:c>
      <x:c t="n" s="0">
        <x:v>25.74741</x:v>
      </x:c>
      <x:c t="n" s="0">
        <x:v>23.81873</x:v>
      </x:c>
      <x:c t="n" s="0">
        <x:v>25.0176</x:v>
      </x:c>
      <x:c t="n" s="0">
        <x:v>27.04529</x:v>
      </x:c>
      <x:c t="n" s="0">
        <x:v>26.2832</x:v>
      </x:c>
      <x:c t="n" s="0">
        <x:v>25.88647</x:v>
      </x:c>
      <x:c t="n" s="0">
        <x:v>18.81723</x:v>
      </x:c>
      <x:c t="n" s="0">
        <x:v>14.24554</x:v>
      </x:c>
      <x:c t="n" s="0">
        <x:v>12.15595</x:v>
      </x:c>
      <x:c t="n" s="0">
        <x:v>6.728346</x:v>
      </x:c>
      <x:c t="n" s="0">
        <x:v>8.618611</x:v>
      </x:c>
      <x:c t="n" s="0">
        <x:v>-21.93003</x:v>
      </x:c>
      <x:c t="n" s="0">
        <x:v>-17.25918</x:v>
      </x:c>
      <x:c t="n" s="0">
        <x:v>-25.05392</x:v>
      </x:c>
      <x:c t="n" s="0">
        <x:v>-22.88673</x:v>
      </x:c>
      <x:c t="n" s="0">
        <x:v>-7.151136</x:v>
      </x:c>
      <x:c t="n" s="0">
        <x:v>-14.86161</x:v>
      </x:c>
      <x:c t="n" s="0">
        <x:v>8.102085</x:v>
      </x:c>
      <x:c t="n" s="0">
        <x:v>1.041905</x:v>
      </x:c>
      <x:c t="n" s="0">
        <x:v>20.8351</x:v>
      </x:c>
      <x:c t="n" s="0">
        <x:v>15.94803</x:v>
      </x:c>
      <x:c t="n" s="0">
        <x:v>25.13963</x:v>
      </x:c>
      <x:c t="n" s="0">
        <x:v>23.82022</x:v>
      </x:c>
      <x:c t="n" s="0">
        <x:v>28.05342</x:v>
      </x:c>
      <x:c t="n" s="0">
        <x:v>27.55848</x:v>
      </x:c>
      <x:c t="n" s="0">
        <x:v>18.39963</x:v>
      </x:c>
      <x:c t="n" s="0">
        <x:v>25.1022</x:v>
      </x:c>
      <x:c t="n" s="0">
        <x:v>31.04033</x:v>
      </x:c>
      <x:c t="n" s="0">
        <x:v>25.76294</x:v>
      </x:c>
      <x:c t="n" s="0">
        <x:v>28.71687</x:v>
      </x:c>
      <x:c t="n" s="0">
        <x:v>39.87183</x:v>
      </x:c>
      <x:c t="n" s="0">
        <x:v>38.03149</x:v>
      </x:c>
      <x:c t="n" s="0">
        <x:v>33.11379</x:v>
      </x:c>
      <x:c t="n" s="0">
        <x:v>31.79276</x:v>
      </x:c>
      <x:c t="n" s="0">
        <x:v>34.39603</x:v>
      </x:c>
      <x:c t="n" s="0">
        <x:v>26.71496</x:v>
      </x:c>
      <x:c t="n" s="0">
        <x:v>24.07689</x:v>
      </x:c>
      <x:c t="n" s="0">
        <x:v>21.74455</x:v>
      </x:c>
      <x:c t="n" s="0">
        <x:v>23.54011</x:v>
      </x:c>
      <x:c t="n" s="0">
        <x:v>28.11125</x:v>
      </x:c>
      <x:c t="n" s="0">
        <x:v>25.85204</x:v>
      </x:c>
      <x:c t="n" s="0">
        <x:v>27.30687</x:v>
      </x:c>
      <x:c t="n" s="0">
        <x:v>18.74462</x:v>
      </x:c>
      <x:c t="n" s="0">
        <x:v>13.48197</x:v>
      </x:c>
      <x:c t="n" s="0">
        <x:v>11.57526</x:v>
      </x:c>
      <x:c t="n" s="0">
        <x:v>6.485665</x:v>
      </x:c>
      <x:c t="n" s="0">
        <x:v>7.921343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43946.5219444444</x:v>
      </x:c>
      <x:c t="n" s="7">
        <x:v>43946.5219444444</x:v>
      </x:c>
      <x:c t="n" s="0">
        <x:v>45.57647</x:v>
      </x:c>
      <x:c t="n" s="0">
        <x:v>54.20069</x:v>
      </x:c>
      <x:c t="n" s="0">
        <x:v>75.26743</x:v>
      </x:c>
      <x:c t="n" s="0">
        <x:v>79.72301</x:v>
      </x:c>
      <x:c t="n" s="0">
        <x:v>-22.00002</x:v>
      </x:c>
      <x:c t="n" s="0">
        <x:v>-18.70306</x:v>
      </x:c>
      <x:c t="n" s="0">
        <x:v>-25.7547</x:v>
      </x:c>
      <x:c t="n" s="0">
        <x:v>-17.83355</x:v>
      </x:c>
      <x:c t="n" s="0">
        <x:v>-8.196939</x:v>
      </x:c>
      <x:c t="n" s="0">
        <x:v>-3.48976</x:v>
      </x:c>
      <x:c t="n" s="0">
        <x:v>6.767393</x:v>
      </x:c>
      <x:c t="n" s="0">
        <x:v>7.075699</x:v>
      </x:c>
      <x:c t="n" s="0">
        <x:v>19.80539</x:v>
      </x:c>
      <x:c t="n" s="0">
        <x:v>18.015</x:v>
      </x:c>
      <x:c t="n" s="0">
        <x:v>23.84613</x:v>
      </x:c>
      <x:c t="n" s="0">
        <x:v>23.6953</x:v>
      </x:c>
      <x:c t="n" s="0">
        <x:v>25.85806</x:v>
      </x:c>
      <x:c t="n" s="0">
        <x:v>28.18422</x:v>
      </x:c>
      <x:c t="n" s="0">
        <x:v>26.77013</x:v>
      </x:c>
      <x:c t="n" s="0">
        <x:v>26.34768</x:v>
      </x:c>
      <x:c t="n" s="0">
        <x:v>29.0476</x:v>
      </x:c>
      <x:c t="n" s="0">
        <x:v>30.5971</x:v>
      </x:c>
      <x:c t="n" s="0">
        <x:v>32.80544</x:v>
      </x:c>
      <x:c t="n" s="0">
        <x:v>36.84601</x:v>
      </x:c>
      <x:c t="n" s="0">
        <x:v>38.49381</x:v>
      </x:c>
      <x:c t="n" s="0">
        <x:v>35.98811</x:v>
      </x:c>
      <x:c t="n" s="0">
        <x:v>33.38927</x:v>
      </x:c>
      <x:c t="n" s="0">
        <x:v>32.24311</x:v>
      </x:c>
      <x:c t="n" s="0">
        <x:v>28.87337</x:v>
      </x:c>
      <x:c t="n" s="0">
        <x:v>25.418</x:v>
      </x:c>
      <x:c t="n" s="0">
        <x:v>23.44777</x:v>
      </x:c>
      <x:c t="n" s="0">
        <x:v>25.04672</x:v>
      </x:c>
      <x:c t="n" s="0">
        <x:v>27.1406</x:v>
      </x:c>
      <x:c t="n" s="0">
        <x:v>26.61488</x:v>
      </x:c>
      <x:c t="n" s="0">
        <x:v>25.75788</x:v>
      </x:c>
      <x:c t="n" s="0">
        <x:v>18.87756</x:v>
      </x:c>
      <x:c t="n" s="0">
        <x:v>14.60211</x:v>
      </x:c>
      <x:c t="n" s="0">
        <x:v>12.29591</x:v>
      </x:c>
      <x:c t="n" s="0">
        <x:v>6.83342</x:v>
      </x:c>
      <x:c t="n" s="0">
        <x:v>8.797006</x:v>
      </x:c>
      <x:c t="n" s="0">
        <x:v>-21.93003</x:v>
      </x:c>
      <x:c t="n" s="0">
        <x:v>-17.25918</x:v>
      </x:c>
      <x:c t="n" s="0">
        <x:v>-25.05392</x:v>
      </x:c>
      <x:c t="n" s="0">
        <x:v>-22.88673</x:v>
      </x:c>
      <x:c t="n" s="0">
        <x:v>-7.330132</x:v>
      </x:c>
      <x:c t="n" s="0">
        <x:v>-14.86161</x:v>
      </x:c>
      <x:c t="n" s="0">
        <x:v>7.67821</x:v>
      </x:c>
      <x:c t="n" s="0">
        <x:v>-0.8991457</x:v>
      </x:c>
      <x:c t="n" s="0">
        <x:v>17.30654</x:v>
      </x:c>
      <x:c t="n" s="0">
        <x:v>12.12192</x:v>
      </x:c>
      <x:c t="n" s="0">
        <x:v>23.81034</x:v>
      </x:c>
      <x:c t="n" s="0">
        <x:v>16.89705</x:v>
      </x:c>
      <x:c t="n" s="0">
        <x:v>29.73634</x:v>
      </x:c>
      <x:c t="n" s="0">
        <x:v>30.37507</x:v>
      </x:c>
      <x:c t="n" s="0">
        <x:v>22.45839</x:v>
      </x:c>
      <x:c t="n" s="0">
        <x:v>18.1541</x:v>
      </x:c>
      <x:c t="n" s="0">
        <x:v>25.98284</x:v>
      </x:c>
      <x:c t="n" s="0">
        <x:v>36.08768</x:v>
      </x:c>
      <x:c t="n" s="0">
        <x:v>24.51279</x:v>
      </x:c>
      <x:c t="n" s="0">
        <x:v>34.42241</x:v>
      </x:c>
      <x:c t="n" s="0">
        <x:v>36.40618</x:v>
      </x:c>
      <x:c t="n" s="0">
        <x:v>32.24067</x:v>
      </x:c>
      <x:c t="n" s="0">
        <x:v>35.00101</x:v>
      </x:c>
      <x:c t="n" s="0">
        <x:v>31.82009</x:v>
      </x:c>
      <x:c t="n" s="0">
        <x:v>26.02183</x:v>
      </x:c>
      <x:c t="n" s="0">
        <x:v>23.37609</x:v>
      </x:c>
      <x:c t="n" s="0">
        <x:v>20.43986</x:v>
      </x:c>
      <x:c t="n" s="0">
        <x:v>24.67989</x:v>
      </x:c>
      <x:c t="n" s="0">
        <x:v>28.89109</x:v>
      </x:c>
      <x:c t="n" s="0">
        <x:v>28.08095</x:v>
      </x:c>
      <x:c t="n" s="0">
        <x:v>24.90193</x:v>
      </x:c>
      <x:c t="n" s="0">
        <x:v>19.12302</x:v>
      </x:c>
      <x:c t="n" s="0">
        <x:v>16.77977</x:v>
      </x:c>
      <x:c t="n" s="0">
        <x:v>12.97509</x:v>
      </x:c>
      <x:c t="n" s="0">
        <x:v>7.270179</x:v>
      </x:c>
      <x:c t="n" s="0">
        <x:v>9.471606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43946.5219444444</x:v>
      </x:c>
      <x:c t="n" s="7">
        <x:v>43946.5219444444</x:v>
      </x:c>
      <x:c t="n" s="0">
        <x:v>44.68253</x:v>
      </x:c>
      <x:c t="n" s="0">
        <x:v>54.20069</x:v>
      </x:c>
      <x:c t="n" s="0">
        <x:v>78.41227</x:v>
      </x:c>
      <x:c t="n" s="0">
        <x:v>80.77342</x:v>
      </x:c>
      <x:c t="n" s="0">
        <x:v>-21.97955</x:v>
      </x:c>
      <x:c t="n" s="0">
        <x:v>-18.46008</x:v>
      </x:c>
      <x:c t="n" s="0">
        <x:v>-25.64591</x:v>
      </x:c>
      <x:c t="n" s="0">
        <x:v>-18.29306</x:v>
      </x:c>
      <x:c t="n" s="0">
        <x:v>-8.059116</x:v>
      </x:c>
      <x:c t="n" s="0">
        <x:v>-4.118467</x:v>
      </x:c>
      <x:c t="n" s="0">
        <x:v>6.673834</x:v>
      </x:c>
      <x:c t="n" s="0">
        <x:v>6.489749</x:v>
      </x:c>
      <x:c t="n" s="0">
        <x:v>19.51877</x:v>
      </x:c>
      <x:c t="n" s="0">
        <x:v>17.51673</x:v>
      </x:c>
      <x:c t="n" s="0">
        <x:v>23.70352</x:v>
      </x:c>
      <x:c t="n" s="0">
        <x:v>23.16245</x:v>
      </x:c>
      <x:c t="n" s="0">
        <x:v>26.35113</x:v>
      </x:c>
      <x:c t="n" s="0">
        <x:v>29.28353</x:v>
      </x:c>
      <x:c t="n" s="0">
        <x:v>26.36519</x:v>
      </x:c>
      <x:c t="n" s="0">
        <x:v>25.94815</x:v>
      </x:c>
      <x:c t="n" s="0">
        <x:v>28.55762</x:v>
      </x:c>
      <x:c t="n" s="0">
        <x:v>30.86315</x:v>
      </x:c>
      <x:c t="n" s="0">
        <x:v>32.30301</x:v>
      </x:c>
      <x:c t="n" s="0">
        <x:v>36.91487</x:v>
      </x:c>
      <x:c t="n" s="0">
        <x:v>39.66692</x:v>
      </x:c>
      <x:c t="n" s="0">
        <x:v>35.58348</x:v>
      </x:c>
      <x:c t="n" s="0">
        <x:v>33.44634</x:v>
      </x:c>
      <x:c t="n" s="0">
        <x:v>32.65735</x:v>
      </x:c>
      <x:c t="n" s="0">
        <x:v>28.97154</x:v>
      </x:c>
      <x:c t="n" s="0">
        <x:v>25.32084</x:v>
      </x:c>
      <x:c t="n" s="0">
        <x:v>23.13273</x:v>
      </x:c>
      <x:c t="n" s="0">
        <x:v>24.74717</x:v>
      </x:c>
      <x:c t="n" s="0">
        <x:v>27.12267</x:v>
      </x:c>
      <x:c t="n" s="0">
        <x:v>26.20392</x:v>
      </x:c>
      <x:c t="n" s="0">
        <x:v>25.49645</x:v>
      </x:c>
      <x:c t="n" s="0">
        <x:v>18.99137</x:v>
      </x:c>
      <x:c t="n" s="0">
        <x:v>14.83941</x:v>
      </x:c>
      <x:c t="n" s="0">
        <x:v>12.40835</x:v>
      </x:c>
      <x:c t="n" s="0">
        <x:v>6.835725</x:v>
      </x:c>
      <x:c t="n" s="0">
        <x:v>8.786248</x:v>
      </x:c>
      <x:c t="n" s="0">
        <x:v>-21.83014</x:v>
      </x:c>
      <x:c t="n" s="0">
        <x:v>-17.25918</x:v>
      </x:c>
      <x:c t="n" s="0">
        <x:v>-25.05392</x:v>
      </x:c>
      <x:c t="n" s="0">
        <x:v>-22.88673</x:v>
      </x:c>
      <x:c t="n" s="0">
        <x:v>-7.330132</x:v>
      </x:c>
      <x:c t="n" s="0">
        <x:v>-14.55064</x:v>
      </x:c>
      <x:c t="n" s="0">
        <x:v>6.081985</x:v>
      </x:c>
      <x:c t="n" s="0">
        <x:v>-1.941284</x:v>
      </x:c>
      <x:c t="n" s="0">
        <x:v>17.30654</x:v>
      </x:c>
      <x:c t="n" s="0">
        <x:v>12.12192</x:v>
      </x:c>
      <x:c t="n" s="0">
        <x:v>22.75984</x:v>
      </x:c>
      <x:c t="n" s="0">
        <x:v>16.89705</x:v>
      </x:c>
      <x:c t="n" s="0">
        <x:v>27.80786</x:v>
      </x:c>
      <x:c t="n" s="0">
        <x:v>32.9165</x:v>
      </x:c>
      <x:c t="n" s="0">
        <x:v>22.41833</x:v>
      </x:c>
      <x:c t="n" s="0">
        <x:v>21.76923</x:v>
      </x:c>
      <x:c t="n" s="0">
        <x:v>24.11761</x:v>
      </x:c>
      <x:c t="n" s="0">
        <x:v>29.8438</x:v>
      </x:c>
      <x:c t="n" s="0">
        <x:v>26.47344</x:v>
      </x:c>
      <x:c t="n" s="0">
        <x:v>36.69536</x:v>
      </x:c>
      <x:c t="n" s="0">
        <x:v>43.82357</x:v>
      </x:c>
      <x:c t="n" s="0">
        <x:v>33.65498</x:v>
      </x:c>
      <x:c t="n" s="0">
        <x:v>34.70622</x:v>
      </x:c>
      <x:c t="n" s="0">
        <x:v>33.89774</x:v>
      </x:c>
      <x:c t="n" s="0">
        <x:v>29.34419</x:v>
      </x:c>
      <x:c t="n" s="0">
        <x:v>24.77956</x:v>
      </x:c>
      <x:c t="n" s="0">
        <x:v>20.75043</x:v>
      </x:c>
      <x:c t="n" s="0">
        <x:v>22.36927</x:v>
      </x:c>
      <x:c t="n" s="0">
        <x:v>24.93621</x:v>
      </x:c>
      <x:c t="n" s="0">
        <x:v>22.8275</x:v>
      </x:c>
      <x:c t="n" s="0">
        <x:v>24.58489</x:v>
      </x:c>
      <x:c t="n" s="0">
        <x:v>19.30725</x:v>
      </x:c>
      <x:c t="n" s="0">
        <x:v>15.71609</x:v>
      </x:c>
      <x:c t="n" s="0">
        <x:v>12.85264</x:v>
      </x:c>
      <x:c t="n" s="0">
        <x:v>6.904016</x:v>
      </x:c>
      <x:c t="n" s="0">
        <x:v>8.646112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43946.5219444444</x:v>
      </x:c>
      <x:c t="n" s="7">
        <x:v>43946.5219444444</x:v>
      </x:c>
      <x:c t="n" s="0">
        <x:v>43.14928</x:v>
      </x:c>
      <x:c t="n" s="0">
        <x:v>54.20069</x:v>
      </x:c>
      <x:c t="n" s="0">
        <x:v>65.89597</x:v>
      </x:c>
      <x:c t="n" s="0">
        <x:v>74.99434</x:v>
      </x:c>
      <x:c t="n" s="0">
        <x:v>-21.93302</x:v>
      </x:c>
      <x:c t="n" s="0">
        <x:v>-18.26279</x:v>
      </x:c>
      <x:c t="n" s="0">
        <x:v>-25.55481</x:v>
      </x:c>
      <x:c t="n" s="0">
        <x:v>-18.72804</x:v>
      </x:c>
      <x:c t="n" s="0">
        <x:v>-7.94478</x:v>
      </x:c>
      <x:c t="n" s="0">
        <x:v>-4.729469</x:v>
      </x:c>
      <x:c t="n" s="0">
        <x:v>6.592306</x:v>
      </x:c>
      <x:c t="n" s="0">
        <x:v>5.862442</x:v>
      </x:c>
      <x:c t="n" s="0">
        <x:v>19.25806</x:v>
      </x:c>
      <x:c t="n" s="0">
        <x:v>17.66498</x:v>
      </x:c>
      <x:c t="n" s="0">
        <x:v>23.5779</x:v>
      </x:c>
      <x:c t="n" s="0">
        <x:v>23.41615</x:v>
      </x:c>
      <x:c t="n" s="0">
        <x:v>25.73618</x:v>
      </x:c>
      <x:c t="n" s="0">
        <x:v>29.35801</x:v>
      </x:c>
      <x:c t="n" s="0">
        <x:v>25.86842</x:v>
      </x:c>
      <x:c t="n" s="0">
        <x:v>25.26476</x:v>
      </x:c>
      <x:c t="n" s="0">
        <x:v>28.44313</x:v>
      </x:c>
      <x:c t="n" s="0">
        <x:v>30.87174</x:v>
      </x:c>
      <x:c t="n" s="0">
        <x:v>32.09845</x:v>
      </x:c>
      <x:c t="n" s="0">
        <x:v>36.84266</x:v>
      </x:c>
      <x:c t="n" s="0">
        <x:v>40.38151</x:v>
      </x:c>
      <x:c t="n" s="0">
        <x:v>35.47725</x:v>
      </x:c>
      <x:c t="n" s="0">
        <x:v>33.74173</x:v>
      </x:c>
      <x:c t="n" s="0">
        <x:v>32.61441</x:v>
      </x:c>
      <x:c t="n" s="0">
        <x:v>29.08076</x:v>
      </x:c>
      <x:c t="n" s="0">
        <x:v>24.92322</x:v>
      </x:c>
      <x:c t="n" s="0">
        <x:v>23.00661</x:v>
      </x:c>
      <x:c t="n" s="0">
        <x:v>24.37713</x:v>
      </x:c>
      <x:c t="n" s="0">
        <x:v>27.55897</x:v>
      </x:c>
      <x:c t="n" s="0">
        <x:v>26.68304</x:v>
      </x:c>
      <x:c t="n" s="0">
        <x:v>25.95623</x:v>
      </x:c>
      <x:c t="n" s="0">
        <x:v>19.51677</x:v>
      </x:c>
      <x:c t="n" s="0">
        <x:v>15.01473</x:v>
      </x:c>
      <x:c t="n" s="0">
        <x:v>12.71936</x:v>
      </x:c>
      <x:c t="n" s="0">
        <x:v>6.891418</x:v>
      </x:c>
      <x:c t="n" s="0">
        <x:v>8.659754</x:v>
      </x:c>
      <x:c t="n" s="0">
        <x:v>-21.66858</x:v>
      </x:c>
      <x:c t="n" s="0">
        <x:v>-17.25918</x:v>
      </x:c>
      <x:c t="n" s="0">
        <x:v>-25.05392</x:v>
      </x:c>
      <x:c t="n" s="0">
        <x:v>-22.88673</x:v>
      </x:c>
      <x:c t="n" s="0">
        <x:v>-7.330132</x:v>
      </x:c>
      <x:c t="n" s="0">
        <x:v>-14.07724</x:v>
      </x:c>
      <x:c t="n" s="0">
        <x:v>6.081985</x:v>
      </x:c>
      <x:c t="n" s="0">
        <x:v>-4.553476</x:v>
      </x:c>
      <x:c t="n" s="0">
        <x:v>17.30654</x:v>
      </x:c>
      <x:c t="n" s="0">
        <x:v>20.66008</x:v>
      </x:c>
      <x:c t="n" s="0">
        <x:v>22.75984</x:v>
      </x:c>
      <x:c t="n" s="0">
        <x:v>25.33806</x:v>
      </x:c>
      <x:c t="n" s="0">
        <x:v>16.15336</x:v>
      </x:c>
      <x:c t="n" s="0">
        <x:v>28.71584</x:v>
      </x:c>
      <x:c t="n" s="0">
        <x:v>20.50769</x:v>
      </x:c>
      <x:c t="n" s="0">
        <x:v>0.04746102</x:v>
      </x:c>
      <x:c t="n" s="0">
        <x:v>27.82253</x:v>
      </x:c>
      <x:c t="n" s="0">
        <x:v>31.86442</x:v>
      </x:c>
      <x:c t="n" s="0">
        <x:v>31.45373</x:v>
      </x:c>
      <x:c t="n" s="0">
        <x:v>36.32157</x:v>
      </x:c>
      <x:c t="n" s="0">
        <x:v>42.80839</x:v>
      </x:c>
      <x:c t="n" s="0">
        <x:v>33.71084</x:v>
      </x:c>
      <x:c t="n" s="0">
        <x:v>35.58589</x:v>
      </x:c>
      <x:c t="n" s="0">
        <x:v>32.50154</x:v>
      </x:c>
      <x:c t="n" s="0">
        <x:v>30.23554</x:v>
      </x:c>
      <x:c t="n" s="0">
        <x:v>22.62832</x:v>
      </x:c>
      <x:c t="n" s="0">
        <x:v>22.60934</x:v>
      </x:c>
      <x:c t="n" s="0">
        <x:v>20.55322</x:v>
      </x:c>
      <x:c t="n" s="0">
        <x:v>29.41193</x:v>
      </x:c>
      <x:c t="n" s="0">
        <x:v>28.54974</x:v>
      </x:c>
      <x:c t="n" s="0">
        <x:v>27.54078</x:v>
      </x:c>
      <x:c t="n" s="0">
        <x:v>21.84571</x:v>
      </x:c>
      <x:c t="n" s="0">
        <x:v>16.21617</x:v>
      </x:c>
      <x:c t="n" s="0">
        <x:v>14.12709</x:v>
      </x:c>
      <x:c t="n" s="0">
        <x:v>7.301413</x:v>
      </x:c>
      <x:c t="n" s="0">
        <x:v>8.307554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43946.5219444444</x:v>
      </x:c>
      <x:c t="n" s="7">
        <x:v>43946.5219444444</x:v>
      </x:c>
      <x:c t="n" s="0">
        <x:v>46.79859</x:v>
      </x:c>
      <x:c t="n" s="0">
        <x:v>54.20069</x:v>
      </x:c>
      <x:c t="n" s="0">
        <x:v>57.34107</x:v>
      </x:c>
      <x:c t="n" s="0">
        <x:v>66.28165</x:v>
      </x:c>
      <x:c t="n" s="0">
        <x:v>-21.89373</x:v>
      </x:c>
      <x:c t="n" s="0">
        <x:v>-18.10111</x:v>
      </x:c>
      <x:c t="n" s="0">
        <x:v>-25.50196</x:v>
      </x:c>
      <x:c t="n" s="0">
        <x:v>-19.10777</x:v>
      </x:c>
      <x:c t="n" s="0">
        <x:v>-7.849459</x:v>
      </x:c>
      <x:c t="n" s="0">
        <x:v>-5.329356</x:v>
      </x:c>
      <x:c t="n" s="0">
        <x:v>6.521447</x:v>
      </x:c>
      <x:c t="n" s="0">
        <x:v>5.244077</x:v>
      </x:c>
      <x:c t="n" s="0">
        <x:v>18.69772</x:v>
      </x:c>
      <x:c t="n" s="0">
        <x:v>20.44232</x:v>
      </x:c>
      <x:c t="n" s="0">
        <x:v>23.46767</x:v>
      </x:c>
      <x:c t="n" s="0">
        <x:v>24.20099</x:v>
      </x:c>
      <x:c t="n" s="0">
        <x:v>25.13184</x:v>
      </x:c>
      <x:c t="n" s="0">
        <x:v>28.68652</x:v>
      </x:c>
      <x:c t="n" s="0">
        <x:v>25.64264</x:v>
      </x:c>
      <x:c t="n" s="0">
        <x:v>25.88232</x:v>
      </x:c>
      <x:c t="n" s="0">
        <x:v>28.60146</x:v>
      </x:c>
      <x:c t="n" s="0">
        <x:v>31.2341</x:v>
      </x:c>
      <x:c t="n" s="0">
        <x:v>32.02179</x:v>
      </x:c>
      <x:c t="n" s="0">
        <x:v>37.05247</x:v>
      </x:c>
      <x:c t="n" s="0">
        <x:v>40.35462</x:v>
      </x:c>
      <x:c t="n" s="0">
        <x:v>34.94894</x:v>
      </x:c>
      <x:c t="n" s="0">
        <x:v>33.57136</x:v>
      </x:c>
      <x:c t="n" s="0">
        <x:v>33.43622</x:v>
      </x:c>
      <x:c t="n" s="0">
        <x:v>28.84836</x:v>
      </x:c>
      <x:c t="n" s="0">
        <x:v>25.06327</x:v>
      </x:c>
      <x:c t="n" s="0">
        <x:v>22.93737</x:v>
      </x:c>
      <x:c t="n" s="0">
        <x:v>24.09544</x:v>
      </x:c>
      <x:c t="n" s="0">
        <x:v>27.34448</x:v>
      </x:c>
      <x:c t="n" s="0">
        <x:v>26.43964</x:v>
      </x:c>
      <x:c t="n" s="0">
        <x:v>25.83481</x:v>
      </x:c>
      <x:c t="n" s="0">
        <x:v>19.68027</x:v>
      </x:c>
      <x:c t="n" s="0">
        <x:v>15.54919</x:v>
      </x:c>
      <x:c t="n" s="0">
        <x:v>12.75248</x:v>
      </x:c>
      <x:c t="n" s="0">
        <x:v>6.914227</x:v>
      </x:c>
      <x:c t="n" s="0">
        <x:v>8.630833</x:v>
      </x:c>
      <x:c t="n" s="0">
        <x:v>-21.66858</x:v>
      </x:c>
      <x:c t="n" s="0">
        <x:v>-17.25918</x:v>
      </x:c>
      <x:c t="n" s="0">
        <x:v>-25.22158</x:v>
      </x:c>
      <x:c t="n" s="0">
        <x:v>-22.36434</x:v>
      </x:c>
      <x:c t="n" s="0">
        <x:v>-7.330132</x:v>
      </x:c>
      <x:c t="n" s="0">
        <x:v>-14.07724</x:v>
      </x:c>
      <x:c t="n" s="0">
        <x:v>6.081985</x:v>
      </x:c>
      <x:c t="n" s="0">
        <x:v>-4.553476</x:v>
      </x:c>
      <x:c t="n" s="0">
        <x:v>9.399203</x:v>
      </x:c>
      <x:c t="n" s="0">
        <x:v>26.19884</x:v>
      </x:c>
      <x:c t="n" s="0">
        <x:v>22.34175</x:v>
      </x:c>
      <x:c t="n" s="0">
        <x:v>27.13957</x:v>
      </x:c>
      <x:c t="n" s="0">
        <x:v>21.55778</x:v>
      </x:c>
      <x:c t="n" s="0">
        <x:v>12.06068</x:v>
      </x:c>
      <x:c t="n" s="0">
        <x:v>24.35171</x:v>
      </x:c>
      <x:c t="n" s="0">
        <x:v>28.91288</x:v>
      </x:c>
      <x:c t="n" s="0">
        <x:v>30.0578</x:v>
      </x:c>
      <x:c t="n" s="0">
        <x:v>32.33709</x:v>
      </x:c>
      <x:c t="n" s="0">
        <x:v>31.16865</x:v>
      </x:c>
      <x:c t="n" s="0">
        <x:v>38.84166</x:v>
      </x:c>
      <x:c t="n" s="0">
        <x:v>40.05213</x:v>
      </x:c>
      <x:c t="n" s="0">
        <x:v>28.69764</x:v>
      </x:c>
      <x:c t="n" s="0">
        <x:v>29.77813</x:v>
      </x:c>
      <x:c t="n" s="0">
        <x:v>36.54529</x:v>
      </x:c>
      <x:c t="n" s="0">
        <x:v>26.1738</x:v>
      </x:c>
      <x:c t="n" s="0">
        <x:v>25.176</x:v>
      </x:c>
      <x:c t="n" s="0">
        <x:v>22.73744</x:v>
      </x:c>
      <x:c t="n" s="0">
        <x:v>22.37493</x:v>
      </x:c>
      <x:c t="n" s="0">
        <x:v>25.92781</x:v>
      </x:c>
      <x:c t="n" s="0">
        <x:v>24.57461</x:v>
      </x:c>
      <x:c t="n" s="0">
        <x:v>24.8757</x:v>
      </x:c>
      <x:c t="n" s="0">
        <x:v>20.40586</x:v>
      </x:c>
      <x:c t="n" s="0">
        <x:v>17.42665</x:v>
      </x:c>
      <x:c t="n" s="0">
        <x:v>13.02507</x:v>
      </x:c>
      <x:c t="n" s="0">
        <x:v>7.101108</x:v>
      </x:c>
      <x:c t="n" s="0">
        <x:v>8.572798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43946.5219444444</x:v>
      </x:c>
      <x:c t="n" s="7">
        <x:v>43946.5219444444</x:v>
      </x:c>
      <x:c t="n" s="0">
        <x:v>45.79285</x:v>
      </x:c>
      <x:c t="n" s="0">
        <x:v>54.20069</x:v>
      </x:c>
      <x:c t="n" s="0">
        <x:v>71.09046</x:v>
      </x:c>
      <x:c t="n" s="0">
        <x:v>74.45415</x:v>
      </x:c>
      <x:c t="n" s="0">
        <x:v>-21.86043</x:v>
      </x:c>
      <x:c t="n" s="0">
        <x:v>-17.96768</x:v>
      </x:c>
      <x:c t="n" s="0">
        <x:v>-25.4643</x:v>
      </x:c>
      <x:c t="n" s="0">
        <x:v>-19.4507</x:v>
      </x:c>
      <x:c t="n" s="0">
        <x:v>-7.769677</x:v>
      </x:c>
      <x:c t="n" s="0">
        <x:v>-5.916734</x:v>
      </x:c>
      <x:c t="n" s="0">
        <x:v>6.460001</x:v>
      </x:c>
      <x:c t="n" s="0">
        <x:v>4.815369</x:v>
      </x:c>
      <x:c t="n" s="0">
        <x:v>18.03509</x:v>
      </x:c>
      <x:c t="n" s="0">
        <x:v>21.91439</x:v>
      </x:c>
      <x:c t="n" s="0">
        <x:v>22.94683</x:v>
      </x:c>
      <x:c t="n" s="0">
        <x:v>24.77459</x:v>
      </x:c>
      <x:c t="n" s="0">
        <x:v>26.05752</x:v>
      </x:c>
      <x:c t="n" s="0">
        <x:v>28.04037</x:v>
      </x:c>
      <x:c t="n" s="0">
        <x:v>26.02304</x:v>
      </x:c>
      <x:c t="n" s="0">
        <x:v>26.02968</x:v>
      </x:c>
      <x:c t="n" s="0">
        <x:v>29.19696</x:v>
      </x:c>
      <x:c t="n" s="0">
        <x:v>30.90473</x:v>
      </x:c>
      <x:c t="n" s="0">
        <x:v>32.38741</x:v>
      </x:c>
      <x:c t="n" s="0">
        <x:v>37.05347</x:v>
      </x:c>
      <x:c t="n" s="0">
        <x:v>39.89083</x:v>
      </x:c>
      <x:c t="n" s="0">
        <x:v>35.26416</x:v>
      </x:c>
      <x:c t="n" s="0">
        <x:v>33.40724</x:v>
      </x:c>
      <x:c t="n" s="0">
        <x:v>33.46833</x:v>
      </x:c>
      <x:c t="n" s="0">
        <x:v>28.85601</x:v>
      </x:c>
      <x:c t="n" s="0">
        <x:v>24.94398</x:v>
      </x:c>
      <x:c t="n" s="0">
        <x:v>23.03188</x:v>
      </x:c>
      <x:c t="n" s="0">
        <x:v>23.75788</x:v>
      </x:c>
      <x:c t="n" s="0">
        <x:v>26.91798</x:v>
      </x:c>
      <x:c t="n" s="0">
        <x:v>26.26075</x:v>
      </x:c>
      <x:c t="n" s="0">
        <x:v>25.9632</x:v>
      </x:c>
      <x:c t="n" s="0">
        <x:v>19.64944</x:v>
      </x:c>
      <x:c t="n" s="0">
        <x:v>15.47533</x:v>
      </x:c>
      <x:c t="n" s="0">
        <x:v>12.74904</x:v>
      </x:c>
      <x:c t="n" s="0">
        <x:v>6.861825</x:v>
      </x:c>
      <x:c t="n" s="0">
        <x:v>8.677018</x:v>
      </x:c>
      <x:c t="n" s="0">
        <x:v>-21.66858</x:v>
      </x:c>
      <x:c t="n" s="0">
        <x:v>-17.25918</x:v>
      </x:c>
      <x:c t="n" s="0">
        <x:v>-25.24607</x:v>
      </x:c>
      <x:c t="n" s="0">
        <x:v>-22.29459</x:v>
      </x:c>
      <x:c t="n" s="0">
        <x:v>-7.330132</x:v>
      </x:c>
      <x:c t="n" s="0">
        <x:v>-14.07724</x:v>
      </x:c>
      <x:c t="n" s="0">
        <x:v>6.081985</x:v>
      </x:c>
      <x:c t="n" s="0">
        <x:v>2.835685</x:v>
      </x:c>
      <x:c t="n" s="0">
        <x:v>3.557567</x:v>
      </x:c>
      <x:c t="n" s="0">
        <x:v>26.19884</x:v>
      </x:c>
      <x:c t="n" s="0">
        <x:v>17.00462</x:v>
      </x:c>
      <x:c t="n" s="0">
        <x:v>27.13957</x:v>
      </x:c>
      <x:c t="n" s="0">
        <x:v>29.32714</x:v>
      </x:c>
      <x:c t="n" s="0">
        <x:v>16.2821</x:v>
      </x:c>
      <x:c t="n" s="0">
        <x:v>28.3126</x:v>
      </x:c>
      <x:c t="n" s="0">
        <x:v>26.39319</x:v>
      </x:c>
      <x:c t="n" s="0">
        <x:v>31.03926</x:v>
      </x:c>
      <x:c t="n" s="0">
        <x:v>27.79491</x:v>
      </x:c>
      <x:c t="n" s="0">
        <x:v>33.94627</x:v>
      </x:c>
      <x:c t="n" s="0">
        <x:v>36.20335</x:v>
      </x:c>
      <x:c t="n" s="0">
        <x:v>33.87584</x:v>
      </x:c>
      <x:c t="n" s="0">
        <x:v>36.92593</x:v>
      </x:c>
      <x:c t="n" s="0">
        <x:v>32.8443</x:v>
      </x:c>
      <x:c t="n" s="0">
        <x:v>33.861</x:v>
      </x:c>
      <x:c t="n" s="0">
        <x:v>29.14078</x:v>
      </x:c>
      <x:c t="n" s="0">
        <x:v>23.81239</x:v>
      </x:c>
      <x:c t="n" s="0">
        <x:v>23.5509</x:v>
      </x:c>
      <x:c t="n" s="0">
        <x:v>21.54428</x:v>
      </x:c>
      <x:c t="n" s="0">
        <x:v>23.82558</x:v>
      </x:c>
      <x:c t="n" s="0">
        <x:v>25.05271</x:v>
      </x:c>
      <x:c t="n" s="0">
        <x:v>26.99364</x:v>
      </x:c>
      <x:c t="n" s="0">
        <x:v>19.99519</x:v>
      </x:c>
      <x:c t="n" s="0">
        <x:v>14.89477</x:v>
      </x:c>
      <x:c t="n" s="0">
        <x:v>12.84925</x:v>
      </x:c>
      <x:c t="n" s="0">
        <x:v>6.344809</x:v>
      </x:c>
      <x:c t="n" s="0">
        <x:v>8.472732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43946.5219444444</x:v>
      </x:c>
      <x:c t="n" s="7">
        <x:v>43946.5219444444</x:v>
      </x:c>
      <x:c t="n" s="0">
        <x:v>44.42211</x:v>
      </x:c>
      <x:c t="n" s="0">
        <x:v>54.20069</x:v>
      </x:c>
      <x:c t="n" s="0">
        <x:v>74.30479</x:v>
      </x:c>
      <x:c t="n" s="0">
        <x:v>76.92949</x:v>
      </x:c>
      <x:c t="n" s="0">
        <x:v>-21.80439</x:v>
      </x:c>
      <x:c t="n" s="0">
        <x:v>-17.74936</x:v>
      </x:c>
      <x:c t="n" s="0">
        <x:v>-25.43228</x:v>
      </x:c>
      <x:c t="n" s="0">
        <x:v>-19.76672</x:v>
      </x:c>
      <x:c t="n" s="0">
        <x:v>-7.932019</x:v>
      </x:c>
      <x:c t="n" s="0">
        <x:v>-6.490111</x:v>
      </x:c>
      <x:c t="n" s="0">
        <x:v>6.262435</x:v>
      </x:c>
      <x:c t="n" s="0">
        <x:v>5.510301</x:v>
      </x:c>
      <x:c t="n" s="0">
        <x:v>17.58902</x:v>
      </x:c>
      <x:c t="n" s="0">
        <x:v>22.47291</x:v>
      </x:c>
      <x:c t="n" s="0">
        <x:v>22.44649</x:v>
      </x:c>
      <x:c t="n" s="0">
        <x:v>24.94259</x:v>
      </x:c>
      <x:c t="n" s="0">
        <x:v>26.71682</x:v>
      </x:c>
      <x:c t="n" s="0">
        <x:v>27.40866</x:v>
      </x:c>
      <x:c t="n" s="0">
        <x:v>26.96061</x:v>
      </x:c>
      <x:c t="n" s="0">
        <x:v>27.06091</x:v>
      </x:c>
      <x:c t="n" s="0">
        <x:v>28.7056</x:v>
      </x:c>
      <x:c t="n" s="0">
        <x:v>30.62718</x:v>
      </x:c>
      <x:c t="n" s="0">
        <x:v>32.72986</x:v>
      </x:c>
      <x:c t="n" s="0">
        <x:v>37.0931</x:v>
      </x:c>
      <x:c t="n" s="0">
        <x:v>39.48752</x:v>
      </x:c>
      <x:c t="n" s="0">
        <x:v>35.61766</x:v>
      </x:c>
      <x:c t="n" s="0">
        <x:v>33.57642</x:v>
      </x:c>
      <x:c t="n" s="0">
        <x:v>33.39377</x:v>
      </x:c>
      <x:c t="n" s="0">
        <x:v>29.57248</x:v>
      </x:c>
      <x:c t="n" s="0">
        <x:v>24.70097</x:v>
      </x:c>
      <x:c t="n" s="0">
        <x:v>23.34528</x:v>
      </x:c>
      <x:c t="n" s="0">
        <x:v>23.58006</x:v>
      </x:c>
      <x:c t="n" s="0">
        <x:v>26.7383</x:v>
      </x:c>
      <x:c t="n" s="0">
        <x:v>26.09388</x:v>
      </x:c>
      <x:c t="n" s="0">
        <x:v>25.88089</x:v>
      </x:c>
      <x:c t="n" s="0">
        <x:v>20.02489</x:v>
      </x:c>
      <x:c t="n" s="0">
        <x:v>15.54016</x:v>
      </x:c>
      <x:c t="n" s="0">
        <x:v>12.78368</x:v>
      </x:c>
      <x:c t="n" s="0">
        <x:v>6.883749</x:v>
      </x:c>
      <x:c t="n" s="0">
        <x:v>8.656913</x:v>
      </x:c>
      <x:c t="n" s="0">
        <x:v>-21.44137</x:v>
      </x:c>
      <x:c t="n" s="0">
        <x:v>-16.50367</x:v>
      </x:c>
      <x:c t="n" s="0">
        <x:v>-25.24607</x:v>
      </x:c>
      <x:c t="n" s="0">
        <x:v>-22.29459</x:v>
      </x:c>
      <x:c t="n" s="0">
        <x:v>-9.627601</x:v>
      </x:c>
      <x:c t="n" s="0">
        <x:v>-14.07724</x:v>
      </x:c>
      <x:c t="n" s="0">
        <x:v>4.491358</x:v>
      </x:c>
      <x:c t="n" s="0">
        <x:v>8.217305</x:v>
      </x:c>
      <x:c t="n" s="0">
        <x:v>14.17591</x:v>
      </x:c>
      <x:c t="n" s="0">
        <x:v>24.31899</x:v>
      </x:c>
      <x:c t="n" s="0">
        <x:v>17.00462</x:v>
      </x:c>
      <x:c t="n" s="0">
        <x:v>25.37237</x:v>
      </x:c>
      <x:c t="n" s="0">
        <x:v>29.32714</x:v>
      </x:c>
      <x:c t="n" s="0">
        <x:v>18.85107</x:v>
      </x:c>
      <x:c t="n" s="0">
        <x:v>30.2566</x:v>
      </x:c>
      <x:c t="n" s="0">
        <x:v>31.00737</x:v>
      </x:c>
      <x:c t="n" s="0">
        <x:v>23.44617</x:v>
      </x:c>
      <x:c t="n" s="0">
        <x:v>29.04415</x:v>
      </x:c>
      <x:c t="n" s="0">
        <x:v>34.89573</x:v>
      </x:c>
      <x:c t="n" s="0">
        <x:v>37.18611</x:v>
      </x:c>
      <x:c t="n" s="0">
        <x:v>36.05702</x:v>
      </x:c>
      <x:c t="n" s="0">
        <x:v>37.27196</x:v>
      </x:c>
      <x:c t="n" s="0">
        <x:v>34.82401</x:v>
      </x:c>
      <x:c t="n" s="0">
        <x:v>33.10684</x:v>
      </x:c>
      <x:c t="n" s="0">
        <x:v>32.19914</x:v>
      </x:c>
      <x:c t="n" s="0">
        <x:v>22.75016</x:v>
      </x:c>
      <x:c t="n" s="0">
        <x:v>24.70738</x:v>
      </x:c>
      <x:c t="n" s="0">
        <x:v>22.85258</x:v>
      </x:c>
      <x:c t="n" s="0">
        <x:v>24.79806</x:v>
      </x:c>
      <x:c t="n" s="0">
        <x:v>24.71012</x:v>
      </x:c>
      <x:c t="n" s="0">
        <x:v>25.1937</x:v>
      </x:c>
      <x:c t="n" s="0">
        <x:v>21.5845</x:v>
      </x:c>
      <x:c t="n" s="0">
        <x:v>15.98383</x:v>
      </x:c>
      <x:c t="n" s="0">
        <x:v>12.86807</x:v>
      </x:c>
      <x:c t="n" s="0">
        <x:v>7.254731</x:v>
      </x:c>
      <x:c t="n" s="0">
        <x:v>8.996502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43946.5219444444</x:v>
      </x:c>
      <x:c t="n" s="7">
        <x:v>43946.5219444444</x:v>
      </x:c>
      <x:c t="n" s="0">
        <x:v>45.09888</x:v>
      </x:c>
      <x:c t="n" s="0">
        <x:v>54.20069</x:v>
      </x:c>
      <x:c t="n" s="0">
        <x:v>70.54852</x:v>
      </x:c>
      <x:c t="n" s="0">
        <x:v>73.38319</x:v>
      </x:c>
      <x:c t="n" s="0">
        <x:v>-21.71515</x:v>
      </x:c>
      <x:c t="n" s="0">
        <x:v>-17.41705</x:v>
      </x:c>
      <x:c t="n" s="0">
        <x:v>-25.4053</x:v>
      </x:c>
      <x:c t="n" s="0">
        <x:v>-20.05601</x:v>
      </x:c>
      <x:c t="n" s="0">
        <x:v>-8.467834</x:v>
      </x:c>
      <x:c t="n" s="0">
        <x:v>-7.047924</x:v>
      </x:c>
      <x:c t="n" s="0">
        <x:v>5.8441</x:v>
      </x:c>
      <x:c t="n" s="0">
        <x:v>6.026774</x:v>
      </x:c>
      <x:c t="n" s="0">
        <x:v>17.50704</x:v>
      </x:c>
      <x:c t="n" s="0">
        <x:v>22.27919</x:v>
      </x:c>
      <x:c t="n" s="0">
        <x:v>21.96821</x:v>
      </x:c>
      <x:c t="n" s="0">
        <x:v>24.64724</x:v>
      </x:c>
      <x:c t="n" s="0">
        <x:v>26.51078</x:v>
      </x:c>
      <x:c t="n" s="0">
        <x:v>27.09802</x:v>
      </x:c>
      <x:c t="n" s="0">
        <x:v>26.84091</x:v>
      </x:c>
      <x:c t="n" s="0">
        <x:v>27.77306</x:v>
      </x:c>
      <x:c t="n" s="0">
        <x:v>28.36702</x:v>
      </x:c>
      <x:c t="n" s="0">
        <x:v>30.25674</x:v>
      </x:c>
      <x:c t="n" s="0">
        <x:v>33.38505</x:v>
      </x:c>
      <x:c t="n" s="0">
        <x:v>36.69645</x:v>
      </x:c>
      <x:c t="n" s="0">
        <x:v>40.27801</x:v>
      </x:c>
      <x:c t="n" s="0">
        <x:v>35.84887</x:v>
      </x:c>
      <x:c t="n" s="0">
        <x:v>33.98581</x:v>
      </x:c>
      <x:c t="n" s="0">
        <x:v>33.73083</x:v>
      </x:c>
      <x:c t="n" s="0">
        <x:v>29.16902</x:v>
      </x:c>
      <x:c t="n" s="0">
        <x:v>24.72752</x:v>
      </x:c>
      <x:c t="n" s="0">
        <x:v>23.44298</x:v>
      </x:c>
      <x:c t="n" s="0">
        <x:v>23.62852</x:v>
      </x:c>
      <x:c t="n" s="0">
        <x:v>26.4674</x:v>
      </x:c>
      <x:c t="n" s="0">
        <x:v>26.19853</x:v>
      </x:c>
      <x:c t="n" s="0">
        <x:v>26.15409</x:v>
      </x:c>
      <x:c t="n" s="0">
        <x:v>20.35871</x:v>
      </x:c>
      <x:c t="n" s="0">
        <x:v>15.96998</x:v>
      </x:c>
      <x:c t="n" s="0">
        <x:v>13.06125</x:v>
      </x:c>
      <x:c t="n" s="0">
        <x:v>7.022398</x:v>
      </x:c>
      <x:c t="n" s="0">
        <x:v>9.005088</x:v>
      </x:c>
      <x:c t="n" s="0">
        <x:v>-21.22545</x:v>
      </x:c>
      <x:c t="n" s="0">
        <x:v>-15.86033</x:v>
      </x:c>
      <x:c t="n" s="0">
        <x:v>-25.24607</x:v>
      </x:c>
      <x:c t="n" s="0">
        <x:v>-22.29459</x:v>
      </x:c>
      <x:c t="n" s="0">
        <x:v>-14.81682</x:v>
      </x:c>
      <x:c t="n" s="0">
        <x:v>-14.07724</x:v>
      </x:c>
      <x:c t="n" s="0">
        <x:v>1.955181</x:v>
      </x:c>
      <x:c t="n" s="0">
        <x:v>8.217305</x:v>
      </x:c>
      <x:c t="n" s="0">
        <x:v>16.99367</x:v>
      </x:c>
      <x:c t="n" s="0">
        <x:v>20.93099</x:v>
      </x:c>
      <x:c t="n" s="0">
        <x:v>17.00462</x:v>
      </x:c>
      <x:c t="n" s="0">
        <x:v>22.34313</x:v>
      </x:c>
      <x:c t="n" s="0">
        <x:v>23.85814</x:v>
      </x:c>
      <x:c t="n" s="0">
        <x:v>24.62777</x:v>
      </x:c>
      <x:c t="n" s="0">
        <x:v>24.90438</x:v>
      </x:c>
      <x:c t="n" s="0">
        <x:v>30.18221</x:v>
      </x:c>
      <x:c t="n" s="0">
        <x:v>25.91222</x:v>
      </x:c>
      <x:c t="n" s="0">
        <x:v>25.93725</x:v>
      </x:c>
      <x:c t="n" s="0">
        <x:v>36.17005</x:v>
      </x:c>
      <x:c t="n" s="0">
        <x:v>33.60482</x:v>
      </x:c>
      <x:c t="n" s="0">
        <x:v>43.36102</x:v>
      </x:c>
      <x:c t="n" s="0">
        <x:v>37.49112</x:v>
      </x:c>
      <x:c t="n" s="0">
        <x:v>35.33626</x:v>
      </x:c>
      <x:c t="n" s="0">
        <x:v>35.06832</x:v>
      </x:c>
      <x:c t="n" s="0">
        <x:v>25.21626</x:v>
      </x:c>
      <x:c t="n" s="0">
        <x:v>24.86445</x:v>
      </x:c>
      <x:c t="n" s="0">
        <x:v>24.31666</x:v>
      </x:c>
      <x:c t="n" s="0">
        <x:v>23.01844</x:v>
      </x:c>
      <x:c t="n" s="0">
        <x:v>24.13941</x:v>
      </x:c>
      <x:c t="n" s="0">
        <x:v>27.41287</x:v>
      </x:c>
      <x:c t="n" s="0">
        <x:v>27.88401</x:v>
      </x:c>
      <x:c t="n" s="0">
        <x:v>21.81856</x:v>
      </x:c>
      <x:c t="n" s="0">
        <x:v>18.0354</x:v>
      </x:c>
      <x:c t="n" s="0">
        <x:v>14.7828</x:v>
      </x:c>
      <x:c t="n" s="0">
        <x:v>7.463866</x:v>
      </x:c>
      <x:c t="n" s="0">
        <x:v>10.44985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43946.5219444444</x:v>
      </x:c>
      <x:c t="n" s="7">
        <x:v>43946.5219444444</x:v>
      </x:c>
      <x:c t="n" s="0">
        <x:v>44.91466</x:v>
      </x:c>
      <x:c t="n" s="0">
        <x:v>54.20069</x:v>
      </x:c>
      <x:c t="n" s="0">
        <x:v>67.87072</x:v>
      </x:c>
      <x:c t="n" s="0">
        <x:v>72.95821</x:v>
      </x:c>
      <x:c t="n" s="0">
        <x:v>-21.64048</x:v>
      </x:c>
      <x:c t="n" s="0">
        <x:v>-17.15208</x:v>
      </x:c>
      <x:c t="n" s="0">
        <x:v>-25.38232</x:v>
      </x:c>
      <x:c t="n" s="0">
        <x:v>-20.31937</x:v>
      </x:c>
      <x:c t="n" s="0">
        <x:v>-8.984402</x:v>
      </x:c>
      <x:c t="n" s="0">
        <x:v>-6.784245</x:v>
      </x:c>
      <x:c t="n" s="0">
        <x:v>5.451868</x:v>
      </x:c>
      <x:c t="n" s="0">
        <x:v>6.862794</x:v>
      </x:c>
      <x:c t="n" s="0">
        <x:v>17.43578</x:v>
      </x:c>
      <x:c t="n" s="0">
        <x:v>22.10662</x:v>
      </x:c>
      <x:c t="n" s="0">
        <x:v>21.84613</x:v>
      </x:c>
      <x:c t="n" s="0">
        <x:v>24.37805</x:v>
      </x:c>
      <x:c t="n" s="0">
        <x:v>26.07589</x:v>
      </x:c>
      <x:c t="n" s="0">
        <x:v>26.76501</x:v>
      </x:c>
      <x:c t="n" s="0">
        <x:v>26.5173</x:v>
      </x:c>
      <x:c t="n" s="0">
        <x:v>27.69425</x:v>
      </x:c>
      <x:c t="n" s="0">
        <x:v>28.25528</x:v>
      </x:c>
      <x:c t="n" s="0">
        <x:v>29.96979</x:v>
      </x:c>
      <x:c t="n" s="0">
        <x:v>33.45127</x:v>
      </x:c>
      <x:c t="n" s="0">
        <x:v>36.81115</x:v>
      </x:c>
      <x:c t="n" s="0">
        <x:v>40.41531</x:v>
      </x:c>
      <x:c t="n" s="0">
        <x:v>35.53703</x:v>
      </x:c>
      <x:c t="n" s="0">
        <x:v>33.80322</x:v>
      </x:c>
      <x:c t="n" s="0">
        <x:v>33.24028</x:v>
      </x:c>
      <x:c t="n" s="0">
        <x:v>29.17067</x:v>
      </x:c>
      <x:c t="n" s="0">
        <x:v>24.94481</x:v>
      </x:c>
      <x:c t="n" s="0">
        <x:v>23.31111</x:v>
      </x:c>
      <x:c t="n" s="0">
        <x:v>23.70601</x:v>
      </x:c>
      <x:c t="n" s="0">
        <x:v>26.5285</x:v>
      </x:c>
      <x:c t="n" s="0">
        <x:v>26.13556</x:v>
      </x:c>
      <x:c t="n" s="0">
        <x:v>26.5655</x:v>
      </x:c>
      <x:c t="n" s="0">
        <x:v>20.99616</x:v>
      </x:c>
      <x:c t="n" s="0">
        <x:v>16.73155</x:v>
      </x:c>
      <x:c t="n" s="0">
        <x:v>13.51571</x:v>
      </x:c>
      <x:c t="n" s="0">
        <x:v>7.200929</x:v>
      </x:c>
      <x:c t="n" s="0">
        <x:v>9.242294</x:v>
      </x:c>
      <x:c t="n" s="0">
        <x:v>-21.22545</x:v>
      </x:c>
      <x:c t="n" s="0">
        <x:v>-15.86033</x:v>
      </x:c>
      <x:c t="n" s="0">
        <x:v>-25.24607</x:v>
      </x:c>
      <x:c t="n" s="0">
        <x:v>-22.29459</x:v>
      </x:c>
      <x:c t="n" s="0">
        <x:v>-14.81682</x:v>
      </x:c>
      <x:c t="n" s="0">
        <x:v>-5.030787</x:v>
      </x:c>
      <x:c t="n" s="0">
        <x:v>1.955181</x:v>
      </x:c>
      <x:c t="n" s="0">
        <x:v>10.10831</x:v>
      </x:c>
      <x:c t="n" s="0">
        <x:v>16.99367</x:v>
      </x:c>
      <x:c t="n" s="0">
        <x:v>20.93099</x:v>
      </x:c>
      <x:c t="n" s="0">
        <x:v>21.5568</x:v>
      </x:c>
      <x:c t="n" s="0">
        <x:v>22.34313</x:v>
      </x:c>
      <x:c t="n" s="0">
        <x:v>21.91712</x:v>
      </x:c>
      <x:c t="n" s="0">
        <x:v>23.76815</x:v>
      </x:c>
      <x:c t="n" s="0">
        <x:v>24.05369</x:v>
      </x:c>
      <x:c t="n" s="0">
        <x:v>26.7002</x:v>
      </x:c>
      <x:c t="n" s="0">
        <x:v>27.64837</x:v>
      </x:c>
      <x:c t="n" s="0">
        <x:v>28.3811</x:v>
      </x:c>
      <x:c t="n" s="0">
        <x:v>32.47955</x:v>
      </x:c>
      <x:c t="n" s="0">
        <x:v>37.36812</x:v>
      </x:c>
      <x:c t="n" s="0">
        <x:v>40.79556</x:v>
      </x:c>
      <x:c t="n" s="0">
        <x:v>30.47806</x:v>
      </x:c>
      <x:c t="n" s="0">
        <x:v>34.16776</x:v>
      </x:c>
      <x:c t="n" s="0">
        <x:v>27.20535</x:v>
      </x:c>
      <x:c t="n" s="0">
        <x:v>29.70424</x:v>
      </x:c>
      <x:c t="n" s="0">
        <x:v>25.98149</x:v>
      </x:c>
      <x:c t="n" s="0">
        <x:v>22.98343</x:v>
      </x:c>
      <x:c t="n" s="0">
        <x:v>24.3993</x:v>
      </x:c>
      <x:c t="n" s="0">
        <x:v>26.97165</x:v>
      </x:c>
      <x:c t="n" s="0">
        <x:v>24.71354</x:v>
      </x:c>
      <x:c t="n" s="0">
        <x:v>27.95608</x:v>
      </x:c>
      <x:c t="n" s="0">
        <x:v>23.45479</x:v>
      </x:c>
      <x:c t="n" s="0">
        <x:v>19.45153</x:v>
      </x:c>
      <x:c t="n" s="0">
        <x:v>15.18194</x:v>
      </x:c>
      <x:c t="n" s="0">
        <x:v>8.452191</x:v>
      </x:c>
      <x:c t="n" s="0">
        <x:v>10.71106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43946.5219444444</x:v>
      </x:c>
      <x:c t="n" s="7">
        <x:v>43946.5219444444</x:v>
      </x:c>
      <x:c t="n" s="0">
        <x:v>43.68141</x:v>
      </x:c>
      <x:c t="n" s="0">
        <x:v>54.20069</x:v>
      </x:c>
      <x:c t="n" s="0">
        <x:v>70.15221</x:v>
      </x:c>
      <x:c t="n" s="0">
        <x:v>74.94324</x:v>
      </x:c>
      <x:c t="n" s="0">
        <x:v>-21.57763</x:v>
      </x:c>
      <x:c t="n" s="0">
        <x:v>-16.93793</x:v>
      </x:c>
      <x:c t="n" s="0">
        <x:v>-25.36288</x:v>
      </x:c>
      <x:c t="n" s="0">
        <x:v>-20.55762</x:v>
      </x:c>
      <x:c t="n" s="0">
        <x:v>-9.480112</x:v>
      </x:c>
      <x:c t="n" s="0">
        <x:v>-6.479824</x:v>
      </x:c>
      <x:c t="n" s="0">
        <x:v>5.08634</x:v>
      </x:c>
      <x:c t="n" s="0">
        <x:v>7.515693</x:v>
      </x:c>
      <x:c t="n" s="0">
        <x:v>17.5912</x:v>
      </x:c>
      <x:c t="n" s="0">
        <x:v>22.11052</x:v>
      </x:c>
      <x:c t="n" s="0">
        <x:v>22.03233</x:v>
      </x:c>
      <x:c t="n" s="0">
        <x:v>24.37352</x:v>
      </x:c>
      <x:c t="n" s="0">
        <x:v>25.61017</x:v>
      </x:c>
      <x:c t="n" s="0">
        <x:v>26.30999</x:v>
      </x:c>
      <x:c t="n" s="0">
        <x:v>26.28091</x:v>
      </x:c>
      <x:c t="n" s="0">
        <x:v>27.25784</x:v>
      </x:c>
      <x:c t="n" s="0">
        <x:v>27.91761</x:v>
      </x:c>
      <x:c t="n" s="0">
        <x:v>29.80282</x:v>
      </x:c>
      <x:c t="n" s="0">
        <x:v>33.86082</x:v>
      </x:c>
      <x:c t="n" s="0">
        <x:v>36.49243</x:v>
      </x:c>
      <x:c t="n" s="0">
        <x:v>40.26399</x:v>
      </x:c>
      <x:c t="n" s="0">
        <x:v>35.47928</x:v>
      </x:c>
      <x:c t="n" s="0">
        <x:v>33.81004</x:v>
      </x:c>
      <x:c t="n" s="0">
        <x:v>33.11908</x:v>
      </x:c>
      <x:c t="n" s="0">
        <x:v>28.93122</x:v>
      </x:c>
      <x:c t="n" s="0">
        <x:v>24.68845</x:v>
      </x:c>
      <x:c t="n" s="0">
        <x:v>24.10344</x:v>
      </x:c>
      <x:c t="n" s="0">
        <x:v>23.88288</x:v>
      </x:c>
      <x:c t="n" s="0">
        <x:v>26.56376</x:v>
      </x:c>
      <x:c t="n" s="0">
        <x:v>26.33095</x:v>
      </x:c>
      <x:c t="n" s="0">
        <x:v>26.50196</x:v>
      </x:c>
      <x:c t="n" s="0">
        <x:v>21.05264</x:v>
      </x:c>
      <x:c t="n" s="0">
        <x:v>16.76743</x:v>
      </x:c>
      <x:c t="n" s="0">
        <x:v>13.52973</x:v>
      </x:c>
      <x:c t="n" s="0">
        <x:v>7.54113</x:v>
      </x:c>
      <x:c t="n" s="0">
        <x:v>9.371121</x:v>
      </x:c>
      <x:c t="n" s="0">
        <x:v>-21.22545</x:v>
      </x:c>
      <x:c t="n" s="0">
        <x:v>-15.86033</x:v>
      </x:c>
      <x:c t="n" s="0">
        <x:v>-25.24607</x:v>
      </x:c>
      <x:c t="n" s="0">
        <x:v>-22.29459</x:v>
      </x:c>
      <x:c t="n" s="0">
        <x:v>-14.81682</x:v>
      </x:c>
      <x:c t="n" s="0">
        <x:v>-5.030787</x:v>
      </x:c>
      <x:c t="n" s="0">
        <x:v>1.955181</x:v>
      </x:c>
      <x:c t="n" s="0">
        <x:v>10.10831</x:v>
      </x:c>
      <x:c t="n" s="0">
        <x:v>18.87659</x:v>
      </x:c>
      <x:c t="n" s="0">
        <x:v>22.5488</x:v>
      </x:c>
      <x:c t="n" s="0">
        <x:v>22.98587</x:v>
      </x:c>
      <x:c t="n" s="0">
        <x:v>24.60511</x:v>
      </x:c>
      <x:c t="n" s="0">
        <x:v>20.65651</x:v>
      </x:c>
      <x:c t="n" s="0">
        <x:v>21.79721</x:v>
      </x:c>
      <x:c t="n" s="0">
        <x:v>24.5593</x:v>
      </x:c>
      <x:c t="n" s="0">
        <x:v>23.11292</x:v>
      </x:c>
      <x:c t="n" s="0">
        <x:v>24.39578</x:v>
      </x:c>
      <x:c t="n" s="0">
        <x:v>27.90153</x:v>
      </x:c>
      <x:c t="n" s="0">
        <x:v>35.80796</x:v>
      </x:c>
      <x:c t="n" s="0">
        <x:v>33.18823</x:v>
      </x:c>
      <x:c t="n" s="0">
        <x:v>40.16965</x:v>
      </x:c>
      <x:c t="n" s="0">
        <x:v>35.09507</x:v>
      </x:c>
      <x:c t="n" s="0">
        <x:v>31.84217</x:v>
      </x:c>
      <x:c t="n" s="0">
        <x:v>32.42736</x:v>
      </x:c>
      <x:c t="n" s="0">
        <x:v>26.61668</x:v>
      </x:c>
      <x:c t="n" s="0">
        <x:v>22.90347</x:v>
      </x:c>
      <x:c t="n" s="0">
        <x:v>26.66096</x:v>
      </x:c>
      <x:c t="n" s="0">
        <x:v>25.15605</x:v>
      </x:c>
      <x:c t="n" s="0">
        <x:v>27.63629</x:v>
      </x:c>
      <x:c t="n" s="0">
        <x:v>27.89138</x:v>
      </x:c>
      <x:c t="n" s="0">
        <x:v>26.33597</x:v>
      </x:c>
      <x:c t="n" s="0">
        <x:v>21.67085</x:v>
      </x:c>
      <x:c t="n" s="0">
        <x:v>17.02859</x:v>
      </x:c>
      <x:c t="n" s="0">
        <x:v>13.32965</x:v>
      </x:c>
      <x:c t="n" s="0">
        <x:v>8.857182</x:v>
      </x:c>
      <x:c t="n" s="0">
        <x:v>9.975269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43946.5219444444</x:v>
      </x:c>
      <x:c t="n" s="7">
        <x:v>43946.5219444444</x:v>
      </x:c>
      <x:c t="n" s="0">
        <x:v>44.75567</x:v>
      </x:c>
      <x:c t="n" s="0">
        <x:v>54.20069</x:v>
      </x:c>
      <x:c t="n" s="0">
        <x:v>67.63907</x:v>
      </x:c>
      <x:c t="n" s="0">
        <x:v>71.41499</x:v>
      </x:c>
      <x:c t="n" s="0">
        <x:v>-21.5246</x:v>
      </x:c>
      <x:c t="n" s="0">
        <x:v>-16.73749</x:v>
      </x:c>
      <x:c t="n" s="0">
        <x:v>-25.58537</x:v>
      </x:c>
      <x:c t="n" s="0">
        <x:v>-19.92812</x:v>
      </x:c>
      <x:c t="n" s="0">
        <x:v>-9.95346</x:v>
      </x:c>
      <x:c t="n" s="0">
        <x:v>-6.235733</x:v>
      </x:c>
      <x:c t="n" s="0">
        <x:v>4.813303</x:v>
      </x:c>
      <x:c t="n" s="0">
        <x:v>8.004791</x:v>
      </x:c>
      <x:c t="n" s="0">
        <x:v>18.25577</x:v>
      </x:c>
      <x:c t="n" s="0">
        <x:v>22.52128</x:v>
      </x:c>
      <x:c t="n" s="0">
        <x:v>22.18526</x:v>
      </x:c>
      <x:c t="n" s="0">
        <x:v>24.49696</x:v>
      </x:c>
      <x:c t="n" s="0">
        <x:v>25.11018</x:v>
      </x:c>
      <x:c t="n" s="0">
        <x:v>26.72557</x:v>
      </x:c>
      <x:c t="n" s="0">
        <x:v>25.92725</x:v>
      </x:c>
      <x:c t="n" s="0">
        <x:v>26.94363</x:v>
      </x:c>
      <x:c t="n" s="0">
        <x:v>28.40135</x:v>
      </x:c>
      <x:c t="n" s="0">
        <x:v>29.26214</x:v>
      </x:c>
      <x:c t="n" s="0">
        <x:v>33.73639</x:v>
      </x:c>
      <x:c t="n" s="0">
        <x:v>36.0088</x:v>
      </x:c>
      <x:c t="n" s="0">
        <x:v>40.4433</x:v>
      </x:c>
      <x:c t="n" s="0">
        <x:v>35.50024</x:v>
      </x:c>
      <x:c t="n" s="0">
        <x:v>33.8707</x:v>
      </x:c>
      <x:c t="n" s="0">
        <x:v>32.70882</x:v>
      </x:c>
      <x:c t="n" s="0">
        <x:v>28.81095</x:v>
      </x:c>
      <x:c t="n" s="0">
        <x:v>24.57511</x:v>
      </x:c>
      <x:c t="n" s="0">
        <x:v>23.69925</x:v>
      </x:c>
      <x:c t="n" s="0">
        <x:v>23.68584</x:v>
      </x:c>
      <x:c t="n" s="0">
        <x:v>26.45489</x:v>
      </x:c>
      <x:c t="n" s="0">
        <x:v>27.18128</x:v>
      </x:c>
      <x:c t="n" s="0">
        <x:v>26.65052</x:v>
      </x:c>
      <x:c t="n" s="0">
        <x:v>21.27366</x:v>
      </x:c>
      <x:c t="n" s="0">
        <x:v>16.74145</x:v>
      </x:c>
      <x:c t="n" s="0">
        <x:v>13.68459</x:v>
      </x:c>
      <x:c t="n" s="0">
        <x:v>7.521826</x:v>
      </x:c>
      <x:c t="n" s="0">
        <x:v>9.467259</x:v>
      </x:c>
      <x:c t="n" s="0">
        <x:v>-21.22545</x:v>
      </x:c>
      <x:c t="n" s="0">
        <x:v>-15.69202</x:v>
      </x:c>
      <x:c t="n" s="0">
        <x:v>-27.00119</x:v>
      </x:c>
      <x:c t="n" s="0">
        <x:v>-16.84305</x:v>
      </x:c>
      <x:c t="n" s="0">
        <x:v>-14.81682</x:v>
      </x:c>
      <x:c t="n" s="0">
        <x:v>-5.030787</x:v>
      </x:c>
      <x:c t="n" s="0">
        <x:v>2.88295</x:v>
      </x:c>
      <x:c t="n" s="0">
        <x:v>10.10831</x:v>
      </x:c>
      <x:c t="n" s="0">
        <x:v>20.88055</x:v>
      </x:c>
      <x:c t="n" s="0">
        <x:v>24.36247</x:v>
      </x:c>
      <x:c t="n" s="0">
        <x:v>22.98587</x:v>
      </x:c>
      <x:c t="n" s="0">
        <x:v>25.15631</x:v>
      </x:c>
      <x:c t="n" s="0">
        <x:v>19.67616</x:v>
      </x:c>
      <x:c t="n" s="0">
        <x:v>29.22853</x:v>
      </x:c>
      <x:c t="n" s="0">
        <x:v>22.6833</x:v>
      </x:c>
      <x:c t="n" s="0">
        <x:v>25.20586</x:v>
      </x:c>
      <x:c t="n" s="0">
        <x:v>30.99656</x:v>
      </x:c>
      <x:c t="n" s="0">
        <x:v>23.72103</x:v>
      </x:c>
      <x:c t="n" s="0">
        <x:v>32.87937</x:v>
      </x:c>
      <x:c t="n" s="0">
        <x:v>31.41963</x:v>
      </x:c>
      <x:c t="n" s="0">
        <x:v>40.57323</x:v>
      </x:c>
      <x:c t="n" s="0">
        <x:v>35.6159</x:v>
      </x:c>
      <x:c t="n" s="0">
        <x:v>34.40558</x:v>
      </x:c>
      <x:c t="n" s="0">
        <x:v>28.51113</x:v>
      </x:c>
      <x:c t="n" s="0">
        <x:v>28.76219</x:v>
      </x:c>
      <x:c t="n" s="0">
        <x:v>23.56164</x:v>
      </x:c>
      <x:c t="n" s="0">
        <x:v>19.49068</x:v>
      </x:c>
      <x:c t="n" s="0">
        <x:v>21.12166</x:v>
      </x:c>
      <x:c t="n" s="0">
        <x:v>25.38003</x:v>
      </x:c>
      <x:c t="n" s="0">
        <x:v>30.12453</x:v>
      </x:c>
      <x:c t="n" s="0">
        <x:v>27.17945</x:v>
      </x:c>
      <x:c t="n" s="0">
        <x:v>22.5181</x:v>
      </x:c>
      <x:c t="n" s="0">
        <x:v>16.24594</x:v>
      </x:c>
      <x:c t="n" s="0">
        <x:v>14.97518</x:v>
      </x:c>
      <x:c t="n" s="0">
        <x:v>7.725265</x:v>
      </x:c>
      <x:c t="n" s="0">
        <x:v>9.865664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43946.5219444444</x:v>
      </x:c>
      <x:c t="n" s="7">
        <x:v>43946.5219444444</x:v>
      </x:c>
      <x:c t="n" s="0">
        <x:v>46.22565</x:v>
      </x:c>
      <x:c t="n" s="0">
        <x:v>54.20069</x:v>
      </x:c>
      <x:c t="n" s="0">
        <x:v>71.66641</x:v>
      </x:c>
      <x:c t="n" s="0">
        <x:v>75.3828</x:v>
      </x:c>
      <x:c t="n" s="0">
        <x:v>-21.47984</x:v>
      </x:c>
      <x:c t="n" s="0">
        <x:v>-16.55071</x:v>
      </x:c>
      <x:c t="n" s="0">
        <x:v>-26.02965</x:v>
      </x:c>
      <x:c t="n" s="0">
        <x:v>-18.86134</x:v>
      </x:c>
      <x:c t="n" s="0">
        <x:v>-10.40304</x:v>
      </x:c>
      <x:c t="n" s="0">
        <x:v>-6.037613</x:v>
      </x:c>
      <x:c t="n" s="0">
        <x:v>4.628858</x:v>
      </x:c>
      <x:c t="n" s="0">
        <x:v>7.859528</x:v>
      </x:c>
      <x:c t="n" s="0">
        <x:v>18.75251</x:v>
      </x:c>
      <x:c t="n" s="0">
        <x:v>22.84373</x:v>
      </x:c>
      <x:c t="n" s="0">
        <x:v>22.31174</x:v>
      </x:c>
      <x:c t="n" s="0">
        <x:v>24.59968</x:v>
      </x:c>
      <x:c t="n" s="0">
        <x:v>24.68496</x:v>
      </x:c>
      <x:c t="n" s="0">
        <x:v>27.66499</x:v>
      </x:c>
      <x:c t="n" s="0">
        <x:v>25.76294</x:v>
      </x:c>
      <x:c t="n" s="0">
        <x:v>27.17506</x:v>
      </x:c>
      <x:c t="n" s="0">
        <x:v>28.54268</x:v>
      </x:c>
      <x:c t="n" s="0">
        <x:v>29.6227</x:v>
      </x:c>
      <x:c t="n" s="0">
        <x:v>33.44333</x:v>
      </x:c>
      <x:c t="n" s="0">
        <x:v>36.01236</x:v>
      </x:c>
      <x:c t="n" s="0">
        <x:v>40.01926</x:v>
      </x:c>
      <x:c t="n" s="0">
        <x:v>35.62445</x:v>
      </x:c>
      <x:c t="n" s="0">
        <x:v>33.70223</x:v>
      </x:c>
      <x:c t="n" s="0">
        <x:v>32.32117</x:v>
      </x:c>
      <x:c t="n" s="0">
        <x:v>28.88527</x:v>
      </x:c>
      <x:c t="n" s="0">
        <x:v>24.53805</x:v>
      </x:c>
      <x:c t="n" s="0">
        <x:v>23.68061</x:v>
      </x:c>
      <x:c t="n" s="0">
        <x:v>23.57547</x:v>
      </x:c>
      <x:c t="n" s="0">
        <x:v>26.87535</x:v>
      </x:c>
      <x:c t="n" s="0">
        <x:v>27.2389</x:v>
      </x:c>
      <x:c t="n" s="0">
        <x:v>26.65475</x:v>
      </x:c>
      <x:c t="n" s="0">
        <x:v>21.40918</x:v>
      </x:c>
      <x:c t="n" s="0">
        <x:v>16.68763</x:v>
      </x:c>
      <x:c t="n" s="0">
        <x:v>13.84235</x:v>
      </x:c>
      <x:c t="n" s="0">
        <x:v>7.854966</x:v>
      </x:c>
      <x:c t="n" s="0">
        <x:v>9.462749</x:v>
      </x:c>
      <x:c t="n" s="0">
        <x:v>-21.22545</x:v>
      </x:c>
      <x:c t="n" s="0">
        <x:v>-15.59408</x:v>
      </x:c>
      <x:c t="n" s="0">
        <x:v>-28.18997</x:v>
      </x:c>
      <x:c t="n" s="0">
        <x:v>-15.29272</x:v>
      </x:c>
      <x:c t="n" s="0">
        <x:v>-14.81682</x:v>
      </x:c>
      <x:c t="n" s="0">
        <x:v>-5.030787</x:v>
      </x:c>
      <x:c t="n" s="0">
        <x:v>3.357296</x:v>
      </x:c>
      <x:c t="n" s="0">
        <x:v>6.148184</x:v>
      </x:c>
      <x:c t="n" s="0">
        <x:v>20.88055</x:v>
      </x:c>
      <x:c t="n" s="0">
        <x:v>24.36247</x:v>
      </x:c>
      <x:c t="n" s="0">
        <x:v>22.98587</x:v>
      </x:c>
      <x:c t="n" s="0">
        <x:v>25.15631</x:v>
      </x:c>
      <x:c t="n" s="0">
        <x:v>20.92288</x:v>
      </x:c>
      <x:c t="n" s="0">
        <x:v>30.96505</x:v>
      </x:c>
      <x:c t="n" s="0">
        <x:v>24.96216</x:v>
      </x:c>
      <x:c t="n" s="0">
        <x:v>28.01595</x:v>
      </x:c>
      <x:c t="n" s="0">
        <x:v>28.35846</x:v>
      </x:c>
      <x:c t="n" s="0">
        <x:v>31.73716</x:v>
      </x:c>
      <x:c t="n" s="0">
        <x:v>31.16878</x:v>
      </x:c>
      <x:c t="n" s="0">
        <x:v>36.8557</x:v>
      </x:c>
      <x:c t="n" s="0">
        <x:v>36.91665</x:v>
      </x:c>
      <x:c t="n" s="0">
        <x:v>36.16724</x:v>
      </x:c>
      <x:c t="n" s="0">
        <x:v>32.79569</x:v>
      </x:c>
      <x:c t="n" s="0">
        <x:v>29.75514</x:v>
      </x:c>
      <x:c t="n" s="0">
        <x:v>28.53964</x:v>
      </x:c>
      <x:c t="n" s="0">
        <x:v>26.65503</x:v>
      </x:c>
      <x:c t="n" s="0">
        <x:v>24.56573</x:v>
      </x:c>
      <x:c t="n" s="0">
        <x:v>24.67442</x:v>
      </x:c>
      <x:c t="n" s="0">
        <x:v>28.33869</x:v>
      </x:c>
      <x:c t="n" s="0">
        <x:v>27.73945</x:v>
      </x:c>
      <x:c t="n" s="0">
        <x:v>26.58676</x:v>
      </x:c>
      <x:c t="n" s="0">
        <x:v>21.7693</x:v>
      </x:c>
      <x:c t="n" s="0">
        <x:v>16.79781</x:v>
      </x:c>
      <x:c t="n" s="0">
        <x:v>14.30648</x:v>
      </x:c>
      <x:c t="n" s="0">
        <x:v>9.212631</x:v>
      </x:c>
      <x:c t="n" s="0">
        <x:v>9.606071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43946.5219444444</x:v>
      </x:c>
      <x:c t="n" s="7">
        <x:v>43946.5219444444</x:v>
      </x:c>
      <x:c t="n" s="0">
        <x:v>43.76572</x:v>
      </x:c>
      <x:c t="n" s="0">
        <x:v>54.20069</x:v>
      </x:c>
      <x:c t="n" s="0">
        <x:v>70.59452</x:v>
      </x:c>
      <x:c t="n" s="0">
        <x:v>74.99434</x:v>
      </x:c>
      <x:c t="n" s="0">
        <x:v>-21.44202</x:v>
      </x:c>
      <x:c t="n" s="0">
        <x:v>-16.3973</x:v>
      </x:c>
      <x:c t="n" s="0">
        <x:v>-26.44859</x:v>
      </x:c>
      <x:c t="n" s="0">
        <x:v>-18.1205</x:v>
      </x:c>
      <x:c t="n" s="0">
        <x:v>-10.53851</x:v>
      </x:c>
      <x:c t="n" s="0">
        <x:v>-5.875287</x:v>
      </x:c>
      <x:c t="n" s="0">
        <x:v>4.464888</x:v>
      </x:c>
      <x:c t="n" s="0">
        <x:v>7.551455</x:v>
      </x:c>
      <x:c t="n" s="0">
        <x:v>19.14472</x:v>
      </x:c>
      <x:c t="n" s="0">
        <x:v>22.82807</x:v>
      </x:c>
      <x:c t="n" s="0">
        <x:v>22.41707</x:v>
      </x:c>
      <x:c t="n" s="0">
        <x:v>24.33159</x:v>
      </x:c>
      <x:c t="n" s="0">
        <x:v>24.37319</x:v>
      </x:c>
      <x:c t="n" s="0">
        <x:v>28.15153</x:v>
      </x:c>
      <x:c t="n" s="0">
        <x:v>25.78529</x:v>
      </x:c>
      <x:c t="n" s="0">
        <x:v>26.90289</x:v>
      </x:c>
      <x:c t="n" s="0">
        <x:v>27.95756</x:v>
      </x:c>
      <x:c t="n" s="0">
        <x:v>29.69411</x:v>
      </x:c>
      <x:c t="n" s="0">
        <x:v>33.11953</x:v>
      </x:c>
      <x:c t="n" s="0">
        <x:v>36.06723</x:v>
      </x:c>
      <x:c t="n" s="0">
        <x:v>39.69268</x:v>
      </x:c>
      <x:c t="n" s="0">
        <x:v>35.44965</x:v>
      </x:c>
      <x:c t="n" s="0">
        <x:v>33.74073</x:v>
      </x:c>
      <x:c t="n" s="0">
        <x:v>31.98227</x:v>
      </x:c>
      <x:c t="n" s="0">
        <x:v>30.18486</x:v>
      </x:c>
      <x:c t="n" s="0">
        <x:v>25.79024</x:v>
      </x:c>
      <x:c t="n" s="0">
        <x:v>24.01124</x:v>
      </x:c>
      <x:c t="n" s="0">
        <x:v>23.84089</x:v>
      </x:c>
      <x:c t="n" s="0">
        <x:v>26.64538</x:v>
      </x:c>
      <x:c t="n" s="0">
        <x:v>27.58263</x:v>
      </x:c>
      <x:c t="n" s="0">
        <x:v>26.97752</x:v>
      </x:c>
      <x:c t="n" s="0">
        <x:v>21.49113</x:v>
      </x:c>
      <x:c t="n" s="0">
        <x:v>16.94982</x:v>
      </x:c>
      <x:c t="n" s="0">
        <x:v>13.7726</x:v>
      </x:c>
      <x:c t="n" s="0">
        <x:v>7.953519</x:v>
      </x:c>
      <x:c t="n" s="0">
        <x:v>9.745472</x:v>
      </x:c>
      <x:c t="n" s="0">
        <x:v>-21.22545</x:v>
      </x:c>
      <x:c t="n" s="0">
        <x:v>-15.59408</x:v>
      </x:c>
      <x:c t="n" s="0">
        <x:v>-28.18997</x:v>
      </x:c>
      <x:c t="n" s="0">
        <x:v>-15.29272</x:v>
      </x:c>
      <x:c t="n" s="0">
        <x:v>-11.12898</x:v>
      </x:c>
      <x:c t="n" s="0">
        <x:v>-5.030787</x:v>
      </x:c>
      <x:c t="n" s="0">
        <x:v>3.357296</x:v>
      </x:c>
      <x:c t="n" s="0">
        <x:v>5.109563</x:v>
      </x:c>
      <x:c t="n" s="0">
        <x:v>20.92593</x:v>
      </x:c>
      <x:c t="n" s="0">
        <x:v>22.31577</x:v>
      </x:c>
      <x:c t="n" s="0">
        <x:v>22.98696</x:v>
      </x:c>
      <x:c t="n" s="0">
        <x:v>21.40421</x:v>
      </x:c>
      <x:c t="n" s="0">
        <x:v>21.89038</x:v>
      </x:c>
      <x:c t="n" s="0">
        <x:v>30.1325</x:v>
      </x:c>
      <x:c t="n" s="0">
        <x:v>25.38667</x:v>
      </x:c>
      <x:c t="n" s="0">
        <x:v>24.83817</x:v>
      </x:c>
      <x:c t="n" s="0">
        <x:v>21.05803</x:v>
      </x:c>
      <x:c t="n" s="0">
        <x:v>29.14342</x:v>
      </x:c>
      <x:c t="n" s="0">
        <x:v>29.94318</x:v>
      </x:c>
      <x:c t="n" s="0">
        <x:v>35.2669</x:v>
      </x:c>
      <x:c t="n" s="0">
        <x:v>36.62846</x:v>
      </x:c>
      <x:c t="n" s="0">
        <x:v>34.41814</x:v>
      </x:c>
      <x:c t="n" s="0">
        <x:v>33.71402</x:v>
      </x:c>
      <x:c t="n" s="0">
        <x:v>29.91943</x:v>
      </x:c>
      <x:c t="n" s="0">
        <x:v>34.60468</x:v>
      </x:c>
      <x:c t="n" s="0">
        <x:v>29.24581</x:v>
      </x:c>
      <x:c t="n" s="0">
        <x:v>24.91364</x:v>
      </x:c>
      <x:c t="n" s="0">
        <x:v>24.74865</x:v>
      </x:c>
      <x:c t="n" s="0">
        <x:v>25.77322</x:v>
      </x:c>
      <x:c t="n" s="0">
        <x:v>28.88811</x:v>
      </x:c>
      <x:c t="n" s="0">
        <x:v>28.71399</x:v>
      </x:c>
      <x:c t="n" s="0">
        <x:v>21.75288</x:v>
      </x:c>
      <x:c t="n" s="0">
        <x:v>17.95567</x:v>
      </x:c>
      <x:c t="n" s="0">
        <x:v>13.55076</x:v>
      </x:c>
      <x:c t="n" s="0">
        <x:v>8.711148</x:v>
      </x:c>
      <x:c t="n" s="0">
        <x:v>10.96762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43946.5219444444</x:v>
      </x:c>
      <x:c t="n" s="7">
        <x:v>43946.5219444444</x:v>
      </x:c>
      <x:c t="n" s="0">
        <x:v>44.14569</x:v>
      </x:c>
      <x:c t="n" s="0">
        <x:v>54.20069</x:v>
      </x:c>
      <x:c t="n" s="0">
        <x:v>72.11104</x:v>
      </x:c>
      <x:c t="n" s="0">
        <x:v>76.72978</x:v>
      </x:c>
      <x:c t="n" s="0">
        <x:v>-21.4099</x:v>
      </x:c>
      <x:c t="n" s="0">
        <x:v>-16.27046</x:v>
      </x:c>
      <x:c t="n" s="0">
        <x:v>-26.84163</x:v>
      </x:c>
      <x:c t="n" s="0">
        <x:v>-17.57463</x:v>
      </x:c>
      <x:c t="n" s="0">
        <x:v>-10.61988</x:v>
      </x:c>
      <x:c t="n" s="0">
        <x:v>-5.741303</x:v>
      </x:c>
      <x:c t="n" s="0">
        <x:v>4.319778</x:v>
      </x:c>
      <x:c t="n" s="0">
        <x:v>7.176965</x:v>
      </x:c>
      <x:c t="n" s="0">
        <x:v>19.45482</x:v>
      </x:c>
      <x:c t="n" s="0">
        <x:v>22.54498</x:v>
      </x:c>
      <x:c t="n" s="0">
        <x:v>22.50507</x:v>
      </x:c>
      <x:c t="n" s="0">
        <x:v>23.71255</x:v>
      </x:c>
      <x:c t="n" s="0">
        <x:v>24.08798</x:v>
      </x:c>
      <x:c t="n" s="0">
        <x:v>28.47536</x:v>
      </x:c>
      <x:c t="n" s="0">
        <x:v>25.16502</x:v>
      </x:c>
      <x:c t="n" s="0">
        <x:v>27.40535</x:v>
      </x:c>
      <x:c t="n" s="0">
        <x:v>27.61244</x:v>
      </x:c>
      <x:c t="n" s="0">
        <x:v>29.6497</x:v>
      </x:c>
      <x:c t="n" s="0">
        <x:v>32.83485</x:v>
      </x:c>
      <x:c t="n" s="0">
        <x:v>35.73794</x:v>
      </x:c>
      <x:c t="n" s="0">
        <x:v>39.53487</x:v>
      </x:c>
      <x:c t="n" s="0">
        <x:v>35.44604</x:v>
      </x:c>
      <x:c t="n" s="0">
        <x:v>34.18905</x:v>
      </x:c>
      <x:c t="n" s="0">
        <x:v>33.07374</x:v>
      </x:c>
      <x:c t="n" s="0">
        <x:v>30.41457</x:v>
      </x:c>
      <x:c t="n" s="0">
        <x:v>25.69272</x:v>
      </x:c>
      <x:c t="n" s="0">
        <x:v>23.99721</x:v>
      </x:c>
      <x:c t="n" s="0">
        <x:v>24.07557</x:v>
      </x:c>
      <x:c t="n" s="0">
        <x:v>26.64842</x:v>
      </x:c>
      <x:c t="n" s="0">
        <x:v>27.69806</x:v>
      </x:c>
      <x:c t="n" s="0">
        <x:v>27.56487</x:v>
      </x:c>
      <x:c t="n" s="0">
        <x:v>21.60931</x:v>
      </x:c>
      <x:c t="n" s="0">
        <x:v>17.12017</x:v>
      </x:c>
      <x:c t="n" s="0">
        <x:v>14.1619</x:v>
      </x:c>
      <x:c t="n" s="0">
        <x:v>8.007231</x:v>
      </x:c>
      <x:c t="n" s="0">
        <x:v>9.781484</x:v>
      </x:c>
      <x:c t="n" s="0">
        <x:v>-21.22545</x:v>
      </x:c>
      <x:c t="n" s="0">
        <x:v>-15.59408</x:v>
      </x:c>
      <x:c t="n" s="0">
        <x:v>-28.18997</x:v>
      </x:c>
      <x:c t="n" s="0">
        <x:v>-15.29272</x:v>
      </x:c>
      <x:c t="n" s="0">
        <x:v>-11.12898</x:v>
      </x:c>
      <x:c t="n" s="0">
        <x:v>-5.030787</x:v>
      </x:c>
      <x:c t="n" s="0">
        <x:v>3.357296</x:v>
      </x:c>
      <x:c t="n" s="0">
        <x:v>3.542813</x:v>
      </x:c>
      <x:c t="n" s="0">
        <x:v>20.92593</x:v>
      </x:c>
      <x:c t="n" s="0">
        <x:v>20.36932</x:v>
      </x:c>
      <x:c t="n" s="0">
        <x:v>22.98696</x:v>
      </x:c>
      <x:c t="n" s="0">
        <x:v>13.87136</x:v>
      </x:c>
      <x:c t="n" s="0">
        <x:v>21.7125</x:v>
      </x:c>
      <x:c t="n" s="0">
        <x:v>29.96545</x:v>
      </x:c>
      <x:c t="n" s="0">
        <x:v>15.24327</x:v>
      </x:c>
      <x:c t="n" s="0">
        <x:v>29.91532</x:v>
      </x:c>
      <x:c t="n" s="0">
        <x:v>24.43472</x:v>
      </x:c>
      <x:c t="n" s="0">
        <x:v>30.13565</x:v>
      </x:c>
      <x:c t="n" s="0">
        <x:v>31.01662</x:v>
      </x:c>
      <x:c t="n" s="0">
        <x:v>33.393</x:v>
      </x:c>
      <x:c t="n" s="0">
        <x:v>39.4033</x:v>
      </x:c>
      <x:c t="n" s="0">
        <x:v>35.38264</x:v>
      </x:c>
      <x:c t="n" s="0">
        <x:v>35.95543</x:v>
      </x:c>
      <x:c t="n" s="0">
        <x:v>36.50198</x:v>
      </x:c>
      <x:c t="n" s="0">
        <x:v>30.90862</x:v>
      </x:c>
      <x:c t="n" s="0">
        <x:v>24.28961</x:v>
      </x:c>
      <x:c t="n" s="0">
        <x:v>23.63803</x:v>
      </x:c>
      <x:c t="n" s="0">
        <x:v>24.77613</x:v>
      </x:c>
      <x:c t="n" s="0">
        <x:v>26.58829</x:v>
      </x:c>
      <x:c t="n" s="0">
        <x:v>28.38249</x:v>
      </x:c>
      <x:c t="n" s="0">
        <x:v>29.88565</x:v>
      </x:c>
      <x:c t="n" s="0">
        <x:v>22.64489</x:v>
      </x:c>
      <x:c t="n" s="0">
        <x:v>18.25281</x:v>
      </x:c>
      <x:c t="n" s="0">
        <x:v>15.94374</x:v>
      </x:c>
      <x:c t="n" s="0">
        <x:v>8.318147</x:v>
      </x:c>
      <x:c t="n" s="0">
        <x:v>9.878654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43946.5219444444</x:v>
      </x:c>
      <x:c t="n" s="7">
        <x:v>43946.5219444444</x:v>
      </x:c>
      <x:c t="n" s="0">
        <x:v>43.35212</x:v>
      </x:c>
      <x:c t="n" s="0">
        <x:v>54.20069</x:v>
      </x:c>
      <x:c t="n" s="0">
        <x:v>72.3359</x:v>
      </x:c>
      <x:c t="n" s="0">
        <x:v>75.73934</x:v>
      </x:c>
      <x:c t="n" s="0">
        <x:v>-21.25859</x:v>
      </x:c>
      <x:c t="n" s="0">
        <x:v>-16.165</x:v>
      </x:c>
      <x:c t="n" s="0">
        <x:v>-27.20837</x:v>
      </x:c>
      <x:c t="n" s="0">
        <x:v>-17.15727</x:v>
      </x:c>
      <x:c t="n" s="0">
        <x:v>-10.6906</x:v>
      </x:c>
      <x:c t="n" s="0">
        <x:v>-3.981852</x:v>
      </x:c>
      <x:c t="n" s="0">
        <x:v>4.191894</x:v>
      </x:c>
      <x:c t="n" s="0">
        <x:v>6.669797</x:v>
      </x:c>
      <x:c t="n" s="0">
        <x:v>19.70318</x:v>
      </x:c>
      <x:c t="n" s="0">
        <x:v>22.28769</x:v>
      </x:c>
      <x:c t="n" s="0">
        <x:v>22.57883</x:v>
      </x:c>
      <x:c t="n" s="0">
        <x:v>23.10357</x:v>
      </x:c>
      <x:c t="n" s="0">
        <x:v>23.69638</x:v>
      </x:c>
      <x:c t="n" s="0">
        <x:v>28.68086</x:v>
      </x:c>
      <x:c t="n" s="0">
        <x:v>24.54145</x:v>
      </x:c>
      <x:c t="n" s="0">
        <x:v>27.64912</x:v>
      </x:c>
      <x:c t="n" s="0">
        <x:v>27.65723</x:v>
      </x:c>
      <x:c t="n" s="0">
        <x:v>29.73833</x:v>
      </x:c>
      <x:c t="n" s="0">
        <x:v>33.0418</x:v>
      </x:c>
      <x:c t="n" s="0">
        <x:v>36.02887</x:v>
      </x:c>
      <x:c t="n" s="0">
        <x:v>39.82653</x:v>
      </x:c>
      <x:c t="n" s="0">
        <x:v>35.09177</x:v>
      </x:c>
      <x:c t="n" s="0">
        <x:v>34.17689</x:v>
      </x:c>
      <x:c t="n" s="0">
        <x:v>32.77798</x:v>
      </x:c>
      <x:c t="n" s="0">
        <x:v>30.98437</x:v>
      </x:c>
      <x:c t="n" s="0">
        <x:v>25.39108</x:v>
      </x:c>
      <x:c t="n" s="0">
        <x:v>23.7592</x:v>
      </x:c>
      <x:c t="n" s="0">
        <x:v>23.82158</x:v>
      </x:c>
      <x:c t="n" s="0">
        <x:v>27.02997</x:v>
      </x:c>
      <x:c t="n" s="0">
        <x:v>27.64236</x:v>
      </x:c>
      <x:c t="n" s="0">
        <x:v>27.51094</x:v>
      </x:c>
      <x:c t="n" s="0">
        <x:v>21.53954</x:v>
      </x:c>
      <x:c t="n" s="0">
        <x:v>17.17035</x:v>
      </x:c>
      <x:c t="n" s="0">
        <x:v>14.05524</x:v>
      </x:c>
      <x:c t="n" s="0">
        <x:v>7.926667</x:v>
      </x:c>
      <x:c t="n" s="0">
        <x:v>9.776509</x:v>
      </x:c>
      <x:c t="n" s="0">
        <x:v>-20.35006</x:v>
      </x:c>
      <x:c t="n" s="0">
        <x:v>-15.59408</x:v>
      </x:c>
      <x:c t="n" s="0">
        <x:v>-28.18997</x:v>
      </x:c>
      <x:c t="n" s="0">
        <x:v>-15.29272</x:v>
      </x:c>
      <x:c t="n" s="0">
        <x:v>-11.12898</x:v>
      </x:c>
      <x:c t="n" s="0">
        <x:v>1.213057</x:v>
      </x:c>
      <x:c t="n" s="0">
        <x:v>3.357296</x:v>
      </x:c>
      <x:c t="n" s="0">
        <x:v>1.067787</x:v>
      </x:c>
      <x:c t="n" s="0">
        <x:v>20.92593</x:v>
      </x:c>
      <x:c t="n" s="0">
        <x:v>20.36932</x:v>
      </x:c>
      <x:c t="n" s="0">
        <x:v>22.98696</x:v>
      </x:c>
      <x:c t="n" s="0">
        <x:v>13.87136</x:v>
      </x:c>
      <x:c t="n" s="0">
        <x:v>20.20867</x:v>
      </x:c>
      <x:c t="n" s="0">
        <x:v>29.72022</x:v>
      </x:c>
      <x:c t="n" s="0">
        <x:v>14.23691</x:v>
      </x:c>
      <x:c t="n" s="0">
        <x:v>28.67532</x:v>
      </x:c>
      <x:c t="n" s="0">
        <x:v>29.10397</x:v>
      </x:c>
      <x:c t="n" s="0">
        <x:v>30.86053</x:v>
      </x:c>
      <x:c t="n" s="0">
        <x:v>33.97229</x:v>
      </x:c>
      <x:c t="n" s="0">
        <x:v>38.33852</x:v>
      </x:c>
      <x:c t="n" s="0">
        <x:v>40.95173</x:v>
      </x:c>
      <x:c t="n" s="0">
        <x:v>32.91367</x:v>
      </x:c>
      <x:c t="n" s="0">
        <x:v>35.0563</x:v>
      </x:c>
      <x:c t="n" s="0">
        <x:v>31.46708</x:v>
      </x:c>
      <x:c t="n" s="0">
        <x:v>33.39083</x:v>
      </x:c>
      <x:c t="n" s="0">
        <x:v>22.53675</x:v>
      </x:c>
      <x:c t="n" s="0">
        <x:v>21.80098</x:v>
      </x:c>
      <x:c t="n" s="0">
        <x:v>20.95649</x:v>
      </x:c>
      <x:c t="n" s="0">
        <x:v>28.35481</x:v>
      </x:c>
      <x:c t="n" s="0">
        <x:v>26.91168</x:v>
      </x:c>
      <x:c t="n" s="0">
        <x:v>27.37271</x:v>
      </x:c>
      <x:c t="n" s="0">
        <x:v>20.74676</x:v>
      </x:c>
      <x:c t="n" s="0">
        <x:v>17.62148</x:v>
      </x:c>
      <x:c t="n" s="0">
        <x:v>14.92121</x:v>
      </x:c>
      <x:c t="n" s="0">
        <x:v>7.414041</x:v>
      </x:c>
      <x:c t="n" s="0">
        <x:v>9.869343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43946.5219444444</x:v>
      </x:c>
      <x:c t="n" s="7">
        <x:v>43946.5219444444</x:v>
      </x:c>
      <x:c t="n" s="0">
        <x:v>45.23147</x:v>
      </x:c>
      <x:c t="n" s="0">
        <x:v>54.20069</x:v>
      </x:c>
      <x:c t="n" s="0">
        <x:v>69.90743</x:v>
      </x:c>
      <x:c t="n" s="0">
        <x:v>74.94324</x:v>
      </x:c>
      <x:c t="n" s="0">
        <x:v>-21.06805</x:v>
      </x:c>
      <x:c t="n" s="0">
        <x:v>-16.07689</x:v>
      </x:c>
      <x:c t="n" s="0">
        <x:v>-27.54753</x:v>
      </x:c>
      <x:c t="n" s="0">
        <x:v>-16.83007</x:v>
      </x:c>
      <x:c t="n" s="0">
        <x:v>-10.75192</x:v>
      </x:c>
      <x:c t="n" s="0">
        <x:v>-2.339674</x:v>
      </x:c>
      <x:c t="n" s="0">
        <x:v>4.237386</x:v>
      </x:c>
      <x:c t="n" s="0">
        <x:v>6.184194</x:v>
      </x:c>
      <x:c t="n" s="0">
        <x:v>19.46122</x:v>
      </x:c>
      <x:c t="n" s="0">
        <x:v>22.00742</x:v>
      </x:c>
      <x:c t="n" s="0">
        <x:v>22.49065</x:v>
      </x:c>
      <x:c t="n" s="0">
        <x:v>23.2495</x:v>
      </x:c>
      <x:c t="n" s="0">
        <x:v>23.33149</x:v>
      </x:c>
      <x:c t="n" s="0">
        <x:v>29.08766</x:v>
      </x:c>
      <x:c t="n" s="0">
        <x:v>23.91889</x:v>
      </x:c>
      <x:c t="n" s="0">
        <x:v>28.46754</x:v>
      </x:c>
      <x:c t="n" s="0">
        <x:v>28.98655</x:v>
      </x:c>
      <x:c t="n" s="0">
        <x:v>30.53392</x:v>
      </x:c>
      <x:c t="n" s="0">
        <x:v>33.82534</x:v>
      </x:c>
      <x:c t="n" s="0">
        <x:v>36.42777</x:v>
      </x:c>
      <x:c t="n" s="0">
        <x:v>39.4431</x:v>
      </x:c>
      <x:c t="n" s="0">
        <x:v>34.79559</x:v>
      </x:c>
      <x:c t="n" s="0">
        <x:v>34.18263</x:v>
      </x:c>
      <x:c t="n" s="0">
        <x:v>32.80994</x:v>
      </x:c>
      <x:c t="n" s="0">
        <x:v>31.09595</x:v>
      </x:c>
      <x:c t="n" s="0">
        <x:v>25.1548</x:v>
      </x:c>
      <x:c t="n" s="0">
        <x:v>23.38774</x:v>
      </x:c>
      <x:c t="n" s="0">
        <x:v>23.77334</x:v>
      </x:c>
      <x:c t="n" s="0">
        <x:v>27.10987</x:v>
      </x:c>
      <x:c t="n" s="0">
        <x:v>27.47471</x:v>
      </x:c>
      <x:c t="n" s="0">
        <x:v>27.49199</x:v>
      </x:c>
      <x:c t="n" s="0">
        <x:v>21.69106</x:v>
      </x:c>
      <x:c t="n" s="0">
        <x:v>17.71538</x:v>
      </x:c>
      <x:c t="n" s="0">
        <x:v>15.46306</x:v>
      </x:c>
      <x:c t="n" s="0">
        <x:v>8.521437</x:v>
      </x:c>
      <x:c t="n" s="0">
        <x:v>10.0202</x:v>
      </x:c>
      <x:c t="n" s="0">
        <x:v>-20.09352</x:v>
      </x:c>
      <x:c t="n" s="0">
        <x:v>-15.59408</x:v>
      </x:c>
      <x:c t="n" s="0">
        <x:v>-28.18997</x:v>
      </x:c>
      <x:c t="n" s="0">
        <x:v>-15.2068</x:v>
      </x:c>
      <x:c t="n" s="0">
        <x:v>-11.12898</x:v>
      </x:c>
      <x:c t="n" s="0">
        <x:v>2.19664</x:v>
      </x:c>
      <x:c t="n" s="0">
        <x:v>4.636508</x:v>
      </x:c>
      <x:c t="n" s="0">
        <x:v>1.067787</x:v>
      </x:c>
      <x:c t="n" s="0">
        <x:v>16.93129</x:v>
      </x:c>
      <x:c t="n" s="0">
        <x:v>19.71228</x:v>
      </x:c>
      <x:c t="n" s="0">
        <x:v>21.60128</x:v>
      </x:c>
      <x:c t="n" s="0">
        <x:v>24.54953</x:v>
      </x:c>
      <x:c t="n" s="0">
        <x:v>20.20867</x:v>
      </x:c>
      <x:c t="n" s="0">
        <x:v>31.32837</x:v>
      </x:c>
      <x:c t="n" s="0">
        <x:v>15.656</x:v>
      </x:c>
      <x:c t="n" s="0">
        <x:v>31.83509</x:v>
      </x:c>
      <x:c t="n" s="0">
        <x:v>33.0911</x:v>
      </x:c>
      <x:c t="n" s="0">
        <x:v>33.04936</x:v>
      </x:c>
      <x:c t="n" s="0">
        <x:v>37.16373</x:v>
      </x:c>
      <x:c t="n" s="0">
        <x:v>38.03075</x:v>
      </x:c>
      <x:c t="n" s="0">
        <x:v>34.85778</x:v>
      </x:c>
      <x:c t="n" s="0">
        <x:v>30.89672</x:v>
      </x:c>
      <x:c t="n" s="0">
        <x:v>33.49709</x:v>
      </x:c>
      <x:c t="n" s="0">
        <x:v>32.36338</x:v>
      </x:c>
      <x:c t="n" s="0">
        <x:v>31.87988</x:v>
      </x:c>
      <x:c t="n" s="0">
        <x:v>23.57569</x:v>
      </x:c>
      <x:c t="n" s="0">
        <x:v>21.69435</x:v>
      </x:c>
      <x:c t="n" s="0">
        <x:v>23.99851</x:v>
      </x:c>
      <x:c t="n" s="0">
        <x:v>27.85707</x:v>
      </x:c>
      <x:c t="n" s="0">
        <x:v>27.4034</x:v>
      </x:c>
      <x:c t="n" s="0">
        <x:v>32.00144</x:v>
      </x:c>
      <x:c t="n" s="0">
        <x:v>24.52584</x:v>
      </x:c>
      <x:c t="n" s="0">
        <x:v>19.97768</x:v>
      </x:c>
      <x:c t="n" s="0">
        <x:v>19.15591</x:v>
      </x:c>
      <x:c t="n" s="0">
        <x:v>10.74419</x:v>
      </x:c>
      <x:c t="n" s="0">
        <x:v>11.10011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43946.5219444444</x:v>
      </x:c>
      <x:c t="n" s="7">
        <x:v>43946.5219444444</x:v>
      </x:c>
      <x:c t="n" s="0">
        <x:v>45.07732</x:v>
      </x:c>
      <x:c t="n" s="0">
        <x:v>54.20069</x:v>
      </x:c>
      <x:c t="n" s="0">
        <x:v>72.90395</x:v>
      </x:c>
      <x:c t="n" s="0">
        <x:v>76.44836</x:v>
      </x:c>
      <x:c t="n" s="0">
        <x:v>-20.91164</x:v>
      </x:c>
      <x:c t="n" s="0">
        <x:v>-16.00304</x:v>
      </x:c>
      <x:c t="n" s="0">
        <x:v>-27.54037</x:v>
      </x:c>
      <x:c t="n" s="0">
        <x:v>-16.43501</x:v>
      </x:c>
      <x:c t="n" s="0">
        <x:v>-10.80499</x:v>
      </x:c>
      <x:c t="n" s="0">
        <x:v>-1.30542</x:v>
      </x:c>
      <x:c t="n" s="0">
        <x:v>4.322893</x:v>
      </x:c>
      <x:c t="n" s="0">
        <x:v>6.192939</x:v>
      </x:c>
      <x:c t="n" s="0">
        <x:v>19.08953</x:v>
      </x:c>
      <x:c t="n" s="0">
        <x:v>21.67363</x:v>
      </x:c>
      <x:c t="n" s="0">
        <x:v>22.16736</x:v>
      </x:c>
      <x:c t="n" s="0">
        <x:v>23.57031</x:v>
      </x:c>
      <x:c t="n" s="0">
        <x:v>23.1868</x:v>
      </x:c>
      <x:c t="n" s="0">
        <x:v>29.96794</x:v>
      </x:c>
      <x:c t="n" s="0">
        <x:v>23.59366</x:v>
      </x:c>
      <x:c t="n" s="0">
        <x:v>28.81284</x:v>
      </x:c>
      <x:c t="n" s="0">
        <x:v>29.47832</x:v>
      </x:c>
      <x:c t="n" s="0">
        <x:v>30.25925</x:v>
      </x:c>
      <x:c t="n" s="0">
        <x:v>33.91004</x:v>
      </x:c>
      <x:c t="n" s="0">
        <x:v>36.35848</x:v>
      </x:c>
      <x:c t="n" s="0">
        <x:v>38.95914</x:v>
      </x:c>
      <x:c t="n" s="0">
        <x:v>35.01052</x:v>
      </x:c>
      <x:c t="n" s="0">
        <x:v>34.03</x:v>
      </x:c>
      <x:c t="n" s="0">
        <x:v>32.52753</x:v>
      </x:c>
      <x:c t="n" s="0">
        <x:v>31.04183</x:v>
      </x:c>
      <x:c t="n" s="0">
        <x:v>25.32738</x:v>
      </x:c>
      <x:c t="n" s="0">
        <x:v>23.27446</x:v>
      </x:c>
      <x:c t="n" s="0">
        <x:v>24.96127</x:v>
      </x:c>
      <x:c t="n" s="0">
        <x:v>27.64915</x:v>
      </x:c>
      <x:c t="n" s="0">
        <x:v>27.7919</x:v>
      </x:c>
      <x:c t="n" s="0">
        <x:v>28.71095</x:v>
      </x:c>
      <x:c t="n" s="0">
        <x:v>22.04183</x:v>
      </x:c>
      <x:c t="n" s="0">
        <x:v>17.47685</x:v>
      </x:c>
      <x:c t="n" s="0">
        <x:v>15.29098</x:v>
      </x:c>
      <x:c t="n" s="0">
        <x:v>8.427677</x:v>
      </x:c>
      <x:c t="n" s="0">
        <x:v>9.924397</x:v>
      </x:c>
      <x:c t="n" s="0">
        <x:v>-20.09352</x:v>
      </x:c>
      <x:c t="n" s="0">
        <x:v>-15.59408</x:v>
      </x:c>
      <x:c t="n" s="0">
        <x:v>-27.49144</x:v>
      </x:c>
      <x:c t="n" s="0">
        <x:v>-14.64869</x:v>
      </x:c>
      <x:c t="n" s="0">
        <x:v>-11.12898</x:v>
      </x:c>
      <x:c t="n" s="0">
        <x:v>2.19664</x:v>
      </x:c>
      <x:c t="n" s="0">
        <x:v>4.791981</x:v>
      </x:c>
      <x:c t="n" s="0">
        <x:v>7.346652</x:v>
      </x:c>
      <x:c t="n" s="0">
        <x:v>15.87699</x:v>
      </x:c>
      <x:c t="n" s="0">
        <x:v>18.93781</x:v>
      </x:c>
      <x:c t="n" s="0">
        <x:v>19.55423</x:v>
      </x:c>
      <x:c t="n" s="0">
        <x:v>25.08276</x:v>
      </x:c>
      <x:c t="n" s="0">
        <x:v>22.43544</x:v>
      </x:c>
      <x:c t="n" s="0">
        <x:v>33.13473</x:v>
      </x:c>
      <x:c t="n" s="0">
        <x:v>20.95807</x:v>
      </x:c>
      <x:c t="n" s="0">
        <x:v>29.59993</x:v>
      </x:c>
      <x:c t="n" s="0">
        <x:v>31.13508</x:v>
      </x:c>
      <x:c t="n" s="0">
        <x:v>27.41381</x:v>
      </x:c>
      <x:c t="n" s="0">
        <x:v>33.64745</x:v>
      </x:c>
      <x:c t="n" s="0">
        <x:v>35.16366</x:v>
      </x:c>
      <x:c t="n" s="0">
        <x:v>34.63179</x:v>
      </x:c>
      <x:c t="n" s="0">
        <x:v>36.63782</x:v>
      </x:c>
      <x:c t="n" s="0">
        <x:v>32.7966</x:v>
      </x:c>
      <x:c t="n" s="0">
        <x:v>33.63288</x:v>
      </x:c>
      <x:c t="n" s="0">
        <x:v>32.02734</x:v>
      </x:c>
      <x:c t="n" s="0">
        <x:v>26.29113</x:v>
      </x:c>
      <x:c t="n" s="0">
        <x:v>22.25661</x:v>
      </x:c>
      <x:c t="n" s="0">
        <x:v>28.76094</x:v>
      </x:c>
      <x:c t="n" s="0">
        <x:v>29.94943</x:v>
      </x:c>
      <x:c t="n" s="0">
        <x:v>29.28464</x:v>
      </x:c>
      <x:c t="n" s="0">
        <x:v>29.3038</x:v>
      </x:c>
      <x:c t="n" s="0">
        <x:v>21.32031</x:v>
      </x:c>
      <x:c t="n" s="0">
        <x:v>15.00613</x:v>
      </x:c>
      <x:c t="n" s="0">
        <x:v>13.91192</x:v>
      </x:c>
      <x:c t="n" s="0">
        <x:v>7.783039</x:v>
      </x:c>
      <x:c t="n" s="0">
        <x:v>9.188529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43946.5219444444</x:v>
      </x:c>
      <x:c t="n" s="7">
        <x:v>43946.5219444444</x:v>
      </x:c>
      <x:c t="n" s="0">
        <x:v>45.73203</x:v>
      </x:c>
      <x:c t="n" s="0">
        <x:v>54.20069</x:v>
      </x:c>
      <x:c t="n" s="0">
        <x:v>69.22388</x:v>
      </x:c>
      <x:c t="n" s="0">
        <x:v>75.16858</x:v>
      </x:c>
      <x:c t="n" s="0">
        <x:v>-20.78237</x:v>
      </x:c>
      <x:c t="n" s="0">
        <x:v>-15.94096</x:v>
      </x:c>
      <x:c t="n" s="0">
        <x:v>-27.53392</x:v>
      </x:c>
      <x:c t="n" s="0">
        <x:v>-16.12393</x:v>
      </x:c>
      <x:c t="n" s="0">
        <x:v>-10.85082</x:v>
      </x:c>
      <x:c t="n" s="0">
        <x:v>-0.5830011</x:v>
      </x:c>
      <x:c t="n" s="0">
        <x:v>4.394607</x:v>
      </x:c>
      <x:c t="n" s="0">
        <x:v>7.288691</x:v>
      </x:c>
      <x:c t="n" s="0">
        <x:v>19.03132</x:v>
      </x:c>
      <x:c t="n" s="0">
        <x:v>21.36674</x:v>
      </x:c>
      <x:c t="n" s="0">
        <x:v>21.87084</x:v>
      </x:c>
      <x:c t="n" s="0">
        <x:v>23.8267</x:v>
      </x:c>
      <x:c t="n" s="0">
        <x:v>23.0849</x:v>
      </x:c>
      <x:c t="n" s="0">
        <x:v>29.97463</x:v>
      </x:c>
      <x:c t="n" s="0">
        <x:v>23.39636</x:v>
      </x:c>
      <x:c t="n" s="0">
        <x:v>28.47903</x:v>
      </x:c>
      <x:c t="n" s="0">
        <x:v>29.15752</x:v>
      </x:c>
      <x:c t="n" s="0">
        <x:v>29.68654</x:v>
      </x:c>
      <x:c t="n" s="0">
        <x:v>33.44108</x:v>
      </x:c>
      <x:c t="n" s="0">
        <x:v>36.50591</x:v>
      </x:c>
      <x:c t="n" s="0">
        <x:v>38.59387</x:v>
      </x:c>
      <x:c t="n" s="0">
        <x:v>34.72732</x:v>
      </x:c>
      <x:c t="n" s="0">
        <x:v>34.24239</x:v>
      </x:c>
      <x:c t="n" s="0">
        <x:v>33.00037</x:v>
      </x:c>
      <x:c t="n" s="0">
        <x:v>30.82254</x:v>
      </x:c>
      <x:c t="n" s="0">
        <x:v>25.28712</x:v>
      </x:c>
      <x:c t="n" s="0">
        <x:v>23.03692</x:v>
      </x:c>
      <x:c t="n" s="0">
        <x:v>24.98952</x:v>
      </x:c>
      <x:c t="n" s="0">
        <x:v>27.65312</x:v>
      </x:c>
      <x:c t="n" s="0">
        <x:v>27.93088</x:v>
      </x:c>
      <x:c t="n" s="0">
        <x:v>28.54573</x:v>
      </x:c>
      <x:c t="n" s="0">
        <x:v>21.92801</x:v>
      </x:c>
      <x:c t="n" s="0">
        <x:v>17.37312</x:v>
      </x:c>
      <x:c t="n" s="0">
        <x:v>15.00546</x:v>
      </x:c>
      <x:c t="n" s="0">
        <x:v>8.335985</x:v>
      </x:c>
      <x:c t="n" s="0">
        <x:v>9.89272</x:v>
      </x:c>
      <x:c t="n" s="0">
        <x:v>-20.09352</x:v>
      </x:c>
      <x:c t="n" s="0">
        <x:v>-15.59408</x:v>
      </x:c>
      <x:c t="n" s="0">
        <x:v>-27.49144</x:v>
      </x:c>
      <x:c t="n" s="0">
        <x:v>-14.64869</x:v>
      </x:c>
      <x:c t="n" s="0">
        <x:v>-11.12898</x:v>
      </x:c>
      <x:c t="n" s="0">
        <x:v>2.19664</x:v>
      </x:c>
      <x:c t="n" s="0">
        <x:v>4.791981</x:v>
      </x:c>
      <x:c t="n" s="0">
        <x:v>10.91466</x:v>
      </x:c>
      <x:c t="n" s="0">
        <x:v>19.07306</x:v>
      </x:c>
      <x:c t="n" s="0">
        <x:v>18.93781</x:v>
      </x:c>
      <x:c t="n" s="0">
        <x:v>19.55423</x:v>
      </x:c>
      <x:c t="n" s="0">
        <x:v>25.08276</x:v>
      </x:c>
      <x:c t="n" s="0">
        <x:v>22.43544</x:v>
      </x:c>
      <x:c t="n" s="0">
        <x:v>28.97298</x:v>
      </x:c>
      <x:c t="n" s="0">
        <x:v>22.1714</x:v>
      </x:c>
      <x:c t="n" s="0">
        <x:v>27.17006</x:v>
      </x:c>
      <x:c t="n" s="0">
        <x:v>26.01007</x:v>
      </x:c>
      <x:c t="n" s="0">
        <x:v>22.81585</x:v>
      </x:c>
      <x:c t="n" s="0">
        <x:v>28.15555</x:v>
      </x:c>
      <x:c t="n" s="0">
        <x:v>37.8865</x:v>
      </x:c>
      <x:c t="n" s="0">
        <x:v>35.0407</x:v>
      </x:c>
      <x:c t="n" s="0">
        <x:v>31.78248</x:v>
      </x:c>
      <x:c t="n" s="0">
        <x:v>36.2025</x:v>
      </x:c>
      <x:c t="n" s="0">
        <x:v>33.20533</x:v>
      </x:c>
      <x:c t="n" s="0">
        <x:v>25.01382</x:v>
      </x:c>
      <x:c t="n" s="0">
        <x:v>25.21484</x:v>
      </x:c>
      <x:c t="n" s="0">
        <x:v>21.39634</x:v>
      </x:c>
      <x:c t="n" s="0">
        <x:v>24.97383</x:v>
      </x:c>
      <x:c t="n" s="0">
        <x:v>27.83891</x:v>
      </x:c>
      <x:c t="n" s="0">
        <x:v>28.65363</x:v>
      </x:c>
      <x:c t="n" s="0">
        <x:v>27.66151</x:v>
      </x:c>
      <x:c t="n" s="0">
        <x:v>21.16353</x:v>
      </x:c>
      <x:c t="n" s="0">
        <x:v>16.86103</x:v>
      </x:c>
      <x:c t="n" s="0">
        <x:v>12.6058</x:v>
      </x:c>
      <x:c t="n" s="0">
        <x:v>7.612021</x:v>
      </x:c>
      <x:c t="n" s="0">
        <x:v>9.729462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43946.5219444444</x:v>
      </x:c>
      <x:c t="n" s="7">
        <x:v>43946.5219444444</x:v>
      </x:c>
      <x:c t="n" s="0">
        <x:v>44.90434</x:v>
      </x:c>
      <x:c t="n" s="0">
        <x:v>54.20069</x:v>
      </x:c>
      <x:c t="n" s="0">
        <x:v>73.09856</x:v>
      </x:c>
      <x:c t="n" s="0">
        <x:v>77.04189</x:v>
      </x:c>
      <x:c t="n" s="0">
        <x:v>-20.58056</x:v>
      </x:c>
      <x:c t="n" s="0">
        <x:v>-15.97562</x:v>
      </x:c>
      <x:c t="n" s="0">
        <x:v>-27.52843</x:v>
      </x:c>
      <x:c t="n" s="0">
        <x:v>-15.87483</x:v>
      </x:c>
      <x:c t="n" s="0">
        <x:v>-10.78817</x:v>
      </x:c>
      <x:c t="n" s="0">
        <x:v>-0.0488584</x:v>
      </x:c>
      <x:c t="n" s="0">
        <x:v>4.454929</x:v>
      </x:c>
      <x:c t="n" s="0">
        <x:v>8.045772</x:v>
      </x:c>
      <x:c t="n" s="0">
        <x:v>19.23277</x:v>
      </x:c>
      <x:c t="n" s="0">
        <x:v>21.15841</x:v>
      </x:c>
      <x:c t="n" s="0">
        <x:v>21.60051</x:v>
      </x:c>
      <x:c t="n" s="0">
        <x:v>23.53782</x:v>
      </x:c>
      <x:c t="n" s="0">
        <x:v>23.16028</x:v>
      </x:c>
      <x:c t="n" s="0">
        <x:v>29.31031</x:v>
      </x:c>
      <x:c t="n" s="0">
        <x:v>23.34166</x:v>
      </x:c>
      <x:c t="n" s="0">
        <x:v>28.91791</x:v>
      </x:c>
      <x:c t="n" s="0">
        <x:v>28.86707</x:v>
      </x:c>
      <x:c t="n" s="0">
        <x:v>29.18758</x:v>
      </x:c>
      <x:c t="n" s="0">
        <x:v>32.9152</x:v>
      </x:c>
      <x:c t="n" s="0">
        <x:v>36.98301</x:v>
      </x:c>
      <x:c t="n" s="0">
        <x:v>38.13843</x:v>
      </x:c>
      <x:c t="n" s="0">
        <x:v>34.88304</x:v>
      </x:c>
      <x:c t="n" s="0">
        <x:v>34.02246</x:v>
      </x:c>
      <x:c t="n" s="0">
        <x:v>32.63071</x:v>
      </x:c>
      <x:c t="n" s="0">
        <x:v>30.80007</x:v>
      </x:c>
      <x:c t="n" s="0">
        <x:v>25.33916</x:v>
      </x:c>
      <x:c t="n" s="0">
        <x:v>22.93839</x:v>
      </x:c>
      <x:c t="n" s="0">
        <x:v>24.77594</x:v>
      </x:c>
      <x:c t="n" s="0">
        <x:v>27.73484</x:v>
      </x:c>
      <x:c t="n" s="0">
        <x:v>28.03429</x:v>
      </x:c>
      <x:c t="n" s="0">
        <x:v>28.45974</x:v>
      </x:c>
      <x:c t="n" s="0">
        <x:v>21.79562</x:v>
      </x:c>
      <x:c t="n" s="0">
        <x:v>17.29917</x:v>
      </x:c>
      <x:c t="n" s="0">
        <x:v>14.95651</x:v>
      </x:c>
      <x:c t="n" s="0">
        <x:v>8.294639</x:v>
      </x:c>
      <x:c t="n" s="0">
        <x:v>9.762235</x:v>
      </x:c>
      <x:c t="n" s="0">
        <x:v>-19.4734</x:v>
      </x:c>
      <x:c t="n" s="0">
        <x:v>-16.28961</x:v>
      </x:c>
      <x:c t="n" s="0">
        <x:v>-27.49144</x:v>
      </x:c>
      <x:c t="n" s="0">
        <x:v>-14.64869</x:v>
      </x:c>
      <x:c t="n" s="0">
        <x:v>-10.33407</x:v>
      </x:c>
      <x:c t="n" s="0">
        <x:v>2.19664</x:v>
      </x:c>
      <x:c t="n" s="0">
        <x:v>4.791981</x:v>
      </x:c>
      <x:c t="n" s="0">
        <x:v>10.91466</x:v>
      </x:c>
      <x:c t="n" s="0">
        <x:v>20.25426</x:v>
      </x:c>
      <x:c t="n" s="0">
        <x:v>19.79884</x:v>
      </x:c>
      <x:c t="n" s="0">
        <x:v>19.55423</x:v>
      </x:c>
      <x:c t="n" s="0">
        <x:v>20.16639</x:v>
      </x:c>
      <x:c t="n" s="0">
        <x:v>23.77556</x:v>
      </x:c>
      <x:c t="n" s="0">
        <x:v>14.49714</x:v>
      </x:c>
      <x:c t="n" s="0">
        <x:v>23.39637</x:v>
      </x:c>
      <x:c t="n" s="0">
        <x:v>30.42383</x:v>
      </x:c>
      <x:c t="n" s="0">
        <x:v>26.90173</x:v>
      </x:c>
      <x:c t="n" s="0">
        <x:v>23.42408</x:v>
      </x:c>
      <x:c t="n" s="0">
        <x:v>27.65411</x:v>
      </x:c>
      <x:c t="n" s="0">
        <x:v>39.32457</x:v>
      </x:c>
      <x:c t="n" s="0">
        <x:v>34.61148</x:v>
      </x:c>
      <x:c t="n" s="0">
        <x:v>35.62466</x:v>
      </x:c>
      <x:c t="n" s="0">
        <x:v>29.58829</x:v>
      </x:c>
      <x:c t="n" s="0">
        <x:v>29.29012</x:v>
      </x:c>
      <x:c t="n" s="0">
        <x:v>30.96599</x:v>
      </x:c>
      <x:c t="n" s="0">
        <x:v>25.67562</x:v>
      </x:c>
      <x:c t="n" s="0">
        <x:v>21.64404</x:v>
      </x:c>
      <x:c t="n" s="0">
        <x:v>25.23637</x:v>
      </x:c>
      <x:c t="n" s="0">
        <x:v>28.11615</x:v>
      </x:c>
      <x:c t="n" s="0">
        <x:v>27.89869</x:v>
      </x:c>
      <x:c t="n" s="0">
        <x:v>27.41471</x:v>
      </x:c>
      <x:c t="n" s="0">
        <x:v>20.5804</x:v>
      </x:c>
      <x:c t="n" s="0">
        <x:v>16.60456</x:v>
      </x:c>
      <x:c t="n" s="0">
        <x:v>14.67473</x:v>
      </x:c>
      <x:c t="n" s="0">
        <x:v>7.96144</x:v>
      </x:c>
      <x:c t="n" s="0">
        <x:v>8.973201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43946.5219444444</x:v>
      </x:c>
      <x:c t="n" s="7">
        <x:v>43946.5219444444</x:v>
      </x:c>
      <x:c t="n" s="0">
        <x:v>45.52746</x:v>
      </x:c>
      <x:c t="n" s="0">
        <x:v>54.20069</x:v>
      </x:c>
      <x:c t="n" s="0">
        <x:v>68.64619</x:v>
      </x:c>
      <x:c t="n" s="0">
        <x:v>76.16685</x:v>
      </x:c>
      <x:c t="n" s="0">
        <x:v>-20.36574</x:v>
      </x:c>
      <x:c t="n" s="0">
        <x:v>-16.05476</x:v>
      </x:c>
      <x:c t="n" s="0">
        <x:v>-27.52405</x:v>
      </x:c>
      <x:c t="n" s="0">
        <x:v>-15.67286</x:v>
      </x:c>
      <x:c t="n" s="0">
        <x:v>-10.68042</x:v>
      </x:c>
      <x:c t="n" s="0">
        <x:v>0.3470272</x:v>
      </x:c>
      <x:c t="n" s="0">
        <x:v>4.422108</x:v>
      </x:c>
      <x:c t="n" s="0">
        <x:v>8.685083</x:v>
      </x:c>
      <x:c t="n" s="0">
        <x:v>19.39771</x:v>
      </x:c>
      <x:c t="n" s="0">
        <x:v>21.0134</x:v>
      </x:c>
      <x:c t="n" s="0">
        <x:v>21.52308</x:v>
      </x:c>
      <x:c t="n" s="0">
        <x:v>22.95358</x:v>
      </x:c>
      <x:c t="n" s="0">
        <x:v>23.36808</x:v>
      </x:c>
      <x:c t="n" s="0">
        <x:v>28.80267</x:v>
      </x:c>
      <x:c t="n" s="0">
        <x:v>23.69062</x:v>
      </x:c>
      <x:c t="n" s="0">
        <x:v>28.56139</x:v>
      </x:c>
      <x:c t="n" s="0">
        <x:v>29.11804</x:v>
      </x:c>
      <x:c t="n" s="0">
        <x:v>29.70737</x:v>
      </x:c>
      <x:c t="n" s="0">
        <x:v>32.45349</x:v>
      </x:c>
      <x:c t="n" s="0">
        <x:v>37.09528</x:v>
      </x:c>
      <x:c t="n" s="0">
        <x:v>38.46482</x:v>
      </x:c>
      <x:c t="n" s="0">
        <x:v>34.94989</x:v>
      </x:c>
      <x:c t="n" s="0">
        <x:v>34.01692</x:v>
      </x:c>
      <x:c t="n" s="0">
        <x:v>32.63501</x:v>
      </x:c>
      <x:c t="n" s="0">
        <x:v>30.71885</x:v>
      </x:c>
      <x:c t="n" s="0">
        <x:v>25.24567</x:v>
      </x:c>
      <x:c t="n" s="0">
        <x:v>23.13914</x:v>
      </x:c>
      <x:c t="n" s="0">
        <x:v>24.774</x:v>
      </x:c>
      <x:c t="n" s="0">
        <x:v>28.26827</x:v>
      </x:c>
      <x:c t="n" s="0">
        <x:v>28.39074</x:v>
      </x:c>
      <x:c t="n" s="0">
        <x:v>29.00446</x:v>
      </x:c>
      <x:c t="n" s="0">
        <x:v>22.33215</x:v>
      </x:c>
      <x:c t="n" s="0">
        <x:v>18.15302</x:v>
      </x:c>
      <x:c t="n" s="0">
        <x:v>15.75744</x:v>
      </x:c>
      <x:c t="n" s="0">
        <x:v>8.407659</x:v>
      </x:c>
      <x:c t="n" s="0">
        <x:v>10.32856</x:v>
      </x:c>
      <x:c t="n" s="0">
        <x:v>-19.28492</x:v>
      </x:c>
      <x:c t="n" s="0">
        <x:v>-16.54862</x:v>
      </x:c>
      <x:c t="n" s="0">
        <x:v>-27.49144</x:v>
      </x:c>
      <x:c t="n" s="0">
        <x:v>-14.64869</x:v>
      </x:c>
      <x:c t="n" s="0">
        <x:v>-10.09844</x:v>
      </x:c>
      <x:c t="n" s="0">
        <x:v>2.082629</x:v>
      </x:c>
      <x:c t="n" s="0">
        <x:v>4.144312</x:v>
      </x:c>
      <x:c t="n" s="0">
        <x:v>11.28096</x:v>
      </x:c>
      <x:c t="n" s="0">
        <x:v>20.25426</x:v>
      </x:c>
      <x:c t="n" s="0">
        <x:v>20.05169</x:v>
      </x:c>
      <x:c t="n" s="0">
        <x:v>21.20306</x:v>
      </x:c>
      <x:c t="n" s="0">
        <x:v>14.9281</x:v>
      </x:c>
      <x:c t="n" s="0">
        <x:v>24.41753</x:v>
      </x:c>
      <x:c t="n" s="0">
        <x:v>23.7005</x:v>
      </x:c>
      <x:c t="n" s="0">
        <x:v>25.30941</x:v>
      </x:c>
      <x:c t="n" s="0">
        <x:v>27.60155</x:v>
      </x:c>
      <x:c t="n" s="0">
        <x:v>30.64294</x:v>
      </x:c>
      <x:c t="n" s="0">
        <x:v>32.51772</x:v>
      </x:c>
      <x:c t="n" s="0">
        <x:v>30.1242</x:v>
      </x:c>
      <x:c t="n" s="0">
        <x:v>37.64634</x:v>
      </x:c>
      <x:c t="n" s="0">
        <x:v>40.29875</x:v>
      </x:c>
      <x:c t="n" s="0">
        <x:v>36.15241</x:v>
      </x:c>
      <x:c t="n" s="0">
        <x:v>33.82473</x:v>
      </x:c>
      <x:c t="n" s="0">
        <x:v>33.41712</x:v>
      </x:c>
      <x:c t="n" s="0">
        <x:v>30.86939</x:v>
      </x:c>
      <x:c t="n" s="0">
        <x:v>23.96545</x:v>
      </x:c>
      <x:c t="n" s="0">
        <x:v>24.31425</x:v>
      </x:c>
      <x:c t="n" s="0">
        <x:v>22.61711</x:v>
      </x:c>
      <x:c t="n" s="0">
        <x:v>30.79331</x:v>
      </x:c>
      <x:c t="n" s="0">
        <x:v>30.03651</x:v>
      </x:c>
      <x:c t="n" s="0">
        <x:v>31.28173</x:v>
      </x:c>
      <x:c t="n" s="0">
        <x:v>24.83369</x:v>
      </x:c>
      <x:c t="n" s="0">
        <x:v>21.56166</x:v>
      </x:c>
      <x:c t="n" s="0">
        <x:v>18.76724</x:v>
      </x:c>
      <x:c t="n" s="0">
        <x:v>9.171456</x:v>
      </x:c>
      <x:c t="n" s="0">
        <x:v>12.79211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43946.5219444444</x:v>
      </x:c>
      <x:c t="n" s="7">
        <x:v>43946.5219444444</x:v>
      </x:c>
      <x:c t="n" s="0">
        <x:v>46.14271</x:v>
      </x:c>
      <x:c t="n" s="0">
        <x:v>54.20069</x:v>
      </x:c>
      <x:c t="n" s="0">
        <x:v>79.06777</x:v>
      </x:c>
      <x:c t="n" s="0">
        <x:v>80.75997</x:v>
      </x:c>
      <x:c t="n" s="0">
        <x:v>-20.19037</x:v>
      </x:c>
      <x:c t="n" s="0">
        <x:v>-16.12352</x:v>
      </x:c>
      <x:c t="n" s="0">
        <x:v>-27.52076</x:v>
      </x:c>
      <x:c t="n" s="0">
        <x:v>-15.50752</x:v>
      </x:c>
      <x:c t="n" s="0">
        <x:v>-10.59047</x:v>
      </x:c>
      <x:c t="n" s="0">
        <x:v>0.5768499</x:v>
      </x:c>
      <x:c t="n" s="0">
        <x:v>4.382647</x:v>
      </x:c>
      <x:c t="n" s="0">
        <x:v>9.174953</x:v>
      </x:c>
      <x:c t="n" s="0">
        <x:v>19.42276</x:v>
      </x:c>
      <x:c t="n" s="0">
        <x:v>20.8856</x:v>
      </x:c>
      <x:c t="n" s="0">
        <x:v>21.47781</x:v>
      </x:c>
      <x:c t="n" s="0">
        <x:v>22.38369</x:v>
      </x:c>
      <x:c t="n" s="0">
        <x:v>23.88541</x:v>
      </x:c>
      <x:c t="n" s="0">
        <x:v>28.3681</x:v>
      </x:c>
      <x:c t="n" s="0">
        <x:v>23.38069</x:v>
      </x:c>
      <x:c t="n" s="0">
        <x:v>29.63313</x:v>
      </x:c>
      <x:c t="n" s="0">
        <x:v>28.93009</x:v>
      </x:c>
      <x:c t="n" s="0">
        <x:v>30.26518</x:v>
      </x:c>
      <x:c t="n" s="0">
        <x:v>32.90666</x:v>
      </x:c>
      <x:c t="n" s="0">
        <x:v>37.82529</x:v>
      </x:c>
      <x:c t="n" s="0">
        <x:v>38.91981</x:v>
      </x:c>
      <x:c t="n" s="0">
        <x:v>35.15499</x:v>
      </x:c>
      <x:c t="n" s="0">
        <x:v>33.95496</x:v>
      </x:c>
      <x:c t="n" s="0">
        <x:v>32.38562</x:v>
      </x:c>
      <x:c t="n" s="0">
        <x:v>31.15235</x:v>
      </x:c>
      <x:c t="n" s="0">
        <x:v>25.25456</x:v>
      </x:c>
      <x:c t="n" s="0">
        <x:v>22.84825</x:v>
      </x:c>
      <x:c t="n" s="0">
        <x:v>24.5951</x:v>
      </x:c>
      <x:c t="n" s="0">
        <x:v>28.39515</x:v>
      </x:c>
      <x:c t="n" s="0">
        <x:v>28.13984</x:v>
      </x:c>
      <x:c t="n" s="0">
        <x:v>28.60653</x:v>
      </x:c>
      <x:c t="n" s="0">
        <x:v>21.94184</x:v>
      </x:c>
      <x:c t="n" s="0">
        <x:v>18.17543</x:v>
      </x:c>
      <x:c t="n" s="0">
        <x:v>15.51137</x:v>
      </x:c>
      <x:c t="n" s="0">
        <x:v>8.279739</x:v>
      </x:c>
      <x:c t="n" s="0">
        <x:v>10.16026</x:v>
      </x:c>
      <x:c t="n" s="0">
        <x:v>-19.28492</x:v>
      </x:c>
      <x:c t="n" s="0">
        <x:v>-16.54862</x:v>
      </x:c>
      <x:c t="n" s="0">
        <x:v>-27.49144</x:v>
      </x:c>
      <x:c t="n" s="0">
        <x:v>-14.64869</x:v>
      </x:c>
      <x:c t="n" s="0">
        <x:v>-10.09844</x:v>
      </x:c>
      <x:c t="n" s="0">
        <x:v>1.721458</x:v>
      </x:c>
      <x:c t="n" s="0">
        <x:v>4.144312</x:v>
      </x:c>
      <x:c t="n" s="0">
        <x:v>11.28096</x:v>
      </x:c>
      <x:c t="n" s="0">
        <x:v>19.36026</x:v>
      </x:c>
      <x:c t="n" s="0">
        <x:v>20.05169</x:v>
      </x:c>
      <x:c t="n" s="0">
        <x:v>21.20306</x:v>
      </x:c>
      <x:c t="n" s="0">
        <x:v>16.51061</x:v>
      </x:c>
      <x:c t="n" s="0">
        <x:v>26.43656</x:v>
      </x:c>
      <x:c t="n" s="0">
        <x:v>27.78676</x:v>
      </x:c>
      <x:c t="n" s="0">
        <x:v>19.65441</x:v>
      </x:c>
      <x:c t="n" s="0">
        <x:v>33.21135</x:v>
      </x:c>
      <x:c t="n" s="0">
        <x:v>26.56264</x:v>
      </x:c>
      <x:c t="n" s="0">
        <x:v>32.37975</x:v>
      </x:c>
      <x:c t="n" s="0">
        <x:v>34.48756</x:v>
      </x:c>
      <x:c t="n" s="0">
        <x:v>40.36346</x:v>
      </x:c>
      <x:c t="n" s="0">
        <x:v>41.25066</x:v>
      </x:c>
      <x:c t="n" s="0">
        <x:v>35.57121</x:v>
      </x:c>
      <x:c t="n" s="0">
        <x:v>33.51223</x:v>
      </x:c>
      <x:c t="n" s="0">
        <x:v>29.33946</x:v>
      </x:c>
      <x:c t="n" s="0">
        <x:v>32.49451</x:v>
      </x:c>
      <x:c t="n" s="0">
        <x:v>25.40121</x:v>
      </x:c>
      <x:c t="n" s="0">
        <x:v>20.44651</x:v>
      </x:c>
      <x:c t="n" s="0">
        <x:v>23.30556</x:v>
      </x:c>
      <x:c t="n" s="0">
        <x:v>28.65103</x:v>
      </x:c>
      <x:c t="n" s="0">
        <x:v>25.95779</x:v>
      </x:c>
      <x:c t="n" s="0">
        <x:v>26.45239</x:v>
      </x:c>
      <x:c t="n" s="0">
        <x:v>17.99014</x:v>
      </x:c>
      <x:c t="n" s="0">
        <x:v>17.83694</x:v>
      </x:c>
      <x:c t="n" s="0">
        <x:v>13.61619</x:v>
      </x:c>
      <x:c t="n" s="0">
        <x:v>7.412589</x:v>
      </x:c>
      <x:c t="n" s="0">
        <x:v>8.798483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43946.5219560185</x:v>
      </x:c>
      <x:c t="n" s="7">
        <x:v>43946.5219560185</x:v>
      </x:c>
      <x:c t="n" s="0">
        <x:v>45.62794</x:v>
      </x:c>
      <x:c t="n" s="0">
        <x:v>54.20069</x:v>
      </x:c>
      <x:c t="n" s="0">
        <x:v>74.74192</x:v>
      </x:c>
      <x:c t="n" s="0">
        <x:v>79.46774</x:v>
      </x:c>
      <x:c t="n" s="0">
        <x:v>-20.04605</x:v>
      </x:c>
      <x:c t="n" s="0">
        <x:v>-16.18309</x:v>
      </x:c>
      <x:c t="n" s="0">
        <x:v>-27.51748</x:v>
      </x:c>
      <x:c t="n" s="0">
        <x:v>-15.37112</x:v>
      </x:c>
      <x:c t="n" s="0">
        <x:v>-10.51509</x:v>
      </x:c>
      <x:c t="n" s="0">
        <x:v>0.7639326</x:v>
      </x:c>
      <x:c t="n" s="0">
        <x:v>4.34866</x:v>
      </x:c>
      <x:c t="n" s="0">
        <x:v>9.553587</x:v>
      </x:c>
      <x:c t="n" s="0">
        <x:v>19.26815</x:v>
      </x:c>
      <x:c t="n" s="0">
        <x:v>20.49408</x:v>
      </x:c>
      <x:c t="n" s="0">
        <x:v>21.43877</x:v>
      </x:c>
      <x:c t="n" s="0">
        <x:v>22.26253</x:v>
      </x:c>
      <x:c t="n" s="0">
        <x:v>24.72882</x:v>
      </x:c>
      <x:c t="n" s="0">
        <x:v>30.07904</x:v>
      </x:c>
      <x:c t="n" s="0">
        <x:v>22.89053</x:v>
      </x:c>
      <x:c t="n" s="0">
        <x:v>29.8713</x:v>
      </x:c>
      <x:c t="n" s="0">
        <x:v>28.57464</x:v>
      </x:c>
      <x:c t="n" s="0">
        <x:v>30.30128</x:v>
      </x:c>
      <x:c t="n" s="0">
        <x:v>32.79134</x:v>
      </x:c>
      <x:c t="n" s="0">
        <x:v>37.5644</x:v>
      </x:c>
      <x:c t="n" s="0">
        <x:v>39.18107</x:v>
      </x:c>
      <x:c t="n" s="0">
        <x:v>35.01524</x:v>
      </x:c>
      <x:c t="n" s="0">
        <x:v>33.86561</x:v>
      </x:c>
      <x:c t="n" s="0">
        <x:v>33.10999</x:v>
      </x:c>
      <x:c t="n" s="0">
        <x:v>31.06476</x:v>
      </x:c>
      <x:c t="n" s="0">
        <x:v>25.06327</x:v>
      </x:c>
      <x:c t="n" s="0">
        <x:v>22.63904</x:v>
      </x:c>
      <x:c t="n" s="0">
        <x:v>24.32191</x:v>
      </x:c>
      <x:c t="n" s="0">
        <x:v>28.7202</x:v>
      </x:c>
      <x:c t="n" s="0">
        <x:v>28.10892</x:v>
      </x:c>
      <x:c t="n" s="0">
        <x:v>28.67252</x:v>
      </x:c>
      <x:c t="n" s="0">
        <x:v>21.63374</x:v>
      </x:c>
      <x:c t="n" s="0">
        <x:v>17.87268</x:v>
      </x:c>
      <x:c t="n" s="0">
        <x:v>15.25872</x:v>
      </x:c>
      <x:c t="n" s="0">
        <x:v>8.065418</x:v>
      </x:c>
      <x:c t="n" s="0">
        <x:v>9.951469</x:v>
      </x:c>
      <x:c t="n" s="0">
        <x:v>-19.28492</x:v>
      </x:c>
      <x:c t="n" s="0">
        <x:v>-16.54862</x:v>
      </x:c>
      <x:c t="n" s="0">
        <x:v>-27.49144</x:v>
      </x:c>
      <x:c t="n" s="0">
        <x:v>-14.64869</x:v>
      </x:c>
      <x:c t="n" s="0">
        <x:v>-10.09844</x:v>
      </x:c>
      <x:c t="n" s="0">
        <x:v>1.721458</x:v>
      </x:c>
      <x:c t="n" s="0">
        <x:v>4.144312</x:v>
      </x:c>
      <x:c t="n" s="0">
        <x:v>11.28096</x:v>
      </x:c>
      <x:c t="n" s="0">
        <x:v>18.23322</x:v>
      </x:c>
      <x:c t="n" s="0">
        <x:v>16.00697</x:v>
      </x:c>
      <x:c t="n" s="0">
        <x:v>21.20306</x:v>
      </x:c>
      <x:c t="n" s="0">
        <x:v>21.47664</x:v>
      </x:c>
      <x:c t="n" s="0">
        <x:v>27.80947</x:v>
      </x:c>
      <x:c t="n" s="0">
        <x:v>34.71052</x:v>
      </x:c>
      <x:c t="n" s="0">
        <x:v>17.77333</x:v>
      </x:c>
      <x:c t="n" s="0">
        <x:v>30.66551</x:v>
      </x:c>
      <x:c t="n" s="0">
        <x:v>27.11352</x:v>
      </x:c>
      <x:c t="n" s="0">
        <x:v>30.64478</x:v>
      </x:c>
      <x:c t="n" s="0">
        <x:v>32.32023</x:v>
      </x:c>
      <x:c t="n" s="0">
        <x:v>34.71638</x:v>
      </x:c>
      <x:c t="n" s="0">
        <x:v>39.48079</x:v>
      </x:c>
      <x:c t="n" s="0">
        <x:v>34.00642</x:v>
      </x:c>
      <x:c t="n" s="0">
        <x:v>33.96325</x:v>
      </x:c>
      <x:c t="n" s="0">
        <x:v>36.52142</x:v>
      </x:c>
      <x:c t="n" s="0">
        <x:v>30.09761</x:v>
      </x:c>
      <x:c t="n" s="0">
        <x:v>24.55348</x:v>
      </x:c>
      <x:c t="n" s="0">
        <x:v>22.93815</x:v>
      </x:c>
      <x:c t="n" s="0">
        <x:v>22.10247</x:v>
      </x:c>
      <x:c t="n" s="0">
        <x:v>29.9774</x:v>
      </x:c>
      <x:c t="n" s="0">
        <x:v>28.78231</x:v>
      </x:c>
      <x:c t="n" s="0">
        <x:v>28.12134</x:v>
      </x:c>
      <x:c t="n" s="0">
        <x:v>18.70726</x:v>
      </x:c>
      <x:c t="n" s="0">
        <x:v>15.40549</x:v>
      </x:c>
      <x:c t="n" s="0">
        <x:v>13.77834</x:v>
      </x:c>
      <x:c t="n" s="0">
        <x:v>6.56739</x:v>
      </x:c>
      <x:c t="n" s="0">
        <x:v>8.750247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43946.5219560185</x:v>
      </x:c>
      <x:c t="n" s="7">
        <x:v>43946.5219560185</x:v>
      </x:c>
      <x:c t="n" s="0">
        <x:v>55.61772</x:v>
      </x:c>
      <x:c t="n" s="0">
        <x:v>74.41258</x:v>
      </x:c>
      <x:c t="n" s="0">
        <x:v>74.90676</x:v>
      </x:c>
      <x:c t="n" s="0">
        <x:v>77.87576</x:v>
      </x:c>
      <x:c t="n" s="0">
        <x:v>-19.92645</x:v>
      </x:c>
      <x:c t="n" s="0">
        <x:v>-16.43057</x:v>
      </x:c>
      <x:c t="n" s="0">
        <x:v>-26.87676</x:v>
      </x:c>
      <x:c t="n" s="0">
        <x:v>-15.40781</x:v>
      </x:c>
      <x:c t="n" s="0">
        <x:v>-10.45174</x:v>
      </x:c>
      <x:c t="n" s="0">
        <x:v>0.9175641</x:v>
      </x:c>
      <x:c t="n" s="0">
        <x:v>4.319422</x:v>
      </x:c>
      <x:c t="n" s="0">
        <x:v>9.581702</x:v>
      </x:c>
      <x:c t="n" s="0">
        <x:v>19.1316</x:v>
      </x:c>
      <x:c t="n" s="0">
        <x:v>19.82914</x:v>
      </x:c>
      <x:c t="n" s="0">
        <x:v>21.2423</x:v>
      </x:c>
      <x:c t="n" s="0">
        <x:v>22.1563</x:v>
      </x:c>
      <x:c t="n" s="0">
        <x:v>25.33861</x:v>
      </x:c>
      <x:c t="n" s="0">
        <x:v>30.97766</x:v>
      </x:c>
      <x:c t="n" s="0">
        <x:v>22.45885</x:v>
      </x:c>
      <x:c t="n" s="0">
        <x:v>29.74909</x:v>
      </x:c>
      <x:c t="n" s="0">
        <x:v>29.22135</x:v>
      </x:c>
      <x:c t="n" s="0">
        <x:v>30.45448</x:v>
      </x:c>
      <x:c t="n" s="0">
        <x:v>33.40859</x:v>
      </x:c>
      <x:c t="n" s="0">
        <x:v>37.27911</x:v>
      </x:c>
      <x:c t="n" s="0">
        <x:v>39.3751</x:v>
      </x:c>
      <x:c t="n" s="0">
        <x:v>34.96542</x:v>
      </x:c>
      <x:c t="n" s="0">
        <x:v>34.50153</x:v>
      </x:c>
      <x:c t="n" s="0">
        <x:v>33.01989</x:v>
      </x:c>
      <x:c t="n" s="0">
        <x:v>31.31907</x:v>
      </x:c>
      <x:c t="n" s="0">
        <x:v>26.07266</x:v>
      </x:c>
      <x:c t="n" s="0">
        <x:v>26.30712</x:v>
      </x:c>
      <x:c t="n" s="0">
        <x:v>28.84735</x:v>
      </x:c>
      <x:c t="n" s="0">
        <x:v>34.40347</x:v>
      </x:c>
      <x:c t="n" s="0">
        <x:v>42.67966</x:v>
      </x:c>
      <x:c t="n" s="0">
        <x:v>41.07752</x:v>
      </x:c>
      <x:c t="n" s="0">
        <x:v>37.29761</x:v>
      </x:c>
      <x:c t="n" s="0">
        <x:v>30.91221</x:v>
      </x:c>
      <x:c t="n" s="0">
        <x:v>35.84456</x:v>
      </x:c>
      <x:c t="n" s="0">
        <x:v>26.9406</x:v>
      </x:c>
      <x:c t="n" s="0">
        <x:v>27.85676</x:v>
      </x:c>
      <x:c t="n" s="0">
        <x:v>-19.28492</x:v>
      </x:c>
      <x:c t="n" s="0">
        <x:v>-18.56709</x:v>
      </x:c>
      <x:c t="n" s="0">
        <x:v>-24.00047</x:v>
      </x:c>
      <x:c t="n" s="0">
        <x:v>-15.79016</x:v>
      </x:c>
      <x:c t="n" s="0">
        <x:v>-10.09844</x:v>
      </x:c>
      <x:c t="n" s="0">
        <x:v>1.721458</x:v>
      </x:c>
      <x:c t="n" s="0">
        <x:v>4.144312</x:v>
      </x:c>
      <x:c t="n" s="0">
        <x:v>9.467549</x:v>
      </x:c>
      <x:c t="n" s="0">
        <x:v>17.85129</x:v>
      </x:c>
      <x:c t="n" s="0">
        <x:v>4.887128</x:v>
      </x:c>
      <x:c t="n" s="0">
        <x:v>19.42782</x:v>
      </x:c>
      <x:c t="n" s="0">
        <x:v>21.47664</x:v>
      </x:c>
      <x:c t="n" s="0">
        <x:v>28.35295</x:v>
      </x:c>
      <x:c t="n" s="0">
        <x:v>33.67347</x:v>
      </x:c>
      <x:c t="n" s="0">
        <x:v>18.3538</x:v>
      </x:c>
      <x:c t="n" s="0">
        <x:v>28.64204</x:v>
      </x:c>
      <x:c t="n" s="0">
        <x:v>31.81312</x:v>
      </x:c>
      <x:c t="n" s="0">
        <x:v>30.90493</x:v>
      </x:c>
      <x:c t="n" s="0">
        <x:v>35.63804</x:v>
      </x:c>
      <x:c t="n" s="0">
        <x:v>34.90523</x:v>
      </x:c>
      <x:c t="n" s="0">
        <x:v>41.29691</x:v>
      </x:c>
      <x:c t="n" s="0">
        <x:v>35.98867</x:v>
      </x:c>
      <x:c t="n" s="0">
        <x:v>36.78196</x:v>
      </x:c>
      <x:c t="n" s="0">
        <x:v>31.34593</x:v>
      </x:c>
      <x:c t="n" s="0">
        <x:v>33.57901</x:v>
      </x:c>
      <x:c t="n" s="0">
        <x:v>34.63938</x:v>
      </x:c>
      <x:c t="n" s="0">
        <x:v>34.96758</x:v>
      </x:c>
      <x:c t="n" s="0">
        <x:v>35.54164</x:v>
      </x:c>
      <x:c t="n" s="0">
        <x:v>41.61026</x:v>
      </x:c>
      <x:c t="n" s="0">
        <x:v>50.85847</x:v>
      </x:c>
      <x:c t="n" s="0">
        <x:v>49.17308</x:v>
      </x:c>
      <x:c t="n" s="0">
        <x:v>45.58018</x:v>
      </x:c>
      <x:c t="n" s="0">
        <x:v>39.12582</x:v>
      </x:c>
      <x:c t="n" s="0">
        <x:v>44.27842</x:v>
      </x:c>
      <x:c t="n" s="0">
        <x:v>35.33985</x:v>
      </x:c>
      <x:c t="n" s="0">
        <x:v>36.25905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43946.5219560185</x:v>
      </x:c>
      <x:c t="n" s="7">
        <x:v>43946.5219560185</x:v>
      </x:c>
      <x:c t="n" s="0">
        <x:v>46.95994</x:v>
      </x:c>
      <x:c t="n" s="0">
        <x:v>54.20069</x:v>
      </x:c>
      <x:c t="n" s="0">
        <x:v>76.20798</x:v>
      </x:c>
      <x:c t="n" s="0">
        <x:v>77.99193</x:v>
      </x:c>
      <x:c t="n" s="0">
        <x:v>-19.82687</x:v>
      </x:c>
      <x:c t="n" s="0">
        <x:v>-16.71913</x:v>
      </x:c>
      <x:c t="n" s="0">
        <x:v>-26.23499</x:v>
      </x:c>
      <x:c t="n" s="0">
        <x:v>-15.48693</x:v>
      </x:c>
      <x:c t="n" s="0">
        <x:v>-10.57275</x:v>
      </x:c>
      <x:c t="n" s="0">
        <x:v>1.044599</x:v>
      </x:c>
      <x:c t="n" s="0">
        <x:v>4.511661</x:v>
      </x:c>
      <x:c t="n" s="0">
        <x:v>9.519089</x:v>
      </x:c>
      <x:c t="n" s="0">
        <x:v>18.63905</x:v>
      </x:c>
      <x:c t="n" s="0">
        <x:v>19.16757</x:v>
      </x:c>
      <x:c t="n" s="0">
        <x:v>20.79249</x:v>
      </x:c>
      <x:c t="n" s="0">
        <x:v>22.06347</x:v>
      </x:c>
      <x:c t="n" s="0">
        <x:v>26.75893</x:v>
      </x:c>
      <x:c t="n" s="0">
        <x:v>30.54824</x:v>
      </x:c>
      <x:c t="n" s="0">
        <x:v>23.19947</x:v>
      </x:c>
      <x:c t="n" s="0">
        <x:v>29.34079</x:v>
      </x:c>
      <x:c t="n" s="0">
        <x:v>29.45051</x:v>
      </x:c>
      <x:c t="n" s="0">
        <x:v>30.96935</x:v>
      </x:c>
      <x:c t="n" s="0">
        <x:v>33.45559</x:v>
      </x:c>
      <x:c t="n" s="0">
        <x:v>36.94131</x:v>
      </x:c>
      <x:c t="n" s="0">
        <x:v>39.35757</x:v>
      </x:c>
      <x:c t="n" s="0">
        <x:v>36.40559</x:v>
      </x:c>
      <x:c t="n" s="0">
        <x:v>35.43624</x:v>
      </x:c>
      <x:c t="n" s="0">
        <x:v>33.81628</x:v>
      </x:c>
      <x:c t="n" s="0">
        <x:v>35.14586</x:v>
      </x:c>
      <x:c t="n" s="0">
        <x:v>29.49346</x:v>
      </x:c>
      <x:c t="n" s="0">
        <x:v>27.84764</x:v>
      </x:c>
      <x:c t="n" s="0">
        <x:v>28.65814</x:v>
      </x:c>
      <x:c t="n" s="0">
        <x:v>34.04266</x:v>
      </x:c>
      <x:c t="n" s="0">
        <x:v>42.03794</x:v>
      </x:c>
      <x:c t="n" s="0">
        <x:v>40.43317</x:v>
      </x:c>
      <x:c t="n" s="0">
        <x:v>36.66415</x:v>
      </x:c>
      <x:c t="n" s="0">
        <x:v>30.32296</x:v>
      </x:c>
      <x:c t="n" s="0">
        <x:v>35.17247</x:v>
      </x:c>
      <x:c t="n" s="0">
        <x:v>26.28724</x:v>
      </x:c>
      <x:c t="n" s="0">
        <x:v>27.18923</x:v>
      </x:c>
      <x:c t="n" s="0">
        <x:v>-19.28492</x:v>
      </x:c>
      <x:c t="n" s="0">
        <x:v>-18.9506</x:v>
      </x:c>
      <x:c t="n" s="0">
        <x:v>-23.67061</x:v>
      </x:c>
      <x:c t="n" s="0">
        <x:v>-15.98078</x:v>
      </x:c>
      <x:c t="n" s="0">
        <x:v>-12.01041</x:v>
      </x:c>
      <x:c t="n" s="0">
        <x:v>1.721458</x:v>
      </x:c>
      <x:c t="n" s="0">
        <x:v>5.948592</x:v>
      </x:c>
      <x:c t="n" s="0">
        <x:v>9.133497</x:v>
      </x:c>
      <x:c t="n" s="0">
        <x:v>13.3723</x:v>
      </x:c>
      <x:c t="n" s="0">
        <x:v>4.887128</x:v>
      </x:c>
      <x:c t="n" s="0">
        <x:v>16.37423</x:v>
      </x:c>
      <x:c t="n" s="0">
        <x:v>21.47664</x:v>
      </x:c>
      <x:c t="n" s="0">
        <x:v>30.96172</x:v>
      </x:c>
      <x:c t="n" s="0">
        <x:v>26.48072</x:v>
      </x:c>
      <x:c t="n" s="0">
        <x:v>26.51739</x:v>
      </x:c>
      <x:c t="n" s="0">
        <x:v>24.95536</x:v>
      </x:c>
      <x:c t="n" s="0">
        <x:v>29.89614</x:v>
      </x:c>
      <x:c t="n" s="0">
        <x:v>32.90137</x:v>
      </x:c>
      <x:c t="n" s="0">
        <x:v>34.21253</x:v>
      </x:c>
      <x:c t="n" s="0">
        <x:v>35.07627</x:v>
      </x:c>
      <x:c t="n" s="0">
        <x:v>37.86096</x:v>
      </x:c>
      <x:c t="n" s="0">
        <x:v>40.22617</x:v>
      </x:c>
      <x:c t="n" s="0">
        <x:v>39.18316</x:v>
      </x:c>
      <x:c t="n" s="0">
        <x:v>36.50076</x:v>
      </x:c>
      <x:c t="n" s="0">
        <x:v>42.17791</x:v>
      </x:c>
      <x:c t="n" s="0">
        <x:v>32.56094</x:v>
      </x:c>
      <x:c t="n" s="0">
        <x:v>25.56304</x:v>
      </x:c>
      <x:c t="n" s="0">
        <x:v>26.75849</x:v>
      </x:c>
      <x:c t="n" s="0">
        <x:v>28.26496</x:v>
      </x:c>
      <x:c t="n" s="0">
        <x:v>29.5897</x:v>
      </x:c>
      <x:c t="n" s="0">
        <x:v>28.4642</x:v>
      </x:c>
      <x:c t="n" s="0">
        <x:v>24.26947</x:v>
      </x:c>
      <x:c t="n" s="0">
        <x:v>20.90207</x:v>
      </x:c>
      <x:c t="n" s="0">
        <x:v>17.28837</x:v>
      </x:c>
      <x:c t="n" s="0">
        <x:v>11.97368</x:v>
      </x:c>
      <x:c t="n" s="0">
        <x:v>10.65212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43946.5219560185</x:v>
      </x:c>
      <x:c t="n" s="7">
        <x:v>43946.5219560185</x:v>
      </x:c>
      <x:c t="n" s="0">
        <x:v>44.31902</x:v>
      </x:c>
      <x:c t="n" s="0">
        <x:v>54.20069</x:v>
      </x:c>
      <x:c t="n" s="0">
        <x:v>73.49778</x:v>
      </x:c>
      <x:c t="n" s="0">
        <x:v>79.0692</x:v>
      </x:c>
      <x:c t="n" s="0">
        <x:v>-19.7436</x:v>
      </x:c>
      <x:c t="n" s="0">
        <x:v>-16.9817</x:v>
      </x:c>
      <x:c t="n" s="0">
        <x:v>-25.75324</x:v>
      </x:c>
      <x:c t="n" s="0">
        <x:v>-15.55568</x:v>
      </x:c>
      <x:c t="n" s="0">
        <x:v>-11.21659</x:v>
      </x:c>
      <x:c t="n" s="0">
        <x:v>1.150223</x:v>
      </x:c>
      <x:c t="n" s="0">
        <x:v>5.202395</x:v>
      </x:c>
      <x:c t="n" s="0">
        <x:v>9.620681</x:v>
      </x:c>
      <x:c t="n" s="0">
        <x:v>18.16908</x:v>
      </x:c>
      <x:c t="n" s="0">
        <x:v>20.09179</x:v>
      </x:c>
      <x:c t="n" s="0">
        <x:v>20.36761</x:v>
      </x:c>
      <x:c t="n" s="0">
        <x:v>22.21842</x:v>
      </x:c>
      <x:c t="n" s="0">
        <x:v>27.68693</x:v>
      </x:c>
      <x:c t="n" s="0">
        <x:v>30.04067</x:v>
      </x:c>
      <x:c t="n" s="0">
        <x:v>23.94325</x:v>
      </x:c>
      <x:c t="n" s="0">
        <x:v>28.79876</x:v>
      </x:c>
      <x:c t="n" s="0">
        <x:v>28.77996</x:v>
      </x:c>
      <x:c t="n" s="0">
        <x:v>30.45619</x:v>
      </x:c>
      <x:c t="n" s="0">
        <x:v>33.7681</x:v>
      </x:c>
      <x:c t="n" s="0">
        <x:v>37.1296</x:v>
      </x:c>
      <x:c t="n" s="0">
        <x:v>39.20592</x:v>
      </x:c>
      <x:c t="n" s="0">
        <x:v>36.14793</x:v>
      </x:c>
      <x:c t="n" s="0">
        <x:v>35.12528</x:v>
      </x:c>
      <x:c t="n" s="0">
        <x:v>33.44518</x:v>
      </x:c>
      <x:c t="n" s="0">
        <x:v>36.72105</x:v>
      </x:c>
      <x:c t="n" s="0">
        <x:v>30.65303</x:v>
      </x:c>
      <x:c t="n" s="0">
        <x:v>27.46801</x:v>
      </x:c>
      <x:c t="n" s="0">
        <x:v>28.19707</x:v>
      </x:c>
      <x:c t="n" s="0">
        <x:v>33.5295</x:v>
      </x:c>
      <x:c t="n" s="0">
        <x:v>41.37558</x:v>
      </x:c>
      <x:c t="n" s="0">
        <x:v>39.80812</x:v>
      </x:c>
      <x:c t="n" s="0">
        <x:v>35.99636</x:v>
      </x:c>
      <x:c t="n" s="0">
        <x:v>29.67439</x:v>
      </x:c>
      <x:c t="n" s="0">
        <x:v>34.49514</x:v>
      </x:c>
      <x:c t="n" s="0">
        <x:v>25.63988</x:v>
      </x:c>
      <x:c t="n" s="0">
        <x:v>26.54842</x:v>
      </x:c>
      <x:c t="n" s="0">
        <x:v>-19.28492</x:v>
      </x:c>
      <x:c t="n" s="0">
        <x:v>-18.9506</x:v>
      </x:c>
      <x:c t="n" s="0">
        <x:v>-23.67061</x:v>
      </x:c>
      <x:c t="n" s="0">
        <x:v>-15.98078</x:v>
      </x:c>
      <x:c t="n" s="0">
        <x:v>-23.07943</x:v>
      </x:c>
      <x:c t="n" s="0">
        <x:v>1.721458</x:v>
      </x:c>
      <x:c t="n" s="0">
        <x:v>7.898162</x:v>
      </x:c>
      <x:c t="n" s="0">
        <x:v>10.41437</x:v>
      </x:c>
      <x:c t="n" s="0">
        <x:v>13.3723</x:v>
      </x:c>
      <x:c t="n" s="0">
        <x:v>23.88911</x:v>
      </x:c>
      <x:c t="n" s="0">
        <x:v>16.37423</x:v>
      </x:c>
      <x:c t="n" s="0">
        <x:v>23.19727</x:v>
      </x:c>
      <x:c t="n" s="0">
        <x:v>30.96172</x:v>
      </x:c>
      <x:c t="n" s="0">
        <x:v>23.65506</x:v>
      </x:c>
      <x:c t="n" s="0">
        <x:v>26.67654</x:v>
      </x:c>
      <x:c t="n" s="0">
        <x:v>22.13245</x:v>
      </x:c>
      <x:c t="n" s="0">
        <x:v>12.79055</x:v>
      </x:c>
      <x:c t="n" s="0">
        <x:v>25.72272</x:v>
      </x:c>
      <x:c t="n" s="0">
        <x:v>35.53745</x:v>
      </x:c>
      <x:c t="n" s="0">
        <x:v>37.66144</x:v>
      </x:c>
      <x:c t="n" s="0">
        <x:v>37.82934</x:v>
      </x:c>
      <x:c t="n" s="0">
        <x:v>33.676</x:v>
      </x:c>
      <x:c t="n" s="0">
        <x:v>30.55446</x:v>
      </x:c>
      <x:c t="n" s="0">
        <x:v>30.44337</x:v>
      </x:c>
      <x:c t="n" s="0">
        <x:v>40.29204</x:v>
      </x:c>
      <x:c t="n" s="0">
        <x:v>34.70677</x:v>
      </x:c>
      <x:c t="n" s="0">
        <x:v>24.13993</x:v>
      </x:c>
      <x:c t="n" s="0">
        <x:v>23.3938</x:v>
      </x:c>
      <x:c t="n" s="0">
        <x:v>27.9943</x:v>
      </x:c>
      <x:c t="n" s="0">
        <x:v>26.91851</x:v>
      </x:c>
      <x:c t="n" s="0">
        <x:v>29.66057</x:v>
      </x:c>
      <x:c t="n" s="0">
        <x:v>20.21376</x:v>
      </x:c>
      <x:c t="n" s="0">
        <x:v>17.486</x:v>
      </x:c>
      <x:c t="n" s="0">
        <x:v>15.56561</x:v>
      </x:c>
      <x:c t="n" s="0">
        <x:v>13.6074</x:v>
      </x:c>
      <x:c t="n" s="0">
        <x:v>15.12182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43946.5219560185</x:v>
      </x:c>
      <x:c t="n" s="7">
        <x:v>43946.5219560185</x:v>
      </x:c>
      <x:c t="n" s="0">
        <x:v>45.02071</x:v>
      </x:c>
      <x:c t="n" s="0">
        <x:v>54.20069</x:v>
      </x:c>
      <x:c t="n" s="0">
        <x:v>81.81184</x:v>
      </x:c>
      <x:c t="n" s="0">
        <x:v>83.72289</x:v>
      </x:c>
      <x:c t="n" s="0">
        <x:v>-19.67375</x:v>
      </x:c>
      <x:c t="n" s="0">
        <x:v>-17.21925</x:v>
      </x:c>
      <x:c t="n" s="0">
        <x:v>-25.38031</x:v>
      </x:c>
      <x:c t="n" s="0">
        <x:v>-15.61527</x:v>
      </x:c>
      <x:c t="n" s="0">
        <x:v>-11.85385</x:v>
      </x:c>
      <x:c t="n" s="0">
        <x:v>1.238439</x:v>
      </x:c>
      <x:c t="n" s="0">
        <x:v>5.716156</x:v>
      </x:c>
      <x:c t="n" s="0">
        <x:v>9.930851</x:v>
      </x:c>
      <x:c t="n" s="0">
        <x:v>17.72306</x:v>
      </x:c>
      <x:c t="n" s="0">
        <x:v>20.89798</x:v>
      </x:c>
      <x:c t="n" s="0">
        <x:v>19.96864</x:v>
      </x:c>
      <x:c t="n" s="0">
        <x:v>22.3758</x:v>
      </x:c>
      <x:c t="n" s="0">
        <x:v>27.39942</x:v>
      </x:c>
      <x:c t="n" s="0">
        <x:v>29.36955</x:v>
      </x:c>
      <x:c t="n" s="0">
        <x:v>24.32185</x:v>
      </x:c>
      <x:c t="n" s="0">
        <x:v>28.34932</x:v>
      </x:c>
      <x:c t="n" s="0">
        <x:v>29.023</x:v>
      </x:c>
      <x:c t="n" s="0">
        <x:v>30.47419</x:v>
      </x:c>
      <x:c t="n" s="0">
        <x:v>33.72711</x:v>
      </x:c>
      <x:c t="n" s="0">
        <x:v>36.97297</x:v>
      </x:c>
      <x:c t="n" s="0">
        <x:v>39.12958</x:v>
      </x:c>
      <x:c t="n" s="0">
        <x:v>35.64978</x:v>
      </x:c>
      <x:c t="n" s="0">
        <x:v>34.92365</x:v>
      </x:c>
      <x:c t="n" s="0">
        <x:v>33.47391</x:v>
      </x:c>
      <x:c t="n" s="0">
        <x:v>36.38955</x:v>
      </x:c>
      <x:c t="n" s="0">
        <x:v>31.39907</x:v>
      </x:c>
      <x:c t="n" s="0">
        <x:v>26.91553</x:v>
      </x:c>
      <x:c t="n" s="0">
        <x:v>27.6448</x:v>
      </x:c>
      <x:c t="n" s="0">
        <x:v>32.94735</x:v>
      </x:c>
      <x:c t="n" s="0">
        <x:v>40.70611</x:v>
      </x:c>
      <x:c t="n" s="0">
        <x:v>39.14151</x:v>
      </x:c>
      <x:c t="n" s="0">
        <x:v>35.32635</x:v>
      </x:c>
      <x:c t="n" s="0">
        <x:v>29.01052</x:v>
      </x:c>
      <x:c t="n" s="0">
        <x:v>33.81401</x:v>
      </x:c>
      <x:c t="n" s="0">
        <x:v>24.96331</x:v>
      </x:c>
      <x:c t="n" s="0">
        <x:v>25.87855</x:v>
      </x:c>
      <x:c t="n" s="0">
        <x:v>-19.28492</x:v>
      </x:c>
      <x:c t="n" s="0">
        <x:v>-18.9506</x:v>
      </x:c>
      <x:c t="n" s="0">
        <x:v>-23.67061</x:v>
      </x:c>
      <x:c t="n" s="0">
        <x:v>-15.98078</x:v>
      </x:c>
      <x:c t="n" s="0">
        <x:v>-23.07943</x:v>
      </x:c>
      <x:c t="n" s="0">
        <x:v>1.721458</x:v>
      </x:c>
      <x:c t="n" s="0">
        <x:v>7.898162</x:v>
      </x:c>
      <x:c t="n" s="0">
        <x:v>11.40224</x:v>
      </x:c>
      <x:c t="n" s="0">
        <x:v>13.3723</x:v>
      </x:c>
      <x:c t="n" s="0">
        <x:v>23.88911</x:v>
      </x:c>
      <x:c t="n" s="0">
        <x:v>16.37423</x:v>
      </x:c>
      <x:c t="n" s="0">
        <x:v>23.19727</x:v>
      </x:c>
      <x:c t="n" s="0">
        <x:v>23.1868</x:v>
      </x:c>
      <x:c t="n" s="0">
        <x:v>12.85889</x:v>
      </x:c>
      <x:c t="n" s="0">
        <x:v>26.0491</x:v>
      </x:c>
      <x:c t="n" s="0">
        <x:v>24.39922</x:v>
      </x:c>
      <x:c t="n" s="0">
        <x:v>31.00655</x:v>
      </x:c>
      <x:c t="n" s="0">
        <x:v>30.77934</x:v>
      </x:c>
      <x:c t="n" s="0">
        <x:v>31.93249</x:v>
      </x:c>
      <x:c t="n" s="0">
        <x:v>38.22009</x:v>
      </x:c>
      <x:c t="n" s="0">
        <x:v>38.69161</x:v>
      </x:c>
      <x:c t="n" s="0">
        <x:v>32.1433</x:v>
      </x:c>
      <x:c t="n" s="0">
        <x:v>33.67705</x:v>
      </x:c>
      <x:c t="n" s="0">
        <x:v>33.71789</x:v>
      </x:c>
      <x:c t="n" s="0">
        <x:v>34.39861</x:v>
      </x:c>
      <x:c t="n" s="0">
        <x:v>33.89096</x:v>
      </x:c>
      <x:c t="n" s="0">
        <x:v>18.72619</x:v>
      </x:c>
      <x:c t="n" s="0">
        <x:v>21.32601</x:v>
      </x:c>
      <x:c t="n" s="0">
        <x:v>24.77585</x:v>
      </x:c>
      <x:c t="n" s="0">
        <x:v>23.82302</x:v>
      </x:c>
      <x:c t="n" s="0">
        <x:v>24.19999</x:v>
      </x:c>
      <x:c t="n" s="0">
        <x:v>18.97116</x:v>
      </x:c>
      <x:c t="n" s="0">
        <x:v>14.43353</x:v>
      </x:c>
      <x:c t="n" s="0">
        <x:v>11.95114</x:v>
      </x:c>
      <x:c t="n" s="0">
        <x:v>5.666346</x:v>
      </x:c>
      <x:c t="n" s="0">
        <x:v>9.497777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43946.5219560185</x:v>
      </x:c>
      <x:c t="n" s="7">
        <x:v>43946.5219560185</x:v>
      </x:c>
      <x:c t="n" s="0">
        <x:v>44.17648</x:v>
      </x:c>
      <x:c t="n" s="0">
        <x:v>54.20069</x:v>
      </x:c>
      <x:c t="n" s="0">
        <x:v>80.23474</x:v>
      </x:c>
      <x:c t="n" s="0">
        <x:v>83.63695</x:v>
      </x:c>
      <x:c t="n" s="0">
        <x:v>-19.66079</x:v>
      </x:c>
      <x:c t="n" s="0">
        <x:v>-17.43295</x:v>
      </x:c>
      <x:c t="n" s="0">
        <x:v>-25.0852</x:v>
      </x:c>
      <x:c t="n" s="0">
        <x:v>-15.66678</x:v>
      </x:c>
      <x:c t="n" s="0">
        <x:v>-12.48356</x:v>
      </x:c>
      <x:c t="n" s="0">
        <x:v>0.8197802</x:v>
      </x:c>
      <x:c t="n" s="0">
        <x:v>6.111416</x:v>
      </x:c>
      <x:c t="n" s="0">
        <x:v>10.17926</x:v>
      </x:c>
      <x:c t="n" s="0">
        <x:v>17.92923</x:v>
      </x:c>
      <x:c t="n" s="0">
        <x:v>21.48486</x:v>
      </x:c>
      <x:c t="n" s="0">
        <x:v>20.19302</x:v>
      </x:c>
      <x:c t="n" s="0">
        <x:v>22.43177</x:v>
      </x:c>
      <x:c t="n" s="0">
        <x:v>26.98679</x:v>
      </x:c>
      <x:c t="n" s="0">
        <x:v>28.83202</x:v>
      </x:c>
      <x:c t="n" s="0">
        <x:v>24.90318</x:v>
      </x:c>
      <x:c t="n" s="0">
        <x:v>28.05522</x:v>
      </x:c>
      <x:c t="n" s="0">
        <x:v>29.33389</x:v>
      </x:c>
      <x:c t="n" s="0">
        <x:v>30.98447</x:v>
      </x:c>
      <x:c t="n" s="0">
        <x:v>33.5931</x:v>
      </x:c>
      <x:c t="n" s="0">
        <x:v>37.78658</x:v>
      </x:c>
      <x:c t="n" s="0">
        <x:v>39.13797</x:v>
      </x:c>
      <x:c t="n" s="0">
        <x:v>36.43352</x:v>
      </x:c>
      <x:c t="n" s="0">
        <x:v>35.00338</x:v>
      </x:c>
      <x:c t="n" s="0">
        <x:v>33.69291</x:v>
      </x:c>
      <x:c t="n" s="0">
        <x:v>36.05231</x:v>
      </x:c>
      <x:c t="n" s="0">
        <x:v>30.94087</x:v>
      </x:c>
      <x:c t="n" s="0">
        <x:v>26.39777</x:v>
      </x:c>
      <x:c t="n" s="0">
        <x:v>27.14053</x:v>
      </x:c>
      <x:c t="n" s="0">
        <x:v>32.3559</x:v>
      </x:c>
      <x:c t="n" s="0">
        <x:v>40.03062</x:v>
      </x:c>
      <x:c t="n" s="0">
        <x:v>38.48059</x:v>
      </x:c>
      <x:c t="n" s="0">
        <x:v>34.65199</x:v>
      </x:c>
      <x:c t="n" s="0">
        <x:v>28.34356</x:v>
      </x:c>
      <x:c t="n" s="0">
        <x:v>33.13258</x:v>
      </x:c>
      <x:c t="n" s="0">
        <x:v>24.28696</x:v>
      </x:c>
      <x:c t="n" s="0">
        <x:v>25.20651</x:v>
      </x:c>
      <x:c t="n" s="0">
        <x:v>-19.62597</x:v>
      </x:c>
      <x:c t="n" s="0">
        <x:v>-18.9506</x:v>
      </x:c>
      <x:c t="n" s="0">
        <x:v>-23.67061</x:v>
      </x:c>
      <x:c t="n" s="0">
        <x:v>-15.98078</x:v>
      </x:c>
      <x:c t="n" s="0">
        <x:v>-23.07943</x:v>
      </x:c>
      <x:c t="n" s="0">
        <x:v>-4.417702</x:v>
      </x:c>
      <x:c t="n" s="0">
        <x:v>7.898162</x:v>
      </x:c>
      <x:c t="n" s="0">
        <x:v>11.40224</x:v>
      </x:c>
      <x:c t="n" s="0">
        <x:v>19.36794</x:v>
      </x:c>
      <x:c t="n" s="0">
        <x:v>23.88911</x:v>
      </x:c>
      <x:c t="n" s="0">
        <x:v>21.68711</x:v>
      </x:c>
      <x:c t="n" s="0">
        <x:v>22.31099</x:v>
      </x:c>
      <x:c t="n" s="0">
        <x:v>23.1868</x:v>
      </x:c>
      <x:c t="n" s="0">
        <x:v>23.03084</x:v>
      </x:c>
      <x:c t="n" s="0">
        <x:v>27.43129</x:v>
      </x:c>
      <x:c t="n" s="0">
        <x:v>25.6249</x:v>
      </x:c>
      <x:c t="n" s="0">
        <x:v>30.3034</x:v>
      </x:c>
      <x:c t="n" s="0">
        <x:v>32.83368</x:v>
      </x:c>
      <x:c t="n" s="0">
        <x:v>33.03645</x:v>
      </x:c>
      <x:c t="n" s="0">
        <x:v>40.2852</x:v>
      </x:c>
      <x:c t="n" s="0">
        <x:v>39.36407</x:v>
      </x:c>
      <x:c t="n" s="0">
        <x:v>38.99944</x:v>
      </x:c>
      <x:c t="n" s="0">
        <x:v>35.35641</x:v>
      </x:c>
      <x:c t="n" s="0">
        <x:v>34.87022</x:v>
      </x:c>
      <x:c t="n" s="0">
        <x:v>32.516</x:v>
      </x:c>
      <x:c t="n" s="0">
        <x:v>26.08331</x:v>
      </x:c>
      <x:c t="n" s="0">
        <x:v>20.0163</x:v>
      </x:c>
      <x:c t="n" s="0">
        <x:v>21.9836</x:v>
      </x:c>
      <x:c t="n" s="0">
        <x:v>23.90863</x:v>
      </x:c>
      <x:c t="n" s="0">
        <x:v>22.77808</x:v>
      </x:c>
      <x:c t="n" s="0">
        <x:v>23.49802</x:v>
      </x:c>
      <x:c t="n" s="0">
        <x:v>16.78799</x:v>
      </x:c>
      <x:c t="n" s="0">
        <x:v>12.4064</x:v>
      </x:c>
      <x:c t="n" s="0">
        <x:v>11.17938</x:v>
      </x:c>
      <x:c t="n" s="0">
        <x:v>6.033709</x:v>
      </x:c>
      <x:c t="n" s="0">
        <x:v>8.378716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43946.5219560185</x:v>
      </x:c>
      <x:c t="n" s="7">
        <x:v>43946.5219560185</x:v>
      </x:c>
      <x:c t="n" s="0">
        <x:v>43.71811</x:v>
      </x:c>
      <x:c t="n" s="0">
        <x:v>54.20069</x:v>
      </x:c>
      <x:c t="n" s="0">
        <x:v>70.20778</x:v>
      </x:c>
      <x:c t="n" s="0">
        <x:v>75.96852</x:v>
      </x:c>
      <x:c t="n" s="0">
        <x:v>-19.65586</x:v>
      </x:c>
      <x:c t="n" s="0">
        <x:v>-17.62419</x:v>
      </x:c>
      <x:c t="n" s="0">
        <x:v>-24.83733</x:v>
      </x:c>
      <x:c t="n" s="0">
        <x:v>-15.79864</x:v>
      </x:c>
      <x:c t="n" s="0">
        <x:v>-13.10465</x:v>
      </x:c>
      <x:c t="n" s="0">
        <x:v>0.3512326</x:v>
      </x:c>
      <x:c t="n" s="0">
        <x:v>6.882501</x:v>
      </x:c>
      <x:c t="n" s="0">
        <x:v>10.64176</x:v>
      </x:c>
      <x:c t="n" s="0">
        <x:v>18.17134</x:v>
      </x:c>
      <x:c t="n" s="0">
        <x:v>21.76845</x:v>
      </x:c>
      <x:c t="n" s="0">
        <x:v>20.44584</x:v>
      </x:c>
      <x:c t="n" s="0">
        <x:v>21.97214</x:v>
      </x:c>
      <x:c t="n" s="0">
        <x:v>26.61595</x:v>
      </x:c>
      <x:c t="n" s="0">
        <x:v>28.39358</x:v>
      </x:c>
      <x:c t="n" s="0">
        <x:v>25.22056</x:v>
      </x:c>
      <x:c t="n" s="0">
        <x:v>27.67082</x:v>
      </x:c>
      <x:c t="n" s="0">
        <x:v>28.88261</x:v>
      </x:c>
      <x:c t="n" s="0">
        <x:v>30.37976</x:v>
      </x:c>
      <x:c t="n" s="0">
        <x:v>33.36699</x:v>
      </x:c>
      <x:c t="n" s="0">
        <x:v>37.97969</x:v>
      </x:c>
      <x:c t="n" s="0">
        <x:v>38.91441</x:v>
      </x:c>
      <x:c t="n" s="0">
        <x:v>36.19621</x:v>
      </x:c>
      <x:c t="n" s="0">
        <x:v>34.7265</x:v>
      </x:c>
      <x:c t="n" s="0">
        <x:v>33.6034</x:v>
      </x:c>
      <x:c t="n" s="0">
        <x:v>35.46984</x:v>
      </x:c>
      <x:c t="n" s="0">
        <x:v>30.37369</x:v>
      </x:c>
      <x:c t="n" s="0">
        <x:v>25.8622</x:v>
      </x:c>
      <x:c t="n" s="0">
        <x:v>26.64672</x:v>
      </x:c>
      <x:c t="n" s="0">
        <x:v>31.78385</x:v>
      </x:c>
      <x:c t="n" s="0">
        <x:v>39.35938</x:v>
      </x:c>
      <x:c t="n" s="0">
        <x:v>37.81652</x:v>
      </x:c>
      <x:c t="n" s="0">
        <x:v>33.97509</x:v>
      </x:c>
      <x:c t="n" s="0">
        <x:v>27.67299</x:v>
      </x:c>
      <x:c t="n" s="0">
        <x:v>32.45088</x:v>
      </x:c>
      <x:c t="n" s="0">
        <x:v>23.61789</x:v>
      </x:c>
      <x:c t="n" s="0">
        <x:v>24.53731</x:v>
      </x:c>
      <x:c t="n" s="0">
        <x:v>-19.62597</x:v>
      </x:c>
      <x:c t="n" s="0">
        <x:v>-18.9506</x:v>
      </x:c>
      <x:c t="n" s="0">
        <x:v>-23.59066</x:v>
      </x:c>
      <x:c t="n" s="0">
        <x:v>-16.97918</x:v>
      </x:c>
      <x:c t="n" s="0">
        <x:v>-23.07943</x:v>
      </x:c>
      <x:c t="n" s="0">
        <x:v>-4.417702</x:v>
      </x:c>
      <x:c t="n" s="0">
        <x:v>10.38016</x:v>
      </x:c>
      <x:c t="n" s="0">
        <x:v>13.08932</x:v>
      </x:c>
      <x:c t="n" s="0">
        <x:v>19.36794</x:v>
      </x:c>
      <x:c t="n" s="0">
        <x:v>23.01453</x:v>
      </x:c>
      <x:c t="n" s="0">
        <x:v>21.68711</x:v>
      </x:c>
      <x:c t="n" s="0">
        <x:v>17.37387</x:v>
      </x:c>
      <x:c t="n" s="0">
        <x:v>23.45948</x:v>
      </x:c>
      <x:c t="n" s="0">
        <x:v>24.17459</x:v>
      </x:c>
      <x:c t="n" s="0">
        <x:v>26.38639</x:v>
      </x:c>
      <x:c t="n" s="0">
        <x:v>23.85322</x:v>
      </x:c>
      <x:c t="n" s="0">
        <x:v>23.17767</x:v>
      </x:c>
      <x:c t="n" s="0">
        <x:v>21.9143</x:v>
      </x:c>
      <x:c t="n" s="0">
        <x:v>31.62814</x:v>
      </x:c>
      <x:c t="n" s="0">
        <x:v>38.30425</x:v>
      </x:c>
      <x:c t="n" s="0">
        <x:v>36.83053</x:v>
      </x:c>
      <x:c t="n" s="0">
        <x:v>35.32851</x:v>
      </x:c>
      <x:c t="n" s="0">
        <x:v>32.76934</x:v>
      </x:c>
      <x:c t="n" s="0">
        <x:v>33.07987</x:v>
      </x:c>
      <x:c t="n" s="0">
        <x:v>27.34381</x:v>
      </x:c>
      <x:c t="n" s="0">
        <x:v>22.54823</x:v>
      </x:c>
      <x:c t="n" s="0">
        <x:v>19.74307</x:v>
      </x:c>
      <x:c t="n" s="0">
        <x:v>20.79483</x:v>
      </x:c>
      <x:c t="n" s="0">
        <x:v>23.86388</x:v>
      </x:c>
      <x:c t="n" s="0">
        <x:v>23.33608</x:v>
      </x:c>
      <x:c t="n" s="0">
        <x:v>22.62949</x:v>
      </x:c>
      <x:c t="n" s="0">
        <x:v>15.52752</x:v>
      </x:c>
      <x:c t="n" s="0">
        <x:v>11.81302</x:v>
      </x:c>
      <x:c t="n" s="0">
        <x:v>10.20806</x:v>
      </x:c>
      <x:c t="n" s="0">
        <x:v>7.69854</x:v>
      </x:c>
      <x:c t="n" s="0">
        <x:v>8.416968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43946.5219560185</x:v>
      </x:c>
      <x:c t="n" s="7">
        <x:v>43946.5219560185</x:v>
      </x:c>
      <x:c t="n" s="0">
        <x:v>46.58216</x:v>
      </x:c>
      <x:c t="n" s="0">
        <x:v>54.20069</x:v>
      </x:c>
      <x:c t="n" s="0">
        <x:v>75.3595</x:v>
      </x:c>
      <x:c t="n" s="0">
        <x:v>78.28731</x:v>
      </x:c>
      <x:c t="n" s="0">
        <x:v>-19.6517</x:v>
      </x:c>
      <x:c t="n" s="0">
        <x:v>-17.79445</x:v>
      </x:c>
      <x:c t="n" s="0">
        <x:v>-24.60753</x:v>
      </x:c>
      <x:c t="n" s="0">
        <x:v>-16.1734</x:v>
      </x:c>
      <x:c t="n" s="0">
        <x:v>-13.71597</x:v>
      </x:c>
      <x:c t="n" s="0">
        <x:v>-0.09329551</x:v>
      </x:c>
      <x:c t="n" s="0">
        <x:v>8.398117</x:v>
      </x:c>
      <x:c t="n" s="0">
        <x:v>11.60423</x:v>
      </x:c>
      <x:c t="n" s="0">
        <x:v>17.99349</x:v>
      </x:c>
      <x:c t="n" s="0">
        <x:v>21.94843</x:v>
      </x:c>
      <x:c t="n" s="0">
        <x:v>20.65067</x:v>
      </x:c>
      <x:c t="n" s="0">
        <x:v>21.53699</x:v>
      </x:c>
      <x:c t="n" s="0">
        <x:v>26.28756</x:v>
      </x:c>
      <x:c t="n" s="0">
        <x:v>27.85877</x:v>
      </x:c>
      <x:c t="n" s="0">
        <x:v>25.036</x:v>
      </x:c>
      <x:c t="n" s="0">
        <x:v>27.08477</x:v>
      </x:c>
      <x:c t="n" s="0">
        <x:v>29.187</x:v>
      </x:c>
      <x:c t="n" s="0">
        <x:v>32.34811</x:v>
      </x:c>
      <x:c t="n" s="0">
        <x:v>33.38943</x:v>
      </x:c>
      <x:c t="n" s="0">
        <x:v>37.76315</x:v>
      </x:c>
      <x:c t="n" s="0">
        <x:v>39.31707</x:v>
      </x:c>
      <x:c t="n" s="0">
        <x:v>35.8172</x:v>
      </x:c>
      <x:c t="n" s="0">
        <x:v>34.53159</x:v>
      </x:c>
      <x:c t="n" s="0">
        <x:v>33.43616</x:v>
      </x:c>
      <x:c t="n" s="0">
        <x:v>34.93496</x:v>
      </x:c>
      <x:c t="n" s="0">
        <x:v>29.79991</x:v>
      </x:c>
      <x:c t="n" s="0">
        <x:v>25.36725</x:v>
      </x:c>
      <x:c t="n" s="0">
        <x:v>26.09162</x:v>
      </x:c>
      <x:c t="n" s="0">
        <x:v>31.21313</x:v>
      </x:c>
      <x:c t="n" s="0">
        <x:v>38.69378</x:v>
      </x:c>
      <x:c t="n" s="0">
        <x:v>37.15382</x:v>
      </x:c>
      <x:c t="n" s="0">
        <x:v>33.30293</x:v>
      </x:c>
      <x:c t="n" s="0">
        <x:v>27.01292</x:v>
      </x:c>
      <x:c t="n" s="0">
        <x:v>31.77121</x:v>
      </x:c>
      <x:c t="n" s="0">
        <x:v>22.94978</x:v>
      </x:c>
      <x:c t="n" s="0">
        <x:v>23.86927</x:v>
      </x:c>
      <x:c t="n" s="0">
        <x:v>-19.62597</x:v>
      </x:c>
      <x:c t="n" s="0">
        <x:v>-18.9506</x:v>
      </x:c>
      <x:c t="n" s="0">
        <x:v>-23.46059</x:v>
      </x:c>
      <x:c t="n" s="0">
        <x:v>-19.42627</x:v>
      </x:c>
      <x:c t="n" s="0">
        <x:v>-23.07943</x:v>
      </x:c>
      <x:c t="n" s="0">
        <x:v>-4.417702</x:v>
      </x:c>
      <x:c t="n" s="0">
        <x:v>12.74941</x:v>
      </x:c>
      <x:c t="n" s="0">
        <x:v>14.95465</x:v>
      </x:c>
      <x:c t="n" s="0">
        <x:v>15.99028</x:v>
      </x:c>
      <x:c t="n" s="0">
        <x:v>22.87387</x:v>
      </x:c>
      <x:c t="n" s="0">
        <x:v>21.68711</x:v>
      </x:c>
      <x:c t="n" s="0">
        <x:v>17.37387</x:v>
      </x:c>
      <x:c t="n" s="0">
        <x:v>23.61524</x:v>
      </x:c>
      <x:c t="n" s="0">
        <x:v>21.03118</x:v>
      </x:c>
      <x:c t="n" s="0">
        <x:v>23.76349</x:v>
      </x:c>
      <x:c t="n" s="0">
        <x:v>21.16655</x:v>
      </x:c>
      <x:c t="n" s="0">
        <x:v>31.16034</x:v>
      </x:c>
      <x:c t="n" s="0">
        <x:v>37.20738</x:v>
      </x:c>
      <x:c t="n" s="0">
        <x:v>33.28601</x:v>
      </x:c>
      <x:c t="n" s="0">
        <x:v>36.28519</x:v>
      </x:c>
      <x:c t="n" s="0">
        <x:v>41.82644</x:v>
      </x:c>
      <x:c t="n" s="0">
        <x:v>30.81714</x:v>
      </x:c>
      <x:c t="n" s="0">
        <x:v>33.42929</x:v>
      </x:c>
      <x:c t="n" s="0">
        <x:v>31.94597</x:v>
      </x:c>
      <x:c t="n" s="0">
        <x:v>30.0832</x:v>
      </x:c>
      <x:c t="n" s="0">
        <x:v>22.20026</x:v>
      </x:c>
      <x:c t="n" s="0">
        <x:v>21.26868</x:v>
      </x:c>
      <x:c t="n" s="0">
        <x:v>18.62129</x:v>
      </x:c>
      <x:c t="n" s="0">
        <x:v>23.8712</x:v>
      </x:c>
      <x:c t="n" s="0">
        <x:v>23.12615</x:v>
      </x:c>
      <x:c t="n" s="0">
        <x:v>22.85984</x:v>
      </x:c>
      <x:c t="n" s="0">
        <x:v>16.41284</x:v>
      </x:c>
      <x:c t="n" s="0">
        <x:v>12.75558</x:v>
      </x:c>
      <x:c t="n" s="0">
        <x:v>11.07069</x:v>
      </x:c>
      <x:c t="n" s="0">
        <x:v>6.989482</x:v>
      </x:c>
      <x:c t="n" s="0">
        <x:v>8.364455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43946.5219560185</x:v>
      </x:c>
      <x:c t="n" s="7">
        <x:v>43946.5219560185</x:v>
      </x:c>
      <x:c t="n" s="0">
        <x:v>42.743</x:v>
      </x:c>
      <x:c t="n" s="0">
        <x:v>54.20069</x:v>
      </x:c>
      <x:c t="n" s="0">
        <x:v>76.97828</x:v>
      </x:c>
      <x:c t="n" s="0">
        <x:v>78.25146</x:v>
      </x:c>
      <x:c t="n" s="0">
        <x:v>-19.64812</x:v>
      </x:c>
      <x:c t="n" s="0">
        <x:v>-17.94533</x:v>
      </x:c>
      <x:c t="n" s="0">
        <x:v>-24.42054</x:v>
      </x:c>
      <x:c t="n" s="0">
        <x:v>-16.52122</x:v>
      </x:c>
      <x:c t="n" s="0">
        <x:v>-14.31618</x:v>
      </x:c>
      <x:c t="n" s="0">
        <x:v>-0.5126526</x:v>
      </x:c>
      <x:c t="n" s="0">
        <x:v>9.372744</x:v>
      </x:c>
      <x:c t="n" s="0">
        <x:v>12.28519</x:v>
      </x:c>
      <x:c t="n" s="0">
        <x:v>17.44369</x:v>
      </x:c>
      <x:c t="n" s="0">
        <x:v>22.09645</x:v>
      </x:c>
      <x:c t="n" s="0">
        <x:v>20.59297</x:v>
      </x:c>
      <x:c t="n" s="0">
        <x:v>21.12739</x:v>
      </x:c>
      <x:c t="n" s="0">
        <x:v>26.10214</x:v>
      </x:c>
      <x:c t="n" s="0">
        <x:v>27.31848</x:v>
      </x:c>
      <x:c t="n" s="0">
        <x:v>24.41685</x:v>
      </x:c>
      <x:c t="n" s="0">
        <x:v>27.06202</x:v>
      </x:c>
      <x:c t="n" s="0">
        <x:v>28.86572</x:v>
      </x:c>
      <x:c t="n" s="0">
        <x:v>31.82876</x:v>
      </x:c>
      <x:c t="n" s="0">
        <x:v>32.76075</x:v>
      </x:c>
      <x:c t="n" s="0">
        <x:v>37.22104</x:v>
      </x:c>
      <x:c t="n" s="0">
        <x:v>38.9938</x:v>
      </x:c>
      <x:c t="n" s="0">
        <x:v>35.82188</x:v>
      </x:c>
      <x:c t="n" s="0">
        <x:v>34.30815</x:v>
      </x:c>
      <x:c t="n" s="0">
        <x:v>33.23757</x:v>
      </x:c>
      <x:c t="n" s="0">
        <x:v>34.49542</x:v>
      </x:c>
      <x:c t="n" s="0">
        <x:v>29.22657</x:v>
      </x:c>
      <x:c t="n" s="0">
        <x:v>24.90907</x:v>
      </x:c>
      <x:c t="n" s="0">
        <x:v>25.63493</x:v>
      </x:c>
      <x:c t="n" s="0">
        <x:v>30.61712</x:v>
      </x:c>
      <x:c t="n" s="0">
        <x:v>38.02947</x:v>
      </x:c>
      <x:c t="n" s="0">
        <x:v>36.5185</x:v>
      </x:c>
      <x:c t="n" s="0">
        <x:v>32.63968</x:v>
      </x:c>
      <x:c t="n" s="0">
        <x:v>26.36486</x:v>
      </x:c>
      <x:c t="n" s="0">
        <x:v>31.09227</x:v>
      </x:c>
      <x:c t="n" s="0">
        <x:v>22.27981</x:v>
      </x:c>
      <x:c t="n" s="0">
        <x:v>23.20575</x:v>
      </x:c>
      <x:c t="n" s="0">
        <x:v>-19.77655</x:v>
      </x:c>
      <x:c t="n" s="0">
        <x:v>-19.30154</x:v>
      </x:c>
      <x:c t="n" s="0">
        <x:v>-23.46059</x:v>
      </x:c>
      <x:c t="n" s="0">
        <x:v>-19.42627</x:v>
      </x:c>
      <x:c t="n" s="0">
        <x:v>-21.36001</x:v>
      </x:c>
      <x:c t="n" s="0">
        <x:v>-4.417702</x:v>
      </x:c>
      <x:c t="n" s="0">
        <x:v>12.74941</x:v>
      </x:c>
      <x:c t="n" s="0">
        <x:v>14.71297</x:v>
      </x:c>
      <x:c t="n" s="0">
        <x:v>10.67488</x:v>
      </x:c>
      <x:c t="n" s="0">
        <x:v>22.44038</x:v>
      </x:c>
      <x:c t="n" s="0">
        <x:v>19.74781</x:v>
      </x:c>
      <x:c t="n" s="0">
        <x:v>20.87363</x:v>
      </x:c>
      <x:c t="n" s="0">
        <x:v>25.09858</x:v>
      </x:c>
      <x:c t="n" s="0">
        <x:v>20.66586</x:v>
      </x:c>
      <x:c t="n" s="0">
        <x:v>0.1201104</x:v>
      </x:c>
      <x:c t="n" s="0">
        <x:v>26.92645</x:v>
      </x:c>
      <x:c t="n" s="0">
        <x:v>25.36247</x:v>
      </x:c>
      <x:c t="n" s="0">
        <x:v>26.87619</x:v>
      </x:c>
      <x:c t="n" s="0">
        <x:v>23.0501</x:v>
      </x:c>
      <x:c t="n" s="0">
        <x:v>29.46906</x:v>
      </x:c>
      <x:c t="n" s="0">
        <x:v>32.76156</x:v>
      </x:c>
      <x:c t="n" s="0">
        <x:v>36.19809</x:v>
      </x:c>
      <x:c t="n" s="0">
        <x:v>32.71764</x:v>
      </x:c>
      <x:c t="n" s="0">
        <x:v>31.6675</x:v>
      </x:c>
      <x:c t="n" s="0">
        <x:v>29.87545</x:v>
      </x:c>
      <x:c t="n" s="0">
        <x:v>23.9955</x:v>
      </x:c>
      <x:c t="n" s="0">
        <x:v>19.32765</x:v>
      </x:c>
      <x:c t="n" s="0">
        <x:v>21.73102</x:v>
      </x:c>
      <x:c t="n" s="0">
        <x:v>21.96487</x:v>
      </x:c>
      <x:c t="n" s="0">
        <x:v>22.68977</x:v>
      </x:c>
      <x:c t="n" s="0">
        <x:v>25.15948</x:v>
      </x:c>
      <x:c t="n" s="0">
        <x:v>18.38441</x:v>
      </x:c>
      <x:c t="n" s="0">
        <x:v>13.81954</x:v>
      </x:c>
      <x:c t="n" s="0">
        <x:v>11.09641</x:v>
      </x:c>
      <x:c t="n" s="0">
        <x:v>6.345574</x:v>
      </x:c>
      <x:c t="n" s="0">
        <x:v>8.851426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43946.5219560185</x:v>
      </x:c>
      <x:c t="n" s="7">
        <x:v>43946.5219560185</x:v>
      </x:c>
      <x:c t="n" s="0">
        <x:v>44.41624</x:v>
      </x:c>
      <x:c t="n" s="0">
        <x:v>54.20069</x:v>
      </x:c>
      <x:c t="n" s="0">
        <x:v>69.90627</x:v>
      </x:c>
      <x:c t="n" s="0">
        <x:v>75.67467</x:v>
      </x:c>
      <x:c t="n" s="0">
        <x:v>-19.82216</x:v>
      </x:c>
      <x:c t="n" s="0">
        <x:v>-18.41306</x:v>
      </x:c>
      <x:c t="n" s="0">
        <x:v>-24.26693</x:v>
      </x:c>
      <x:c t="n" s="0">
        <x:v>-16.84204</x:v>
      </x:c>
      <x:c t="n" s="0">
        <x:v>-14.54428</x:v>
      </x:c>
      <x:c t="n" s="0">
        <x:v>-0.9059368</x:v>
      </x:c>
      <x:c t="n" s="0">
        <x:v>10.06081</x:v>
      </x:c>
      <x:c t="n" s="0">
        <x:v>12.31573</x:v>
      </x:c>
      <x:c t="n" s="0">
        <x:v>16.91186</x:v>
      </x:c>
      <x:c t="n" s="0">
        <x:v>21.6192</x:v>
      </x:c>
      <x:c t="n" s="0">
        <x:v>20.16688</x:v>
      </x:c>
      <x:c t="n" s="0">
        <x:v>22.96008</x:v>
      </x:c>
      <x:c t="n" s="0">
        <x:v>26.1169</x:v>
      </x:c>
      <x:c t="n" s="0">
        <x:v>26.7498</x:v>
      </x:c>
      <x:c t="n" s="0">
        <x:v>23.94989</x:v>
      </x:c>
      <x:c t="n" s="0">
        <x:v>26.5169</x:v>
      </x:c>
      <x:c t="n" s="0">
        <x:v>29.12444</x:v>
      </x:c>
      <x:c t="n" s="0">
        <x:v>31.35373</x:v>
      </x:c>
      <x:c t="n" s="0">
        <x:v>32.3903</x:v>
      </x:c>
      <x:c t="n" s="0">
        <x:v>36.73354</x:v>
      </x:c>
      <x:c t="n" s="0">
        <x:v>38.84742</x:v>
      </x:c>
      <x:c t="n" s="0">
        <x:v>36.0791</x:v>
      </x:c>
      <x:c t="n" s="0">
        <x:v>34.1514</x:v>
      </x:c>
      <x:c t="n" s="0">
        <x:v>32.87173</x:v>
      </x:c>
      <x:c t="n" s="0">
        <x:v>34.02397</x:v>
      </x:c>
      <x:c t="n" s="0">
        <x:v>28.86227</x:v>
      </x:c>
      <x:c t="n" s="0">
        <x:v>24.58404</x:v>
      </x:c>
      <x:c t="n" s="0">
        <x:v>25.35984</x:v>
      </x:c>
      <x:c t="n" s="0">
        <x:v>30.05346</x:v>
      </x:c>
      <x:c t="n" s="0">
        <x:v>37.37812</x:v>
      </x:c>
      <x:c t="n" s="0">
        <x:v>35.90976</x:v>
      </x:c>
      <x:c t="n" s="0">
        <x:v>31.99037</x:v>
      </x:c>
      <x:c t="n" s="0">
        <x:v>25.7137</x:v>
      </x:c>
      <x:c t="n" s="0">
        <x:v>30.416</x:v>
      </x:c>
      <x:c t="n" s="0">
        <x:v>21.6106</x:v>
      </x:c>
      <x:c t="n" s="0">
        <x:v>22.54239</x:v>
      </x:c>
      <x:c t="n" s="0">
        <x:v>-21.00832</x:v>
      </x:c>
      <x:c t="n" s="0">
        <x:v>-23.16453</x:v>
      </x:c>
      <x:c t="n" s="0">
        <x:v>-23.46059</x:v>
      </x:c>
      <x:c t="n" s="0">
        <x:v>-19.42627</x:v>
      </x:c>
      <x:c t="n" s="0">
        <x:v>-16.18999</x:v>
      </x:c>
      <x:c t="n" s="0">
        <x:v>-4.417702</x:v>
      </x:c>
      <x:c t="n" s="0">
        <x:v>12.74941</x:v>
      </x:c>
      <x:c t="n" s="0">
        <x:v>12.49022</x:v>
      </x:c>
      <x:c t="n" s="0">
        <x:v>10.67488</x:v>
      </x:c>
      <x:c t="n" s="0">
        <x:v>16.67671</x:v>
      </x:c>
      <x:c t="n" s="0">
        <x:v>16.15365</x:v>
      </x:c>
      <x:c t="n" s="0">
        <x:v>27.75163</x:v>
      </x:c>
      <x:c t="n" s="0">
        <x:v>26.20223</x:v>
      </x:c>
      <x:c t="n" s="0">
        <x:v>19.33893</x:v>
      </x:c>
      <x:c t="n" s="0">
        <x:v>20.23967</x:v>
      </x:c>
      <x:c t="n" s="0">
        <x:v>16.57408</x:v>
      </x:c>
      <x:c t="n" s="0">
        <x:v>31.43688</x:v>
      </x:c>
      <x:c t="n" s="0">
        <x:v>25.76546</x:v>
      </x:c>
      <x:c t="n" s="0">
        <x:v>29.636</x:v>
      </x:c>
      <x:c t="n" s="0">
        <x:v>31.88297</x:v>
      </x:c>
      <x:c t="n" s="0">
        <x:v>38.58854</x:v>
      </x:c>
      <x:c t="n" s="0">
        <x:v>37.03099</x:v>
      </x:c>
      <x:c t="n" s="0">
        <x:v>32.61171</x:v>
      </x:c>
      <x:c t="n" s="0">
        <x:v>30.64358</x:v>
      </x:c>
      <x:c t="n" s="0">
        <x:v>27.91286</x:v>
      </x:c>
      <x:c t="n" s="0">
        <x:v>24.55034</x:v>
      </x:c>
      <x:c t="n" s="0">
        <x:v>21.45358</x:v>
      </x:c>
      <x:c t="n" s="0">
        <x:v>22.97454</x:v>
      </x:c>
      <x:c t="n" s="0">
        <x:v>22.83818</x:v>
      </x:c>
      <x:c t="n" s="0">
        <x:v>24.63675</x:v>
      </x:c>
      <x:c t="n" s="0">
        <x:v>26.78508</x:v>
      </x:c>
      <x:c t="n" s="0">
        <x:v>19.10485</x:v>
      </x:c>
      <x:c t="n" s="0">
        <x:v>13.25898</x:v>
      </x:c>
      <x:c t="n" s="0">
        <x:v>11.70283</x:v>
      </x:c>
      <x:c t="n" s="0">
        <x:v>5.425998</x:v>
      </x:c>
      <x:c t="n" s="0">
        <x:v>7.634569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43946.5219560185</x:v>
      </x:c>
      <x:c t="n" s="7">
        <x:v>43946.5219560185</x:v>
      </x:c>
      <x:c t="n" s="0">
        <x:v>44.91135</x:v>
      </x:c>
      <x:c t="n" s="0">
        <x:v>54.20069</x:v>
      </x:c>
      <x:c t="n" s="0">
        <x:v>76.22641</x:v>
      </x:c>
      <x:c t="n" s="0">
        <x:v>78.89687</x:v>
      </x:c>
      <x:c t="n" s="0">
        <x:v>-19.97653</x:v>
      </x:c>
      <x:c t="n" s="0">
        <x:v>-18.85674</x:v>
      </x:c>
      <x:c t="n" s="0">
        <x:v>-24.13994</x:v>
      </x:c>
      <x:c t="n" s="0">
        <x:v>-17.13617</x:v>
      </x:c>
      <x:c t="n" s="0">
        <x:v>-14.74903</x:v>
      </x:c>
      <x:c t="n" s="0">
        <x:v>-1.336823</x:v>
      </x:c>
      <x:c t="n" s="0">
        <x:v>10.57284</x:v>
      </x:c>
      <x:c t="n" s="0">
        <x:v>12.34164</x:v>
      </x:c>
      <x:c t="n" s="0">
        <x:v>16.72011</x:v>
      </x:c>
      <x:c t="n" s="0">
        <x:v>21.16549</x:v>
      </x:c>
      <x:c t="n" s="0">
        <x:v>19.76664</x:v>
      </x:c>
      <x:c t="n" s="0">
        <x:v>24.07945</x:v>
      </x:c>
      <x:c t="n" s="0">
        <x:v>26.12946</x:v>
      </x:c>
      <x:c t="n" s="0">
        <x:v>26.15412</x:v>
      </x:c>
      <x:c t="n" s="0">
        <x:v>23.85181</x:v>
      </x:c>
      <x:c t="n" s="0">
        <x:v>26.68301</x:v>
      </x:c>
      <x:c t="n" s="0">
        <x:v>30.23372</x:v>
      </x:c>
      <x:c t="n" s="0">
        <x:v>30.83473</x:v>
      </x:c>
      <x:c t="n" s="0">
        <x:v>32.8175</x:v>
      </x:c>
      <x:c t="n" s="0">
        <x:v>36.56187</x:v>
      </x:c>
      <x:c t="n" s="0">
        <x:v>38.72058</x:v>
      </x:c>
      <x:c t="n" s="0">
        <x:v>35.57281</x:v>
      </x:c>
      <x:c t="n" s="0">
        <x:v>34.09174</x:v>
      </x:c>
      <x:c t="n" s="0">
        <x:v>33.04998</x:v>
      </x:c>
      <x:c t="n" s="0">
        <x:v>33.6546</x:v>
      </x:c>
      <x:c t="n" s="0">
        <x:v>28.41331</x:v>
      </x:c>
      <x:c t="n" s="0">
        <x:v>24.26004</x:v>
      </x:c>
      <x:c t="n" s="0">
        <x:v>24.8768</x:v>
      </x:c>
      <x:c t="n" s="0">
        <x:v>29.64339</x:v>
      </x:c>
      <x:c t="n" s="0">
        <x:v>36.74944</x:v>
      </x:c>
      <x:c t="n" s="0">
        <x:v>35.31831</x:v>
      </x:c>
      <x:c t="n" s="0">
        <x:v>31.36025</x:v>
      </x:c>
      <x:c t="n" s="0">
        <x:v>25.08971</x:v>
      </x:c>
      <x:c t="n" s="0">
        <x:v>29.7411</x:v>
      </x:c>
      <x:c t="n" s="0">
        <x:v>20.94865</x:v>
      </x:c>
      <x:c t="n" s="0">
        <x:v>21.88446</x:v>
      </x:c>
      <x:c t="n" s="0">
        <x:v>-21.00832</x:v>
      </x:c>
      <x:c t="n" s="0">
        <x:v>-23.16453</x:v>
      </x:c>
      <x:c t="n" s="0">
        <x:v>-23.46059</x:v>
      </x:c>
      <x:c t="n" s="0">
        <x:v>-19.42627</x:v>
      </x:c>
      <x:c t="n" s="0">
        <x:v>-16.18999</x:v>
      </x:c>
      <x:c t="n" s="0">
        <x:v>-5.747747</x:v>
      </x:c>
      <x:c t="n" s="0">
        <x:v>12.74941</x:v>
      </x:c>
      <x:c t="n" s="0">
        <x:v>12.49022</x:v>
      </x:c>
      <x:c t="n" s="0">
        <x:v>16.10339</x:v>
      </x:c>
      <x:c t="n" s="0">
        <x:v>16.67671</x:v>
      </x:c>
      <x:c t="n" s="0">
        <x:v>16.15365</x:v>
      </x:c>
      <x:c t="n" s="0">
        <x:v>27.75163</x:v>
      </x:c>
      <x:c t="n" s="0">
        <x:v>25.68331</x:v>
      </x:c>
      <x:c t="n" s="0">
        <x:v>16.99774</x:v>
      </x:c>
      <x:c t="n" s="0">
        <x:v>23.89437</x:v>
      </x:c>
      <x:c t="n" s="0">
        <x:v>28.08673</x:v>
      </x:c>
      <x:c t="n" s="0">
        <x:v>33.19287</x:v>
      </x:c>
      <x:c t="n" s="0">
        <x:v>24.98462</x:v>
      </x:c>
      <x:c t="n" s="0">
        <x:v>35.39561</x:v>
      </x:c>
      <x:c t="n" s="0">
        <x:v>35.70056</x:v>
      </x:c>
      <x:c t="n" s="0">
        <x:v>37.82348</x:v>
      </x:c>
      <x:c t="n" s="0">
        <x:v>30.1489</x:v>
      </x:c>
      <x:c t="n" s="0">
        <x:v>33.84876</x:v>
      </x:c>
      <x:c t="n" s="0">
        <x:v>34.5267</x:v>
      </x:c>
      <x:c t="n" s="0">
        <x:v>31.15838</x:v>
      </x:c>
      <x:c t="n" s="0">
        <x:v>24.34136</x:v>
      </x:c>
      <x:c t="n" s="0">
        <x:v>21.93835</x:v>
      </x:c>
      <x:c t="n" s="0">
        <x:v>19.7358</x:v>
      </x:c>
      <x:c t="n" s="0">
        <x:v>25.77567</x:v>
      </x:c>
      <x:c t="n" s="0">
        <x:v>26.69558</x:v>
      </x:c>
      <x:c t="n" s="0">
        <x:v>26.94185</x:v>
      </x:c>
      <x:c t="n" s="0">
        <x:v>21.15206</x:v>
      </x:c>
      <x:c t="n" s="0">
        <x:v>15.709</x:v>
      </x:c>
      <x:c t="n" s="0">
        <x:v>12.07462</x:v>
      </x:c>
      <x:c t="n" s="0">
        <x:v>6.603612</x:v>
      </x:c>
      <x:c t="n" s="0">
        <x:v>8.210628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43946.5219560185</x:v>
      </x:c>
      <x:c t="n" s="7">
        <x:v>43946.5219560185</x:v>
      </x:c>
      <x:c t="n" s="0">
        <x:v>45.56689</x:v>
      </x:c>
      <x:c t="n" s="0">
        <x:v>54.20069</x:v>
      </x:c>
      <x:c t="n" s="0">
        <x:v>76.8475</x:v>
      </x:c>
      <x:c t="n" s="0">
        <x:v>79.8494</x:v>
      </x:c>
      <x:c t="n" s="0">
        <x:v>-20.1129</x:v>
      </x:c>
      <x:c t="n" s="0">
        <x:v>-19.27523</x:v>
      </x:c>
      <x:c t="n" s="0">
        <x:v>-24.03443</x:v>
      </x:c>
      <x:c t="n" s="0">
        <x:v>-17.40417</x:v>
      </x:c>
      <x:c t="n" s="0">
        <x:v>-14.93188</x:v>
      </x:c>
      <x:c t="n" s="0">
        <x:v>-1.852952</x:v>
      </x:c>
      <x:c t="n" s="0">
        <x:v>11.11029</x:v>
      </x:c>
      <x:c t="n" s="0">
        <x:v>12.36365</x:v>
      </x:c>
      <x:c t="n" s="0">
        <x:v>17.01816</x:v>
      </x:c>
      <x:c t="n" s="0">
        <x:v>20.73654</x:v>
      </x:c>
      <x:c t="n" s="0">
        <x:v>19.39296</x:v>
      </x:c>
      <x:c t="n" s="0">
        <x:v>24.56714</x:v>
      </x:c>
      <x:c t="n" s="0">
        <x:v>25.51827</x:v>
      </x:c>
      <x:c t="n" s="0">
        <x:v>25.49448</x:v>
      </x:c>
      <x:c t="n" s="0">
        <x:v>24.45144</x:v>
      </x:c>
      <x:c t="n" s="0">
        <x:v>27.00174</x:v>
      </x:c>
      <x:c t="n" s="0">
        <x:v>29.9226</x:v>
      </x:c>
      <x:c t="n" s="0">
        <x:v>30.4108</x:v>
      </x:c>
      <x:c t="n" s="0">
        <x:v>32.79548</x:v>
      </x:c>
      <x:c t="n" s="0">
        <x:v>38.32416</x:v>
      </x:c>
      <x:c t="n" s="0">
        <x:v>38.53476</x:v>
      </x:c>
      <x:c t="n" s="0">
        <x:v>35.03508</x:v>
      </x:c>
      <x:c t="n" s="0">
        <x:v>34.15729</x:v>
      </x:c>
      <x:c t="n" s="0">
        <x:v>32.79122</x:v>
      </x:c>
      <x:c t="n" s="0">
        <x:v>33.21204</x:v>
      </x:c>
      <x:c t="n" s="0">
        <x:v>28.09155</x:v>
      </x:c>
      <x:c t="n" s="0">
        <x:v>24.10346</x:v>
      </x:c>
      <x:c t="n" s="0">
        <x:v>24.52474</x:v>
      </x:c>
      <x:c t="n" s="0">
        <x:v>29.40046</x:v>
      </x:c>
      <x:c t="n" s="0">
        <x:v>36.1456</x:v>
      </x:c>
      <x:c t="n" s="0">
        <x:v>34.72665</x:v>
      </x:c>
      <x:c t="n" s="0">
        <x:v>30.72458</x:v>
      </x:c>
      <x:c t="n" s="0">
        <x:v>24.47501</x:v>
      </x:c>
      <x:c t="n" s="0">
        <x:v>29.07176</x:v>
      </x:c>
      <x:c t="n" s="0">
        <x:v>20.30132</x:v>
      </x:c>
      <x:c t="n" s="0">
        <x:v>21.25431</x:v>
      </x:c>
      <x:c t="n" s="0">
        <x:v>-21.00832</x:v>
      </x:c>
      <x:c t="n" s="0">
        <x:v>-23.16453</x:v>
      </x:c>
      <x:c t="n" s="0">
        <x:v>-23.46059</x:v>
      </x:c>
      <x:c t="n" s="0">
        <x:v>-19.42627</x:v>
      </x:c>
      <x:c t="n" s="0">
        <x:v>-16.18999</x:v>
      </x:c>
      <x:c t="n" s="0">
        <x:v>-7.674611</x:v>
      </x:c>
      <x:c t="n" s="0">
        <x:v>13.46018</x:v>
      </x:c>
      <x:c t="n" s="0">
        <x:v>12.49022</x:v>
      </x:c>
      <x:c t="n" s="0">
        <x:v>18.44219</x:v>
      </x:c>
      <x:c t="n" s="0">
        <x:v>16.67671</x:v>
      </x:c>
      <x:c t="n" s="0">
        <x:v>16.15365</x:v>
      </x:c>
      <x:c t="n" s="0">
        <x:v>26.1213</x:v>
      </x:c>
      <x:c t="n" s="0">
        <x:v>16.15953</x:v>
      </x:c>
      <x:c t="n" s="0">
        <x:v>11.55488</x:v>
      </x:c>
      <x:c t="n" s="0">
        <x:v>26.89297</x:v>
      </x:c>
      <x:c t="n" s="0">
        <x:v>28.48564</x:v>
      </x:c>
      <x:c t="n" s="0">
        <x:v>28.87508</x:v>
      </x:c>
      <x:c t="n" s="0">
        <x:v>26.64055</x:v>
      </x:c>
      <x:c t="n" s="0">
        <x:v>30.95192</x:v>
      </x:c>
      <x:c t="n" s="0">
        <x:v>43.11158</x:v>
      </x:c>
      <x:c t="n" s="0">
        <x:v>36.30216</x:v>
      </x:c>
      <x:c t="n" s="0">
        <x:v>28.14019</x:v>
      </x:c>
      <x:c t="n" s="0">
        <x:v>34.40959</x:v>
      </x:c>
      <x:c t="n" s="0">
        <x:v>29.18018</x:v>
      </x:c>
      <x:c t="n" s="0">
        <x:v>27.76188</x:v>
      </x:c>
      <x:c t="n" s="0">
        <x:v>26.09296</x:v>
      </x:c>
      <x:c t="n" s="0">
        <x:v>22.95094</x:v>
      </x:c>
      <x:c t="n" s="0">
        <x:v>22.05949</x:v>
      </x:c>
      <x:c t="n" s="0">
        <x:v>28.02827</x:v>
      </x:c>
      <x:c t="n" s="0">
        <x:v>26.6482</x:v>
      </x:c>
      <x:c t="n" s="0">
        <x:v>27.05857</x:v>
      </x:c>
      <x:c t="n" s="0">
        <x:v>19.15225</x:v>
      </x:c>
      <x:c t="n" s="0">
        <x:v>14.15553</x:v>
      </x:c>
      <x:c t="n" s="0">
        <x:v>12.88809</x:v>
      </x:c>
      <x:c t="n" s="0">
        <x:v>8.024989</x:v>
      </x:c>
      <x:c t="n" s="0">
        <x:v>10.58958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43946.5219560185</x:v>
      </x:c>
      <x:c t="n" s="7">
        <x:v>43946.5219560185</x:v>
      </x:c>
      <x:c t="n" s="0">
        <x:v>45.64911</x:v>
      </x:c>
      <x:c t="n" s="0">
        <x:v>54.20069</x:v>
      </x:c>
      <x:c t="n" s="0">
        <x:v>71.73238</x:v>
      </x:c>
      <x:c t="n" s="0">
        <x:v>73.90289</x:v>
      </x:c>
      <x:c t="n" s="0">
        <x:v>-20.23285</x:v>
      </x:c>
      <x:c t="n" s="0">
        <x:v>-19.66766</x:v>
      </x:c>
      <x:c t="n" s="0">
        <x:v>-23.94618</x:v>
      </x:c>
      <x:c t="n" s="0">
        <x:v>-17.64688</x:v>
      </x:c>
      <x:c t="n" s="0">
        <x:v>-15.09437</x:v>
      </x:c>
      <x:c t="n" s="0">
        <x:v>-2.348193</x:v>
      </x:c>
      <x:c t="n" s="0">
        <x:v>11.59241</x:v>
      </x:c>
      <x:c t="n" s="0">
        <x:v>11.77493</x:v>
      </x:c>
      <x:c t="n" s="0">
        <x:v>17.25745</x:v>
      </x:c>
      <x:c t="n" s="0">
        <x:v>20.14553</x:v>
      </x:c>
      <x:c t="n" s="0">
        <x:v>19.34211</x:v>
      </x:c>
      <x:c t="n" s="0">
        <x:v>24.13018</x:v>
      </x:c>
      <x:c t="n" s="0">
        <x:v>24.91817</x:v>
      </x:c>
      <x:c t="n" s="0">
        <x:v>25.75422</x:v>
      </x:c>
      <x:c t="n" s="0">
        <x:v>24.49292</x:v>
      </x:c>
      <x:c t="n" s="0">
        <x:v>27.04385</x:v>
      </x:c>
      <x:c t="n" s="0">
        <x:v>30.18185</x:v>
      </x:c>
      <x:c t="n" s="0">
        <x:v>30.0634</x:v>
      </x:c>
      <x:c t="n" s="0">
        <x:v>33.58719</x:v>
      </x:c>
      <x:c t="n" s="0">
        <x:v>38.01571</x:v>
      </x:c>
      <x:c t="n" s="0">
        <x:v>37.97864</x:v>
      </x:c>
      <x:c t="n" s="0">
        <x:v>35.54913</x:v>
      </x:c>
      <x:c t="n" s="0">
        <x:v>34.15546</x:v>
      </x:c>
      <x:c t="n" s="0">
        <x:v>32.93899</x:v>
      </x:c>
      <x:c t="n" s="0">
        <x:v>32.94376</x:v>
      </x:c>
      <x:c t="n" s="0">
        <x:v>27.73374</x:v>
      </x:c>
      <x:c t="n" s="0">
        <x:v>23.71835</x:v>
      </x:c>
      <x:c t="n" s="0">
        <x:v>24.51605</x:v>
      </x:c>
      <x:c t="n" s="0">
        <x:v>29.25532</x:v>
      </x:c>
      <x:c t="n" s="0">
        <x:v>35.57523</x:v>
      </x:c>
      <x:c t="n" s="0">
        <x:v>34.23632</x:v>
      </x:c>
      <x:c t="n" s="0">
        <x:v>30.09589</x:v>
      </x:c>
      <x:c t="n" s="0">
        <x:v>23.86623</x:v>
      </x:c>
      <x:c t="n" s="0">
        <x:v>28.39841</x:v>
      </x:c>
      <x:c t="n" s="0">
        <x:v>19.64436</x:v>
      </x:c>
      <x:c t="n" s="0">
        <x:v>20.60367</x:v>
      </x:c>
      <x:c t="n" s="0">
        <x:v>-21.00832</x:v>
      </x:c>
      <x:c t="n" s="0">
        <x:v>-23.59233</x:v>
      </x:c>
      <x:c t="n" s="0">
        <x:v>-23.60824</x:v>
      </x:c>
      <x:c t="n" s="0">
        <x:v>-19.87941</x:v>
      </x:c>
      <x:c t="n" s="0">
        <x:v>-16.18999</x:v>
      </x:c>
      <x:c t="n" s="0">
        <x:v>-7.674611</x:v>
      </x:c>
      <x:c t="n" s="0">
        <x:v>13.67341</x:v>
      </x:c>
      <x:c t="n" s="0">
        <x:v>-6.463717</x:v>
      </x:c>
      <x:c t="n" s="0">
        <x:v>17.93272</x:v>
      </x:c>
      <x:c t="n" s="0">
        <x:v>10.44659</x:v>
      </x:c>
      <x:c t="n" s="0">
        <x:v>19.30116</x:v>
      </x:c>
      <x:c t="n" s="0">
        <x:v>19.93637</x:v>
      </x:c>
      <x:c t="n" s="0">
        <x:v>16.15953</x:v>
      </x:c>
      <x:c t="n" s="0">
        <x:v>27.6726</x:v>
      </x:c>
      <x:c t="n" s="0">
        <x:v>24.1185</x:v>
      </x:c>
      <x:c t="n" s="0">
        <x:v>27.00574</x:v>
      </x:c>
      <x:c t="n" s="0">
        <x:v>30.90949</x:v>
      </x:c>
      <x:c t="n" s="0">
        <x:v>26.85399</x:v>
      </x:c>
      <x:c t="n" s="0">
        <x:v>36.43951</x:v>
      </x:c>
      <x:c t="n" s="0">
        <x:v>36.48732</x:v>
      </x:c>
      <x:c t="n" s="0">
        <x:v>30.96244</x:v>
      </x:c>
      <x:c t="n" s="0">
        <x:v>37.66645</x:v>
      </x:c>
      <x:c t="n" s="0">
        <x:v>33.78456</x:v>
      </x:c>
      <x:c t="n" s="0">
        <x:v>33.63146</x:v>
      </x:c>
      <x:c t="n" s="0">
        <x:v>31.29825</x:v>
      </x:c>
      <x:c t="n" s="0">
        <x:v>23.63647</x:v>
      </x:c>
      <x:c t="n" s="0">
        <x:v>22.15159</x:v>
      </x:c>
      <x:c t="n" s="0">
        <x:v>25.24566</x:v>
      </x:c>
      <x:c t="n" s="0">
        <x:v>33.96217</x:v>
      </x:c>
      <x:c t="n" s="0">
        <x:v>29.93546</x:v>
      </x:c>
      <x:c t="n" s="0">
        <x:v>30.49053</x:v>
      </x:c>
      <x:c t="n" s="0">
        <x:v>20.09872</x:v>
      </x:c>
      <x:c t="n" s="0">
        <x:v>15.02107</x:v>
      </x:c>
      <x:c t="n" s="0">
        <x:v>12.50988</x:v>
      </x:c>
      <x:c t="n" s="0">
        <x:v>6.746891</x:v>
      </x:c>
      <x:c t="n" s="0">
        <x:v>8.640392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43946.5219560185</x:v>
      </x:c>
      <x:c t="n" s="7">
        <x:v>43946.5219560185</x:v>
      </x:c>
      <x:c t="n" s="0">
        <x:v>47.33274</x:v>
      </x:c>
      <x:c t="n" s="0">
        <x:v>58.9719</x:v>
      </x:c>
      <x:c t="n" s="0">
        <x:v>75.88594</x:v>
      </x:c>
      <x:c t="n" s="0">
        <x:v>78.01732</x:v>
      </x:c>
      <x:c t="n" s="0">
        <x:v>-20.33796</x:v>
      </x:c>
      <x:c t="n" s="0">
        <x:v>-20.27113</x:v>
      </x:c>
      <x:c t="n" s="0">
        <x:v>-24.06298</x:v>
      </x:c>
      <x:c t="n" s="0">
        <x:v>-18.2313</x:v>
      </x:c>
      <x:c t="n" s="0">
        <x:v>-15.23815</x:v>
      </x:c>
      <x:c t="n" s="0">
        <x:v>-2.82103</x:v>
      </x:c>
      <x:c t="n" s="0">
        <x:v>11.96563</x:v>
      </x:c>
      <x:c t="n" s="0">
        <x:v>11.10075</x:v>
      </x:c>
      <x:c t="n" s="0">
        <x:v>16.68237</x:v>
      </x:c>
      <x:c t="n" s="0">
        <x:v>19.53907</x:v>
      </x:c>
      <x:c t="n" s="0">
        <x:v>19.33616</x:v>
      </x:c>
      <x:c t="n" s="0">
        <x:v>23.71869</x:v>
      </x:c>
      <x:c t="n" s="0">
        <x:v>24.9492</x:v>
      </x:c>
      <x:c t="n" s="0">
        <x:v>26.37969</x:v>
      </x:c>
      <x:c t="n" s="0">
        <x:v>24.10739</x:v>
      </x:c>
      <x:c t="n" s="0">
        <x:v>26.87124</x:v>
      </x:c>
      <x:c t="n" s="0">
        <x:v>29.71681</x:v>
      </x:c>
      <x:c t="n" s="0">
        <x:v>30.52571</x:v>
      </x:c>
      <x:c t="n" s="0">
        <x:v>33.1179</x:v>
      </x:c>
      <x:c t="n" s="0">
        <x:v>38.36619</x:v>
      </x:c>
      <x:c t="n" s="0">
        <x:v>37.43716</x:v>
      </x:c>
      <x:c t="n" s="0">
        <x:v>35.96753</x:v>
      </x:c>
      <x:c t="n" s="0">
        <x:v>33.8415</x:v>
      </x:c>
      <x:c t="n" s="0">
        <x:v>32.89124</x:v>
      </x:c>
      <x:c t="n" s="0">
        <x:v>32.61855</x:v>
      </x:c>
      <x:c t="n" s="0">
        <x:v>27.33659</x:v>
      </x:c>
      <x:c t="n" s="0">
        <x:v>24.27776</x:v>
      </x:c>
      <x:c t="n" s="0">
        <x:v>25.51804</x:v>
      </x:c>
      <x:c t="n" s="0">
        <x:v>31.06348</x:v>
      </x:c>
      <x:c t="n" s="0">
        <x:v>35.38489</x:v>
      </x:c>
      <x:c t="n" s="0">
        <x:v>34.05679</x:v>
      </x:c>
      <x:c t="n" s="0">
        <x:v>29.69693</x:v>
      </x:c>
      <x:c t="n" s="0">
        <x:v>23.74977</x:v>
      </x:c>
      <x:c t="n" s="0">
        <x:v>28.03995</x:v>
      </x:c>
      <x:c t="n" s="0">
        <x:v>19.20029</x:v>
      </x:c>
      <x:c t="n" s="0">
        <x:v>20.01619</x:v>
      </x:c>
      <x:c t="n" s="0">
        <x:v>-21.00832</x:v>
      </x:c>
      <x:c t="n" s="0">
        <x:v>-29.16826</x:v>
      </x:c>
      <x:c t="n" s="0">
        <x:v>-24.81203</x:v>
      </x:c>
      <x:c t="n" s="0">
        <x:v>-26.25907</x:v>
      </x:c>
      <x:c t="n" s="0">
        <x:v>-16.18999</x:v>
      </x:c>
      <x:c t="n" s="0">
        <x:v>-7.674611</x:v>
      </x:c>
      <x:c t="n" s="0">
        <x:v>13.67341</x:v>
      </x:c>
      <x:c t="n" s="0">
        <x:v>-6.463717</x:v>
      </x:c>
      <x:c t="n" s="0">
        <x:v>9.029476</x:v>
      </x:c>
      <x:c t="n" s="0">
        <x:v>10.44659</x:v>
      </x:c>
      <x:c t="n" s="0">
        <x:v>19.30116</x:v>
      </x:c>
      <x:c t="n" s="0">
        <x:v>19.93637</x:v>
      </x:c>
      <x:c t="n" s="0">
        <x:v>25.59986</x:v>
      </x:c>
      <x:c t="n" s="0">
        <x:v>28.89537</x:v>
      </x:c>
      <x:c t="n" s="0">
        <x:v>20.64145</x:v>
      </x:c>
      <x:c t="n" s="0">
        <x:v>25.63094</x:v>
      </x:c>
      <x:c t="n" s="0">
        <x:v>24.5845</x:v>
      </x:c>
      <x:c t="n" s="0">
        <x:v>33.46047</x:v>
      </x:c>
      <x:c t="n" s="0">
        <x:v>27.95235</x:v>
      </x:c>
      <x:c t="n" s="0">
        <x:v>39.68965</x:v>
      </x:c>
      <x:c t="n" s="0">
        <x:v>31.49112</x:v>
      </x:c>
      <x:c t="n" s="0">
        <x:v>38.14886</x:v>
      </x:c>
      <x:c t="n" s="0">
        <x:v>31.47167</x:v>
      </x:c>
      <x:c t="n" s="0">
        <x:v>32.99434</x:v>
      </x:c>
      <x:c t="n" s="0">
        <x:v>29.47777</x:v>
      </x:c>
      <x:c t="n" s="0">
        <x:v>23.82713</x:v>
      </x:c>
      <x:c t="n" s="0">
        <x:v>26.73142</x:v>
      </x:c>
      <x:c t="n" s="0">
        <x:v>28.90241</x:v>
      </x:c>
      <x:c t="n" s="0">
        <x:v>33.23685</x:v>
      </x:c>
      <x:c t="n" s="0">
        <x:v>35.06393</x:v>
      </x:c>
      <x:c t="n" s="0">
        <x:v>38.07845</x:v>
      </x:c>
      <x:c t="n" s="0">
        <x:v>34.63741</x:v>
      </x:c>
      <x:c t="n" s="0">
        <x:v>27.92997</x:v>
      </x:c>
      <x:c t="n" s="0">
        <x:v>26.38661</x:v>
      </x:c>
      <x:c t="n" s="0">
        <x:v>15.59198</x:v>
      </x:c>
      <x:c t="n" s="0">
        <x:v>11.94289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43946.5219560185</x:v>
      </x:c>
      <x:c t="n" s="7">
        <x:v>43946.5219560185</x:v>
      </x:c>
      <x:c t="n" s="0">
        <x:v>48.3343</x:v>
      </x:c>
      <x:c t="n" s="0">
        <x:v>54.20069</x:v>
      </x:c>
      <x:c t="n" s="0">
        <x:v>73.928</x:v>
      </x:c>
      <x:c t="n" s="0">
        <x:v>76.81411</x:v>
      </x:c>
      <x:c t="n" s="0">
        <x:v>-20.42978</x:v>
      </x:c>
      <x:c t="n" s="0">
        <x:v>-20.86251</x:v>
      </x:c>
      <x:c t="n" s="0">
        <x:v>-24.16502</x:v>
      </x:c>
      <x:c t="n" s="0">
        <x:v>-18.80137</x:v>
      </x:c>
      <x:c t="n" s="0">
        <x:v>-15.59502</x:v>
      </x:c>
      <x:c t="n" s="0">
        <x:v>-3.270083</x:v>
      </x:c>
      <x:c t="n" s="0">
        <x:v>12.26078</x:v>
      </x:c>
      <x:c t="n" s="0">
        <x:v>10.52664</x:v>
      </x:c>
      <x:c t="n" s="0">
        <x:v>16.12268</x:v>
      </x:c>
      <x:c t="n" s="0">
        <x:v>19.10106</x:v>
      </x:c>
      <x:c t="n" s="0">
        <x:v>19.33107</x:v>
      </x:c>
      <x:c t="n" s="0">
        <x:v>23.43752</x:v>
      </x:c>
      <x:c t="n" s="0">
        <x:v>25.05048</x:v>
      </x:c>
      <x:c t="n" s="0">
        <x:v>26.23627</x:v>
      </x:c>
      <x:c t="n" s="0">
        <x:v>23.71415</x:v>
      </x:c>
      <x:c t="n" s="0">
        <x:v>26.67899</x:v>
      </x:c>
      <x:c t="n" s="0">
        <x:v>29.11953</x:v>
      </x:c>
      <x:c t="n" s="0">
        <x:v>30.74337</x:v>
      </x:c>
      <x:c t="n" s="0">
        <x:v>32.47313</x:v>
      </x:c>
      <x:c t="n" s="0">
        <x:v>38.40126</x:v>
      </x:c>
      <x:c t="n" s="0">
        <x:v>37.16483</x:v>
      </x:c>
      <x:c t="n" s="0">
        <x:v>35.70161</x:v>
      </x:c>
      <x:c t="n" s="0">
        <x:v>34.20095</x:v>
      </x:c>
      <x:c t="n" s="0">
        <x:v>32.64056</x:v>
      </x:c>
      <x:c t="n" s="0">
        <x:v>32.20189</x:v>
      </x:c>
      <x:c t="n" s="0">
        <x:v>27.09499</x:v>
      </x:c>
      <x:c t="n" s="0">
        <x:v>25.38521</x:v>
      </x:c>
      <x:c t="n" s="0">
        <x:v>26.01839</x:v>
      </x:c>
      <x:c t="n" s="0">
        <x:v>32.91934</x:v>
      </x:c>
      <x:c t="n" s="0">
        <x:v>36.56937</x:v>
      </x:c>
      <x:c t="n" s="0">
        <x:v>35.96928</x:v>
      </x:c>
      <x:c t="n" s="0">
        <x:v>31.53937</x:v>
      </x:c>
      <x:c t="n" s="0">
        <x:v>24.5627</x:v>
      </x:c>
      <x:c t="n" s="0">
        <x:v>27.62742</x:v>
      </x:c>
      <x:c t="n" s="0">
        <x:v>18.66124</x:v>
      </x:c>
      <x:c t="n" s="0">
        <x:v>19.43866</x:v>
      </x:c>
      <x:c t="n" s="0">
        <x:v>-21.00832</x:v>
      </x:c>
      <x:c t="n" s="0">
        <x:v>-29.16826</x:v>
      </x:c>
      <x:c t="n" s="0">
        <x:v>-24.81203</x:v>
      </x:c>
      <x:c t="n" s="0">
        <x:v>-26.25907</x:v>
      </x:c>
      <x:c t="n" s="0">
        <x:v>-19.32577</x:v>
      </x:c>
      <x:c t="n" s="0">
        <x:v>-7.674611</x:v>
      </x:c>
      <x:c t="n" s="0">
        <x:v>13.67341</x:v>
      </x:c>
      <x:c t="n" s="0">
        <x:v>3.626919</x:v>
      </x:c>
      <x:c t="n" s="0">
        <x:v>9.029476</x:v>
      </x:c>
      <x:c t="n" s="0">
        <x:v>16.81031</x:v>
      </x:c>
      <x:c t="n" s="0">
        <x:v>19.30116</x:v>
      </x:c>
      <x:c t="n" s="0">
        <x:v>22.18536</x:v>
      </x:c>
      <x:c t="n" s="0">
        <x:v>25.59986</x:v>
      </x:c>
      <x:c t="n" s="0">
        <x:v>24.47264</x:v>
      </x:c>
      <x:c t="n" s="0">
        <x:v>20.20294</x:v>
      </x:c>
      <x:c t="n" s="0">
        <x:v>25.42588</x:v>
      </x:c>
      <x:c t="n" s="0">
        <x:v>20.039</x:v>
      </x:c>
      <x:c t="n" s="0">
        <x:v>30.23661</x:v>
      </x:c>
      <x:c t="n" s="0">
        <x:v>19.19014</x:v>
      </x:c>
      <x:c t="n" s="0">
        <x:v>39.45383</x:v>
      </x:c>
      <x:c t="n" s="0">
        <x:v>34.82132</x:v>
      </x:c>
      <x:c t="n" s="0">
        <x:v>33.05111</x:v>
      </x:c>
      <x:c t="n" s="0">
        <x:v>36.95268</x:v>
      </x:c>
      <x:c t="n" s="0">
        <x:v>30.01618</x:v>
      </x:c>
      <x:c t="n" s="0">
        <x:v>31.88309</x:v>
      </x:c>
      <x:c t="n" s="0">
        <x:v>25.41607</x:v>
      </x:c>
      <x:c t="n" s="0">
        <x:v>28.62436</x:v>
      </x:c>
      <x:c t="n" s="0">
        <x:v>27.88745</x:v>
      </x:c>
      <x:c t="n" s="0">
        <x:v>37.65676</x:v>
      </x:c>
      <x:c t="n" s="0">
        <x:v>40.0947</x:v>
      </x:c>
      <x:c t="n" s="0">
        <x:v>39.12982</x:v>
      </x:c>
      <x:c t="n" s="0">
        <x:v>33.03578</x:v>
      </x:c>
      <x:c t="n" s="0">
        <x:v>22.91875</x:v>
      </x:c>
      <x:c t="n" s="0">
        <x:v>20.86449</x:v>
      </x:c>
      <x:c t="n" s="0">
        <x:v>9.948522</x:v>
      </x:c>
      <x:c t="n" s="0">
        <x:v>11.30028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43946.5219560185</x:v>
      </x:c>
      <x:c t="n" s="7">
        <x:v>43946.5219560185</x:v>
      </x:c>
      <x:c t="n" s="0">
        <x:v>48.62724</x:v>
      </x:c>
      <x:c t="n" s="0">
        <x:v>54.20069</x:v>
      </x:c>
      <x:c t="n" s="0">
        <x:v>71.99233</x:v>
      </x:c>
      <x:c t="n" s="0">
        <x:v>75.58694</x:v>
      </x:c>
      <x:c t="n" s="0">
        <x:v>-20.50976</x:v>
      </x:c>
      <x:c t="n" s="0">
        <x:v>-21.44036</x:v>
      </x:c>
      <x:c t="n" s="0">
        <x:v>-24.25414</x:v>
      </x:c>
      <x:c t="n" s="0">
        <x:v>-19.35553</x:v>
      </x:c>
      <x:c t="n" s="0">
        <x:v>-16.16719</x:v>
      </x:c>
      <x:c t="n" s="0">
        <x:v>-3.694161</x:v>
      </x:c>
      <x:c t="n" s="0">
        <x:v>12.11184</x:v>
      </x:c>
      <x:c t="n" s="0">
        <x:v>10.06889</x:v>
      </x:c>
      <x:c t="n" s="0">
        <x:v>15.57998</x:v>
      </x:c>
      <x:c t="n" s="0">
        <x:v>19.66587</x:v>
      </x:c>
      <x:c t="n" s="0">
        <x:v>19.31838</x:v>
      </x:c>
      <x:c t="n" s="0">
        <x:v>23.83606</x:v>
      </x:c>
      <x:c t="n" s="0">
        <x:v>25.16922</x:v>
      </x:c>
      <x:c t="n" s="0">
        <x:v>26.57946</x:v>
      </x:c>
      <x:c t="n" s="0">
        <x:v>23.59327</x:v>
      </x:c>
      <x:c t="n" s="0">
        <x:v>26.57685</x:v>
      </x:c>
      <x:c t="n" s="0">
        <x:v>28.56998</x:v>
      </x:c>
      <x:c t="n" s="0">
        <x:v>31.00329</x:v>
      </x:c>
      <x:c t="n" s="0">
        <x:v>31.90184</x:v>
      </x:c>
      <x:c t="n" s="0">
        <x:v>39.04646</x:v>
      </x:c>
      <x:c t="n" s="0">
        <x:v>37.48038</x:v>
      </x:c>
      <x:c t="n" s="0">
        <x:v>35.44744</x:v>
      </x:c>
      <x:c t="n" s="0">
        <x:v>34.76372</x:v>
      </x:c>
      <x:c t="n" s="0">
        <x:v>33.87256</x:v>
      </x:c>
      <x:c t="n" s="0">
        <x:v>32.09805</x:v>
      </x:c>
      <x:c t="n" s="0">
        <x:v>26.98926</x:v>
      </x:c>
      <x:c t="n" s="0">
        <x:v>25.08345</x:v>
      </x:c>
      <x:c t="n" s="0">
        <x:v>26.41783</x:v>
      </x:c>
      <x:c t="n" s="0">
        <x:v>33.39915</x:v>
      </x:c>
      <x:c t="n" s="0">
        <x:v>37.8452</x:v>
      </x:c>
      <x:c t="n" s="0">
        <x:v>37.06451</x:v>
      </x:c>
      <x:c t="n" s="0">
        <x:v>31.02248</x:v>
      </x:c>
      <x:c t="n" s="0">
        <x:v>24.15471</x:v>
      </x:c>
      <x:c t="n" s="0">
        <x:v>27.04582</x:v>
      </x:c>
      <x:c t="n" s="0">
        <x:v>18.05188</x:v>
      </x:c>
      <x:c t="n" s="0">
        <x:v>18.84428</x:v>
      </x:c>
      <x:c t="n" s="0">
        <x:v>-21.00832</x:v>
      </x:c>
      <x:c t="n" s="0">
        <x:v>-29.16826</x:v>
      </x:c>
      <x:c t="n" s="0">
        <x:v>-24.81203</x:v>
      </x:c>
      <x:c t="n" s="0">
        <x:v>-26.25907</x:v>
      </x:c>
      <x:c t="n" s="0">
        <x:v>-23.70493</x:v>
      </x:c>
      <x:c t="n" s="0">
        <x:v>-7.674611</x:v>
      </x:c>
      <x:c t="n" s="0">
        <x:v>10.58706</x:v>
      </x:c>
      <x:c t="n" s="0">
        <x:v>5.50562</x:v>
      </x:c>
      <x:c t="n" s="0">
        <x:v>9.029476</x:v>
      </x:c>
      <x:c t="n" s="0">
        <x:v>22.00463</x:v>
      </x:c>
      <x:c t="n" s="0">
        <x:v>19.22766</x:v>
      </x:c>
      <x:c t="n" s="0">
        <x:v>25.63438</x:v>
      </x:c>
      <x:c t="n" s="0">
        <x:v>25.84604</x:v>
      </x:c>
      <x:c t="n" s="0">
        <x:v>29.93281</x:v>
      </x:c>
      <x:c t="n" s="0">
        <x:v>23.18941</x:v>
      </x:c>
      <x:c t="n" s="0">
        <x:v>28.23446</x:v>
      </x:c>
      <x:c t="n" s="0">
        <x:v>22.11766</x:v>
      </x:c>
      <x:c t="n" s="0">
        <x:v>33.29311</x:v>
      </x:c>
      <x:c t="n" s="0">
        <x:v>24.85159</x:v>
      </x:c>
      <x:c t="n" s="0">
        <x:v>41.18015</x:v>
      </x:c>
      <x:c t="n" s="0">
        <x:v>39.06349</x:v>
      </x:c>
      <x:c t="n" s="0">
        <x:v>33.27358</x:v>
      </x:c>
      <x:c t="n" s="0">
        <x:v>36.03786</x:v>
      </x:c>
      <x:c t="n" s="0">
        <x:v>38.89901</x:v>
      </x:c>
      <x:c t="n" s="0">
        <x:v>29.13851</x:v>
      </x:c>
      <x:c t="n" s="0">
        <x:v>26.12965</x:v>
      </x:c>
      <x:c t="n" s="0">
        <x:v>24.67637</x:v>
      </x:c>
      <x:c t="n" s="0">
        <x:v>28.14345</x:v>
      </x:c>
      <x:c t="n" s="0">
        <x:v>35.46764</x:v>
      </x:c>
      <x:c t="n" s="0">
        <x:v>41.71585</x:v>
      </x:c>
      <x:c t="n" s="0">
        <x:v>40.5266</x:v>
      </x:c>
      <x:c t="n" s="0">
        <x:v>25.06221</x:v>
      </x:c>
      <x:c t="n" s="0">
        <x:v>20.53712</x:v>
      </x:c>
      <x:c t="n" s="0">
        <x:v>19.16523</x:v>
      </x:c>
      <x:c t="n" s="0">
        <x:v>9.003415</x:v>
      </x:c>
      <x:c t="n" s="0">
        <x:v>10.50073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43946.5219560185</x:v>
      </x:c>
      <x:c t="n" s="7">
        <x:v>43946.5219560185</x:v>
      </x:c>
      <x:c t="n" s="0">
        <x:v>47.72514</x:v>
      </x:c>
      <x:c t="n" s="0">
        <x:v>54.20069</x:v>
      </x:c>
      <x:c t="n" s="0">
        <x:v>70.26692</x:v>
      </x:c>
      <x:c t="n" s="0">
        <x:v>75.58694</x:v>
      </x:c>
      <x:c t="n" s="0">
        <x:v>-20.60771</x:v>
      </x:c>
      <x:c t="n" s="0">
        <x:v>-22.00313</x:v>
      </x:c>
      <x:c t="n" s="0">
        <x:v>-24.33171</x:v>
      </x:c>
      <x:c t="n" s="0">
        <x:v>-19.8921</x:v>
      </x:c>
      <x:c t="n" s="0">
        <x:v>-16.72363</x:v>
      </x:c>
      <x:c t="n" s="0">
        <x:v>-3.745515</x:v>
      </x:c>
      <x:c t="n" s="0">
        <x:v>11.85042</x:v>
      </x:c>
      <x:c t="n" s="0">
        <x:v>9.635704</x:v>
      </x:c>
      <x:c t="n" s="0">
        <x:v>15.42633</x:v>
      </x:c>
      <x:c t="n" s="0">
        <x:v>20.09615</x:v>
      </x:c>
      <x:c t="n" s="0">
        <x:v>19.29461</x:v>
      </x:c>
      <x:c t="n" s="0">
        <x:v>24.14967</x:v>
      </x:c>
      <x:c t="n" s="0">
        <x:v>25.29868</x:v>
      </x:c>
      <x:c t="n" s="0">
        <x:v>29.24699</x:v>
      </x:c>
      <x:c t="n" s="0">
        <x:v>23.91032</x:v>
      </x:c>
      <x:c t="n" s="0">
        <x:v>28.84286</x:v>
      </x:c>
      <x:c t="n" s="0">
        <x:v>28.40151</x:v>
      </x:c>
      <x:c t="n" s="0">
        <x:v>31.31679</x:v>
      </x:c>
      <x:c t="n" s="0">
        <x:v>31.64445</x:v>
      </x:c>
      <x:c t="n" s="0">
        <x:v>38.84823</x:v>
      </x:c>
      <x:c t="n" s="0">
        <x:v>37.73321</x:v>
      </x:c>
      <x:c t="n" s="0">
        <x:v>34.96521</x:v>
      </x:c>
      <x:c t="n" s="0">
        <x:v>34.92812</x:v>
      </x:c>
      <x:c t="n" s="0">
        <x:v>34.7471</x:v>
      </x:c>
      <x:c t="n" s="0">
        <x:v>31.84992</x:v>
      </x:c>
      <x:c t="n" s="0">
        <x:v>26.81849</x:v>
      </x:c>
      <x:c t="n" s="0">
        <x:v>25.4111</x:v>
      </x:c>
      <x:c t="n" s="0">
        <x:v>26.36725</x:v>
      </x:c>
      <x:c t="n" s="0">
        <x:v>33.46068</x:v>
      </x:c>
      <x:c t="n" s="0">
        <x:v>37.5703</x:v>
      </x:c>
      <x:c t="n" s="0">
        <x:v>36.82799</x:v>
      </x:c>
      <x:c t="n" s="0">
        <x:v>30.5738</x:v>
      </x:c>
      <x:c t="n" s="0">
        <x:v>24.1869</x:v>
      </x:c>
      <x:c t="n" s="0">
        <x:v>26.54613</x:v>
      </x:c>
      <x:c t="n" s="0">
        <x:v>17.59986</x:v>
      </x:c>
      <x:c t="n" s="0">
        <x:v>18.40523</x:v>
      </x:c>
      <x:c t="n" s="0">
        <x:v>-21.42875</x:v>
      </x:c>
      <x:c t="n" s="0">
        <x:v>-29.16826</x:v>
      </x:c>
      <x:c t="n" s="0">
        <x:v>-24.81203</x:v>
      </x:c>
      <x:c t="n" s="0">
        <x:v>-26.25907</x:v>
      </x:c>
      <x:c t="n" s="0">
        <x:v>-23.70493</x:v>
      </x:c>
      <x:c t="n" s="0">
        <x:v>-2.324651</x:v>
      </x:c>
      <x:c t="n" s="0">
        <x:v>9.891943</x:v>
      </x:c>
      <x:c t="n" s="0">
        <x:v>5.50562</x:v>
      </x:c>
      <x:c t="n" s="0">
        <x:v>14.78733</x:v>
      </x:c>
      <x:c t="n" s="0">
        <x:v>22.00463</x:v>
      </x:c>
      <x:c t="n" s="0">
        <x:v>19.1529</x:v>
      </x:c>
      <x:c t="n" s="0">
        <x:v>25.63438</x:v>
      </x:c>
      <x:c t="n" s="0">
        <x:v>25.98731</x:v>
      </x:c>
      <x:c t="n" s="0">
        <x:v>34.91135</x:v>
      </x:c>
      <x:c t="n" s="0">
        <x:v>26.17109</x:v>
      </x:c>
      <x:c t="n" s="0">
        <x:v>34.12996</x:v>
      </x:c>
      <x:c t="n" s="0">
        <x:v>27.65956</x:v>
      </x:c>
      <x:c t="n" s="0">
        <x:v>31.81912</x:v>
      </x:c>
      <x:c t="n" s="0">
        <x:v>30.22346</x:v>
      </x:c>
      <x:c t="n" s="0">
        <x:v>36.76674</x:v>
      </x:c>
      <x:c t="n" s="0">
        <x:v>38.83039</x:v>
      </x:c>
      <x:c t="n" s="0">
        <x:v>35.31734</x:v>
      </x:c>
      <x:c t="n" s="0">
        <x:v>35.64266</x:v>
      </x:c>
      <x:c t="n" s="0">
        <x:v>37.04239</x:v>
      </x:c>
      <x:c t="n" s="0">
        <x:v>29.15693</x:v>
      </x:c>
      <x:c t="n" s="0">
        <x:v>26.92757</x:v>
      </x:c>
      <x:c t="n" s="0">
        <x:v>26.1753</x:v>
      </x:c>
      <x:c t="n" s="0">
        <x:v>26.21493</x:v>
      </x:c>
      <x:c t="n" s="0">
        <x:v>33.60126</x:v>
      </x:c>
      <x:c t="n" s="0">
        <x:v>35.50442</x:v>
      </x:c>
      <x:c t="n" s="0">
        <x:v>36.48444</x:v>
      </x:c>
      <x:c t="n" s="0">
        <x:v>28.6914</x:v>
      </x:c>
      <x:c t="n" s="0">
        <x:v>24.14329</x:v>
      </x:c>
      <x:c t="n" s="0">
        <x:v>20.79642</x:v>
      </x:c>
      <x:c t="n" s="0">
        <x:v>13.15735</x:v>
      </x:c>
      <x:c t="n" s="0">
        <x:v>14.13923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43946.5219560185</x:v>
      </x:c>
      <x:c t="n" s="7">
        <x:v>43946.5219560185</x:v>
      </x:c>
      <x:c t="n" s="0">
        <x:v>54.53775</x:v>
      </x:c>
      <x:c t="n" s="0">
        <x:v>68.18009</x:v>
      </x:c>
      <x:c t="n" s="0">
        <x:v>60.25404</x:v>
      </x:c>
      <x:c t="n" s="0">
        <x:v>68.57503</x:v>
      </x:c>
      <x:c t="n" s="0">
        <x:v>-20.88585</x:v>
      </x:c>
      <x:c t="n" s="0">
        <x:v>-22.54917</x:v>
      </x:c>
      <x:c t="n" s="0">
        <x:v>-24.39907</x:v>
      </x:c>
      <x:c t="n" s="0">
        <x:v>-20.40951</x:v>
      </x:c>
      <x:c t="n" s="0">
        <x:v>-17.26276</x:v>
      </x:c>
      <x:c t="n" s="0">
        <x:v>-2.023269</x:v>
      </x:c>
      <x:c t="n" s="0">
        <x:v>11.61398</x:v>
      </x:c>
      <x:c t="n" s="0">
        <x:v>9.405707</x:v>
      </x:c>
      <x:c t="n" s="0">
        <x:v>15.33871</x:v>
      </x:c>
      <x:c t="n" s="0">
        <x:v>20.43262</x:v>
      </x:c>
      <x:c t="n" s="0">
        <x:v>19.27421</x:v>
      </x:c>
      <x:c t="n" s="0">
        <x:v>24.57496</x:v>
      </x:c>
      <x:c t="n" s="0">
        <x:v>26.0465</x:v>
      </x:c>
      <x:c t="n" s="0">
        <x:v>29.96931</x:v>
      </x:c>
      <x:c t="n" s="0">
        <x:v>25.23004</x:v>
      </x:c>
      <x:c t="n" s="0">
        <x:v>28.63903</x:v>
      </x:c>
      <x:c t="n" s="0">
        <x:v>27.96466</x:v>
      </x:c>
      <x:c t="n" s="0">
        <x:v>31.44681</x:v>
      </x:c>
      <x:c t="n" s="0">
        <x:v>31.48677</x:v>
      </x:c>
      <x:c t="n" s="0">
        <x:v>38.30116</x:v>
      </x:c>
      <x:c t="n" s="0">
        <x:v>38.71465</x:v>
      </x:c>
      <x:c t="n" s="0">
        <x:v>35.92584</x:v>
      </x:c>
      <x:c t="n" s="0">
        <x:v>35.22551</x:v>
      </x:c>
      <x:c t="n" s="0">
        <x:v>34.94014</x:v>
      </x:c>
      <x:c t="n" s="0">
        <x:v>31.74671</x:v>
      </x:c>
      <x:c t="n" s="0">
        <x:v>26.97609</x:v>
      </x:c>
      <x:c t="n" s="0">
        <x:v>25.83044</x:v>
      </x:c>
      <x:c t="n" s="0">
        <x:v>32.49504</x:v>
      </x:c>
      <x:c t="n" s="0">
        <x:v>35.67281</x:v>
      </x:c>
      <x:c t="n" s="0">
        <x:v>38.45718</x:v>
      </x:c>
      <x:c t="n" s="0">
        <x:v>42.36442</x:v>
      </x:c>
      <x:c t="n" s="0">
        <x:v>33.88031</x:v>
      </x:c>
      <x:c t="n" s="0">
        <x:v>26.9727</x:v>
      </x:c>
      <x:c t="n" s="0">
        <x:v>26.39605</x:v>
      </x:c>
      <x:c t="n" s="0">
        <x:v>17.80301</x:v>
      </x:c>
      <x:c t="n" s="0">
        <x:v>18.07574</x:v>
      </x:c>
      <x:c t="n" s="0">
        <x:v>-23.00861</x:v>
      </x:c>
      <x:c t="n" s="0">
        <x:v>-29.16826</x:v>
      </x:c>
      <x:c t="n" s="0">
        <x:v>-24.81203</x:v>
      </x:c>
      <x:c t="n" s="0">
        <x:v>-26.25907</x:v>
      </x:c>
      <x:c t="n" s="0">
        <x:v>-23.70493</x:v>
      </x:c>
      <x:c t="n" s="0">
        <x:v>2.623521</x:v>
      </x:c>
      <x:c t="n" s="0">
        <x:v>9.891943</x:v>
      </x:c>
      <x:c t="n" s="0">
        <x:v>8.190936</x:v>
      </x:c>
      <x:c t="n" s="0">
        <x:v>14.78733</x:v>
      </x:c>
      <x:c t="n" s="0">
        <x:v>22.44175</x:v>
      </x:c>
      <x:c t="n" s="0">
        <x:v>19.1529</x:v>
      </x:c>
      <x:c t="n" s="0">
        <x:v>26.66637</x:v>
      </x:c>
      <x:c t="n" s="0">
        <x:v>29.42957</x:v>
      </x:c>
      <x:c t="n" s="0">
        <x:v>31.91612</x:v>
      </x:c>
      <x:c t="n" s="0">
        <x:v>29.26655</x:v>
      </x:c>
      <x:c t="n" s="0">
        <x:v>24.03748</x:v>
      </x:c>
      <x:c t="n" s="0">
        <x:v>22.56467</x:v>
      </x:c>
      <x:c t="n" s="0">
        <x:v>32.69479</x:v>
      </x:c>
      <x:c t="n" s="0">
        <x:v>30.88038</x:v>
      </x:c>
      <x:c t="n" s="0">
        <x:v>32.4479</x:v>
      </x:c>
      <x:c t="n" s="0">
        <x:v>42.00281</x:v>
      </x:c>
      <x:c t="n" s="0">
        <x:v>38.33656</x:v>
      </x:c>
      <x:c t="n" s="0">
        <x:v>36.57648</x:v>
      </x:c>
      <x:c t="n" s="0">
        <x:v>35.11127</x:v>
      </x:c>
      <x:c t="n" s="0">
        <x:v>30.93189</x:v>
      </x:c>
      <x:c t="n" s="0">
        <x:v>26.892</x:v>
      </x:c>
      <x:c t="n" s="0">
        <x:v>37.17651</x:v>
      </x:c>
      <x:c t="n" s="0">
        <x:v>39.64012</x:v>
      </x:c>
      <x:c t="n" s="0">
        <x:v>40.97556</x:v>
      </x:c>
      <x:c t="n" s="0">
        <x:v>43.10109</x:v>
      </x:c>
      <x:c t="n" s="0">
        <x:v>49.62105</x:v>
      </x:c>
      <x:c t="n" s="0">
        <x:v>40.18597</x:v>
      </x:c>
      <x:c t="n" s="0">
        <x:v>34.46801</x:v>
      </x:c>
      <x:c t="n" s="0">
        <x:v>26.42645</x:v>
      </x:c>
      <x:c t="n" s="0">
        <x:v>19.95609</x:v>
      </x:c>
      <x:c t="n" s="0">
        <x:v>15.84935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43946.5219560185</x:v>
      </x:c>
      <x:c t="n" s="7">
        <x:v>43946.5219560185</x:v>
      </x:c>
      <x:c t="n" s="0">
        <x:v>52.46688</x:v>
      </x:c>
      <x:c t="n" s="0">
        <x:v>68.82468</x:v>
      </x:c>
      <x:c t="n" s="0">
        <x:v>65.68861</x:v>
      </x:c>
      <x:c t="n" s="0">
        <x:v>71.80251</x:v>
      </x:c>
      <x:c t="n" s="0">
        <x:v>-21.13838</x:v>
      </x:c>
      <x:c t="n" s="0">
        <x:v>-23.07693</x:v>
      </x:c>
      <x:c t="n" s="0">
        <x:v>-24.53076</x:v>
      </x:c>
      <x:c t="n" s="0">
        <x:v>-20.98555</x:v>
      </x:c>
      <x:c t="n" s="0">
        <x:v>-17.78294</x:v>
      </x:c>
      <x:c t="n" s="0">
        <x:v>-0.9525836</x:v>
      </x:c>
      <x:c t="n" s="0">
        <x:v>11.40133</x:v>
      </x:c>
      <x:c t="n" s="0">
        <x:v>9.471539</x:v>
      </x:c>
      <x:c t="n" s="0">
        <x:v>15.13592</x:v>
      </x:c>
      <x:c t="n" s="0">
        <x:v>21.37127</x:v>
      </x:c>
      <x:c t="n" s="0">
        <x:v>19.25671</x:v>
      </x:c>
      <x:c t="n" s="0">
        <x:v>25.14505</x:v>
      </x:c>
      <x:c t="n" s="0">
        <x:v>27.33779</x:v>
      </x:c>
      <x:c t="n" s="0">
        <x:v>29.29205</x:v>
      </x:c>
      <x:c t="n" s="0">
        <x:v>25.20138</x:v>
      </x:c>
      <x:c t="n" s="0">
        <x:v>28.78611</x:v>
      </x:c>
      <x:c t="n" s="0">
        <x:v>27.45655</x:v>
      </x:c>
      <x:c t="n" s="0">
        <x:v>31.40011</x:v>
      </x:c>
      <x:c t="n" s="0">
        <x:v>31.65165</x:v>
      </x:c>
      <x:c t="n" s="0">
        <x:v>37.8749</x:v>
      </x:c>
      <x:c t="n" s="0">
        <x:v>38.36432</x:v>
      </x:c>
      <x:c t="n" s="0">
        <x:v>36.207</x:v>
      </x:c>
      <x:c t="n" s="0">
        <x:v>34.9763</x:v>
      </x:c>
      <x:c t="n" s="0">
        <x:v>34.97131</x:v>
      </x:c>
      <x:c t="n" s="0">
        <x:v>31.52651</x:v>
      </x:c>
      <x:c t="n" s="0">
        <x:v>28.0479</x:v>
      </x:c>
      <x:c t="n" s="0">
        <x:v>32.88306</x:v>
      </x:c>
      <x:c t="n" s="0">
        <x:v>34.20976</x:v>
      </x:c>
      <x:c t="n" s="0">
        <x:v>40.43231</x:v>
      </x:c>
      <x:c t="n" s="0">
        <x:v>42.91328</x:v>
      </x:c>
      <x:c t="n" s="0">
        <x:v>43.20566</x:v>
      </x:c>
      <x:c t="n" s="0">
        <x:v>34.33606</x:v>
      </x:c>
      <x:c t="n" s="0">
        <x:v>28.39874</x:v>
      </x:c>
      <x:c t="n" s="0">
        <x:v>26.09925</x:v>
      </x:c>
      <x:c t="n" s="0">
        <x:v>17.59354</x:v>
      </x:c>
      <x:c t="n" s="0">
        <x:v>17.61472</x:v>
      </x:c>
      <x:c t="n" s="0">
        <x:v>-23.00861</x:v>
      </x:c>
      <x:c t="n" s="0">
        <x:v>-29.16826</x:v>
      </x:c>
      <x:c t="n" s="0">
        <x:v>-25.49234</x:v>
      </x:c>
      <x:c t="n" s="0">
        <x:v>-27.20238</x:v>
      </x:c>
      <x:c t="n" s="0">
        <x:v>-23.70493</x:v>
      </x:c>
      <x:c t="n" s="0">
        <x:v>2.623521</x:v>
      </x:c>
      <x:c t="n" s="0">
        <x:v>9.891943</x:v>
      </x:c>
      <x:c t="n" s="0">
        <x:v>9.837883</x:v>
      </x:c>
      <x:c t="n" s="0">
        <x:v>13.50401</x:v>
      </x:c>
      <x:c t="n" s="0">
        <x:v>24.66963</x:v>
      </x:c>
      <x:c t="n" s="0">
        <x:v>19.1529</x:v>
      </x:c>
      <x:c t="n" s="0">
        <x:v>27.4996</x:v>
      </x:c>
      <x:c t="n" s="0">
        <x:v>31.32543</x:v>
      </x:c>
      <x:c t="n" s="0">
        <x:v>10.31985</x:v>
      </x:c>
      <x:c t="n" s="0">
        <x:v>23.63964</x:v>
      </x:c>
      <x:c t="n" s="0">
        <x:v>29.98845</x:v>
      </x:c>
      <x:c t="n" s="0">
        <x:v>21.94839</x:v>
      </x:c>
      <x:c t="n" s="0">
        <x:v>30.11944</x:v>
      </x:c>
      <x:c t="n" s="0">
        <x:v>32.31124</x:v>
      </x:c>
      <x:c t="n" s="0">
        <x:v>34.24765</x:v>
      </x:c>
      <x:c t="n" s="0">
        <x:v>36.61226</x:v>
      </x:c>
      <x:c t="n" s="0">
        <x:v>37.59209</x:v>
      </x:c>
      <x:c t="n" s="0">
        <x:v>33.14201</x:v>
      </x:c>
      <x:c t="n" s="0">
        <x:v>35.21035</x:v>
      </x:c>
      <x:c t="n" s="0">
        <x:v>31.7216</x:v>
      </x:c>
      <x:c t="n" s="0">
        <x:v>31.96736</x:v>
      </x:c>
      <x:c t="n" s="0">
        <x:v>38.37509</x:v>
      </x:c>
      <x:c t="n" s="0">
        <x:v>38.85588</x:v>
      </x:c>
      <x:c t="n" s="0">
        <x:v>47.31518</x:v>
      </x:c>
      <x:c t="n" s="0">
        <x:v>49.51761</x:v>
      </x:c>
      <x:c t="n" s="0">
        <x:v>45.86996</x:v>
      </x:c>
      <x:c t="n" s="0">
        <x:v>35.62207</x:v>
      </x:c>
      <x:c t="n" s="0">
        <x:v>30.45243</x:v>
      </x:c>
      <x:c t="n" s="0">
        <x:v>24.82123</x:v>
      </x:c>
      <x:c t="n" s="0">
        <x:v>13.19751</x:v>
      </x:c>
      <x:c t="n" s="0">
        <x:v>15.13605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43946.5219560185</x:v>
      </x:c>
      <x:c t="n" s="7">
        <x:v>43946.5219560185</x:v>
      </x:c>
      <x:c t="n" s="0">
        <x:v>53.20227</x:v>
      </x:c>
      <x:c t="n" s="0">
        <x:v>69.88271</x:v>
      </x:c>
      <x:c t="n" s="0">
        <x:v>72.58477</x:v>
      </x:c>
      <x:c t="n" s="0">
        <x:v>76.71272</x:v>
      </x:c>
      <x:c t="n" s="0">
        <x:v>-21.36627</x:v>
      </x:c>
      <x:c t="n" s="0">
        <x:v>-23.58479</x:v>
      </x:c>
      <x:c t="n" s="0">
        <x:v>-24.68875</x:v>
      </x:c>
      <x:c t="n" s="0">
        <x:v>-21.59724</x:v>
      </x:c>
      <x:c t="n" s="0">
        <x:v>-18.28253</x:v>
      </x:c>
      <x:c t="n" s="0">
        <x:v>-0.2095385</x:v>
      </x:c>
      <x:c t="n" s="0">
        <x:v>11.21111</x:v>
      </x:c>
      <x:c t="n" s="0">
        <x:v>9.52698</x:v>
      </x:c>
      <x:c t="n" s="0">
        <x:v>14.88005</x:v>
      </x:c>
      <x:c t="n" s="0">
        <x:v>22.03825</x:v>
      </x:c>
      <x:c t="n" s="0">
        <x:v>20.42004</x:v>
      </x:c>
      <x:c t="n" s="0">
        <x:v>25.57891</x:v>
      </x:c>
      <x:c t="n" s="0">
        <x:v>28.20017</x:v>
      </x:c>
      <x:c t="n" s="0">
        <x:v>28.72641</x:v>
      </x:c>
      <x:c t="n" s="0">
        <x:v>24.85739</x:v>
      </x:c>
      <x:c t="n" s="0">
        <x:v>29.17864</x:v>
      </x:c>
      <x:c t="n" s="0">
        <x:v>27.03204</x:v>
      </x:c>
      <x:c t="n" s="0">
        <x:v>31.54464</x:v>
      </x:c>
      <x:c t="n" s="0">
        <x:v>31.84147</x:v>
      </x:c>
      <x:c t="n" s="0">
        <x:v>37.47348</x:v>
      </x:c>
      <x:c t="n" s="0">
        <x:v>38.95102</x:v>
      </x:c>
      <x:c t="n" s="0">
        <x:v>36.44481</x:v>
      </x:c>
      <x:c t="n" s="0">
        <x:v>34.76313</x:v>
      </x:c>
      <x:c t="n" s="0">
        <x:v>35.83628</x:v>
      </x:c>
      <x:c t="n" s="0">
        <x:v>31.97263</x:v>
      </x:c>
      <x:c t="n" s="0">
        <x:v>28.46672</x:v>
      </x:c>
      <x:c t="n" s="0">
        <x:v>33.1857</x:v>
      </x:c>
      <x:c t="n" s="0">
        <x:v>34.51765</x:v>
      </x:c>
      <x:c t="n" s="0">
        <x:v>42.36707</x:v>
      </x:c>
      <x:c t="n" s="0">
        <x:v>43.32793</x:v>
      </x:c>
      <x:c t="n" s="0">
        <x:v>43.65001</x:v>
      </x:c>
      <x:c t="n" s="0">
        <x:v>34.67699</x:v>
      </x:c>
      <x:c t="n" s="0">
        <x:v>28.61588</x:v>
      </x:c>
      <x:c t="n" s="0">
        <x:v>26.22144</x:v>
      </x:c>
      <x:c t="n" s="0">
        <x:v>17.25438</x:v>
      </x:c>
      <x:c t="n" s="0">
        <x:v>17.46188</x:v>
      </x:c>
      <x:c t="n" s="0">
        <x:v>-23.00861</x:v>
      </x:c>
      <x:c t="n" s="0">
        <x:v>-29.16826</x:v>
      </x:c>
      <x:c t="n" s="0">
        <x:v>-25.74505</x:v>
      </x:c>
      <x:c t="n" s="0">
        <x:v>-27.20238</x:v>
      </x:c>
      <x:c t="n" s="0">
        <x:v>-23.70493</x:v>
      </x:c>
      <x:c t="n" s="0">
        <x:v>2.623521</x:v>
      </x:c>
      <x:c t="n" s="0">
        <x:v>9.422031</x:v>
      </x:c>
      <x:c t="n" s="0">
        <x:v>9.566513</x:v>
      </x:c>
      <x:c t="n" s="0">
        <x:v>12.97542</x:v>
      </x:c>
      <x:c t="n" s="0">
        <x:v>24.66963</x:v>
      </x:c>
      <x:c t="n" s="0">
        <x:v>24.58621</x:v>
      </x:c>
      <x:c t="n" s="0">
        <x:v>27.4996</x:v>
      </x:c>
      <x:c t="n" s="0">
        <x:v>31.0664</x:v>
      </x:c>
      <x:c t="n" s="0">
        <x:v>22.04325</x:v>
      </x:c>
      <x:c t="n" s="0">
        <x:v>23.2865</x:v>
      </x:c>
      <x:c t="n" s="0">
        <x:v>31.03727</x:v>
      </x:c>
      <x:c t="n" s="0">
        <x:v>23.20488</x:v>
      </x:c>
      <x:c t="n" s="0">
        <x:v>33.28594</x:v>
      </x:c>
      <x:c t="n" s="0">
        <x:v>32.36127</x:v>
      </x:c>
      <x:c t="n" s="0">
        <x:v>33.33714</x:v>
      </x:c>
      <x:c t="n" s="0">
        <x:v>40.84842</x:v>
      </x:c>
      <x:c t="n" s="0">
        <x:v>37.12672</x:v>
      </x:c>
      <x:c t="n" s="0">
        <x:v>33.38426</x:v>
      </x:c>
      <x:c t="n" s="0">
        <x:v>38.86374</x:v>
      </x:c>
      <x:c t="n" s="0">
        <x:v>33.31676</x:v>
      </x:c>
      <x:c t="n" s="0">
        <x:v>29.83752</x:v>
      </x:c>
      <x:c t="n" s="0">
        <x:v>34.25724</x:v>
      </x:c>
      <x:c t="n" s="0">
        <x:v>36.30431</x:v>
      </x:c>
      <x:c t="n" s="0">
        <x:v>47.47066</x:v>
      </x:c>
      <x:c t="n" s="0">
        <x:v>45.1248</x:v>
      </x:c>
      <x:c t="n" s="0">
        <x:v>45.72428</x:v>
      </x:c>
      <x:c t="n" s="0">
        <x:v>36.27358</x:v>
      </x:c>
      <x:c t="n" s="0">
        <x:v>29.03889</x:v>
      </x:c>
      <x:c t="n" s="0">
        <x:v>25.38806</x:v>
      </x:c>
      <x:c t="n" s="0">
        <x:v>13.92382</x:v>
      </x:c>
      <x:c t="n" s="0">
        <x:v>14.4833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43946.5219560185</x:v>
      </x:c>
      <x:c t="n" s="7">
        <x:v>43946.5219560185</x:v>
      </x:c>
      <x:c t="n" s="0">
        <x:v>49.33775</x:v>
      </x:c>
      <x:c t="n" s="0">
        <x:v>61.19039</x:v>
      </x:c>
      <x:c t="n" s="0">
        <x:v>74.71827</x:v>
      </x:c>
      <x:c t="n" s="0">
        <x:v>77.42109</x:v>
      </x:c>
      <x:c t="n" s="0">
        <x:v>-21.63653</x:v>
      </x:c>
      <x:c t="n" s="0">
        <x:v>-24.07566</x:v>
      </x:c>
      <x:c t="n" s="0">
        <x:v>-24.82834</x:v>
      </x:c>
      <x:c t="n" s="0">
        <x:v>-22.19785</x:v>
      </x:c>
      <x:c t="n" s="0">
        <x:v>-17.79461</x:v>
      </x:c>
      <x:c t="n" s="0">
        <x:v>0.3377429</x:v>
      </x:c>
      <x:c t="n" s="0">
        <x:v>10.62309</x:v>
      </x:c>
      <x:c t="n" s="0">
        <x:v>9.23438</x:v>
      </x:c>
      <x:c t="n" s="0">
        <x:v>14.64893</x:v>
      </x:c>
      <x:c t="n" s="0">
        <x:v>22.37411</x:v>
      </x:c>
      <x:c t="n" s="0">
        <x:v>21.47122</x:v>
      </x:c>
      <x:c t="n" s="0">
        <x:v>26.08178</x:v>
      </x:c>
      <x:c t="n" s="0">
        <x:v>28.26462</x:v>
      </x:c>
      <x:c t="n" s="0">
        <x:v>28.2451</x:v>
      </x:c>
      <x:c t="n" s="0">
        <x:v>25.28671</x:v>
      </x:c>
      <x:c t="n" s="0">
        <x:v>29.47766</x:v>
      </x:c>
      <x:c t="n" s="0">
        <x:v>26.95842</x:v>
      </x:c>
      <x:c t="n" s="0">
        <x:v>32.2437</x:v>
      </x:c>
      <x:c t="n" s="0">
        <x:v>32.51966</x:v>
      </x:c>
      <x:c t="n" s="0">
        <x:v>37.59878</x:v>
      </x:c>
      <x:c t="n" s="0">
        <x:v>38.6734</x:v>
      </x:c>
      <x:c t="n" s="0">
        <x:v>37.04736</x:v>
      </x:c>
      <x:c t="n" s="0">
        <x:v>34.8541</x:v>
      </x:c>
      <x:c t="n" s="0">
        <x:v>35.99183</x:v>
      </x:c>
      <x:c t="n" s="0">
        <x:v>31.76232</x:v>
      </x:c>
      <x:c t="n" s="0">
        <x:v>28.34382</x:v>
      </x:c>
      <x:c t="n" s="0">
        <x:v>32.97622</x:v>
      </x:c>
      <x:c t="n" s="0">
        <x:v>34.72505</x:v>
      </x:c>
      <x:c t="n" s="0">
        <x:v>42.22668</x:v>
      </x:c>
      <x:c t="n" s="0">
        <x:v>43.13309</x:v>
      </x:c>
      <x:c t="n" s="0">
        <x:v>43.55814</x:v>
      </x:c>
      <x:c t="n" s="0">
        <x:v>34.40196</x:v>
      </x:c>
      <x:c t="n" s="0">
        <x:v>28.63368</x:v>
      </x:c>
      <x:c t="n" s="0">
        <x:v>25.7564</x:v>
      </x:c>
      <x:c t="n" s="0">
        <x:v>16.80334</x:v>
      </x:c>
      <x:c t="n" s="0">
        <x:v>17.06438</x:v>
      </x:c>
      <x:c t="n" s="0">
        <x:v>-23.9921</x:v>
      </x:c>
      <x:c t="n" s="0">
        <x:v>-29.16826</x:v>
      </x:c>
      <x:c t="n" s="0">
        <x:v>-25.74505</x:v>
      </x:c>
      <x:c t="n" s="0">
        <x:v>-27.20238</x:v>
      </x:c>
      <x:c t="n" s="0">
        <x:v>-14.39258</x:v>
      </x:c>
      <x:c t="n" s="0">
        <x:v>2.623521</x:v>
      </x:c>
      <x:c t="n" s="0">
        <x:v>2.434435</x:v>
      </x:c>
      <x:c t="n" s="0">
        <x:v>6.95945</x:v>
      </x:c>
      <x:c t="n" s="0">
        <x:v>12.97542</x:v>
      </x:c>
      <x:c t="n" s="0">
        <x:v>23.60283</x:v>
      </x:c>
      <x:c t="n" s="0">
        <x:v>25.00791</x:v>
      </x:c>
      <x:c t="n" s="0">
        <x:v>28.49966</x:v>
      </x:c>
      <x:c t="n" s="0">
        <x:v>28.62364</x:v>
      </x:c>
      <x:c t="n" s="0">
        <x:v>23.21901</x:v>
      </x:c>
      <x:c t="n" s="0">
        <x:v>27.1919</x:v>
      </x:c>
      <x:c t="n" s="0">
        <x:v>30.83829</x:v>
      </x:c>
      <x:c t="n" s="0">
        <x:v>26.98395</x:v>
      </x:c>
      <x:c t="n" s="0">
        <x:v>34.67442</x:v>
      </x:c>
      <x:c t="n" s="0">
        <x:v>36.11026</x:v>
      </x:c>
      <x:c t="n" s="0">
        <x:v>38.49842</x:v>
      </x:c>
      <x:c t="n" s="0">
        <x:v>37.92769</x:v>
      </x:c>
      <x:c t="n" s="0">
        <x:v>40.4605</x:v>
      </x:c>
      <x:c t="n" s="0">
        <x:v>37.36637</x:v>
      </x:c>
      <x:c t="n" s="0">
        <x:v>36.70948</x:v>
      </x:c>
      <x:c t="n" s="0">
        <x:v>30.45254</x:v>
      </x:c>
      <x:c t="n" s="0">
        <x:v>28.29655</x:v>
      </x:c>
      <x:c t="n" s="0">
        <x:v>35.55019</x:v>
      </x:c>
      <x:c t="n" s="0">
        <x:v>35.62648</x:v>
      </x:c>
      <x:c t="n" s="0">
        <x:v>39.95466</x:v>
      </x:c>
      <x:c t="n" s="0">
        <x:v>41.43016</x:v>
      </x:c>
      <x:c t="n" s="0">
        <x:v>42.6864</x:v>
      </x:c>
      <x:c t="n" s="0">
        <x:v>32.05583</x:v>
      </x:c>
      <x:c t="n" s="0">
        <x:v>28.68895</x:v>
      </x:c>
      <x:c t="n" s="0">
        <x:v>21.05252</x:v>
      </x:c>
      <x:c t="n" s="0">
        <x:v>12.29825</x:v>
      </x:c>
      <x:c t="n" s="0">
        <x:v>13.40641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43946.5219560185</x:v>
      </x:c>
      <x:c t="n" s="7">
        <x:v>43946.5219560185</x:v>
      </x:c>
      <x:c t="n" s="0">
        <x:v>47.45438</x:v>
      </x:c>
      <x:c t="n" s="0">
        <x:v>54.20069</x:v>
      </x:c>
      <x:c t="n" s="0">
        <x:v>74.88924</x:v>
      </x:c>
      <x:c t="n" s="0">
        <x:v>78.05514</x:v>
      </x:c>
      <x:c t="n" s="0">
        <x:v>-22.08019</x:v>
      </x:c>
      <x:c t="n" s="0">
        <x:v>-24.55807</x:v>
      </x:c>
      <x:c t="n" s="0">
        <x:v>-24.95116</x:v>
      </x:c>
      <x:c t="n" s="0">
        <x:v>-22.78604</x:v>
      </x:c>
      <x:c t="n" s="0">
        <x:v>-15.63655</x:v>
      </x:c>
      <x:c t="n" s="0">
        <x:v>0.7560732</x:v>
      </x:c>
      <x:c t="n" s="0">
        <x:v>10.04901</x:v>
      </x:c>
      <x:c t="n" s="0">
        <x:v>8.967869</x:v>
      </x:c>
      <x:c t="n" s="0">
        <x:v>14.51094</x:v>
      </x:c>
      <x:c t="n" s="0">
        <x:v>22.18704</x:v>
      </x:c>
      <x:c t="n" s="0">
        <x:v>22.20326</x:v>
      </x:c>
      <x:c t="n" s="0">
        <x:v>26.85934</x:v>
      </x:c>
      <x:c t="n" s="0">
        <x:v>28.31891</x:v>
      </x:c>
      <x:c t="n" s="0">
        <x:v>27.77375</x:v>
      </x:c>
      <x:c t="n" s="0">
        <x:v>25.47724</x:v>
      </x:c>
      <x:c t="n" s="0">
        <x:v>29.87856</x:v>
      </x:c>
      <x:c t="n" s="0">
        <x:v>26.95224</x:v>
      </x:c>
      <x:c t="n" s="0">
        <x:v>33.13887</x:v>
      </x:c>
      <x:c t="n" s="0">
        <x:v>33.9405</x:v>
      </x:c>
      <x:c t="n" s="0">
        <x:v>37.51611</x:v>
      </x:c>
      <x:c t="n" s="0">
        <x:v>39.15307</x:v>
      </x:c>
      <x:c t="n" s="0">
        <x:v>37.22443</x:v>
      </x:c>
      <x:c t="n" s="0">
        <x:v>35.23831</x:v>
      </x:c>
      <x:c t="n" s="0">
        <x:v>35.96843</x:v>
      </x:c>
      <x:c t="n" s="0">
        <x:v>31.50819</x:v>
      </x:c>
      <x:c t="n" s="0">
        <x:v>28.71912</x:v>
      </x:c>
      <x:c t="n" s="0">
        <x:v>33.15348</x:v>
      </x:c>
      <x:c t="n" s="0">
        <x:v>34.22327</x:v>
      </x:c>
      <x:c t="n" s="0">
        <x:v>41.60671</x:v>
      </x:c>
      <x:c t="n" s="0">
        <x:v>42.57395</x:v>
      </x:c>
      <x:c t="n" s="0">
        <x:v>43.06351</x:v>
      </x:c>
      <x:c t="n" s="0">
        <x:v>33.83182</x:v>
      </x:c>
      <x:c t="n" s="0">
        <x:v>28.17973</x:v>
      </x:c>
      <x:c t="n" s="0">
        <x:v>25.20386</x:v>
      </x:c>
      <x:c t="n" s="0">
        <x:v>16.27538</x:v>
      </x:c>
      <x:c t="n" s="0">
        <x:v>16.51687</x:v>
      </x:c>
      <x:c t="n" s="0">
        <x:v>-26.38472</x:v>
      </x:c>
      <x:c t="n" s="0">
        <x:v>-29.16826</x:v>
      </x:c>
      <x:c t="n" s="0">
        <x:v>-25.74505</x:v>
      </x:c>
      <x:c t="n" s="0">
        <x:v>-27.20238</x:v>
      </x:c>
      <x:c t="n" s="0">
        <x:v>-10.46314</x:v>
      </x:c>
      <x:c t="n" s="0">
        <x:v>2.623521</x:v>
      </x:c>
      <x:c t="n" s="0">
        <x:v>2.434435</x:v>
      </x:c>
      <x:c t="n" s="0">
        <x:v>6.95945</x:v>
      </x:c>
      <x:c t="n" s="0">
        <x:v>13.71839</x:v>
      </x:c>
      <x:c t="n" s="0">
        <x:v>20.89392</x:v>
      </x:c>
      <x:c t="n" s="0">
        <x:v>25.00791</x:v>
      </x:c>
      <x:c t="n" s="0">
        <x:v>29.77979</x:v>
      </x:c>
      <x:c t="n" s="0">
        <x:v>28.62364</x:v>
      </x:c>
      <x:c t="n" s="0">
        <x:v>22.91283</x:v>
      </x:c>
      <x:c t="n" s="0">
        <x:v>26.31409</x:v>
      </x:c>
      <x:c t="n" s="0">
        <x:v>31.93928</x:v>
      </x:c>
      <x:c t="n" s="0">
        <x:v>26.26016</x:v>
      </x:c>
      <x:c t="n" s="0">
        <x:v>36.06309</x:v>
      </x:c>
      <x:c t="n" s="0">
        <x:v>38.58311</x:v>
      </x:c>
      <x:c t="n" s="0">
        <x:v>37.01286</x:v>
      </x:c>
      <x:c t="n" s="0">
        <x:v>41.31834</x:v>
      </x:c>
      <x:c t="n" s="0">
        <x:v>36.51925</x:v>
      </x:c>
      <x:c t="n" s="0">
        <x:v>37.30785</x:v>
      </x:c>
      <x:c t="n" s="0">
        <x:v>36.55914</x:v>
      </x:c>
      <x:c t="n" s="0">
        <x:v>28.6821</x:v>
      </x:c>
      <x:c t="n" s="0">
        <x:v>30.13107</x:v>
      </x:c>
      <x:c t="n" s="0">
        <x:v>27.0271</x:v>
      </x:c>
      <x:c t="n" s="0">
        <x:v>24.22203</x:v>
      </x:c>
      <x:c t="n" s="0">
        <x:v>32.6354</x:v>
      </x:c>
      <x:c t="n" s="0">
        <x:v>35.49678</x:v>
      </x:c>
      <x:c t="n" s="0">
        <x:v>37.70966</x:v>
      </x:c>
      <x:c t="n" s="0">
        <x:v>26.65648</x:v>
      </x:c>
      <x:c t="n" s="0">
        <x:v>23.64691</x:v>
      </x:c>
      <x:c t="n" s="0">
        <x:v>18.55473</x:v>
      </x:c>
      <x:c t="n" s="0">
        <x:v>9.990111</x:v>
      </x:c>
      <x:c t="n" s="0">
        <x:v>10.2209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43946.5219560185</x:v>
      </x:c>
      <x:c t="n" s="7">
        <x:v>43946.5219560185</x:v>
      </x:c>
      <x:c t="n" s="0">
        <x:v>45.86815</x:v>
      </x:c>
      <x:c t="n" s="0">
        <x:v>54.20069</x:v>
      </x:c>
      <x:c t="n" s="0">
        <x:v>72.38448</x:v>
      </x:c>
      <x:c t="n" s="0">
        <x:v>75.16858</x:v>
      </x:c>
      <x:c t="n" s="0">
        <x:v>-22.49872</x:v>
      </x:c>
      <x:c t="n" s="0">
        <x:v>-25.01737</x:v>
      </x:c>
      <x:c t="n" s="0">
        <x:v>-25.05888</x:v>
      </x:c>
      <x:c t="n" s="0">
        <x:v>-23.36042</x:v>
      </x:c>
      <x:c t="n" s="0">
        <x:v>-14.38359</x:v>
      </x:c>
      <x:c t="n" s="0">
        <x:v>1.441404</x:v>
      </x:c>
      <x:c t="n" s="0">
        <x:v>9.490412</x:v>
      </x:c>
      <x:c t="n" s="0">
        <x:v>8.726551</x:v>
      </x:c>
      <x:c t="n" s="0">
        <x:v>14.45466</x:v>
      </x:c>
      <x:c t="n" s="0">
        <x:v>22.02064</x:v>
      </x:c>
      <x:c t="n" s="0">
        <x:v>22.57051</x:v>
      </x:c>
      <x:c t="n" s="0">
        <x:v>27.42838</x:v>
      </x:c>
      <x:c t="n" s="0">
        <x:v>27.90595</x:v>
      </x:c>
      <x:c t="n" s="0">
        <x:v>27.3558</x:v>
      </x:c>
      <x:c t="n" s="0">
        <x:v>25.63471</x:v>
      </x:c>
      <x:c t="n" s="0">
        <x:v>30.236</x:v>
      </x:c>
      <x:c t="n" s="0">
        <x:v>27.16651</x:v>
      </x:c>
      <x:c t="n" s="0">
        <x:v>33.00127</x:v>
      </x:c>
      <x:c t="n" s="0">
        <x:v>35.31763</x:v>
      </x:c>
      <x:c t="n" s="0">
        <x:v>38.06978</x:v>
      </x:c>
      <x:c t="n" s="0">
        <x:v>39.45812</x:v>
      </x:c>
      <x:c t="n" s="0">
        <x:v>37.42773</x:v>
      </x:c>
      <x:c t="n" s="0">
        <x:v>36.25001</x:v>
      </x:c>
      <x:c t="n" s="0">
        <x:v>35.91849</x:v>
      </x:c>
      <x:c t="n" s="0">
        <x:v>31.1826</x:v>
      </x:c>
      <x:c t="n" s="0">
        <x:v>28.49484</x:v>
      </x:c>
      <x:c t="n" s="0">
        <x:v>32.61565</x:v>
      </x:c>
      <x:c t="n" s="0">
        <x:v>33.72596</x:v>
      </x:c>
      <x:c t="n" s="0">
        <x:v>41.02544</x:v>
      </x:c>
      <x:c t="n" s="0">
        <x:v>41.97139</x:v>
      </x:c>
      <x:c t="n" s="0">
        <x:v>42.41936</x:v>
      </x:c>
      <x:c t="n" s="0">
        <x:v>33.22844</x:v>
      </x:c>
      <x:c t="n" s="0">
        <x:v>27.5861</x:v>
      </x:c>
      <x:c t="n" s="0">
        <x:v>24.62723</x:v>
      </x:c>
      <x:c t="n" s="0">
        <x:v>15.66499</x:v>
      </x:c>
      <x:c t="n" s="0">
        <x:v>15.95004</x:v>
      </x:c>
      <x:c t="n" s="0">
        <x:v>-26.38472</x:v>
      </x:c>
      <x:c t="n" s="0">
        <x:v>-29.16826</x:v>
      </x:c>
      <x:c t="n" s="0">
        <x:v>-25.74505</x:v>
      </x:c>
      <x:c t="n" s="0">
        <x:v>-27.20238</x:v>
      </x:c>
      <x:c t="n" s="0">
        <x:v>-10.46314</x:v>
      </x:c>
      <x:c t="n" s="0">
        <x:v>4.327852</x:v>
      </x:c>
      <x:c t="n" s="0">
        <x:v>2.434435</x:v>
      </x:c>
      <x:c t="n" s="0">
        <x:v>6.95945</x:v>
      </x:c>
      <x:c t="n" s="0">
        <x:v>14.10994</x:v>
      </x:c>
      <x:c t="n" s="0">
        <x:v>20.89392</x:v>
      </x:c>
      <x:c t="n" s="0">
        <x:v>23.90199</x:v>
      </x:c>
      <x:c t="n" s="0">
        <x:v>29.77979</x:v>
      </x:c>
      <x:c t="n" s="0">
        <x:v>22.89857</x:v>
      </x:c>
      <x:c t="n" s="0">
        <x:v>23.90681</x:v>
      </x:c>
      <x:c t="n" s="0">
        <x:v>26.64105</x:v>
      </x:c>
      <x:c t="n" s="0">
        <x:v>31.34407</x:v>
      </x:c>
      <x:c t="n" s="0">
        <x:v>28.93555</x:v>
      </x:c>
      <x:c t="n" s="0">
        <x:v>33.4279</x:v>
      </x:c>
      <x:c t="n" s="0">
        <x:v>38.90311</x:v>
      </x:c>
      <x:c t="n" s="0">
        <x:v>40.30335</x:v>
      </x:c>
      <x:c t="n" s="0">
        <x:v>40.26514</x:v>
      </x:c>
      <x:c t="n" s="0">
        <x:v>39.09368</x:v>
      </x:c>
      <x:c t="n" s="0">
        <x:v>38.72713</x:v>
      </x:c>
      <x:c t="n" s="0">
        <x:v>35.80264</x:v>
      </x:c>
      <x:c t="n" s="0">
        <x:v>30.5434</x:v>
      </x:c>
      <x:c t="n" s="0">
        <x:v>26.89814</x:v>
      </x:c>
      <x:c t="n" s="0">
        <x:v>26.29841</x:v>
      </x:c>
      <x:c t="n" s="0">
        <x:v>28.02296</x:v>
      </x:c>
      <x:c t="n" s="0">
        <x:v>31.49751</x:v>
      </x:c>
      <x:c t="n" s="0">
        <x:v>32.66333</x:v>
      </x:c>
      <x:c t="n" s="0">
        <x:v>29.86027</x:v>
      </x:c>
      <x:c t="n" s="0">
        <x:v>23.52673</x:v>
      </x:c>
      <x:c t="n" s="0">
        <x:v>18.67866</x:v>
      </x:c>
      <x:c t="n" s="0">
        <x:v>16.48799</x:v>
      </x:c>
      <x:c t="n" s="0">
        <x:v>6.505719</x:v>
      </x:c>
      <x:c t="n" s="0">
        <x:v>8.06642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43946.5219560185</x:v>
      </x:c>
      <x:c t="n" s="7">
        <x:v>43946.5219560185</x:v>
      </x:c>
      <x:c t="n" s="0">
        <x:v>47.44469</x:v>
      </x:c>
      <x:c t="n" s="0">
        <x:v>54.20069</x:v>
      </x:c>
      <x:c t="n" s="0">
        <x:v>63.69148</x:v>
      </x:c>
      <x:c t="n" s="0">
        <x:v>70.22313</x:v>
      </x:c>
      <x:c t="n" s="0">
        <x:v>-22.89114</x:v>
      </x:c>
      <x:c t="n" s="0">
        <x:v>-25.45192</x:v>
      </x:c>
      <x:c t="n" s="0">
        <x:v>-25.15306</x:v>
      </x:c>
      <x:c t="n" s="0">
        <x:v>-23.91912</x:v>
      </x:c>
      <x:c t="n" s="0">
        <x:v>-13.5413</x:v>
      </x:c>
      <x:c t="n" s="0">
        <x:v>2.11757</x:v>
      </x:c>
      <x:c t="n" s="0">
        <x:v>8.949426</x:v>
      </x:c>
      <x:c t="n" s="0">
        <x:v>8.422219</x:v>
      </x:c>
      <x:c t="n" s="0">
        <x:v>14.4966</x:v>
      </x:c>
      <x:c t="n" s="0">
        <x:v>21.85692</x:v>
      </x:c>
      <x:c t="n" s="0">
        <x:v>22.37737</x:v>
      </x:c>
      <x:c t="n" s="0">
        <x:v>27.64417</x:v>
      </x:c>
      <x:c t="n" s="0">
        <x:v>27.44889</x:v>
      </x:c>
      <x:c t="n" s="0">
        <x:v>27.18072</x:v>
      </x:c>
      <x:c t="n" s="0">
        <x:v>25.97518</x:v>
      </x:c>
      <x:c t="n" s="0">
        <x:v>29.75205</x:v>
      </x:c>
      <x:c t="n" s="0">
        <x:v>27.60459</x:v>
      </x:c>
      <x:c t="n" s="0">
        <x:v>33.24914</x:v>
      </x:c>
      <x:c t="n" s="0">
        <x:v>35.47193</x:v>
      </x:c>
      <x:c t="n" s="0">
        <x:v>37.97345</x:v>
      </x:c>
      <x:c t="n" s="0">
        <x:v>39.07408</x:v>
      </x:c>
      <x:c t="n" s="0">
        <x:v>37.61166</x:v>
      </x:c>
      <x:c t="n" s="0">
        <x:v>36.22954</x:v>
      </x:c>
      <x:c t="n" s="0">
        <x:v>35.98375</x:v>
      </x:c>
      <x:c t="n" s="0">
        <x:v>31.41074</x:v>
      </x:c>
      <x:c t="n" s="0">
        <x:v>28.23202</x:v>
      </x:c>
      <x:c t="n" s="0">
        <x:v>31.99669</x:v>
      </x:c>
      <x:c t="n" s="0">
        <x:v>33.11276</x:v>
      </x:c>
      <x:c t="n" s="0">
        <x:v>40.38281</x:v>
      </x:c>
      <x:c t="n" s="0">
        <x:v>41.33606</x:v>
      </x:c>
      <x:c t="n" s="0">
        <x:v>41.81612</x:v>
      </x:c>
      <x:c t="n" s="0">
        <x:v>32.63337</x:v>
      </x:c>
      <x:c t="n" s="0">
        <x:v>27.03716</x:v>
      </x:c>
      <x:c t="n" s="0">
        <x:v>24.02918</x:v>
      </x:c>
      <x:c t="n" s="0">
        <x:v>15.09708</x:v>
      </x:c>
      <x:c t="n" s="0">
        <x:v>15.41666</x:v>
      </x:c>
      <x:c t="n" s="0">
        <x:v>-26.38472</x:v>
      </x:c>
      <x:c t="n" s="0">
        <x:v>-29.16826</x:v>
      </x:c>
      <x:c t="n" s="0">
        <x:v>-25.74505</x:v>
      </x:c>
      <x:c t="n" s="0">
        <x:v>-27.20238</x:v>
      </x:c>
      <x:c t="n" s="0">
        <x:v>-10.46314</x:v>
      </x:c>
      <x:c t="n" s="0">
        <x:v>4.774022</x:v>
      </x:c>
      <x:c t="n" s="0">
        <x:v>2.463236</x:v>
      </x:c>
      <x:c t="n" s="0">
        <x:v>5.880967</x:v>
      </x:c>
      <x:c t="n" s="0">
        <x:v>15.21194</x:v>
      </x:c>
      <x:c t="n" s="0">
        <x:v>20.62343</x:v>
      </x:c>
      <x:c t="n" s="0">
        <x:v>21.034</x:v>
      </x:c>
      <x:c t="n" s="0">
        <x:v>28.48049</x:v>
      </x:c>
      <x:c t="n" s="0">
        <x:v>22.89857</x:v>
      </x:c>
      <x:c t="n" s="0">
        <x:v>25.98505</x:v>
      </x:c>
      <x:c t="n" s="0">
        <x:v>27.56224</x:v>
      </x:c>
      <x:c t="n" s="0">
        <x:v>24.11629</x:v>
      </x:c>
      <x:c t="n" s="0">
        <x:v>29.29814</x:v>
      </x:c>
      <x:c t="n" s="0">
        <x:v>33.71051</x:v>
      </x:c>
      <x:c t="n" s="0">
        <x:v>36.30446</x:v>
      </x:c>
      <x:c t="n" s="0">
        <x:v>37.60311</x:v>
      </x:c>
      <x:c t="n" s="0">
        <x:v>35.84537</x:v>
      </x:c>
      <x:c t="n" s="0">
        <x:v>37.90948</x:v>
      </x:c>
      <x:c t="n" s="0">
        <x:v>36.05271</x:v>
      </x:c>
      <x:c t="n" s="0">
        <x:v>35.38549</x:v>
      </x:c>
      <x:c t="n" s="0">
        <x:v>31.94449</x:v>
      </x:c>
      <x:c t="n" s="0">
        <x:v>26.04258</x:v>
      </x:c>
      <x:c t="n" s="0">
        <x:v>22.4933</x:v>
      </x:c>
      <x:c t="n" s="0">
        <x:v>23.64109</x:v>
      </x:c>
      <x:c t="n" s="0">
        <x:v>29.18299</x:v>
      </x:c>
      <x:c t="n" s="0">
        <x:v>30.60454</x:v>
      </x:c>
      <x:c t="n" s="0">
        <x:v>32.84924</x:v>
      </x:c>
      <x:c t="n" s="0">
        <x:v>25.1878</x:v>
      </x:c>
      <x:c t="n" s="0">
        <x:v>20.76665</x:v>
      </x:c>
      <x:c t="n" s="0">
        <x:v>15.51442</x:v>
      </x:c>
      <x:c t="n" s="0">
        <x:v>8.236848</x:v>
      </x:c>
      <x:c t="n" s="0">
        <x:v>9.213527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43946.5219560185</x:v>
      </x:c>
      <x:c t="n" s="7">
        <x:v>43946.5219560185</x:v>
      </x:c>
      <x:c t="n" s="0">
        <x:v>46.17269</x:v>
      </x:c>
      <x:c t="n" s="0">
        <x:v>54.20069</x:v>
      </x:c>
      <x:c t="n" s="0">
        <x:v>70.72282</x:v>
      </x:c>
      <x:c t="n" s="0">
        <x:v>76.59135</x:v>
      </x:c>
      <x:c t="n" s="0">
        <x:v>-23.25689</x:v>
      </x:c>
      <x:c t="n" s="0">
        <x:v>-25.7541</x:v>
      </x:c>
      <x:c t="n" s="0">
        <x:v>-25.23951</x:v>
      </x:c>
      <x:c t="n" s="0">
        <x:v>-24.30788</x:v>
      </x:c>
      <x:c t="n" s="0">
        <x:v>-12.93219</x:v>
      </x:c>
      <x:c t="n" s="0">
        <x:v>2.621878</x:v>
      </x:c>
      <x:c t="n" s="0">
        <x:v>8.430904</x:v>
      </x:c>
      <x:c t="n" s="0">
        <x:v>8.131897</x:v>
      </x:c>
      <x:c t="n" s="0">
        <x:v>15.07272</x:v>
      </x:c>
      <x:c t="n" s="0">
        <x:v>21.60076</x:v>
      </x:c>
      <x:c t="n" s="0">
        <x:v>22.20533</x:v>
      </x:c>
      <x:c t="n" s="0">
        <x:v>27.61789</x:v>
      </x:c>
      <x:c t="n" s="0">
        <x:v>27.0696</x:v>
      </x:c>
      <x:c t="n" s="0">
        <x:v>27.07782</x:v>
      </x:c>
      <x:c t="n" s="0">
        <x:v>27.24307</x:v>
      </x:c>
      <x:c t="n" s="0">
        <x:v>29.09128</x:v>
      </x:c>
      <x:c t="n" s="0">
        <x:v>27.13865</x:v>
      </x:c>
      <x:c t="n" s="0">
        <x:v>33.51464</x:v>
      </x:c>
      <x:c t="n" s="0">
        <x:v>35.58762</x:v>
      </x:c>
      <x:c t="n" s="0">
        <x:v>38.22896</x:v>
      </x:c>
      <x:c t="n" s="0">
        <x:v>38.87915</x:v>
      </x:c>
      <x:c t="n" s="0">
        <x:v>37.79102</x:v>
      </x:c>
      <x:c t="n" s="0">
        <x:v>36.14985</x:v>
      </x:c>
      <x:c t="n" s="0">
        <x:v>35.77711</x:v>
      </x:c>
      <x:c t="n" s="0">
        <x:v>31.23476</x:v>
      </x:c>
      <x:c t="n" s="0">
        <x:v>28.1567</x:v>
      </x:c>
      <x:c t="n" s="0">
        <x:v>31.44113</x:v>
      </x:c>
      <x:c t="n" s="0">
        <x:v>32.52806</x:v>
      </x:c>
      <x:c t="n" s="0">
        <x:v>39.7872</x:v>
      </x:c>
      <x:c t="n" s="0">
        <x:v>40.72307</x:v>
      </x:c>
      <x:c t="n" s="0">
        <x:v>41.16715</x:v>
      </x:c>
      <x:c t="n" s="0">
        <x:v>32.0756</x:v>
      </x:c>
      <x:c t="n" s="0">
        <x:v>26.46929</x:v>
      </x:c>
      <x:c t="n" s="0">
        <x:v>23.53791</x:v>
      </x:c>
      <x:c t="n" s="0">
        <x:v>14.66242</x:v>
      </x:c>
      <x:c t="n" s="0">
        <x:v>14.92942</x:v>
      </x:c>
      <x:c t="n" s="0">
        <x:v>-26.38472</x:v>
      </x:c>
      <x:c t="n" s="0">
        <x:v>-27.65271</x:v>
      </x:c>
      <x:c t="n" s="0">
        <x:v>-25.78781</x:v>
      </x:c>
      <x:c t="n" s="0">
        <x:v>-26.07588</x:v>
      </x:c>
      <x:c t="n" s="0">
        <x:v>-10.46314</x:v>
      </x:c>
      <x:c t="n" s="0">
        <x:v>4.774022</x:v>
      </x:c>
      <x:c t="n" s="0">
        <x:v>2.548512</x:v>
      </x:c>
      <x:c t="n" s="0">
        <x:v>5.880967</x:v>
      </x:c>
      <x:c t="n" s="0">
        <x:v>17.44517</x:v>
      </x:c>
      <x:c t="n" s="0">
        <x:v>19.69331</x:v>
      </x:c>
      <x:c t="n" s="0">
        <x:v>21.034</x:v>
      </x:c>
      <x:c t="n" s="0">
        <x:v>27.46089</x:v>
      </x:c>
      <x:c t="n" s="0">
        <x:v>23.90871</x:v>
      </x:c>
      <x:c t="n" s="0">
        <x:v>26.53218</x:v>
      </x:c>
      <x:c t="n" s="0">
        <x:v>31.53113</x:v>
      </x:c>
      <x:c t="n" s="0">
        <x:v>22.94812</x:v>
      </x:c>
      <x:c t="n" s="0">
        <x:v>19.70481</x:v>
      </x:c>
      <x:c t="n" s="0">
        <x:v>36.05031</x:v>
      </x:c>
      <x:c t="n" s="0">
        <x:v>35.92519</x:v>
      </x:c>
      <x:c t="n" s="0">
        <x:v>38.96337</x:v>
      </x:c>
      <x:c t="n" s="0">
        <x:v>37.34104</x:v>
      </x:c>
      <x:c t="n" s="0">
        <x:v>38.87449</x:v>
      </x:c>
      <x:c t="n" s="0">
        <x:v>35.21611</x:v>
      </x:c>
      <x:c t="n" s="0">
        <x:v>34.85758</x:v>
      </x:c>
      <x:c t="n" s="0">
        <x:v>30.13187</x:v>
      </x:c>
      <x:c t="n" s="0">
        <x:v>27.50035</x:v>
      </x:c>
      <x:c t="n" s="0">
        <x:v>24.06446</x:v>
      </x:c>
      <x:c t="n" s="0">
        <x:v>24.45867</x:v>
      </x:c>
      <x:c t="n" s="0">
        <x:v>30.80611</x:v>
      </x:c>
      <x:c t="n" s="0">
        <x:v>31.71622</x:v>
      </x:c>
      <x:c t="n" s="0">
        <x:v>27.65682</x:v>
      </x:c>
      <x:c t="n" s="0">
        <x:v>24.05799</x:v>
      </x:c>
      <x:c t="n" s="0">
        <x:v>19.44376</x:v>
      </x:c>
      <x:c t="n" s="0">
        <x:v>18.534</x:v>
      </x:c>
      <x:c t="n" s="0">
        <x:v>11.03729</x:v>
      </x:c>
      <x:c t="n" s="0">
        <x:v>10.17428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43946.5219560185</x:v>
      </x:c>
      <x:c t="n" s="7">
        <x:v>43946.5219560185</x:v>
      </x:c>
      <x:c t="n" s="0">
        <x:v>47.78511</x:v>
      </x:c>
      <x:c t="n" s="0">
        <x:v>54.20069</x:v>
      </x:c>
      <x:c t="n" s="0">
        <x:v>72.72718</x:v>
      </x:c>
      <x:c t="n" s="0">
        <x:v>76.44836</x:v>
      </x:c>
      <x:c t="n" s="0">
        <x:v>-23.59553</x:v>
      </x:c>
      <x:c t="n" s="0">
        <x:v>-25.86</x:v>
      </x:c>
      <x:c t="n" s="0">
        <x:v>-25.32153</x:v>
      </x:c>
      <x:c t="n" s="0">
        <x:v>-24.42552</x:v>
      </x:c>
      <x:c t="n" s="0">
        <x:v>-12.47209</x:v>
      </x:c>
      <x:c t="n" s="0">
        <x:v>3.010578</x:v>
      </x:c>
      <x:c t="n" s="0">
        <x:v>7.933082</x:v>
      </x:c>
      <x:c t="n" s="0">
        <x:v>9.178717</x:v>
      </x:c>
      <x:c t="n" s="0">
        <x:v>15.51065</x:v>
      </x:c>
      <x:c t="n" s="0">
        <x:v>21.36936</x:v>
      </x:c>
      <x:c t="n" s="0">
        <x:v>22.05282</x:v>
      </x:c>
      <x:c t="n" s="0">
        <x:v>27.59533</x:v>
      </x:c>
      <x:c t="n" s="0">
        <x:v>26.76983</x:v>
      </x:c>
      <x:c t="n" s="0">
        <x:v>27.06914</x:v>
      </x:c>
      <x:c t="n" s="0">
        <x:v>27.74081</x:v>
      </x:c>
      <x:c t="n" s="0">
        <x:v>29.49896</x:v>
      </x:c>
      <x:c t="n" s="0">
        <x:v>26.75191</x:v>
      </x:c>
      <x:c t="n" s="0">
        <x:v>34.33354</x:v>
      </x:c>
      <x:c t="n" s="0">
        <x:v>35.16015</x:v>
      </x:c>
      <x:c t="n" s="0">
        <x:v>38.47351</x:v>
      </x:c>
      <x:c t="n" s="0">
        <x:v>38.58942</x:v>
      </x:c>
      <x:c t="n" s="0">
        <x:v>38.02581</x:v>
      </x:c>
      <x:c t="n" s="0">
        <x:v>35.64112</x:v>
      </x:c>
      <x:c t="n" s="0">
        <x:v>35.35087</x:v>
      </x:c>
      <x:c t="n" s="0">
        <x:v>30.91383</x:v>
      </x:c>
      <x:c t="n" s="0">
        <x:v>27.85233</x:v>
      </x:c>
      <x:c t="n" s="0">
        <x:v>30.83995</x:v>
      </x:c>
      <x:c t="n" s="0">
        <x:v>32.02745</x:v>
      </x:c>
      <x:c t="n" s="0">
        <x:v>39.15958</x:v>
      </x:c>
      <x:c t="n" s="0">
        <x:v>40.14948</x:v>
      </x:c>
      <x:c t="n" s="0">
        <x:v>40.69773</x:v>
      </x:c>
      <x:c t="n" s="0">
        <x:v>31.59631</x:v>
      </x:c>
      <x:c t="n" s="0">
        <x:v>26.00122</x:v>
      </x:c>
      <x:c t="n" s="0">
        <x:v>23.05625</x:v>
      </x:c>
      <x:c t="n" s="0">
        <x:v>14.32847</x:v>
      </x:c>
      <x:c t="n" s="0">
        <x:v>14.51975</x:v>
      </x:c>
      <x:c t="n" s="0">
        <x:v>-26.38472</x:v>
      </x:c>
      <x:c t="n" s="0">
        <x:v>-26.5314</x:v>
      </x:c>
      <x:c t="n" s="0">
        <x:v>-25.83099</x:v>
      </x:c>
      <x:c t="n" s="0">
        <x:v>-25.18222</x:v>
      </x:c>
      <x:c t="n" s="0">
        <x:v>-10.46314</x:v>
      </x:c>
      <x:c t="n" s="0">
        <x:v>4.774022</x:v>
      </x:c>
      <x:c t="n" s="0">
        <x:v>2.548512</x:v>
      </x:c>
      <x:c t="n" s="0">
        <x:v>13.353</x:v>
      </x:c>
      <x:c t="n" s="0">
        <x:v>17.44517</x:v>
      </x:c>
      <x:c t="n" s="0">
        <x:v>19.69331</x:v>
      </x:c>
      <x:c t="n" s="0">
        <x:v>21.034</x:v>
      </x:c>
      <x:c t="n" s="0">
        <x:v>27.46089</x:v>
      </x:c>
      <x:c t="n" s="0">
        <x:v>24.41836</x:v>
      </x:c>
      <x:c t="n" s="0">
        <x:v>27.01802</x:v>
      </x:c>
      <x:c t="n" s="0">
        <x:v>29.11663</x:v>
      </x:c>
      <x:c t="n" s="0">
        <x:v>31.3294</x:v>
      </x:c>
      <x:c t="n" s="0">
        <x:v>23.86767</x:v>
      </x:c>
      <x:c t="n" s="0">
        <x:v>36.56327</x:v>
      </x:c>
      <x:c t="n" s="0">
        <x:v>31.69402</x:v>
      </x:c>
      <x:c t="n" s="0">
        <x:v>39.4743</x:v>
      </x:c>
      <x:c t="n" s="0">
        <x:v>36.11145</x:v>
      </x:c>
      <x:c t="n" s="0">
        <x:v>38.95728</x:v>
      </x:c>
      <x:c t="n" s="0">
        <x:v>30.10461</x:v>
      </x:c>
      <x:c t="n" s="0">
        <x:v>30.03156</x:v>
      </x:c>
      <x:c t="n" s="0">
        <x:v>29.5716</x:v>
      </x:c>
      <x:c t="n" s="0">
        <x:v>25.68627</x:v>
      </x:c>
      <x:c t="n" s="0">
        <x:v>23.24276</x:v>
      </x:c>
      <x:c t="n" s="0">
        <x:v>26.58256</x:v>
      </x:c>
      <x:c t="n" s="0">
        <x:v>28.91429</x:v>
      </x:c>
      <x:c t="n" s="0">
        <x:v>34.4095</x:v>
      </x:c>
      <x:c t="n" s="0">
        <x:v>37.24373</x:v>
      </x:c>
      <x:c t="n" s="0">
        <x:v>27.28306</x:v>
      </x:c>
      <x:c t="n" s="0">
        <x:v>21.06578</x:v>
      </x:c>
      <x:c t="n" s="0">
        <x:v>18.55526</x:v>
      </x:c>
      <x:c t="n" s="0">
        <x:v>11.17276</x:v>
      </x:c>
      <x:c t="n" s="0">
        <x:v>10.7656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43946.5219560185</x:v>
      </x:c>
      <x:c t="n" s="7">
        <x:v>43946.5219560185</x:v>
      </x:c>
      <x:c t="n" s="0">
        <x:v>49.45048</x:v>
      </x:c>
      <x:c t="n" s="0">
        <x:v>65.34013</x:v>
      </x:c>
      <x:c t="n" s="0">
        <x:v>64.50219</x:v>
      </x:c>
      <x:c t="n" s="0">
        <x:v>72.39566</x:v>
      </x:c>
      <x:c t="n" s="0">
        <x:v>-23.90731</x:v>
      </x:c>
      <x:c t="n" s="0">
        <x:v>-25.95253</x:v>
      </x:c>
      <x:c t="n" s="0">
        <x:v>-25.39295</x:v>
      </x:c>
      <x:c t="n" s="0">
        <x:v>-24.52875</x:v>
      </x:c>
      <x:c t="n" s="0">
        <x:v>-11.74638</x:v>
      </x:c>
      <x:c t="n" s="0">
        <x:v>3.317042</x:v>
      </x:c>
      <x:c t="n" s="0">
        <x:v>7.457488</x:v>
      </x:c>
      <x:c t="n" s="0">
        <x:v>10.71302</x:v>
      </x:c>
      <x:c t="n" s="0">
        <x:v>15.85259</x:v>
      </x:c>
      <x:c t="n" s="0">
        <x:v>21.62292</x:v>
      </x:c>
      <x:c t="n" s="0">
        <x:v>22.10268</x:v>
      </x:c>
      <x:c t="n" s="0">
        <x:v>27.6501</x:v>
      </x:c>
      <x:c t="n" s="0">
        <x:v>26.50661</x:v>
      </x:c>
      <x:c t="n" s="0">
        <x:v>26.9517</x:v>
      </x:c>
      <x:c t="n" s="0">
        <x:v>27.16338</x:v>
      </x:c>
      <x:c t="n" s="0">
        <x:v>29.29909</x:v>
      </x:c>
      <x:c t="n" s="0">
        <x:v>26.12076</x:v>
      </x:c>
      <x:c t="n" s="0">
        <x:v>34.85458</x:v>
      </x:c>
      <x:c t="n" s="0">
        <x:v>34.83972</x:v>
      </x:c>
      <x:c t="n" s="0">
        <x:v>37.95183</x:v>
      </x:c>
      <x:c t="n" s="0">
        <x:v>38.62688</x:v>
      </x:c>
      <x:c t="n" s="0">
        <x:v>38.4588</x:v>
      </x:c>
      <x:c t="n" s="0">
        <x:v>35.88839</x:v>
      </x:c>
      <x:c t="n" s="0">
        <x:v>35.04634</x:v>
      </x:c>
      <x:c t="n" s="0">
        <x:v>30.77388</x:v>
      </x:c>
      <x:c t="n" s="0">
        <x:v>27.7167</x:v>
      </x:c>
      <x:c t="n" s="0">
        <x:v>30.39803</x:v>
      </x:c>
      <x:c t="n" s="0">
        <x:v>31.98656</x:v>
      </x:c>
      <x:c t="n" s="0">
        <x:v>39.92993</x:v>
      </x:c>
      <x:c t="n" s="0">
        <x:v>41.30151</x:v>
      </x:c>
      <x:c t="n" s="0">
        <x:v>40.28642</x:v>
      </x:c>
      <x:c t="n" s="0">
        <x:v>31.33777</x:v>
      </x:c>
      <x:c t="n" s="0">
        <x:v>25.6451</x:v>
      </x:c>
      <x:c t="n" s="0">
        <x:v>22.58397</x:v>
      </x:c>
      <x:c t="n" s="0">
        <x:v>13.98475</x:v>
      </x:c>
      <x:c t="n" s="0">
        <x:v>14.21562</x:v>
      </x:c>
      <x:c t="n" s="0">
        <x:v>-26.38472</x:v>
      </x:c>
      <x:c t="n" s="0">
        <x:v>-26.5314</x:v>
      </x:c>
      <x:c t="n" s="0">
        <x:v>-25.83099</x:v>
      </x:c>
      <x:c t="n" s="0">
        <x:v>-25.18222</x:v>
      </x:c>
      <x:c t="n" s="0">
        <x:v>-8.778175</x:v>
      </x:c>
      <x:c t="n" s="0">
        <x:v>4.774022</x:v>
      </x:c>
      <x:c t="n" s="0">
        <x:v>2.548512</x:v>
      </x:c>
      <x:c t="n" s="0">
        <x:v>15.09247</x:v>
      </x:c>
      <x:c t="n" s="0">
        <x:v>17.37045</x:v>
      </x:c>
      <x:c t="n" s="0">
        <x:v>23.4369</x:v>
      </x:c>
      <x:c t="n" s="0">
        <x:v>22.54781</x:v>
      </x:c>
      <x:c t="n" s="0">
        <x:v>28.08245</x:v>
      </x:c>
      <x:c t="n" s="0">
        <x:v>24.56049</x:v>
      </x:c>
      <x:c t="n" s="0">
        <x:v>26.03925</x:v>
      </x:c>
      <x:c t="n" s="0">
        <x:v>19.41774</x:v>
      </x:c>
      <x:c t="n" s="0">
        <x:v>27.14869</x:v>
      </x:c>
      <x:c t="n" s="0">
        <x:v>17.81112</x:v>
      </x:c>
      <x:c t="n" s="0">
        <x:v>37.07946</x:v>
      </x:c>
      <x:c t="n" s="0">
        <x:v>31.27183</x:v>
      </x:c>
      <x:c t="n" s="0">
        <x:v>32.7682</x:v>
      </x:c>
      <x:c t="n" s="0">
        <x:v>39.8431</x:v>
      </x:c>
      <x:c t="n" s="0">
        <x:v>40.7837</x:v>
      </x:c>
      <x:c t="n" s="0">
        <x:v>37.26371</x:v>
      </x:c>
      <x:c t="n" s="0">
        <x:v>32.61369</x:v>
      </x:c>
      <x:c t="n" s="0">
        <x:v>28.75307</x:v>
      </x:c>
      <x:c t="n" s="0">
        <x:v>27.18251</x:v>
      </x:c>
      <x:c t="n" s="0">
        <x:v>29.26036</x:v>
      </x:c>
      <x:c t="n" s="0">
        <x:v>31.5999</x:v>
      </x:c>
      <x:c t="n" s="0">
        <x:v>42.63108</x:v>
      </x:c>
      <x:c t="n" s="0">
        <x:v>44.82376</x:v>
      </x:c>
      <x:c t="n" s="0">
        <x:v>34.80338</x:v>
      </x:c>
      <x:c t="n" s="0">
        <x:v>28.99776</x:v>
      </x:c>
      <x:c t="n" s="0">
        <x:v>22.28403</x:v>
      </x:c>
      <x:c t="n" s="0">
        <x:v>16.65199</x:v>
      </x:c>
      <x:c t="n" s="0">
        <x:v>10.76453</x:v>
      </x:c>
      <x:c t="n" s="0">
        <x:v>11.54689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43946.5219560185</x:v>
      </x:c>
      <x:c t="n" s="7">
        <x:v>43946.5219560185</x:v>
      </x:c>
      <x:c t="n" s="0">
        <x:v>47.35466</x:v>
      </x:c>
      <x:c t="n" s="0">
        <x:v>54.20069</x:v>
      </x:c>
      <x:c t="n" s="0">
        <x:v>63.67618</x:v>
      </x:c>
      <x:c t="n" s="0">
        <x:v>70.58829</x:v>
      </x:c>
      <x:c t="n" s="0">
        <x:v>-24.19252</x:v>
      </x:c>
      <x:c t="n" s="0">
        <x:v>-26.03313</x:v>
      </x:c>
      <x:c t="n" s="0">
        <x:v>-25.45485</x:v>
      </x:c>
      <x:c t="n" s="0">
        <x:v>-24.61865</x:v>
      </x:c>
      <x:c t="n" s="0">
        <x:v>-11.11516</x:v>
      </x:c>
      <x:c t="n" s="0">
        <x:v>3.56267</x:v>
      </x:c>
      <x:c t="n" s="0">
        <x:v>7.005523</x:v>
      </x:c>
      <x:c t="n" s="0">
        <x:v>11.69661</x:v>
      </x:c>
      <x:c t="n" s="0">
        <x:v>16.00585</x:v>
      </x:c>
      <x:c t="n" s="0">
        <x:v>22.4282</x:v>
      </x:c>
      <x:c t="n" s="0">
        <x:v>22.19955</x:v>
      </x:c>
      <x:c t="n" s="0">
        <x:v>27.80699</x:v>
      </x:c>
      <x:c t="n" s="0">
        <x:v>26.28514</x:v>
      </x:c>
      <x:c t="n" s="0">
        <x:v>26.78511</x:v>
      </x:c>
      <x:c t="n" s="0">
        <x:v>27.06618</x:v>
      </x:c>
      <x:c t="n" s="0">
        <x:v>29.52117</x:v>
      </x:c>
      <x:c t="n" s="0">
        <x:v>26.22755</x:v>
      </x:c>
      <x:c t="n" s="0">
        <x:v>34.50355</x:v>
      </x:c>
      <x:c t="n" s="0">
        <x:v>35.32793</x:v>
      </x:c>
      <x:c t="n" s="0">
        <x:v>37.85434</x:v>
      </x:c>
      <x:c t="n" s="0">
        <x:v>38.65726</x:v>
      </x:c>
      <x:c t="n" s="0">
        <x:v>38.41489</x:v>
      </x:c>
      <x:c t="n" s="0">
        <x:v>35.93744</x:v>
      </x:c>
      <x:c t="n" s="0">
        <x:v>35.2255</x:v>
      </x:c>
      <x:c t="n" s="0">
        <x:v>31.53335</x:v>
      </x:c>
      <x:c t="n" s="0">
        <x:v>29.47397</x:v>
      </x:c>
      <x:c t="n" s="0">
        <x:v>30.07332</x:v>
      </x:c>
      <x:c t="n" s="0">
        <x:v>31.3733</x:v>
      </x:c>
      <x:c t="n" s="0">
        <x:v>39.28876</x:v>
      </x:c>
      <x:c t="n" s="0">
        <x:v>40.65071</x:v>
      </x:c>
      <x:c t="n" s="0">
        <x:v>39.62426</x:v>
      </x:c>
      <x:c t="n" s="0">
        <x:v>30.79018</x:v>
      </x:c>
      <x:c t="n" s="0">
        <x:v>25.15807</x:v>
      </x:c>
      <x:c t="n" s="0">
        <x:v>22.04007</x:v>
      </x:c>
      <x:c t="n" s="0">
        <x:v>13.59625</x:v>
      </x:c>
      <x:c t="n" s="0">
        <x:v>13.86652</x:v>
      </x:c>
      <x:c t="n" s="0">
        <x:v>-26.38472</x:v>
      </x:c>
      <x:c t="n" s="0">
        <x:v>-26.5314</x:v>
      </x:c>
      <x:c t="n" s="0">
        <x:v>-25.83099</x:v>
      </x:c>
      <x:c t="n" s="0">
        <x:v>-25.18222</x:v>
      </x:c>
      <x:c t="n" s="0">
        <x:v>-8.583113</x:v>
      </x:c>
      <x:c t="n" s="0">
        <x:v>4.774022</x:v>
      </x:c>
      <x:c t="n" s="0">
        <x:v>2.548512</x:v>
      </x:c>
      <x:c t="n" s="0">
        <x:v>15.09247</x:v>
      </x:c>
      <x:c t="n" s="0">
        <x:v>16.80799</x:v>
      </x:c>
      <x:c t="n" s="0">
        <x:v>25.4171</x:v>
      </x:c>
      <x:c t="n" s="0">
        <x:v>22.72667</x:v>
      </x:c>
      <x:c t="n" s="0">
        <x:v>28.62609</x:v>
      </x:c>
      <x:c t="n" s="0">
        <x:v>24.69812</x:v>
      </x:c>
      <x:c t="n" s="0">
        <x:v>25.65696</x:v>
      </x:c>
      <x:c t="n" s="0">
        <x:v>26.92515</x:v>
      </x:c>
      <x:c t="n" s="0">
        <x:v>30.96549</x:v>
      </x:c>
      <x:c t="n" s="0">
        <x:v>27.15359</x:v>
      </x:c>
      <x:c t="n" s="0">
        <x:v>31.24649</x:v>
      </x:c>
      <x:c t="n" s="0">
        <x:v>37.75981</x:v>
      </x:c>
      <x:c t="n" s="0">
        <x:v>37.50714</x:v>
      </x:c>
      <x:c t="n" s="0">
        <x:v>37.35623</x:v>
      </x:c>
      <x:c t="n" s="0">
        <x:v>37.08533</x:v>
      </x:c>
      <x:c t="n" s="0">
        <x:v>37.33797</x:v>
      </x:c>
      <x:c t="n" s="0">
        <x:v>36.09522</x:v>
      </x:c>
      <x:c t="n" s="0">
        <x:v>34.39642</x:v>
      </x:c>
      <x:c t="n" s="0">
        <x:v>34.29325</x:v>
      </x:c>
      <x:c t="n" s="0">
        <x:v>19.82884</x:v>
      </x:c>
      <x:c t="n" s="0">
        <x:v>22.1681</x:v>
      </x:c>
      <x:c t="n" s="0">
        <x:v>27.1384</x:v>
      </x:c>
      <x:c t="n" s="0">
        <x:v>26.84213</x:v>
      </x:c>
      <x:c t="n" s="0">
        <x:v>25.4826</x:v>
      </x:c>
      <x:c t="n" s="0">
        <x:v>24.0153</x:v>
      </x:c>
      <x:c t="n" s="0">
        <x:v>19.97905</x:v>
      </x:c>
      <x:c t="n" s="0">
        <x:v>15.31879</x:v>
      </x:c>
      <x:c t="n" s="0">
        <x:v>10.48357</x:v>
      </x:c>
      <x:c t="n" s="0">
        <x:v>11.02333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43946.5219560185</x:v>
      </x:c>
      <x:c t="n" s="7">
        <x:v>43946.5219560185</x:v>
      </x:c>
      <x:c t="n" s="0">
        <x:v>47.5361</x:v>
      </x:c>
      <x:c t="n" s="0">
        <x:v>54.20069</x:v>
      </x:c>
      <x:c t="n" s="0">
        <x:v>57.42609</x:v>
      </x:c>
      <x:c t="n" s="0">
        <x:v>66.08861</x:v>
      </x:c>
      <x:c t="n" s="0">
        <x:v>-24.57398</x:v>
      </x:c>
      <x:c t="n" s="0">
        <x:v>-26.1032</x:v>
      </x:c>
      <x:c t="n" s="0">
        <x:v>-25.50833</x:v>
      </x:c>
      <x:c t="n" s="0">
        <x:v>-24.69695</x:v>
      </x:c>
      <x:c t="n" s="0">
        <x:v>-10.64036</x:v>
      </x:c>
      <x:c t="n" s="0">
        <x:v>3.600133</x:v>
      </x:c>
      <x:c t="n" s="0">
        <x:v>6.543529</x:v>
      </x:c>
      <x:c t="n" s="0">
        <x:v>12.64497</x:v>
      </x:c>
      <x:c t="n" s="0">
        <x:v>16.13259</x:v>
      </x:c>
      <x:c t="n" s="0">
        <x:v>23.01451</x:v>
      </x:c>
      <x:c t="n" s="0">
        <x:v>22.2806</x:v>
      </x:c>
      <x:c t="n" s="0">
        <x:v>27.93662</x:v>
      </x:c>
      <x:c t="n" s="0">
        <x:v>26.08661</x:v>
      </x:c>
      <x:c t="n" s="0">
        <x:v>26.19506</x:v>
      </x:c>
      <x:c t="n" s="0">
        <x:v>26.86146</x:v>
      </x:c>
      <x:c t="n" s="0">
        <x:v>29.52803</x:v>
      </x:c>
      <x:c t="n" s="0">
        <x:v>26.58615</x:v>
      </x:c>
      <x:c t="n" s="0">
        <x:v>34.58931</x:v>
      </x:c>
      <x:c t="n" s="0">
        <x:v>35.13867</x:v>
      </x:c>
      <x:c t="n" s="0">
        <x:v>37.94307</x:v>
      </x:c>
      <x:c t="n" s="0">
        <x:v>38.64946</x:v>
      </x:c>
      <x:c t="n" s="0">
        <x:v>38.78313</x:v>
      </x:c>
      <x:c t="n" s="0">
        <x:v>35.82135</x:v>
      </x:c>
      <x:c t="n" s="0">
        <x:v>34.82349</x:v>
      </x:c>
      <x:c t="n" s="0">
        <x:v>31.48873</x:v>
      </x:c>
      <x:c t="n" s="0">
        <x:v>28.94846</x:v>
      </x:c>
      <x:c t="n" s="0">
        <x:v>29.48299</x:v>
      </x:c>
      <x:c t="n" s="0">
        <x:v>30.78335</x:v>
      </x:c>
      <x:c t="n" s="0">
        <x:v>38.63071</x:v>
      </x:c>
      <x:c t="n" s="0">
        <x:v>39.97721</x:v>
      </x:c>
      <x:c t="n" s="0">
        <x:v>38.95703</x:v>
      </x:c>
      <x:c t="n" s="0">
        <x:v>30.1507</x:v>
      </x:c>
      <x:c t="n" s="0">
        <x:v>24.55195</x:v>
      </x:c>
      <x:c t="n" s="0">
        <x:v>21.44657</x:v>
      </x:c>
      <x:c t="n" s="0">
        <x:v>13.11208</x:v>
      </x:c>
      <x:c t="n" s="0">
        <x:v>13.45397</x:v>
      </x:c>
      <x:c t="n" s="0">
        <x:v>-27.84674</x:v>
      </x:c>
      <x:c t="n" s="0">
        <x:v>-26.5314</x:v>
      </x:c>
      <x:c t="n" s="0">
        <x:v>-25.83099</x:v>
      </x:c>
      <x:c t="n" s="0">
        <x:v>-25.18222</x:v>
      </x:c>
      <x:c t="n" s="0">
        <x:v>-8.583113</x:v>
      </x:c>
      <x:c t="n" s="0">
        <x:v>3.512138</x:v>
      </x:c>
      <x:c t="n" s="0">
        <x:v>1.707618</x:v>
      </x:c>
      <x:c t="n" s="0">
        <x:v>16.17319</x:v>
      </x:c>
      <x:c t="n" s="0">
        <x:v>16.80799</x:v>
      </x:c>
      <x:c t="n" s="0">
        <x:v>25.4171</x:v>
      </x:c>
      <x:c t="n" s="0">
        <x:v>22.72667</x:v>
      </x:c>
      <x:c t="n" s="0">
        <x:v>28.62609</x:v>
      </x:c>
      <x:c t="n" s="0">
        <x:v>25.99712</x:v>
      </x:c>
      <x:c t="n" s="0">
        <x:v>13.32754</x:v>
      </x:c>
      <x:c t="n" s="0">
        <x:v>24.67943</x:v>
      </x:c>
      <x:c t="n" s="0">
        <x:v>29.19629</x:v>
      </x:c>
      <x:c t="n" s="0">
        <x:v>27.92931</x:v>
      </x:c>
      <x:c t="n" s="0">
        <x:v>35.01972</x:v>
      </x:c>
      <x:c t="n" s="0">
        <x:v>34.99264</x:v>
      </x:c>
      <x:c t="n" s="0">
        <x:v>38.56749</x:v>
      </x:c>
      <x:c t="n" s="0">
        <x:v>39.44313</x:v>
      </x:c>
      <x:c t="n" s="0">
        <x:v>41.20586</x:v>
      </x:c>
      <x:c t="n" s="0">
        <x:v>31.97062</x:v>
      </x:c>
      <x:c t="n" s="0">
        <x:v>30.41342</x:v>
      </x:c>
      <x:c t="n" s="0">
        <x:v>32.3906</x:v>
      </x:c>
      <x:c t="n" s="0">
        <x:v>22.44986</x:v>
      </x:c>
      <x:c t="n" s="0">
        <x:v>21.44854</x:v>
      </x:c>
      <x:c t="n" s="0">
        <x:v>22.26844</x:v>
      </x:c>
      <x:c t="n" s="0">
        <x:v>26.11005</x:v>
      </x:c>
      <x:c t="n" s="0">
        <x:v>21.85246</x:v>
      </x:c>
      <x:c t="n" s="0">
        <x:v>22.27932</x:v>
      </x:c>
      <x:c t="n" s="0">
        <x:v>17.59246</x:v>
      </x:c>
      <x:c t="n" s="0">
        <x:v>15.23775</x:v>
      </x:c>
      <x:c t="n" s="0">
        <x:v>13.19025</x:v>
      </x:c>
      <x:c t="n" s="0">
        <x:v>7.421562</x:v>
      </x:c>
      <x:c t="n" s="0">
        <x:v>9.396173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43946.5219560185</x:v>
      </x:c>
      <x:c t="n" s="7">
        <x:v>43946.5219560185</x:v>
      </x:c>
      <x:c t="n" s="0">
        <x:v>45.38444</x:v>
      </x:c>
      <x:c t="n" s="0">
        <x:v>54.20069</x:v>
      </x:c>
      <x:c t="n" s="0">
        <x:v>59.50493</x:v>
      </x:c>
      <x:c t="n" s="0">
        <x:v>66.08861</x:v>
      </x:c>
      <x:c t="n" s="0">
        <x:v>-25.14099</x:v>
      </x:c>
      <x:c t="n" s="0">
        <x:v>-26.16393</x:v>
      </x:c>
      <x:c t="n" s="0">
        <x:v>-25.55472</x:v>
      </x:c>
      <x:c t="n" s="0">
        <x:v>-24.76491</x:v>
      </x:c>
      <x:c t="n" s="0">
        <x:v>-10.27229</x:v>
      </x:c>
      <x:c t="n" s="0">
        <x:v>3.372061</x:v>
      </x:c>
      <x:c t="n" s="0">
        <x:v>6.045821</x:v>
      </x:c>
      <x:c t="n" s="0">
        <x:v>13.63285</x:v>
      </x:c>
      <x:c t="n" s="0">
        <x:v>16.47651</x:v>
      </x:c>
      <x:c t="n" s="0">
        <x:v>23.30534</x:v>
      </x:c>
      <x:c t="n" s="0">
        <x:v>22.73151</x:v>
      </x:c>
      <x:c t="n" s="0">
        <x:v>27.71773</x:v>
      </x:c>
      <x:c t="n" s="0">
        <x:v>27.07581</x:v>
      </x:c>
      <x:c t="n" s="0">
        <x:v>25.54795</x:v>
      </x:c>
      <x:c t="n" s="0">
        <x:v>26.2323</x:v>
      </x:c>
      <x:c t="n" s="0">
        <x:v>29.23153</x:v>
      </x:c>
      <x:c t="n" s="0">
        <x:v>26.35924</x:v>
      </x:c>
      <x:c t="n" s="0">
        <x:v>34.57864</x:v>
      </x:c>
      <x:c t="n" s="0">
        <x:v>35.35807</x:v>
      </x:c>
      <x:c t="n" s="0">
        <x:v>38.61081</x:v>
      </x:c>
      <x:c t="n" s="0">
        <x:v>38.82067</x:v>
      </x:c>
      <x:c t="n" s="0">
        <x:v>38.91798</x:v>
      </x:c>
      <x:c t="n" s="0">
        <x:v>35.61794</x:v>
      </x:c>
      <x:c t="n" s="0">
        <x:v>34.48106</x:v>
      </x:c>
      <x:c t="n" s="0">
        <x:v>31.851</x:v>
      </x:c>
      <x:c t="n" s="0">
        <x:v>28.48849</x:v>
      </x:c>
      <x:c t="n" s="0">
        <x:v>28.84755</x:v>
      </x:c>
      <x:c t="n" s="0">
        <x:v>30.17191</x:v>
      </x:c>
      <x:c t="n" s="0">
        <x:v>38.00889</x:v>
      </x:c>
      <x:c t="n" s="0">
        <x:v>39.31773</x:v>
      </x:c>
      <x:c t="n" s="0">
        <x:v>38.31117</x:v>
      </x:c>
      <x:c t="n" s="0">
        <x:v>29.61831</x:v>
      </x:c>
      <x:c t="n" s="0">
        <x:v>24.06812</x:v>
      </x:c>
      <x:c t="n" s="0">
        <x:v>20.91343</x:v>
      </x:c>
      <x:c t="n" s="0">
        <x:v>12.83147</x:v>
      </x:c>
      <x:c t="n" s="0">
        <x:v>13.09498</x:v>
      </x:c>
      <x:c t="n" s="0">
        <x:v>-30.06697</x:v>
      </x:c>
      <x:c t="n" s="0">
        <x:v>-26.5314</x:v>
      </x:c>
      <x:c t="n" s="0">
        <x:v>-25.83099</x:v>
      </x:c>
      <x:c t="n" s="0">
        <x:v>-25.18222</x:v>
      </x:c>
      <x:c t="n" s="0">
        <x:v>-8.583113</x:v>
      </x:c>
      <x:c t="n" s="0">
        <x:v>1.726124</x:v>
      </x:c>
      <x:c t="n" s="0">
        <x:v>0.663839</x:v>
      </x:c>
      <x:c t="n" s="0">
        <x:v>17.03785</x:v>
      </x:c>
      <x:c t="n" s="0">
        <x:v>18.25507</x:v>
      </x:c>
      <x:c t="n" s="0">
        <x:v>24.36489</x:v>
      </x:c>
      <x:c t="n" s="0">
        <x:v>25.32498</x:v>
      </x:c>
      <x:c t="n" s="0">
        <x:v>25.56309</x:v>
      </x:c>
      <x:c t="n" s="0">
        <x:v>30.4836</x:v>
      </x:c>
      <x:c t="n" s="0">
        <x:v>25.81907</x:v>
      </x:c>
      <x:c t="n" s="0">
        <x:v>15.67596</x:v>
      </x:c>
      <x:c t="n" s="0">
        <x:v>26.60823</x:v>
      </x:c>
      <x:c t="n" s="0">
        <x:v>24.47116</x:v>
      </x:c>
      <x:c t="n" s="0">
        <x:v>35.46392</x:v>
      </x:c>
      <x:c t="n" s="0">
        <x:v>36.34959</x:v>
      </x:c>
      <x:c t="n" s="0">
        <x:v>41.03096</x:v>
      </x:c>
      <x:c t="n" s="0">
        <x:v>39.69297</x:v>
      </x:c>
      <x:c t="n" s="0">
        <x:v>39.48456</x:v>
      </x:c>
      <x:c t="n" s="0">
        <x:v>34.97353</x:v>
      </x:c>
      <x:c t="n" s="0">
        <x:v>31.7273</x:v>
      </x:c>
      <x:c t="n" s="0">
        <x:v>32.54357</x:v>
      </x:c>
      <x:c t="n" s="0">
        <x:v>25.17322</x:v>
      </x:c>
      <x:c t="n" s="0">
        <x:v>17.86908</x:v>
      </x:c>
      <x:c t="n" s="0">
        <x:v>21.29295</x:v>
      </x:c>
      <x:c t="n" s="0">
        <x:v>28.00543</x:v>
      </x:c>
      <x:c t="n" s="0">
        <x:v>25.39926</x:v>
      </x:c>
      <x:c t="n" s="0">
        <x:v>26.21455</x:v>
      </x:c>
      <x:c t="n" s="0">
        <x:v>23.39907</x:v>
      </x:c>
      <x:c t="n" s="0">
        <x:v>19.42342</x:v>
      </x:c>
      <x:c t="n" s="0">
        <x:v>15.28319</x:v>
      </x:c>
      <x:c t="n" s="0">
        <x:v>10.54693</x:v>
      </x:c>
      <x:c t="n" s="0">
        <x:v>10.06907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43946.5219560185</x:v>
      </x:c>
      <x:c t="n" s="7">
        <x:v>43946.5219560185</x:v>
      </x:c>
      <x:c t="n" s="0">
        <x:v>47.17281</x:v>
      </x:c>
      <x:c t="n" s="0">
        <x:v>54.20069</x:v>
      </x:c>
      <x:c t="n" s="0">
        <x:v>66.23438</x:v>
      </x:c>
      <x:c t="n" s="0">
        <x:v>69.82442</x:v>
      </x:c>
      <x:c t="n" s="0">
        <x:v>-25.69158</x:v>
      </x:c>
      <x:c t="n" s="0">
        <x:v>-26.21624</x:v>
      </x:c>
      <x:c t="n" s="0">
        <x:v>-25.73506</x:v>
      </x:c>
      <x:c t="n" s="0">
        <x:v>-24.72969</x:v>
      </x:c>
      <x:c t="n" s="0">
        <x:v>-9.980908</x:v>
      </x:c>
      <x:c t="n" s="0">
        <x:v>3.167326</x:v>
      </x:c>
      <x:c t="n" s="0">
        <x:v>5.570349</x:v>
      </x:c>
      <x:c t="n" s="0">
        <x:v>14.31468</x:v>
      </x:c>
      <x:c t="n" s="0">
        <x:v>16.86925</x:v>
      </x:c>
      <x:c t="n" s="0">
        <x:v>23.10631</x:v>
      </x:c>
      <x:c t="n" s="0">
        <x:v>23.93163</x:v>
      </x:c>
      <x:c t="n" s="0">
        <x:v>27.32033</x:v>
      </x:c>
      <x:c t="n" s="0">
        <x:v>27.77233</x:v>
      </x:c>
      <x:c t="n" s="0">
        <x:v>28.63525</x:v>
      </x:c>
      <x:c t="n" s="0">
        <x:v>26.24362</x:v>
      </x:c>
      <x:c t="n" s="0">
        <x:v>29.18979</x:v>
      </x:c>
      <x:c t="n" s="0">
        <x:v>26.17336</x:v>
      </x:c>
      <x:c t="n" s="0">
        <x:v>34.87245</x:v>
      </x:c>
      <x:c t="n" s="0">
        <x:v>35.73135</x:v>
      </x:c>
      <x:c t="n" s="0">
        <x:v>38.19495</x:v>
      </x:c>
      <x:c t="n" s="0">
        <x:v>39.12119</x:v>
      </x:c>
      <x:c t="n" s="0">
        <x:v>38.5561</x:v>
      </x:c>
      <x:c t="n" s="0">
        <x:v>35.52246</x:v>
      </x:c>
      <x:c t="n" s="0">
        <x:v>34.18093</x:v>
      </x:c>
      <x:c t="n" s="0">
        <x:v>31.65733</x:v>
      </x:c>
      <x:c t="n" s="0">
        <x:v>28.11307</x:v>
      </x:c>
      <x:c t="n" s="0">
        <x:v>28.38532</x:v>
      </x:c>
      <x:c t="n" s="0">
        <x:v>29.56119</x:v>
      </x:c>
      <x:c t="n" s="0">
        <x:v>37.4875</x:v>
      </x:c>
      <x:c t="n" s="0">
        <x:v>38.64726</x:v>
      </x:c>
      <x:c t="n" s="0">
        <x:v>37.64458</x:v>
      </x:c>
      <x:c t="n" s="0">
        <x:v>29.01757</x:v>
      </x:c>
      <x:c t="n" s="0">
        <x:v>23.52366</x:v>
      </x:c>
      <x:c t="n" s="0">
        <x:v>20.3621</x:v>
      </x:c>
      <x:c t="n" s="0">
        <x:v>12.31088</x:v>
      </x:c>
      <x:c t="n" s="0">
        <x:v>12.66272</x:v>
      </x:c>
      <x:c t="n" s="0">
        <x:v>-30.06697</x:v>
      </x:c>
      <x:c t="n" s="0">
        <x:v>-26.5314</x:v>
      </x:c>
      <x:c t="n" s="0">
        <x:v>-27.14165</x:v>
      </x:c>
      <x:c t="n" s="0">
        <x:v>-24.44613</x:v>
      </x:c>
      <x:c t="n" s="0">
        <x:v>-8.583113</x:v>
      </x:c>
      <x:c t="n" s="0">
        <x:v>1.726124</x:v>
      </x:c>
      <x:c t="n" s="0">
        <x:v>0.663839</x:v>
      </x:c>
      <x:c t="n" s="0">
        <x:v>16.94134</x:v>
      </x:c>
      <x:c t="n" s="0">
        <x:v>18.64706</x:v>
      </x:c>
      <x:c t="n" s="0">
        <x:v>21.71354</x:v>
      </x:c>
      <x:c t="n" s="0">
        <x:v>27.75638</x:v>
      </x:c>
      <x:c t="n" s="0">
        <x:v>23.74883</x:v>
      </x:c>
      <x:c t="n" s="0">
        <x:v>30.4836</x:v>
      </x:c>
      <x:c t="n" s="0">
        <x:v>34.6304</x:v>
      </x:c>
      <x:c t="n" s="0">
        <x:v>26.80345</x:v>
      </x:c>
      <x:c t="n" s="0">
        <x:v>29.55713</x:v>
      </x:c>
      <x:c t="n" s="0">
        <x:v>25.27998</x:v>
      </x:c>
      <x:c t="n" s="0">
        <x:v>35.56176</x:v>
      </x:c>
      <x:c t="n" s="0">
        <x:v>36.97769</x:v>
      </x:c>
      <x:c t="n" s="0">
        <x:v>36.42468</x:v>
      </x:c>
      <x:c t="n" s="0">
        <x:v>40.18665</x:v>
      </x:c>
      <x:c t="n" s="0">
        <x:v>34.66987</x:v>
      </x:c>
      <x:c t="n" s="0">
        <x:v>34.13705</x:v>
      </x:c>
      <x:c t="n" s="0">
        <x:v>31.77863</x:v>
      </x:c>
      <x:c t="n" s="0">
        <x:v>30.87679</x:v>
      </x:c>
      <x:c t="n" s="0">
        <x:v>23.74654</x:v>
      </x:c>
      <x:c t="n" s="0">
        <x:v>23.6995</x:v>
      </x:c>
      <x:c t="n" s="0">
        <x:v>19.9675</x:v>
      </x:c>
      <x:c t="n" s="0">
        <x:v>31.13124</x:v>
      </x:c>
      <x:c t="n" s="0">
        <x:v>22.26038</x:v>
      </x:c>
      <x:c t="n" s="0">
        <x:v>22.27715</x:v>
      </x:c>
      <x:c t="n" s="0">
        <x:v>20.11094</x:v>
      </x:c>
      <x:c t="n" s="0">
        <x:v>16.32388</x:v>
      </x:c>
      <x:c t="n" s="0">
        <x:v>12.20754</x:v>
      </x:c>
      <x:c t="n" s="0">
        <x:v>6.519034</x:v>
      </x:c>
      <x:c t="n" s="0">
        <x:v>8.551384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43946.5219560185</x:v>
      </x:c>
      <x:c t="n" s="7">
        <x:v>43946.5219560185</x:v>
      </x:c>
      <x:c t="n" s="0">
        <x:v>43.88073</x:v>
      </x:c>
      <x:c t="n" s="0">
        <x:v>54.20069</x:v>
      </x:c>
      <x:c t="n" s="0">
        <x:v>65.37057</x:v>
      </x:c>
      <x:c t="n" s="0">
        <x:v>71.05287</x:v>
      </x:c>
      <x:c t="n" s="0">
        <x:v>-26.22439</x:v>
      </x:c>
      <x:c t="n" s="0">
        <x:v>-26.26179</x:v>
      </x:c>
      <x:c t="n" s="0">
        <x:v>-25.9146</x:v>
      </x:c>
      <x:c t="n" s="0">
        <x:v>-24.68757</x:v>
      </x:c>
      <x:c t="n" s="0">
        <x:v>-9.746651</x:v>
      </x:c>
      <x:c t="n" s="0">
        <x:v>2.984495</x:v>
      </x:c>
      <x:c t="n" s="0">
        <x:v>5.118513</x:v>
      </x:c>
      <x:c t="n" s="0">
        <x:v>14.74151</x:v>
      </x:c>
      <x:c t="n" s="0">
        <x:v>17.17865</x:v>
      </x:c>
      <x:c t="n" s="0">
        <x:v>22.9288</x:v>
      </x:c>
      <x:c t="n" s="0">
        <x:v>24.74581</x:v>
      </x:c>
      <x:c t="n" s="0">
        <x:v>26.94953</x:v>
      </x:c>
      <x:c t="n" s="0">
        <x:v>27.92801</x:v>
      </x:c>
      <x:c t="n" s="0">
        <x:v>29.96434</x:v>
      </x:c>
      <x:c t="n" s="0">
        <x:v>26.36164</x:v>
      </x:c>
      <x:c t="n" s="0">
        <x:v>29.7357</x:v>
      </x:c>
      <x:c t="n" s="0">
        <x:v>26.26965</x:v>
      </x:c>
      <x:c t="n" s="0">
        <x:v>34.61652</x:v>
      </x:c>
      <x:c t="n" s="0">
        <x:v>35.48953</x:v>
      </x:c>
      <x:c t="n" s="0">
        <x:v>38.40323</x:v>
      </x:c>
      <x:c t="n" s="0">
        <x:v>40.24912</x:v>
      </x:c>
      <x:c t="n" s="0">
        <x:v>38.67829</x:v>
      </x:c>
      <x:c t="n" s="0">
        <x:v>35.45114</x:v>
      </x:c>
      <x:c t="n" s="0">
        <x:v>33.88376</x:v>
      </x:c>
      <x:c t="n" s="0">
        <x:v>31.3505</x:v>
      </x:c>
      <x:c t="n" s="0">
        <x:v>27.64213</x:v>
      </x:c>
      <x:c t="n" s="0">
        <x:v>27.79617</x:v>
      </x:c>
      <x:c t="n" s="0">
        <x:v>28.94455</x:v>
      </x:c>
      <x:c t="n" s="0">
        <x:v>36.90707</x:v>
      </x:c>
      <x:c t="n" s="0">
        <x:v>37.98858</x:v>
      </x:c>
      <x:c t="n" s="0">
        <x:v>36.97836</x:v>
      </x:c>
      <x:c t="n" s="0">
        <x:v>28.40623</x:v>
      </x:c>
      <x:c t="n" s="0">
        <x:v>22.91747</x:v>
      </x:c>
      <x:c t="n" s="0">
        <x:v>19.7483</x:v>
      </x:c>
      <x:c t="n" s="0">
        <x:v>11.82292</x:v>
      </x:c>
      <x:c t="n" s="0">
        <x:v>12.29814</x:v>
      </x:c>
      <x:c t="n" s="0">
        <x:v>-30.06697</x:v>
      </x:c>
      <x:c t="n" s="0">
        <x:v>-26.5314</x:v>
      </x:c>
      <x:c t="n" s="0">
        <x:v>-27.14165</x:v>
      </x:c>
      <x:c t="n" s="0">
        <x:v>-24.44613</x:v>
      </x:c>
      <x:c t="n" s="0">
        <x:v>-8.583113</x:v>
      </x:c>
      <x:c t="n" s="0">
        <x:v>1.726124</x:v>
      </x:c>
      <x:c t="n" s="0">
        <x:v>0.663839</x:v>
      </x:c>
      <x:c t="n" s="0">
        <x:v>16.63821</x:v>
      </x:c>
      <x:c t="n" s="0">
        <x:v>18.64706</x:v>
      </x:c>
      <x:c t="n" s="0">
        <x:v>21.71354</x:v>
      </x:c>
      <x:c t="n" s="0">
        <x:v>27.75638</x:v>
      </x:c>
      <x:c t="n" s="0">
        <x:v>23.74883</x:v>
      </x:c>
      <x:c t="n" s="0">
        <x:v>28.44908</x:v>
      </x:c>
      <x:c t="n" s="0">
        <x:v>33.73414</x:v>
      </x:c>
      <x:c t="n" s="0">
        <x:v>27.03209</x:v>
      </x:c>
      <x:c t="n" s="0">
        <x:v>32.30093</x:v>
      </x:c>
      <x:c t="n" s="0">
        <x:v>26.80223</x:v>
      </x:c>
      <x:c t="n" s="0">
        <x:v>32.65551</x:v>
      </x:c>
      <x:c t="n" s="0">
        <x:v>33.27071</x:v>
      </x:c>
      <x:c t="n" s="0">
        <x:v>38.78067</x:v>
      </x:c>
      <x:c t="n" s="0">
        <x:v>43.79493</x:v>
      </x:c>
      <x:c t="n" s="0">
        <x:v>38.98117</x:v>
      </x:c>
      <x:c t="n" s="0">
        <x:v>36.50457</x:v>
      </x:c>
      <x:c t="n" s="0">
        <x:v>31.41998</x:v>
      </x:c>
      <x:c t="n" s="0">
        <x:v>28.2892</x:v>
      </x:c>
      <x:c t="n" s="0">
        <x:v>23.39598</x:v>
      </x:c>
      <x:c t="n" s="0">
        <x:v>20.64288</x:v>
      </x:c>
      <x:c t="n" s="0">
        <x:v>20.82454</x:v>
      </x:c>
      <x:c t="n" s="0">
        <x:v>29.10957</x:v>
      </x:c>
      <x:c t="n" s="0">
        <x:v>24.11185</x:v>
      </x:c>
      <x:c t="n" s="0">
        <x:v>21.76572</x:v>
      </x:c>
      <x:c t="n" s="0">
        <x:v>18.96034</x:v>
      </x:c>
      <x:c t="n" s="0">
        <x:v>14.5803</x:v>
      </x:c>
      <x:c t="n" s="0">
        <x:v>10.31872</x:v>
      </x:c>
      <x:c t="n" s="0">
        <x:v>6.509666</x:v>
      </x:c>
      <x:c t="n" s="0">
        <x:v>9.226679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43946.5219560185</x:v>
      </x:c>
      <x:c t="n" s="7">
        <x:v>43946.5219560185</x:v>
      </x:c>
      <x:c t="n" s="0">
        <x:v>45.03486</x:v>
      </x:c>
      <x:c t="n" s="0">
        <x:v>54.20069</x:v>
      </x:c>
      <x:c t="n" s="0">
        <x:v>65.20552</x:v>
      </x:c>
      <x:c t="n" s="0">
        <x:v>70.92513</x:v>
      </x:c>
      <x:c t="n" s="0">
        <x:v>-26.81518</x:v>
      </x:c>
      <x:c t="n" s="0">
        <x:v>-26.2113</x:v>
      </x:c>
      <x:c t="n" s="0">
        <x:v>-26.07415</x:v>
      </x:c>
      <x:c t="n" s="0">
        <x:v>-24.652</x:v>
      </x:c>
      <x:c t="n" s="0">
        <x:v>-9.81495</x:v>
      </x:c>
      <x:c t="n" s="0">
        <x:v>2.822019</x:v>
      </x:c>
      <x:c t="n" s="0">
        <x:v>5.582668</x:v>
      </x:c>
      <x:c t="n" s="0">
        <x:v>15.07552</x:v>
      </x:c>
      <x:c t="n" s="0">
        <x:v>17.73587</x:v>
      </x:c>
      <x:c t="n" s="0">
        <x:v>22.7098</x:v>
      </x:c>
      <x:c t="n" s="0">
        <x:v>25.33764</x:v>
      </x:c>
      <x:c t="n" s="0">
        <x:v>26.62763</x:v>
      </x:c>
      <x:c t="n" s="0">
        <x:v>28.00808</x:v>
      </x:c>
      <x:c t="n" s="0">
        <x:v>30.25381</x:v>
      </x:c>
      <x:c t="n" s="0">
        <x:v>26.48837</x:v>
      </x:c>
      <x:c t="n" s="0">
        <x:v>30.6173</x:v>
      </x:c>
      <x:c t="n" s="0">
        <x:v>26.07796</x:v>
      </x:c>
      <x:c t="n" s="0">
        <x:v>34.29285</x:v>
      </x:c>
      <x:c t="n" s="0">
        <x:v>35.71655</x:v>
      </x:c>
      <x:c t="n" s="0">
        <x:v>38.12387</x:v>
      </x:c>
      <x:c t="n" s="0">
        <x:v>39.84232</x:v>
      </x:c>
      <x:c t="n" s="0">
        <x:v>38.43077</x:v>
      </x:c>
      <x:c t="n" s="0">
        <x:v>35.63851</x:v>
      </x:c>
      <x:c t="n" s="0">
        <x:v>33.60051</x:v>
      </x:c>
      <x:c t="n" s="0">
        <x:v>31.32547</x:v>
      </x:c>
      <x:c t="n" s="0">
        <x:v>27.25293</x:v>
      </x:c>
      <x:c t="n" s="0">
        <x:v>27.37284</x:v>
      </x:c>
      <x:c t="n" s="0">
        <x:v>28.38095</x:v>
      </x:c>
      <x:c t="n" s="0">
        <x:v>36.26272</x:v>
      </x:c>
      <x:c t="n" s="0">
        <x:v>37.32611</x:v>
      </x:c>
      <x:c t="n" s="0">
        <x:v>36.33294</x:v>
      </x:c>
      <x:c t="n" s="0">
        <x:v>27.77216</x:v>
      </x:c>
      <x:c t="n" s="0">
        <x:v>22.30948</x:v>
      </x:c>
      <x:c t="n" s="0">
        <x:v>19.16546</x:v>
      </x:c>
      <x:c t="n" s="0">
        <x:v>11.33826</x:v>
      </x:c>
      <x:c t="n" s="0">
        <x:v>11.91724</x:v>
      </x:c>
      <x:c t="n" s="0">
        <x:v>-30.06697</x:v>
      </x:c>
      <x:c t="n" s="0">
        <x:v>-25.8095</x:v>
      </x:c>
      <x:c t="n" s="0">
        <x:v>-27.14165</x:v>
      </x:c>
      <x:c t="n" s="0">
        <x:v>-24.44613</x:v>
      </x:c>
      <x:c t="n" s="0">
        <x:v>-10.66586</x:v>
      </x:c>
      <x:c t="n" s="0">
        <x:v>1.726124</x:v>
      </x:c>
      <x:c t="n" s="0">
        <x:v>8.255478</x:v>
      </x:c>
      <x:c t="n" s="0">
        <x:v>16.63821</x:v>
      </x:c>
      <x:c t="n" s="0">
        <x:v>20.28837</x:v>
      </x:c>
      <x:c t="n" s="0">
        <x:v>21.01983</x:v>
      </x:c>
      <x:c t="n" s="0">
        <x:v>27.75638</x:v>
      </x:c>
      <x:c t="n" s="0">
        <x:v>24.08524</x:v>
      </x:c>
      <x:c t="n" s="0">
        <x:v>28.44908</x:v>
      </x:c>
      <x:c t="n" s="0">
        <x:v>31.64391</x:v>
      </x:c>
      <x:c t="n" s="0">
        <x:v>27.16372</x:v>
      </x:c>
      <x:c t="n" s="0">
        <x:v>33.24961</x:v>
      </x:c>
      <x:c t="n" s="0">
        <x:v>24.2787</x:v>
      </x:c>
      <x:c t="n" s="0">
        <x:v>31.89874</x:v>
      </x:c>
      <x:c t="n" s="0">
        <x:v>37.30993</x:v>
      </x:c>
      <x:c t="n" s="0">
        <x:v>35.86163</x:v>
      </x:c>
      <x:c t="n" s="0">
        <x:v>37.54593</x:v>
      </x:c>
      <x:c t="n" s="0">
        <x:v>37.13773</x:v>
      </x:c>
      <x:c t="n" s="0">
        <x:v>35.79061</x:v>
      </x:c>
      <x:c t="n" s="0">
        <x:v>32.14013</x:v>
      </x:c>
      <x:c t="n" s="0">
        <x:v>31.06934</x:v>
      </x:c>
      <x:c t="n" s="0">
        <x:v>23.73074</x:v>
      </x:c>
      <x:c t="n" s="0">
        <x:v>23.34349</x:v>
      </x:c>
      <x:c t="n" s="0">
        <x:v>19.45154</x:v>
      </x:c>
      <x:c t="n" s="0">
        <x:v>23.79837</x:v>
      </x:c>
      <x:c t="n" s="0">
        <x:v>24.97642</x:v>
      </x:c>
      <x:c t="n" s="0">
        <x:v>24.07068</x:v>
      </x:c>
      <x:c t="n" s="0">
        <x:v>16.61002</x:v>
      </x:c>
      <x:c t="n" s="0">
        <x:v>11.77673</x:v>
      </x:c>
      <x:c t="n" s="0">
        <x:v>11.23669</x:v>
      </x:c>
      <x:c t="n" s="0">
        <x:v>6.192305</x:v>
      </x:c>
      <x:c t="n" s="0">
        <x:v>8.447815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43946.5219560185</x:v>
      </x:c>
      <x:c t="n" s="7">
        <x:v>43946.5219560185</x:v>
      </x:c>
      <x:c t="n" s="0">
        <x:v>46.40117</x:v>
      </x:c>
      <x:c t="n" s="0">
        <x:v>54.20069</x:v>
      </x:c>
      <x:c t="n" s="0">
        <x:v>64.23494</x:v>
      </x:c>
      <x:c t="n" s="0">
        <x:v>69.90714</x:v>
      </x:c>
      <x:c t="n" s="0">
        <x:v>-27.47615</x:v>
      </x:c>
      <x:c t="n" s="0">
        <x:v>-26.08838</x:v>
      </x:c>
      <x:c t="n" s="0">
        <x:v>-26.21519</x:v>
      </x:c>
      <x:c t="n" s="0">
        <x:v>-24.62185</x:v>
      </x:c>
      <x:c t="n" s="0">
        <x:v>-10.13145</x:v>
      </x:c>
      <x:c t="n" s="0">
        <x:v>2.678278</x:v>
      </x:c>
      <x:c t="n" s="0">
        <x:v>6.579482</x:v>
      </x:c>
      <x:c t="n" s="0">
        <x:v>15.34175</x:v>
      </x:c>
      <x:c t="n" s="0">
        <x:v>18.40428</x:v>
      </x:c>
      <x:c t="n" s="0">
        <x:v>22.45337</x:v>
      </x:c>
      <x:c t="n" s="0">
        <x:v>25.87304</x:v>
      </x:c>
      <x:c t="n" s="0">
        <x:v>26.35405</x:v>
      </x:c>
      <x:c t="n" s="0">
        <x:v>27.74704</x:v>
      </x:c>
      <x:c t="n" s="0">
        <x:v>30.1893</x:v>
      </x:c>
      <x:c t="n" s="0">
        <x:v>25.9795</x:v>
      </x:c>
      <x:c t="n" s="0">
        <x:v>30.0365</x:v>
      </x:c>
      <x:c t="n" s="0">
        <x:v>26.47014</x:v>
      </x:c>
      <x:c t="n" s="0">
        <x:v>34.52204</x:v>
      </x:c>
      <x:c t="n" s="0">
        <x:v>35.96626</x:v>
      </x:c>
      <x:c t="n" s="0">
        <x:v>38.17143</x:v>
      </x:c>
      <x:c t="n" s="0">
        <x:v>40.38899</x:v>
      </x:c>
      <x:c t="n" s="0">
        <x:v>39.41384</x:v>
      </x:c>
      <x:c t="n" s="0">
        <x:v>35.25729</x:v>
      </x:c>
      <x:c t="n" s="0">
        <x:v>33.19368</x:v>
      </x:c>
      <x:c t="n" s="0">
        <x:v>31.21107</x:v>
      </x:c>
      <x:c t="n" s="0">
        <x:v>27.15309</x:v>
      </x:c>
      <x:c t="n" s="0">
        <x:v>26.90983</x:v>
      </x:c>
      <x:c t="n" s="0">
        <x:v>27.80777</x:v>
      </x:c>
      <x:c t="n" s="0">
        <x:v>35.71857</x:v>
      </x:c>
      <x:c t="n" s="0">
        <x:v>36.70439</x:v>
      </x:c>
      <x:c t="n" s="0">
        <x:v>35.65876</x:v>
      </x:c>
      <x:c t="n" s="0">
        <x:v>27.13366</x:v>
      </x:c>
      <x:c t="n" s="0">
        <x:v>21.70702</x:v>
      </x:c>
      <x:c t="n" s="0">
        <x:v>18.62513</x:v>
      </x:c>
      <x:c t="n" s="0">
        <x:v>10.91265</x:v>
      </x:c>
      <x:c t="n" s="0">
        <x:v>11.57118</x:v>
      </x:c>
      <x:c t="n" s="0">
        <x:v>-30.06697</x:v>
      </x:c>
      <x:c t="n" s="0">
        <x:v>-25.42772</x:v>
      </x:c>
      <x:c t="n" s="0">
        <x:v>-27.14165</x:v>
      </x:c>
      <x:c t="n" s="0">
        <x:v>-24.44613</x:v>
      </x:c>
      <x:c t="n" s="0">
        <x:v>-12.66713</x:v>
      </x:c>
      <x:c t="n" s="0">
        <x:v>1.193572</x:v>
      </x:c>
      <x:c t="n" s="0">
        <x:v>10.00343</x:v>
      </x:c>
      <x:c t="n" s="0">
        <x:v>16.50615</x:v>
      </x:c>
      <x:c t="n" s="0">
        <x:v>21.03958</x:v>
      </x:c>
      <x:c t="n" s="0">
        <x:v>20.54331</x:v>
      </x:c>
      <x:c t="n" s="0">
        <x:v>28.17281</x:v>
      </x:c>
      <x:c t="n" s="0">
        <x:v>24.27524</x:v>
      </x:c>
      <x:c t="n" s="0">
        <x:v>24.97834</x:v>
      </x:c>
      <x:c t="n" s="0">
        <x:v>29.29611</x:v>
      </x:c>
      <x:c t="n" s="0">
        <x:v>17.29691</x:v>
      </x:c>
      <x:c t="n" s="0">
        <x:v>22.15486</x:v>
      </x:c>
      <x:c t="n" s="0">
        <x:v>28.66746</x:v>
      </x:c>
      <x:c t="n" s="0">
        <x:v>36.24356</x:v>
      </x:c>
      <x:c t="n" s="0">
        <x:v>37.12703</x:v>
      </x:c>
      <x:c t="n" s="0">
        <x:v>38.24578</x:v>
      </x:c>
      <x:c t="n" s="0">
        <x:v>42.23476</x:v>
      </x:c>
      <x:c t="n" s="0">
        <x:v>42.45552</x:v>
      </x:c>
      <x:c t="n" s="0">
        <x:v>30.79471</x:v>
      </x:c>
      <x:c t="n" s="0">
        <x:v>28.77892</x:v>
      </x:c>
      <x:c t="n" s="0">
        <x:v>30.44021</x:v>
      </x:c>
      <x:c t="n" s="0">
        <x:v>26.27424</x:v>
      </x:c>
      <x:c t="n" s="0">
        <x:v>21.81784</x:v>
      </x:c>
      <x:c t="n" s="0">
        <x:v>20.02009</x:v>
      </x:c>
      <x:c t="n" s="0">
        <x:v>29.09769</x:v>
      </x:c>
      <x:c t="n" s="0">
        <x:v>25.53608</x:v>
      </x:c>
      <x:c t="n" s="0">
        <x:v>18.582</x:v>
      </x:c>
      <x:c t="n" s="0">
        <x:v>15.63038</x:v>
      </x:c>
      <x:c t="n" s="0">
        <x:v>13.64778</x:v>
      </x:c>
      <x:c t="n" s="0">
        <x:v>12.26555</x:v>
      </x:c>
      <x:c t="n" s="0">
        <x:v>7.077073</x:v>
      </x:c>
      <x:c t="n" s="0">
        <x:v>8.747664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43946.5219560185</x:v>
      </x:c>
      <x:c t="n" s="7">
        <x:v>43946.5219560185</x:v>
      </x:c>
      <x:c t="n" s="0">
        <x:v>48.34409</x:v>
      </x:c>
      <x:c t="n" s="0">
        <x:v>54.20069</x:v>
      </x:c>
      <x:c t="n" s="0">
        <x:v>66.38863</x:v>
      </x:c>
      <x:c t="n" s="0">
        <x:v>71.85516</x:v>
      </x:c>
      <x:c t="n" s="0">
        <x:v>-28.13271</x:v>
      </x:c>
      <x:c t="n" s="0">
        <x:v>-25.986</x:v>
      </x:c>
      <x:c t="n" s="0">
        <x:v>-26.33944</x:v>
      </x:c>
      <x:c t="n" s="0">
        <x:v>-24.59631</x:v>
      </x:c>
      <x:c t="n" s="0">
        <x:v>-10.42131</x:v>
      </x:c>
      <x:c t="n" s="0">
        <x:v>2.038505</x:v>
      </x:c>
      <x:c t="n" s="0">
        <x:v>7.280417</x:v>
      </x:c>
      <x:c t="n" s="0">
        <x:v>15.3575</x:v>
      </x:c>
      <x:c t="n" s="0">
        <x:v>18.88093</x:v>
      </x:c>
      <x:c t="n" s="0">
        <x:v>22.22171</x:v>
      </x:c>
      <x:c t="n" s="0">
        <x:v>26.30726</x:v>
      </x:c>
      <x:c t="n" s="0">
        <x:v>26.10595</x:v>
      </x:c>
      <x:c t="n" s="0">
        <x:v>27.1648</x:v>
      </x:c>
      <x:c t="n" s="0">
        <x:v>29.83537</x:v>
      </x:c>
      <x:c t="n" s="0">
        <x:v>26.39274</x:v>
      </x:c>
      <x:c t="n" s="0">
        <x:v>29.76053</x:v>
      </x:c>
      <x:c t="n" s="0">
        <x:v>26.90037</x:v>
      </x:c>
      <x:c t="n" s="0">
        <x:v>34.74638</x:v>
      </x:c>
      <x:c t="n" s="0">
        <x:v>36.37731</x:v>
      </x:c>
      <x:c t="n" s="0">
        <x:v>37.8755</x:v>
      </x:c>
      <x:c t="n" s="0">
        <x:v>39.93063</x:v>
      </x:c>
      <x:c t="n" s="0">
        <x:v>38.83733</x:v>
      </x:c>
      <x:c t="n" s="0">
        <x:v>35.11024</x:v>
      </x:c>
      <x:c t="n" s="0">
        <x:v>32.85542</x:v>
      </x:c>
      <x:c t="n" s="0">
        <x:v>30.94964</x:v>
      </x:c>
      <x:c t="n" s="0">
        <x:v>26.75935</x:v>
      </x:c>
      <x:c t="n" s="0">
        <x:v>26.40682</x:v>
      </x:c>
      <x:c t="n" s="0">
        <x:v>27.24893</x:v>
      </x:c>
      <x:c t="n" s="0">
        <x:v>35.07751</x:v>
      </x:c>
      <x:c t="n" s="0">
        <x:v>36.0525</x:v>
      </x:c>
      <x:c t="n" s="0">
        <x:v>35.01127</x:v>
      </x:c>
      <x:c t="n" s="0">
        <x:v>26.49968</x:v>
      </x:c>
      <x:c t="n" s="0">
        <x:v>21.16373</x:v>
      </x:c>
      <x:c t="n" s="0">
        <x:v>18.24374</x:v>
      </x:c>
      <x:c t="n" s="0">
        <x:v>10.52055</x:v>
      </x:c>
      <x:c t="n" s="0">
        <x:v>11.29312</x:v>
      </x:c>
      <x:c t="n" s="0">
        <x:v>-30.06697</x:v>
      </x:c>
      <x:c t="n" s="0">
        <x:v>-25.42772</x:v>
      </x:c>
      <x:c t="n" s="0">
        <x:v>-27.14165</x:v>
      </x:c>
      <x:c t="n" s="0">
        <x:v>-24.44613</x:v>
      </x:c>
      <x:c t="n" s="0">
        <x:v>-12.66713</x:v>
      </x:c>
      <x:c t="n" s="0">
        <x:v>-9.422187</x:v>
      </x:c>
      <x:c t="n" s="0">
        <x:v>10.00343</x:v>
      </x:c>
      <x:c t="n" s="0">
        <x:v>15.44858</x:v>
      </x:c>
      <x:c t="n" s="0">
        <x:v>20.85949</x:v>
      </x:c>
      <x:c t="n" s="0">
        <x:v>20.54331</x:v>
      </x:c>
      <x:c t="n" s="0">
        <x:v>28.22916</x:v>
      </x:c>
      <x:c t="n" s="0">
        <x:v>24.27524</x:v>
      </x:c>
      <x:c t="n" s="0">
        <x:v>19.22373</x:v>
      </x:c>
      <x:c t="n" s="0">
        <x:v>26.85316</x:v>
      </x:c>
      <x:c t="n" s="0">
        <x:v>28.85865</x:v>
      </x:c>
      <x:c t="n" s="0">
        <x:v>28.05074</x:v>
      </x:c>
      <x:c t="n" s="0">
        <x:v>29.66244</x:v>
      </x:c>
      <x:c t="n" s="0">
        <x:v>35.04818</x:v>
      </x:c>
      <x:c t="n" s="0">
        <x:v>38.37622</x:v>
      </x:c>
      <x:c t="n" s="0">
        <x:v>35.35453</x:v>
      </x:c>
      <x:c t="n" s="0">
        <x:v>35.81126</x:v>
      </x:c>
      <x:c t="n" s="0">
        <x:v>30.66101</x:v>
      </x:c>
      <x:c t="n" s="0">
        <x:v>34.47652</x:v>
      </x:c>
      <x:c t="n" s="0">
        <x:v>29.73405</x:v>
      </x:c>
      <x:c t="n" s="0">
        <x:v>28.70457</x:v>
      </x:c>
      <x:c t="n" s="0">
        <x:v>22.90763</x:v>
      </x:c>
      <x:c t="n" s="0">
        <x:v>20.01955</x:v>
      </x:c>
      <x:c t="n" s="0">
        <x:v>20.37652</x:v>
      </x:c>
      <x:c t="n" s="0">
        <x:v>24.55577</x:v>
      </x:c>
      <x:c t="n" s="0">
        <x:v>25.29743</x:v>
      </x:c>
      <x:c t="n" s="0">
        <x:v>23.82462</x:v>
      </x:c>
      <x:c t="n" s="0">
        <x:v>16.88795</x:v>
      </x:c>
      <x:c t="n" s="0">
        <x:v>14.32368</x:v>
      </x:c>
      <x:c t="n" s="0">
        <x:v>14.92143</x:v>
      </x:c>
      <x:c t="n" s="0">
        <x:v>6.887521</x:v>
      </x:c>
      <x:c t="n" s="0">
        <x:v>9.211823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43946.5219560185</x:v>
      </x:c>
      <x:c t="n" s="7">
        <x:v>43946.5219560185</x:v>
      </x:c>
      <x:c t="n" s="0">
        <x:v>44.51943</x:v>
      </x:c>
      <x:c t="n" s="0">
        <x:v>54.20069</x:v>
      </x:c>
      <x:c t="n" s="0">
        <x:v>65.1758</x:v>
      </x:c>
      <x:c t="n" s="0">
        <x:v>70.58829</x:v>
      </x:c>
      <x:c t="n" s="0">
        <x:v>-28.78456</x:v>
      </x:c>
      <x:c t="n" s="0">
        <x:v>-25.90061</x:v>
      </x:c>
      <x:c t="n" s="0">
        <x:v>-26.44838</x:v>
      </x:c>
      <x:c t="n" s="0">
        <x:v>-24.57457</x:v>
      </x:c>
      <x:c t="n" s="0">
        <x:v>-10.68516</x:v>
      </x:c>
      <x:c t="n" s="0">
        <x:v>1.405914</x:v>
      </x:c>
      <x:c t="n" s="0">
        <x:v>7.800767</x:v>
      </x:c>
      <x:c t="n" s="0">
        <x:v>15.37092</x:v>
      </x:c>
      <x:c t="n" s="0">
        <x:v>19.11346</x:v>
      </x:c>
      <x:c t="n" s="0">
        <x:v>21.91869</x:v>
      </x:c>
      <x:c t="n" s="0">
        <x:v>26.64655</x:v>
      </x:c>
      <x:c t="n" s="0">
        <x:v>26.18114</x:v>
      </x:c>
      <x:c t="n" s="0">
        <x:v>27.00226</x:v>
      </x:c>
      <x:c t="n" s="0">
        <x:v>29.56858</x:v>
      </x:c>
      <x:c t="n" s="0">
        <x:v>27.15347</x:v>
      </x:c>
      <x:c t="n" s="0">
        <x:v>30.19118</x:v>
      </x:c>
      <x:c t="n" s="0">
        <x:v>28.62851</x:v>
      </x:c>
      <x:c t="n" s="0">
        <x:v>34.54625</x:v>
      </x:c>
      <x:c t="n" s="0">
        <x:v>36.16329</x:v>
      </x:c>
      <x:c t="n" s="0">
        <x:v>37.52859</x:v>
      </x:c>
      <x:c t="n" s="0">
        <x:v>39.57694</x:v>
      </x:c>
      <x:c t="n" s="0">
        <x:v>38.64682</x:v>
      </x:c>
      <x:c t="n" s="0">
        <x:v>35.74294</x:v>
      </x:c>
      <x:c t="n" s="0">
        <x:v>33.1037</x:v>
      </x:c>
      <x:c t="n" s="0">
        <x:v>31.26162</x:v>
      </x:c>
      <x:c t="n" s="0">
        <x:v>26.55441</x:v>
      </x:c>
      <x:c t="n" s="0">
        <x:v>25.89245</x:v>
      </x:c>
      <x:c t="n" s="0">
        <x:v>26.67207</x:v>
      </x:c>
      <x:c t="n" s="0">
        <x:v>34.59379</x:v>
      </x:c>
      <x:c t="n" s="0">
        <x:v>35.45466</x:v>
      </x:c>
      <x:c t="n" s="0">
        <x:v>34.41539</x:v>
      </x:c>
      <x:c t="n" s="0">
        <x:v>25.88575</x:v>
      </x:c>
      <x:c t="n" s="0">
        <x:v>20.60503</x:v>
      </x:c>
      <x:c t="n" s="0">
        <x:v>17.73494</x:v>
      </x:c>
      <x:c t="n" s="0">
        <x:v>10.1858</x:v>
      </x:c>
      <x:c t="n" s="0">
        <x:v>11.21082</x:v>
      </x:c>
      <x:c t="n" s="0">
        <x:v>-30.06697</x:v>
      </x:c>
      <x:c t="n" s="0">
        <x:v>-25.42772</x:v>
      </x:c>
      <x:c t="n" s="0">
        <x:v>-27.14165</x:v>
      </x:c>
      <x:c t="n" s="0">
        <x:v>-24.44613</x:v>
      </x:c>
      <x:c t="n" s="0">
        <x:v>-12.66713</x:v>
      </x:c>
      <x:c t="n" s="0">
        <x:v>-9.422187</x:v>
      </x:c>
      <x:c t="n" s="0">
        <x:v>10.00343</x:v>
      </x:c>
      <x:c t="n" s="0">
        <x:v>15.44858</x:v>
      </x:c>
      <x:c t="n" s="0">
        <x:v>20.26955</x:v>
      </x:c>
      <x:c t="n" s="0">
        <x:v>19.21286</x:v>
      </x:c>
      <x:c t="n" s="0">
        <x:v>28.22916</x:v>
      </x:c>
      <x:c t="n" s="0">
        <x:v>26.84892</x:v>
      </x:c>
      <x:c t="n" s="0">
        <x:v>26.74192</x:v>
      </x:c>
      <x:c t="n" s="0">
        <x:v>27.65032</x:v>
      </x:c>
      <x:c t="n" s="0">
        <x:v>29.71779</x:v>
      </x:c>
      <x:c t="n" s="0">
        <x:v>32.46553</x:v>
      </x:c>
      <x:c t="n" s="0">
        <x:v>33.03947</x:v>
      </x:c>
      <x:c t="n" s="0">
        <x:v>33.78697</x:v>
      </x:c>
      <x:c t="n" s="0">
        <x:v>34.248</x:v>
      </x:c>
      <x:c t="n" s="0">
        <x:v>36.46793</x:v>
      </x:c>
      <x:c t="n" s="0">
        <x:v>36.39144</x:v>
      </x:c>
      <x:c t="n" s="0">
        <x:v>37.38042</x:v>
      </x:c>
      <x:c t="n" s="0">
        <x:v>39.03756</x:v>
      </x:c>
      <x:c t="n" s="0">
        <x:v>34.44922</x:v>
      </x:c>
      <x:c t="n" s="0">
        <x:v>32.67043</x:v>
      </x:c>
      <x:c t="n" s="0">
        <x:v>25.74525</x:v>
      </x:c>
      <x:c t="n" s="0">
        <x:v>20.14937</x:v>
      </x:c>
      <x:c t="n" s="0">
        <x:v>19.27206</x:v>
      </x:c>
      <x:c t="n" s="0">
        <x:v>29.19608</x:v>
      </x:c>
      <x:c t="n" s="0">
        <x:v>25.66597</x:v>
      </x:c>
      <x:c t="n" s="0">
        <x:v>25.27349</x:v>
      </x:c>
      <x:c t="n" s="0">
        <x:v>15.79178</x:v>
      </x:c>
      <x:c t="n" s="0">
        <x:v>13.64741</x:v>
      </x:c>
      <x:c t="n" s="0">
        <x:v>11.71134</x:v>
      </x:c>
      <x:c t="n" s="0">
        <x:v>7.411062</x:v>
      </x:c>
      <x:c t="n" s="0">
        <x:v>10.87476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43946.5219560185</x:v>
      </x:c>
      <x:c t="n" s="7">
        <x:v>43946.5219560185</x:v>
      </x:c>
      <x:c t="n" s="0">
        <x:v>44.76757</x:v>
      </x:c>
      <x:c t="n" s="0">
        <x:v>54.20069</x:v>
      </x:c>
      <x:c t="n" s="0">
        <x:v>71.2157</x:v>
      </x:c>
      <x:c t="n" s="0">
        <x:v>75.24117</x:v>
      </x:c>
      <x:c t="n" s="0">
        <x:v>-29.43134</x:v>
      </x:c>
      <x:c t="n" s="0">
        <x:v>-25.88923</x:v>
      </x:c>
      <x:c t="n" s="0">
        <x:v>-26.76334</x:v>
      </x:c>
      <x:c t="n" s="0">
        <x:v>-24.67062</x:v>
      </x:c>
      <x:c t="n" s="0">
        <x:v>-10.92393</x:v>
      </x:c>
      <x:c t="n" s="0">
        <x:v>0.7815293</x:v>
      </x:c>
      <x:c t="n" s="0">
        <x:v>8.200587</x:v>
      </x:c>
      <x:c t="n" s="0">
        <x:v>15.26584</x:v>
      </x:c>
      <x:c t="n" s="0">
        <x:v>19.30263</x:v>
      </x:c>
      <x:c t="n" s="0">
        <x:v>21.48157</x:v>
      </x:c>
      <x:c t="n" s="0">
        <x:v>26.693</x:v>
      </x:c>
      <x:c t="n" s="0">
        <x:v>26.33112</x:v>
      </x:c>
      <x:c t="n" s="0">
        <x:v>27.43448</x:v>
      </x:c>
      <x:c t="n" s="0">
        <x:v>29.34639</x:v>
      </x:c>
      <x:c t="n" s="0">
        <x:v>27.06261</x:v>
      </x:c>
      <x:c t="n" s="0">
        <x:v>30.38279</x:v>
      </x:c>
      <x:c t="n" s="0">
        <x:v>28.94785</x:v>
      </x:c>
      <x:c t="n" s="0">
        <x:v>34.51545</x:v>
      </x:c>
      <x:c t="n" s="0">
        <x:v>35.92211</x:v>
      </x:c>
      <x:c t="n" s="0">
        <x:v>37.86089</x:v>
      </x:c>
      <x:c t="n" s="0">
        <x:v>39.13975</x:v>
      </x:c>
      <x:c t="n" s="0">
        <x:v>38.63435</x:v>
      </x:c>
      <x:c t="n" s="0">
        <x:v>36.52065</x:v>
      </x:c>
      <x:c t="n" s="0">
        <x:v>33.34992</x:v>
      </x:c>
      <x:c t="n" s="0">
        <x:v>30.982</x:v>
      </x:c>
      <x:c t="n" s="0">
        <x:v>26.23035</x:v>
      </x:c>
      <x:c t="n" s="0">
        <x:v>25.38933</x:v>
      </x:c>
      <x:c t="n" s="0">
        <x:v>26.13165</x:v>
      </x:c>
      <x:c t="n" s="0">
        <x:v>33.93777</x:v>
      </x:c>
      <x:c t="n" s="0">
        <x:v>34.79934</x:v>
      </x:c>
      <x:c t="n" s="0">
        <x:v>33.75793</x:v>
      </x:c>
      <x:c t="n" s="0">
        <x:v>25.24323</x:v>
      </x:c>
      <x:c t="n" s="0">
        <x:v>19.99171</x:v>
      </x:c>
      <x:c t="n" s="0">
        <x:v>17.11141</x:v>
      </x:c>
      <x:c t="n" s="0">
        <x:v>9.72942</x:v>
      </x:c>
      <x:c t="n" s="0">
        <x:v>10.86738</x:v>
      </x:c>
      <x:c t="n" s="0">
        <x:v>-30.06697</x:v>
      </x:c>
      <x:c t="n" s="0">
        <x:v>-25.88598</x:v>
      </x:c>
      <x:c t="n" s="0">
        <x:v>-28.18997</x:v>
      </x:c>
      <x:c t="n" s="0">
        <x:v>-25.42962</x:v>
      </x:c>
      <x:c t="n" s="0">
        <x:v>-12.66713</x:v>
      </x:c>
      <x:c t="n" s="0">
        <x:v>-9.422187</x:v>
      </x:c>
      <x:c t="n" s="0">
        <x:v>10.00343</x:v>
      </x:c>
      <x:c t="n" s="0">
        <x:v>14.43479</x:v>
      </x:c>
      <x:c t="n" s="0">
        <x:v>20.26955</x:v>
      </x:c>
      <x:c t="n" s="0">
        <x:v>17.28512</x:v>
      </x:c>
      <x:c t="n" s="0">
        <x:v>26.29254</x:v>
      </x:c>
      <x:c t="n" s="0">
        <x:v>27.11782</x:v>
      </x:c>
      <x:c t="n" s="0">
        <x:v>29.34958</x:v>
      </x:c>
      <x:c t="n" s="0">
        <x:v>29.55548</x:v>
      </x:c>
      <x:c t="n" s="0">
        <x:v>26.48921</x:v>
      </x:c>
      <x:c t="n" s="0">
        <x:v>31.05702</x:v>
      </x:c>
      <x:c t="n" s="0">
        <x:v>30.13977</x:v>
      </x:c>
      <x:c t="n" s="0">
        <x:v>34.42095</x:v>
      </x:c>
      <x:c t="n" s="0">
        <x:v>33.67976</x:v>
      </x:c>
      <x:c t="n" s="0">
        <x:v>39.15824</x:v>
      </x:c>
      <x:c t="n" s="0">
        <x:v>35.11277</x:v>
      </x:c>
      <x:c t="n" s="0">
        <x:v>39.20166</x:v>
      </x:c>
      <x:c t="n" s="0">
        <x:v>39.08013</x:v>
      </x:c>
      <x:c t="n" s="0">
        <x:v>34.45338</x:v>
      </x:c>
      <x:c t="n" s="0">
        <x:v>29.43621</x:v>
      </x:c>
      <x:c t="n" s="0">
        <x:v>22.67926</x:v>
      </x:c>
      <x:c t="n" s="0">
        <x:v>19.9334</x:v>
      </x:c>
      <x:c t="n" s="0">
        <x:v>18.99416</x:v>
      </x:c>
      <x:c t="n" s="0">
        <x:v>20.47777</x:v>
      </x:c>
      <x:c t="n" s="0">
        <x:v>22.57934</x:v>
      </x:c>
      <x:c t="n" s="0">
        <x:v>20.13756</x:v>
      </x:c>
      <x:c t="n" s="0">
        <x:v>11.85392</x:v>
      </x:c>
      <x:c t="n" s="0">
        <x:v>9.51326</x:v>
      </x:c>
      <x:c t="n" s="0">
        <x:v>7.912689</x:v>
      </x:c>
      <x:c t="n" s="0">
        <x:v>5.6115</x:v>
      </x:c>
      <x:c t="n" s="0">
        <x:v>7.624629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43946.5219560185</x:v>
      </x:c>
      <x:c t="n" s="7">
        <x:v>43946.5219560185</x:v>
      </x:c>
      <x:c t="n" s="0">
        <x:v>44.14117</x:v>
      </x:c>
      <x:c t="n" s="0">
        <x:v>54.20069</x:v>
      </x:c>
      <x:c t="n" s="0">
        <x:v>67.84587</x:v>
      </x:c>
      <x:c t="n" s="0">
        <x:v>71.11536</x:v>
      </x:c>
      <x:c t="n" s="0">
        <x:v>-30.06697</x:v>
      </x:c>
      <x:c t="n" s="0">
        <x:v>-25.91298</x:v>
      </x:c>
      <x:c t="n" s="0">
        <x:v>-27.18791</x:v>
      </x:c>
      <x:c t="n" s="0">
        <x:v>-24.82019</x:v>
      </x:c>
      <x:c t="n" s="0">
        <x:v>-11.13877</x:v>
      </x:c>
      <x:c t="n" s="0">
        <x:v>0.166488</x:v>
      </x:c>
      <x:c t="n" s="0">
        <x:v>8.791095</x:v>
      </x:c>
      <x:c t="n" s="0">
        <x:v>15.10666</x:v>
      </x:c>
      <x:c t="n" s="0">
        <x:v>19.45792</x:v>
      </x:c>
      <x:c t="n" s="0">
        <x:v>21.06993</x:v>
      </x:c>
      <x:c t="n" s="0">
        <x:v>26.05044</x:v>
      </x:c>
      <x:c t="n" s="0">
        <x:v>26.45522</x:v>
      </x:c>
      <x:c t="n" s="0">
        <x:v>27.77234</x:v>
      </x:c>
      <x:c t="n" s="0">
        <x:v>30.71804</x:v>
      </x:c>
      <x:c t="n" s="0">
        <x:v>26.67245</x:v>
      </x:c>
      <x:c t="n" s="0">
        <x:v>30.28934</x:v>
      </x:c>
      <x:c t="n" s="0">
        <x:v>28.65235</x:v>
      </x:c>
      <x:c t="n" s="0">
        <x:v>34.50005</x:v>
      </x:c>
      <x:c t="n" s="0">
        <x:v>35.90656</x:v>
      </x:c>
      <x:c t="n" s="0">
        <x:v>37.46605</x:v>
      </x:c>
      <x:c t="n" s="0">
        <x:v>40.06091</x:v>
      </x:c>
      <x:c t="n" s="0">
        <x:v>38.55572</x:v>
      </x:c>
      <x:c t="n" s="0">
        <x:v>36.36205</x:v>
      </x:c>
      <x:c t="n" s="0">
        <x:v>33.24242</x:v>
      </x:c>
      <x:c t="n" s="0">
        <x:v>30.66903</x:v>
      </x:c>
      <x:c t="n" s="0">
        <x:v>26.11893</x:v>
      </x:c>
      <x:c t="n" s="0">
        <x:v>24.78853</x:v>
      </x:c>
      <x:c t="n" s="0">
        <x:v>25.49485</x:v>
      </x:c>
      <x:c t="n" s="0">
        <x:v>33.2734</x:v>
      </x:c>
      <x:c t="n" s="0">
        <x:v>34.13656</x:v>
      </x:c>
      <x:c t="n" s="0">
        <x:v>33.08383</x:v>
      </x:c>
      <x:c t="n" s="0">
        <x:v>24.58286</x:v>
      </x:c>
      <x:c t="n" s="0">
        <x:v>19.36491</x:v>
      </x:c>
      <x:c t="n" s="0">
        <x:v>16.52686</x:v>
      </x:c>
      <x:c t="n" s="0">
        <x:v>9.326885</x:v>
      </x:c>
      <x:c t="n" s="0">
        <x:v>10.53215</x:v>
      </x:c>
      <x:c t="n" s="0">
        <x:v>-30.06697</x:v>
      </x:c>
      <x:c t="n" s="0">
        <x:v>-26.05015</x:v>
      </x:c>
      <x:c t="n" s="0">
        <x:v>-28.18997</x:v>
      </x:c>
      <x:c t="n" s="0">
        <x:v>-25.81406</x:v>
      </x:c>
      <x:c t="n" s="0">
        <x:v>-10.31515</x:v>
      </x:c>
      <x:c t="n" s="0">
        <x:v>-9.422187</x:v>
      </x:c>
      <x:c t="n" s="0">
        <x:v>11.34239</x:v>
      </x:c>
      <x:c t="n" s="0">
        <x:v>14.03643</x:v>
      </x:c>
      <x:c t="n" s="0">
        <x:v>19.83034</x:v>
      </x:c>
      <x:c t="n" s="0">
        <x:v>17.28512</x:v>
      </x:c>
      <x:c t="n" s="0">
        <x:v>14.31646</x:v>
      </x:c>
      <x:c t="n" s="0">
        <x:v>27.11782</x:v>
      </x:c>
      <x:c t="n" s="0">
        <x:v>28.82819</x:v>
      </x:c>
      <x:c t="n" s="0">
        <x:v>34.84164</x:v>
      </x:c>
      <x:c t="n" s="0">
        <x:v>22.30467</x:v>
      </x:c>
      <x:c t="n" s="0">
        <x:v>29.57754</x:v>
      </x:c>
      <x:c t="n" s="0">
        <x:v>25.90571</x:v>
      </x:c>
      <x:c t="n" s="0">
        <x:v>34.08526</x:v>
      </x:c>
      <x:c t="n" s="0">
        <x:v>36.40381</x:v>
      </x:c>
      <x:c t="n" s="0">
        <x:v>32.06608</x:v>
      </x:c>
      <x:c t="n" s="0">
        <x:v>43.32985</x:v>
      </x:c>
      <x:c t="n" s="0">
        <x:v>37.39273</x:v>
      </x:c>
      <x:c t="n" s="0">
        <x:v>35.37639</x:v>
      </x:c>
      <x:c t="n" s="0">
        <x:v>33.09795</x:v>
      </x:c>
      <x:c t="n" s="0">
        <x:v>28.48776</x:v>
      </x:c>
      <x:c t="n" s="0">
        <x:v>25.35329</x:v>
      </x:c>
      <x:c t="n" s="0">
        <x:v>15.96751</x:v>
      </x:c>
      <x:c t="n" s="0">
        <x:v>14.56705</x:v>
      </x:c>
      <x:c t="n" s="0">
        <x:v>18.36225</x:v>
      </x:c>
      <x:c t="n" s="0">
        <x:v>16.2934</x:v>
      </x:c>
      <x:c t="n" s="0">
        <x:v>14.21658</x:v>
      </x:c>
      <x:c t="n" s="0">
        <x:v>10.67939</x:v>
      </x:c>
      <x:c t="n" s="0">
        <x:v>10.58754</x:v>
      </x:c>
      <x:c t="n" s="0">
        <x:v>8.254666</x:v>
      </x:c>
      <x:c t="n" s="0">
        <x:v>5.458498</x:v>
      </x:c>
      <x:c t="n" s="0">
        <x:v>7.770217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43946.5219560185</x:v>
      </x:c>
      <x:c t="n" s="7">
        <x:v>43946.5219560185</x:v>
      </x:c>
      <x:c t="n" s="0">
        <x:v>44.36126</x:v>
      </x:c>
      <x:c t="n" s="0">
        <x:v>54.20069</x:v>
      </x:c>
      <x:c t="n" s="0">
        <x:v>60.83244</x:v>
      </x:c>
      <x:c t="n" s="0">
        <x:v>68.68498</x:v>
      </x:c>
      <x:c t="n" s="0">
        <x:v>-30.06697</x:v>
      </x:c>
      <x:c t="n" s="0">
        <x:v>-25.93348</x:v>
      </x:c>
      <x:c t="n" s="0">
        <x:v>-27.58653</x:v>
      </x:c>
      <x:c t="n" s="0">
        <x:v>-24.9525</x:v>
      </x:c>
      <x:c t="n" s="0">
        <x:v>-9.24388</x:v>
      </x:c>
      <x:c t="n" s="0">
        <x:v>-0.4379633</x:v>
      </x:c>
      <x:c t="n" s="0">
        <x:v>9.270438</x:v>
      </x:c>
      <x:c t="n" s="0">
        <x:v>14.96593</x:v>
      </x:c>
      <x:c t="n" s="0">
        <x:v>18.97414</x:v>
      </x:c>
      <x:c t="n" s="0">
        <x:v>20.6479</x:v>
      </x:c>
      <x:c t="n" s="0">
        <x:v>25.41466</x:v>
      </x:c>
      <x:c t="n" s="0">
        <x:v>26.20318</x:v>
      </x:c>
      <x:c t="n" s="0">
        <x:v>27.18725</x:v>
      </x:c>
      <x:c t="n" s="0">
        <x:v>31.2684</x:v>
      </x:c>
      <x:c t="n" s="0">
        <x:v>26.10112</x:v>
      </x:c>
      <x:c t="n" s="0">
        <x:v>30.25604</x:v>
      </x:c>
      <x:c t="n" s="0">
        <x:v>28.27567</x:v>
      </x:c>
      <x:c t="n" s="0">
        <x:v>34.58587</x:v>
      </x:c>
      <x:c t="n" s="0">
        <x:v>35.71781</x:v>
      </x:c>
      <x:c t="n" s="0">
        <x:v>37.77728</x:v>
      </x:c>
      <x:c t="n" s="0">
        <x:v>39.62201</x:v>
      </x:c>
      <x:c t="n" s="0">
        <x:v>38.11922</x:v>
      </x:c>
      <x:c t="n" s="0">
        <x:v>36.07101</x:v>
      </x:c>
      <x:c t="n" s="0">
        <x:v>33.18238</x:v>
      </x:c>
      <x:c t="n" s="0">
        <x:v>30.55185</x:v>
      </x:c>
      <x:c t="n" s="0">
        <x:v>25.78386</x:v>
      </x:c>
      <x:c t="n" s="0">
        <x:v>24.31688</x:v>
      </x:c>
      <x:c t="n" s="0">
        <x:v>24.94207</x:v>
      </x:c>
      <x:c t="n" s="0">
        <x:v>32.61394</x:v>
      </x:c>
      <x:c t="n" s="0">
        <x:v>33.48886</x:v>
      </x:c>
      <x:c t="n" s="0">
        <x:v>32.42632</x:v>
      </x:c>
      <x:c t="n" s="0">
        <x:v>23.9392</x:v>
      </x:c>
      <x:c t="n" s="0">
        <x:v>18.76878</x:v>
      </x:c>
      <x:c t="n" s="0">
        <x:v>15.98916</x:v>
      </x:c>
      <x:c t="n" s="0">
        <x:v>8.903652</x:v>
      </x:c>
      <x:c t="n" s="0">
        <x:v>10.20489</x:v>
      </x:c>
      <x:c t="n" s="0">
        <x:v>-30.06697</x:v>
      </x:c>
      <x:c t="n" s="0">
        <x:v>-26.05015</x:v>
      </x:c>
      <x:c t="n" s="0">
        <x:v>-28.18997</x:v>
      </x:c>
      <x:c t="n" s="0">
        <x:v>-25.81406</x:v>
      </x:c>
      <x:c t="n" s="0">
        <x:v>-4.374398</x:v>
      </x:c>
      <x:c t="n" s="0">
        <x:v>-9.422187</x:v>
      </x:c>
      <x:c t="n" s="0">
        <x:v>11.34239</x:v>
      </x:c>
      <x:c t="n" s="0">
        <x:v>14.03643</x:v>
      </x:c>
      <x:c t="n" s="0">
        <x:v>13.89642</x:v>
      </x:c>
      <x:c t="n" s="0">
        <x:v>16.59529</x:v>
      </x:c>
      <x:c t="n" s="0">
        <x:v>14.31646</x:v>
      </x:c>
      <x:c t="n" s="0">
        <x:v>23.63535</x:v>
      </x:c>
      <x:c t="n" s="0">
        <x:v>19.12555</x:v>
      </x:c>
      <x:c t="n" s="0">
        <x:v>32.89808</x:v>
      </x:c>
      <x:c t="n" s="0">
        <x:v>18.27488</x:v>
      </x:c>
      <x:c t="n" s="0">
        <x:v>30.27817</x:v>
      </x:c>
      <x:c t="n" s="0">
        <x:v>25.56241</x:v>
      </x:c>
      <x:c t="n" s="0">
        <x:v>35.77507</x:v>
      </x:c>
      <x:c t="n" s="0">
        <x:v>33.05158</x:v>
      </x:c>
      <x:c t="n" s="0">
        <x:v>39.11764</x:v>
      </x:c>
      <x:c t="n" s="0">
        <x:v>35.35004</x:v>
      </x:c>
      <x:c t="n" s="0">
        <x:v>34.33595</x:v>
      </x:c>
      <x:c t="n" s="0">
        <x:v>32.99039</x:v>
      </x:c>
      <x:c t="n" s="0">
        <x:v>31.64499</x:v>
      </x:c>
      <x:c t="n" s="0">
        <x:v>29.00042</x:v>
      </x:c>
      <x:c t="n" s="0">
        <x:v>22.91815</x:v>
      </x:c>
      <x:c t="n" s="0">
        <x:v>19.86881</x:v>
      </x:c>
      <x:c t="n" s="0">
        <x:v>18.00072</x:v>
      </x:c>
      <x:c t="n" s="0">
        <x:v>18.76698</x:v>
      </x:c>
      <x:c t="n" s="0">
        <x:v>21.88926</x:v>
      </x:c>
      <x:c t="n" s="0">
        <x:v>19.28489</x:v>
      </x:c>
      <x:c t="n" s="0">
        <x:v>13.10738</x:v>
      </x:c>
      <x:c t="n" s="0">
        <x:v>8.074989</x:v>
      </x:c>
      <x:c t="n" s="0">
        <x:v>9.228655</x:v>
      </x:c>
      <x:c t="n" s="0">
        <x:v>4.837109</x:v>
      </x:c>
      <x:c t="n" s="0">
        <x:v>7.595498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43946.5219560185</x:v>
      </x:c>
      <x:c t="n" s="7">
        <x:v>43946.5219560185</x:v>
      </x:c>
      <x:c t="n" s="0">
        <x:v>44.43779</x:v>
      </x:c>
      <x:c t="n" s="0">
        <x:v>54.20069</x:v>
      </x:c>
      <x:c t="n" s="0">
        <x:v>66.43822</x:v>
      </x:c>
      <x:c t="n" s="0">
        <x:v>72.05957</x:v>
      </x:c>
      <x:c t="n" s="0">
        <x:v>-30.06697</x:v>
      </x:c>
      <x:c t="n" s="0">
        <x:v>-25.95118</x:v>
      </x:c>
      <x:c t="n" s="0">
        <x:v>-27.95881</x:v>
      </x:c>
      <x:c t="n" s="0">
        <x:v>-25.06853</x:v>
      </x:c>
      <x:c t="n" s="0">
        <x:v>-8.097867</x:v>
      </x:c>
      <x:c t="n" s="0">
        <x:v>-1.030469</x:v>
      </x:c>
      <x:c t="n" s="0">
        <x:v>9.641696</x:v>
      </x:c>
      <x:c t="n" s="0">
        <x:v>14.70831</x:v>
      </x:c>
      <x:c t="n" s="0">
        <x:v>18.51351</x:v>
      </x:c>
      <x:c t="n" s="0">
        <x:v>20.22944</x:v>
      </x:c>
      <x:c t="n" s="0">
        <x:v>24.78662</x:v>
      </x:c>
      <x:c t="n" s="0">
        <x:v>25.75387</x:v>
      </x:c>
      <x:c t="n" s="0">
        <x:v>26.61642</x:v>
      </x:c>
      <x:c t="n" s="0">
        <x:v>30.64668</x:v>
      </x:c>
      <x:c t="n" s="0">
        <x:v>25.47808</x:v>
      </x:c>
      <x:c t="n" s="0">
        <x:v>30.27386</x:v>
      </x:c>
      <x:c t="n" s="0">
        <x:v>28.04827</x:v>
      </x:c>
      <x:c t="n" s="0">
        <x:v>34.89338</x:v>
      </x:c>
      <x:c t="n" s="0">
        <x:v>35.09021</x:v>
      </x:c>
      <x:c t="n" s="0">
        <x:v>37.35072</x:v>
      </x:c>
      <x:c t="n" s="0">
        <x:v>39.42882</x:v>
      </x:c>
      <x:c t="n" s="0">
        <x:v>37.82314</x:v>
      </x:c>
      <x:c t="n" s="0">
        <x:v>35.6477</x:v>
      </x:c>
      <x:c t="n" s="0">
        <x:v>32.73343</x:v>
      </x:c>
      <x:c t="n" s="0">
        <x:v>30.71481</x:v>
      </x:c>
      <x:c t="n" s="0">
        <x:v>25.37748</x:v>
      </x:c>
      <x:c t="n" s="0">
        <x:v>23.81522</x:v>
      </x:c>
      <x:c t="n" s="0">
        <x:v>24.30088</x:v>
      </x:c>
      <x:c t="n" s="0">
        <x:v>31.98649</x:v>
      </x:c>
      <x:c t="n" s="0">
        <x:v>32.8491</x:v>
      </x:c>
      <x:c t="n" s="0">
        <x:v>31.78279</x:v>
      </x:c>
      <x:c t="n" s="0">
        <x:v>23.31969</x:v>
      </x:c>
      <x:c t="n" s="0">
        <x:v>18.15893</x:v>
      </x:c>
      <x:c t="n" s="0">
        <x:v>15.39888</x:v>
      </x:c>
      <x:c t="n" s="0">
        <x:v>8.584579</x:v>
      </x:c>
      <x:c t="n" s="0">
        <x:v>9.876234</x:v>
      </x:c>
      <x:c t="n" s="0">
        <x:v>-30.06697</x:v>
      </x:c>
      <x:c t="n" s="0">
        <x:v>-26.05015</x:v>
      </x:c>
      <x:c t="n" s="0">
        <x:v>-28.18997</x:v>
      </x:c>
      <x:c t="n" s="0">
        <x:v>-25.81406</x:v>
      </x:c>
      <x:c t="n" s="0">
        <x:v>-4.374398</x:v>
      </x:c>
      <x:c t="n" s="0">
        <x:v>-9.422187</x:v>
      </x:c>
      <x:c t="n" s="0">
        <x:v>11.34239</x:v>
      </x:c>
      <x:c t="n" s="0">
        <x:v>12.483</x:v>
      </x:c>
      <x:c t="n" s="0">
        <x:v>13.89642</x:v>
      </x:c>
      <x:c t="n" s="0">
        <x:v>16.33865</x:v>
      </x:c>
      <x:c t="n" s="0">
        <x:v>14.31646</x:v>
      </x:c>
      <x:c t="n" s="0">
        <x:v>21.3446</x:v>
      </x:c>
      <x:c t="n" s="0">
        <x:v>19.12555</x:v>
      </x:c>
      <x:c t="n" s="0">
        <x:v>20.6272</x:v>
      </x:c>
      <x:c t="n" s="0">
        <x:v>15.3683</x:v>
      </x:c>
      <x:c t="n" s="0">
        <x:v>29.98693</x:v>
      </x:c>
      <x:c t="n" s="0">
        <x:v>26.1397</x:v>
      </x:c>
      <x:c t="n" s="0">
        <x:v>35.61754</x:v>
      </x:c>
      <x:c t="n" s="0">
        <x:v>27.36978</x:v>
      </x:c>
      <x:c t="n" s="0">
        <x:v>34.81182</x:v>
      </x:c>
      <x:c t="n" s="0">
        <x:v>38.53592</x:v>
      </x:c>
      <x:c t="n" s="0">
        <x:v>34.76205</x:v>
      </x:c>
      <x:c t="n" s="0">
        <x:v>33.70465</x:v>
      </x:c>
      <x:c t="n" s="0">
        <x:v>30.08171</x:v>
      </x:c>
      <x:c t="n" s="0">
        <x:v>31.56269</x:v>
      </x:c>
      <x:c t="n" s="0">
        <x:v>23.13963</x:v>
      </x:c>
      <x:c t="n" s="0">
        <x:v>19.78205</x:v>
      </x:c>
      <x:c t="n" s="0">
        <x:v>12.88201</x:v>
      </x:c>
      <x:c t="n" s="0">
        <x:v>21.37398</x:v>
      </x:c>
      <x:c t="n" s="0">
        <x:v>20.78222</x:v>
      </x:c>
      <x:c t="n" s="0">
        <x:v>19.58063</x:v>
      </x:c>
      <x:c t="n" s="0">
        <x:v>12.57914</x:v>
      </x:c>
      <x:c t="n" s="0">
        <x:v>9.751363</x:v>
      </x:c>
      <x:c t="n" s="0">
        <x:v>7.443184</x:v>
      </x:c>
      <x:c t="n" s="0">
        <x:v>5.8285</x:v>
      </x:c>
      <x:c t="n" s="0">
        <x:v>7.132679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43946.5219560185</x:v>
      </x:c>
      <x:c t="n" s="7">
        <x:v>43946.5219560185</x:v>
      </x:c>
      <x:c t="n" s="0">
        <x:v>44.86796</x:v>
      </x:c>
      <x:c t="n" s="0">
        <x:v>54.20069</x:v>
      </x:c>
      <x:c t="n" s="0">
        <x:v>60.95001</x:v>
      </x:c>
      <x:c t="n" s="0">
        <x:v>67.71588</x:v>
      </x:c>
      <x:c t="n" s="0">
        <x:v>-30.06697</x:v>
      </x:c>
      <x:c t="n" s="0">
        <x:v>-25.96603</x:v>
      </x:c>
      <x:c t="n" s="0">
        <x:v>-28.18997</x:v>
      </x:c>
      <x:c t="n" s="0">
        <x:v>-25.17039</x:v>
      </x:c>
      <x:c t="n" s="0">
        <x:v>-7.313019</x:v>
      </x:c>
      <x:c t="n" s="0">
        <x:v>-1.660067</x:v>
      </x:c>
      <x:c t="n" s="0">
        <x:v>9.935424</x:v>
      </x:c>
      <x:c t="n" s="0">
        <x:v>14.34104</x:v>
      </x:c>
      <x:c t="n" s="0">
        <x:v>18.59904</x:v>
      </x:c>
      <x:c t="n" s="0">
        <x:v>19.83709</x:v>
      </x:c>
      <x:c t="n" s="0">
        <x:v>25.10517</x:v>
      </x:c>
      <x:c t="n" s="0">
        <x:v>25.32952</x:v>
      </x:c>
      <x:c t="n" s="0">
        <x:v>27.07615</x:v>
      </x:c>
      <x:c t="n" s="0">
        <x:v>30.26286</x:v>
      </x:c>
      <x:c t="n" s="0">
        <x:v>25.02678</x:v>
      </x:c>
      <x:c t="n" s="0">
        <x:v>29.94012</x:v>
      </x:c>
      <x:c t="n" s="0">
        <x:v>27.65599</x:v>
      </x:c>
      <x:c t="n" s="0">
        <x:v>34.85321</x:v>
      </x:c>
      <x:c t="n" s="0">
        <x:v>34.72494</x:v>
      </x:c>
      <x:c t="n" s="0">
        <x:v>37.73181</x:v>
      </x:c>
      <x:c t="n" s="0">
        <x:v>39.26373</x:v>
      </x:c>
      <x:c t="n" s="0">
        <x:v>37.74512</x:v>
      </x:c>
      <x:c t="n" s="0">
        <x:v>35.69033</x:v>
      </x:c>
      <x:c t="n" s="0">
        <x:v>32.89698</x:v>
      </x:c>
      <x:c t="n" s="0">
        <x:v>30.42832</x:v>
      </x:c>
      <x:c t="n" s="0">
        <x:v>25.09692</x:v>
      </x:c>
      <x:c t="n" s="0">
        <x:v>23.4551</x:v>
      </x:c>
      <x:c t="n" s="0">
        <x:v>23.78069</x:v>
      </x:c>
      <x:c t="n" s="0">
        <x:v>31.39311</x:v>
      </x:c>
      <x:c t="n" s="0">
        <x:v>32.26605</x:v>
      </x:c>
      <x:c t="n" s="0">
        <x:v>31.12375</x:v>
      </x:c>
      <x:c t="n" s="0">
        <x:v>22.68343</x:v>
      </x:c>
      <x:c t="n" s="0">
        <x:v>17.56337</x:v>
      </x:c>
      <x:c t="n" s="0">
        <x:v>14.83363</x:v>
      </x:c>
      <x:c t="n" s="0">
        <x:v>8.220634</x:v>
      </x:c>
      <x:c t="n" s="0">
        <x:v>9.584713</x:v>
      </x:c>
      <x:c t="n" s="0">
        <x:v>-30.06697</x:v>
      </x:c>
      <x:c t="n" s="0">
        <x:v>-26.05015</x:v>
      </x:c>
      <x:c t="n" s="0">
        <x:v>-28.18997</x:v>
      </x:c>
      <x:c t="n" s="0">
        <x:v>-25.81406</x:v>
      </x:c>
      <x:c t="n" s="0">
        <x:v>-4.374398</x:v>
      </x:c>
      <x:c t="n" s="0">
        <x:v>-12.86686</x:v>
      </x:c>
      <x:c t="n" s="0">
        <x:v>11.34239</x:v>
      </x:c>
      <x:c t="n" s="0">
        <x:v>11.18695</x:v>
      </x:c>
      <x:c t="n" s="0">
        <x:v>19.48418</x:v>
      </x:c>
      <x:c t="n" s="0">
        <x:v>16.33865</x:v>
      </x:c>
      <x:c t="n" s="0">
        <x:v>27.16224</x:v>
      </x:c>
      <x:c t="n" s="0">
        <x:v>21.3446</x:v>
      </x:c>
      <x:c t="n" s="0">
        <x:v>29.57047</x:v>
      </x:c>
      <x:c t="n" s="0">
        <x:v>27.50942</x:v>
      </x:c>
      <x:c t="n" s="0">
        <x:v>20.99941</x:v>
      </x:c>
      <x:c t="n" s="0">
        <x:v>27.61662</x:v>
      </x:c>
      <x:c t="n" s="0">
        <x:v>23.96132</x:v>
      </x:c>
      <x:c t="n" s="0">
        <x:v>34.73299</x:v>
      </x:c>
      <x:c t="n" s="0">
        <x:v>30.85139</x:v>
      </x:c>
      <x:c t="n" s="0">
        <x:v>39.3224</x:v>
      </x:c>
      <x:c t="n" s="0">
        <x:v>37.7876</x:v>
      </x:c>
      <x:c t="n" s="0">
        <x:v>37.53334</x:v>
      </x:c>
      <x:c t="n" s="0">
        <x:v>34.9192</x:v>
      </x:c>
      <x:c t="n" s="0">
        <x:v>33.02129</x:v>
      </x:c>
      <x:c t="n" s="0">
        <x:v>28.5012</x:v>
      </x:c>
      <x:c t="n" s="0">
        <x:v>21.90702</x:v>
      </x:c>
      <x:c t="n" s="0">
        <x:v>19.34814</x:v>
      </x:c>
      <x:c t="n" s="0">
        <x:v>18.07657</x:v>
      </x:c>
      <x:c t="n" s="0">
        <x:v>23.91132</x:v>
      </x:c>
      <x:c t="n" s="0">
        <x:v>24.19975</x:v>
      </x:c>
      <x:c t="n" s="0">
        <x:v>17.2968</x:v>
      </x:c>
      <x:c t="n" s="0">
        <x:v>12.10114</x:v>
      </x:c>
      <x:c t="n" s="0">
        <x:v>8.960596</x:v>
      </x:c>
      <x:c t="n" s="0">
        <x:v>7.025656</x:v>
      </x:c>
      <x:c t="n" s="0">
        <x:v>5.422481</x:v>
      </x:c>
      <x:c t="n" s="0">
        <x:v>7.406721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43946.5219560185</x:v>
      </x:c>
      <x:c t="n" s="7">
        <x:v>43946.5219560185</x:v>
      </x:c>
      <x:c t="n" s="0">
        <x:v>45.86672</x:v>
      </x:c>
      <x:c t="n" s="0">
        <x:v>54.20069</x:v>
      </x:c>
      <x:c t="n" s="0">
        <x:v>61.21267</x:v>
      </x:c>
      <x:c t="n" s="0">
        <x:v>68.99906</x:v>
      </x:c>
      <x:c t="n" s="0">
        <x:v>-30.06697</x:v>
      </x:c>
      <x:c t="n" s="0">
        <x:v>-25.97907</x:v>
      </x:c>
      <x:c t="n" s="0">
        <x:v>-28.18997</x:v>
      </x:c>
      <x:c t="n" s="0">
        <x:v>-25.12933</x:v>
      </x:c>
      <x:c t="n" s="0">
        <x:v>-6.739421</x:v>
      </x:c>
      <x:c t="n" s="0">
        <x:v>-2.299115</x:v>
      </x:c>
      <x:c t="n" s="0">
        <x:v>9.738482</x:v>
      </x:c>
      <x:c t="n" s="0">
        <x:v>13.96781</x:v>
      </x:c>
      <x:c t="n" s="0">
        <x:v>18.81716</x:v>
      </x:c>
      <x:c t="n" s="0">
        <x:v>19.43498</x:v>
      </x:c>
      <x:c t="n" s="0">
        <x:v>25.59809</x:v>
      </x:c>
      <x:c t="n" s="0">
        <x:v>25.09378</x:v>
      </x:c>
      <x:c t="n" s="0">
        <x:v>27.54216</x:v>
      </x:c>
      <x:c t="n" s="0">
        <x:v>30.12339</x:v>
      </x:c>
      <x:c t="n" s="0">
        <x:v>24.97519</x:v>
      </x:c>
      <x:c t="n" s="0">
        <x:v>29.89396</x:v>
      </x:c>
      <x:c t="n" s="0">
        <x:v>27.71051</x:v>
      </x:c>
      <x:c t="n" s="0">
        <x:v>34.5958</x:v>
      </x:c>
      <x:c t="n" s="0">
        <x:v>34.45369</x:v>
      </x:c>
      <x:c t="n" s="0">
        <x:v>37.41513</x:v>
      </x:c>
      <x:c t="n" s="0">
        <x:v>38.78644</x:v>
      </x:c>
      <x:c t="n" s="0">
        <x:v>37.64072</x:v>
      </x:c>
      <x:c t="n" s="0">
        <x:v>35.41034</x:v>
      </x:c>
      <x:c t="n" s="0">
        <x:v>33.31802</x:v>
      </x:c>
      <x:c t="n" s="0">
        <x:v>30.10221</x:v>
      </x:c>
      <x:c t="n" s="0">
        <x:v>25.17007</x:v>
      </x:c>
      <x:c t="n" s="0">
        <x:v>22.99894</x:v>
      </x:c>
      <x:c t="n" s="0">
        <x:v>23.19252</x:v>
      </x:c>
      <x:c t="n" s="0">
        <x:v>30.77152</x:v>
      </x:c>
      <x:c t="n" s="0">
        <x:v>31.61896</x:v>
      </x:c>
      <x:c t="n" s="0">
        <x:v>30.46614</x:v>
      </x:c>
      <x:c t="n" s="0">
        <x:v>22.04885</x:v>
      </x:c>
      <x:c t="n" s="0">
        <x:v>16.9723</x:v>
      </x:c>
      <x:c t="n" s="0">
        <x:v>14.22973</x:v>
      </x:c>
      <x:c t="n" s="0">
        <x:v>8.003526</x:v>
      </x:c>
      <x:c t="n" s="0">
        <x:v>9.369994</x:v>
      </x:c>
      <x:c t="n" s="0">
        <x:v>-30.06697</x:v>
      </x:c>
      <x:c t="n" s="0">
        <x:v>-26.05015</x:v>
      </x:c>
      <x:c t="n" s="0">
        <x:v>-28.18997</x:v>
      </x:c>
      <x:c t="n" s="0">
        <x:v>-24.22602</x:v>
      </x:c>
      <x:c t="n" s="0">
        <x:v>-4.374398</x:v>
      </x:c>
      <x:c t="n" s="0">
        <x:v>-13.69134</x:v>
      </x:c>
      <x:c t="n" s="0">
        <x:v>7.758388</x:v>
      </x:c>
      <x:c t="n" s="0">
        <x:v>10.29943</x:v>
      </x:c>
      <x:c t="n" s="0">
        <x:v>19.91151</x:v>
      </x:c>
      <x:c t="n" s="0">
        <x:v>15.67526</x:v>
      </x:c>
      <x:c t="n" s="0">
        <x:v>27.71388</x:v>
      </x:c>
      <x:c t="n" s="0">
        <x:v>23.58727</x:v>
      </x:c>
      <x:c t="n" s="0">
        <x:v>29.57047</x:v>
      </x:c>
      <x:c t="n" s="0">
        <x:v>29.2032</x:v>
      </x:c>
      <x:c t="n" s="0">
        <x:v>26.29168</x:v>
      </x:c>
      <x:c t="n" s="0">
        <x:v>29.65688</x:v>
      </x:c>
      <x:c t="n" s="0">
        <x:v>28.47507</x:v>
      </x:c>
      <x:c t="n" s="0">
        <x:v>32.99899</x:v>
      </x:c>
      <x:c t="n" s="0">
        <x:v>32.47849</x:v>
      </x:c>
      <x:c t="n" s="0">
        <x:v>34.05135</x:v>
      </x:c>
      <x:c t="n" s="0">
        <x:v>33.78416</x:v>
      </x:c>
      <x:c t="n" s="0">
        <x:v>36.51806</x:v>
      </x:c>
      <x:c t="n" s="0">
        <x:v>33.46078</x:v>
      </x:c>
      <x:c t="n" s="0">
        <x:v>35.58051</x:v>
      </x:c>
      <x:c t="n" s="0">
        <x:v>26.63123</x:v>
      </x:c>
      <x:c t="n" s="0">
        <x:v>25.57301</x:v>
      </x:c>
      <x:c t="n" s="0">
        <x:v>17.40352</x:v>
      </x:c>
      <x:c t="n" s="0">
        <x:v>14.69294</x:v>
      </x:c>
      <x:c t="n" s="0">
        <x:v>18.42097</x:v>
      </x:c>
      <x:c t="n" s="0">
        <x:v>20.42687</x:v>
      </x:c>
      <x:c t="n" s="0">
        <x:v>16.94854</x:v>
      </x:c>
      <x:c t="n" s="0">
        <x:v>10.0163</x:v>
      </x:c>
      <x:c t="n" s="0">
        <x:v>7.76778</x:v>
      </x:c>
      <x:c t="n" s="0">
        <x:v>5.648188</x:v>
      </x:c>
      <x:c t="n" s="0">
        <x:v>6.400504</x:v>
      </x:c>
      <x:c t="n" s="0">
        <x:v>7.529889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43946.5219560185</x:v>
      </x:c>
      <x:c t="n" s="7">
        <x:v>43946.5219560185</x:v>
      </x:c>
      <x:c t="n" s="0">
        <x:v>44.33914</x:v>
      </x:c>
      <x:c t="n" s="0">
        <x:v>54.20069</x:v>
      </x:c>
      <x:c t="n" s="0">
        <x:v>61.80752</x:v>
      </x:c>
      <x:c t="n" s="0">
        <x:v>68.79222</x:v>
      </x:c>
      <x:c t="n" s="0">
        <x:v>-30.06697</x:v>
      </x:c>
      <x:c t="n" s="0">
        <x:v>-25.99001</x:v>
      </x:c>
      <x:c t="n" s="0">
        <x:v>-28.18997</x:v>
      </x:c>
      <x:c t="n" s="0">
        <x:v>-24.34196</x:v>
      </x:c>
      <x:c t="n" s="0">
        <x:v>-6.303189</x:v>
      </x:c>
      <x:c t="n" s="0">
        <x:v>-2.930875</x:v>
      </x:c>
      <x:c t="n" s="0">
        <x:v>9.499927</x:v>
      </x:c>
      <x:c t="n" s="0">
        <x:v>13.38333</x:v>
      </x:c>
      <x:c t="n" s="0">
        <x:v>18.99514</x:v>
      </x:c>
      <x:c t="n" s="0">
        <x:v>19.02235</x:v>
      </x:c>
      <x:c t="n" s="0">
        <x:v>25.97885</x:v>
      </x:c>
      <x:c t="n" s="0">
        <x:v>24.90386</x:v>
      </x:c>
      <x:c t="n" s="0">
        <x:v>27.50564</x:v>
      </x:c>
      <x:c t="n" s="0">
        <x:v>29.85481</x:v>
      </x:c>
      <x:c t="n" s="0">
        <x:v>26.59238</x:v>
      </x:c>
      <x:c t="n" s="0">
        <x:v>29.90196</x:v>
      </x:c>
      <x:c t="n" s="0">
        <x:v>29.07833</x:v>
      </x:c>
      <x:c t="n" s="0">
        <x:v>34.60008</x:v>
      </x:c>
      <x:c t="n" s="0">
        <x:v>34.06013</x:v>
      </x:c>
      <x:c t="n" s="0">
        <x:v>37.1775</x:v>
      </x:c>
      <x:c t="n" s="0">
        <x:v>38.5186</x:v>
      </x:c>
      <x:c t="n" s="0">
        <x:v>37.18451</x:v>
      </x:c>
      <x:c t="n" s="0">
        <x:v>35.50696</x:v>
      </x:c>
      <x:c t="n" s="0">
        <x:v>33.10779</x:v>
      </x:c>
      <x:c t="n" s="0">
        <x:v>29.60388</x:v>
      </x:c>
      <x:c t="n" s="0">
        <x:v>25.36136</x:v>
      </x:c>
      <x:c t="n" s="0">
        <x:v>22.518</x:v>
      </x:c>
      <x:c t="n" s="0">
        <x:v>22.59734</x:v>
      </x:c>
      <x:c t="n" s="0">
        <x:v>30.16846</x:v>
      </x:c>
      <x:c t="n" s="0">
        <x:v>31.04507</x:v>
      </x:c>
      <x:c t="n" s="0">
        <x:v>29.80997</x:v>
      </x:c>
      <x:c t="n" s="0">
        <x:v>21.39402</x:v>
      </x:c>
      <x:c t="n" s="0">
        <x:v>16.39212</x:v>
      </x:c>
      <x:c t="n" s="0">
        <x:v>13.67803</x:v>
      </x:c>
      <x:c t="n" s="0">
        <x:v>7.685247</x:v>
      </x:c>
      <x:c t="n" s="0">
        <x:v>9.031695</x:v>
      </x:c>
      <x:c t="n" s="0">
        <x:v>-30.06697</x:v>
      </x:c>
      <x:c t="n" s="0">
        <x:v>-26.05015</x:v>
      </x:c>
      <x:c t="n" s="0">
        <x:v>-28.18997</x:v>
      </x:c>
      <x:c t="n" s="0">
        <x:v>-21.39577</x:v>
      </x:c>
      <x:c t="n" s="0">
        <x:v>-4.374398</x:v>
      </x:c>
      <x:c t="n" s="0">
        <x:v>-13.69134</x:v>
      </x:c>
      <x:c t="n" s="0">
        <x:v>7.758388</x:v>
      </x:c>
      <x:c t="n" s="0">
        <x:v>5.347998</x:v>
      </x:c>
      <x:c t="n" s="0">
        <x:v>19.91151</x:v>
      </x:c>
      <x:c t="n" s="0">
        <x:v>15.22241</x:v>
      </x:c>
      <x:c t="n" s="0">
        <x:v>27.71388</x:v>
      </x:c>
      <x:c t="n" s="0">
        <x:v>23.58727</x:v>
      </x:c>
      <x:c t="n" s="0">
        <x:v>26.62928</x:v>
      </x:c>
      <x:c t="n" s="0">
        <x:v>27.58542</x:v>
      </x:c>
      <x:c t="n" s="0">
        <x:v>31.09319</x:v>
      </x:c>
      <x:c t="n" s="0">
        <x:v>29.94853</x:v>
      </x:c>
      <x:c t="n" s="0">
        <x:v>33.54695</x:v>
      </x:c>
      <x:c t="n" s="0">
        <x:v>34.64841</x:v>
      </x:c>
      <x:c t="n" s="0">
        <x:v>30.66089</x:v>
      </x:c>
      <x:c t="n" s="0">
        <x:v>35.48158</x:v>
      </x:c>
      <x:c t="n" s="0">
        <x:v>35.94277</x:v>
      </x:c>
      <x:c t="n" s="0">
        <x:v>33.00472</x:v>
      </x:c>
      <x:c t="n" s="0">
        <x:v>36.01505</x:v>
      </x:c>
      <x:c t="n" s="0">
        <x:v>31.45036</x:v>
      </x:c>
      <x:c t="n" s="0">
        <x:v>23.85425</x:v>
      </x:c>
      <x:c t="n" s="0">
        <x:v>26.64249</x:v>
      </x:c>
      <x:c t="n" s="0">
        <x:v>18.35096</x:v>
      </x:c>
      <x:c t="n" s="0">
        <x:v>13.93733</x:v>
      </x:c>
      <x:c t="n" s="0">
        <x:v>21.3349</x:v>
      </x:c>
      <x:c t="n" s="0">
        <x:v>23.00713</x:v>
      </x:c>
      <x:c t="n" s="0">
        <x:v>16.34407</x:v>
      </x:c>
      <x:c t="n" s="0">
        <x:v>8.462692</x:v>
      </x:c>
      <x:c t="n" s="0">
        <x:v>8.516018</x:v>
      </x:c>
      <x:c t="n" s="0">
        <x:v>7.281663</x:v>
      </x:c>
      <x:c t="n" s="0">
        <x:v>4.753686</x:v>
      </x:c>
      <x:c t="n" s="0">
        <x:v>7.069938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43946.5219560185</x:v>
      </x:c>
      <x:c t="n" s="7">
        <x:v>43946.5219560185</x:v>
      </x:c>
      <x:c t="n" s="0">
        <x:v>43.81628</x:v>
      </x:c>
      <x:c t="n" s="0">
        <x:v>54.20069</x:v>
      </x:c>
      <x:c t="n" s="0">
        <x:v>62.68383</x:v>
      </x:c>
      <x:c t="n" s="0">
        <x:v>68.3464</x:v>
      </x:c>
      <x:c t="n" s="0">
        <x:v>-30.06697</x:v>
      </x:c>
      <x:c t="n" s="0">
        <x:v>-25.9997</x:v>
      </x:c>
      <x:c t="n" s="0">
        <x:v>-28.18997</x:v>
      </x:c>
      <x:c t="n" s="0">
        <x:v>-23.76687</x:v>
      </x:c>
      <x:c t="n" s="0">
        <x:v>-5.962458</x:v>
      </x:c>
      <x:c t="n" s="0">
        <x:v>-3.554313</x:v>
      </x:c>
      <x:c t="n" s="0">
        <x:v>9.285276</x:v>
      </x:c>
      <x:c t="n" s="0">
        <x:v>12.81319</x:v>
      </x:c>
      <x:c t="n" s="0">
        <x:v>18.69715</x:v>
      </x:c>
      <x:c t="n" s="0">
        <x:v>18.63598</x:v>
      </x:c>
      <x:c t="n" s="0">
        <x:v>26.08843</x:v>
      </x:c>
      <x:c t="n" s="0">
        <x:v>24.73482</x:v>
      </x:c>
      <x:c t="n" s="0">
        <x:v>27.06735</x:v>
      </x:c>
      <x:c t="n" s="0">
        <x:v>29.56297</x:v>
      </x:c>
      <x:c t="n" s="0">
        <x:v>26.48189</x:v>
      </x:c>
      <x:c t="n" s="0">
        <x:v>30.38422</x:v>
      </x:c>
      <x:c t="n" s="0">
        <x:v>29.10719</x:v>
      </x:c>
      <x:c t="n" s="0">
        <x:v>34.07811</x:v>
      </x:c>
      <x:c t="n" s="0">
        <x:v>34.67847</x:v>
      </x:c>
      <x:c t="n" s="0">
        <x:v>36.62839</x:v>
      </x:c>
      <x:c t="n" s="0">
        <x:v>38.09426</x:v>
      </x:c>
      <x:c t="n" s="0">
        <x:v>36.97979</x:v>
      </x:c>
      <x:c t="n" s="0">
        <x:v>35.48846</x:v>
      </x:c>
      <x:c t="n" s="0">
        <x:v>32.96532</x:v>
      </x:c>
      <x:c t="n" s="0">
        <x:v>29.68301</x:v>
      </x:c>
      <x:c t="n" s="0">
        <x:v>25.13585</x:v>
      </x:c>
      <x:c t="n" s="0">
        <x:v>22.07896</x:v>
      </x:c>
      <x:c t="n" s="0">
        <x:v>22.04837</x:v>
      </x:c>
      <x:c t="n" s="0">
        <x:v>29.50595</x:v>
      </x:c>
      <x:c t="n" s="0">
        <x:v>30.41203</x:v>
      </x:c>
      <x:c t="n" s="0">
        <x:v>29.14988</x:v>
      </x:c>
      <x:c t="n" s="0">
        <x:v>20.76168</x:v>
      </x:c>
      <x:c t="n" s="0">
        <x:v>15.78646</x:v>
      </x:c>
      <x:c t="n" s="0">
        <x:v>13.11506</x:v>
      </x:c>
      <x:c t="n" s="0">
        <x:v>7.365145</x:v>
      </x:c>
      <x:c t="n" s="0">
        <x:v>8.930961</x:v>
      </x:c>
      <x:c t="n" s="0">
        <x:v>-30.06697</x:v>
      </x:c>
      <x:c t="n" s="0">
        <x:v>-26.05015</x:v>
      </x:c>
      <x:c t="n" s="0">
        <x:v>-28.18997</x:v>
      </x:c>
      <x:c t="n" s="0">
        <x:v>-21.39577</x:v>
      </x:c>
      <x:c t="n" s="0">
        <x:v>-4.374398</x:v>
      </x:c>
      <x:c t="n" s="0">
        <x:v>-13.69134</x:v>
      </x:c>
      <x:c t="n" s="0">
        <x:v>7.758388</x:v>
      </x:c>
      <x:c t="n" s="0">
        <x:v>5.347998</x:v>
      </x:c>
      <x:c t="n" s="0">
        <x:v>15.34484</x:v>
      </x:c>
      <x:c t="n" s="0">
        <x:v>15.22241</x:v>
      </x:c>
      <x:c t="n" s="0">
        <x:v>26.16516</x:v>
      </x:c>
      <x:c t="n" s="0">
        <x:v>23.58727</x:v>
      </x:c>
      <x:c t="n" s="0">
        <x:v>22.85087</x:v>
      </x:c>
      <x:c t="n" s="0">
        <x:v>28.07108</x:v>
      </x:c>
      <x:c t="n" s="0">
        <x:v>23.91965</x:v>
      </x:c>
      <x:c t="n" s="0">
        <x:v>32.7106</x:v>
      </x:c>
      <x:c t="n" s="0">
        <x:v>27.6236</x:v>
      </x:c>
      <x:c t="n" s="0">
        <x:v>25.1182</x:v>
      </x:c>
      <x:c t="n" s="0">
        <x:v>37.878</x:v>
      </x:c>
      <x:c t="n" s="0">
        <x:v>29.98927</x:v>
      </x:c>
      <x:c t="n" s="0">
        <x:v>34.07684</x:v>
      </x:c>
      <x:c t="n" s="0">
        <x:v>35.4887</x:v>
      </x:c>
      <x:c t="n" s="0">
        <x:v>36.07374</x:v>
      </x:c>
      <x:c t="n" s="0">
        <x:v>32.3387</x:v>
      </x:c>
      <x:c t="n" s="0">
        <x:v>29.9997</x:v>
      </x:c>
      <x:c t="n" s="0">
        <x:v>23.04463</x:v>
      </x:c>
      <x:c t="n" s="0">
        <x:v>17.86668</x:v>
      </x:c>
      <x:c t="n" s="0">
        <x:v>15.59867</x:v>
      </x:c>
      <x:c t="n" s="0">
        <x:v>16.1191</x:v>
      </x:c>
      <x:c t="n" s="0">
        <x:v>19.54766</x:v>
      </x:c>
      <x:c t="n" s="0">
        <x:v>15.05196</x:v>
      </x:c>
      <x:c t="n" s="0">
        <x:v>10.11504</x:v>
      </x:c>
      <x:c t="n" s="0">
        <x:v>6.939857</x:v>
      </x:c>
      <x:c t="n" s="0">
        <x:v>5.007594</x:v>
      </x:c>
      <x:c t="n" s="0">
        <x:v>4.985311</x:v>
      </x:c>
      <x:c t="n" s="0">
        <x:v>7.872927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43946.5219560185</x:v>
      </x:c>
      <x:c t="n" s="7">
        <x:v>43946.5219560185</x:v>
      </x:c>
      <x:c t="n" s="0">
        <x:v>42.76163</x:v>
      </x:c>
      <x:c t="n" s="0">
        <x:v>54.20069</x:v>
      </x:c>
      <x:c t="n" s="0">
        <x:v>68.06091</x:v>
      </x:c>
      <x:c t="n" s="0">
        <x:v>72.87627</x:v>
      </x:c>
      <x:c t="n" s="0">
        <x:v>-30.06697</x:v>
      </x:c>
      <x:c t="n" s="0">
        <x:v>-26.16637</x:v>
      </x:c>
      <x:c t="n" s="0">
        <x:v>-28.18997</x:v>
      </x:c>
      <x:c t="n" s="0">
        <x:v>-23.32965</x:v>
      </x:c>
      <x:c t="n" s="0">
        <x:v>-5.842653</x:v>
      </x:c>
      <x:c t="n" s="0">
        <x:v>-4.168278</x:v>
      </x:c>
      <x:c t="n" s="0">
        <x:v>9.093166</x:v>
      </x:c>
      <x:c t="n" s="0">
        <x:v>12.25896</x:v>
      </x:c>
      <x:c t="n" s="0">
        <x:v>18.14008</x:v>
      </x:c>
      <x:c t="n" s="0">
        <x:v>19.7532</x:v>
      </x:c>
      <x:c t="n" s="0">
        <x:v>25.61393</x:v>
      </x:c>
      <x:c t="n" s="0">
        <x:v>24.42429</x:v>
      </x:c>
      <x:c t="n" s="0">
        <x:v>26.72467</x:v>
      </x:c>
      <x:c t="n" s="0">
        <x:v>29.88121</x:v>
      </x:c>
      <x:c t="n" s="0">
        <x:v>26.71641</x:v>
      </x:c>
      <x:c t="n" s="0">
        <x:v>30.81355</x:v>
      </x:c>
      <x:c t="n" s="0">
        <x:v>28.60148</x:v>
      </x:c>
      <x:c t="n" s="0">
        <x:v>33.63254</x:v>
      </x:c>
      <x:c t="n" s="0">
        <x:v>35.26088</x:v>
      </x:c>
      <x:c t="n" s="0">
        <x:v>36.85518</x:v>
      </x:c>
      <x:c t="n" s="0">
        <x:v>38.71253</x:v>
      </x:c>
      <x:c t="n" s="0">
        <x:v>36.61152</x:v>
      </x:c>
      <x:c t="n" s="0">
        <x:v>36.01853</x:v>
      </x:c>
      <x:c t="n" s="0">
        <x:v>33.10238</x:v>
      </x:c>
      <x:c t="n" s="0">
        <x:v>29.67092</x:v>
      </x:c>
      <x:c t="n" s="0">
        <x:v>25.15482</x:v>
      </x:c>
      <x:c t="n" s="0">
        <x:v>21.81702</x:v>
      </x:c>
      <x:c t="n" s="0">
        <x:v>21.52562</x:v>
      </x:c>
      <x:c t="n" s="0">
        <x:v>28.882</x:v>
      </x:c>
      <x:c t="n" s="0">
        <x:v>29.76371</x:v>
      </x:c>
      <x:c t="n" s="0">
        <x:v>28.48835</x:v>
      </x:c>
      <x:c t="n" s="0">
        <x:v>20.11826</x:v>
      </x:c>
      <x:c t="n" s="0">
        <x:v>15.20452</x:v>
      </x:c>
      <x:c t="n" s="0">
        <x:v>12.56911</x:v>
      </x:c>
      <x:c t="n" s="0">
        <x:v>7.013467</x:v>
      </x:c>
      <x:c t="n" s="0">
        <x:v>8.648978</x:v>
      </x:c>
      <x:c t="n" s="0">
        <x:v>-30.06697</x:v>
      </x:c>
      <x:c t="n" s="0">
        <x:v>-27.49939</x:v>
      </x:c>
      <x:c t="n" s="0">
        <x:v>-28.18997</x:v>
      </x:c>
      <x:c t="n" s="0">
        <x:v>-21.39577</x:v>
      </x:c>
      <x:c t="n" s="0">
        <x:v>-5.33462</x:v>
      </x:c>
      <x:c t="n" s="0">
        <x:v>-13.69134</x:v>
      </x:c>
      <x:c t="n" s="0">
        <x:v>7.758388</x:v>
      </x:c>
      <x:c t="n" s="0">
        <x:v>9.806397</x:v>
      </x:c>
      <x:c t="n" s="0">
        <x:v>11.13511</x:v>
      </x:c>
      <x:c t="n" s="0">
        <x:v>23.92321</x:v>
      </x:c>
      <x:c t="n" s="0">
        <x:v>20.72698</x:v>
      </x:c>
      <x:c t="n" s="0">
        <x:v>21.65931</x:v>
      </x:c>
      <x:c t="n" s="0">
        <x:v>24.12327</x:v>
      </x:c>
      <x:c t="n" s="0">
        <x:v>31.38379</x:v>
      </x:c>
      <x:c t="n" s="0">
        <x:v>29.18072</x:v>
      </x:c>
      <x:c t="n" s="0">
        <x:v>32.71996</x:v>
      </x:c>
      <x:c t="n" s="0">
        <x:v>23.4824</x:v>
      </x:c>
      <x:c t="n" s="0">
        <x:v>29.93332</x:v>
      </x:c>
      <x:c t="n" s="0">
        <x:v>37.7573</x:v>
      </x:c>
      <x:c t="n" s="0">
        <x:v>38.60059</x:v>
      </x:c>
      <x:c t="n" s="0">
        <x:v>41.14162</x:v>
      </x:c>
      <x:c t="n" s="0">
        <x:v>33.79037</x:v>
      </x:c>
      <x:c t="n" s="0">
        <x:v>37.91243</x:v>
      </x:c>
      <x:c t="n" s="0">
        <x:v>33.2605</x:v>
      </x:c>
      <x:c t="n" s="0">
        <x:v>29.97712</x:v>
      </x:c>
      <x:c t="n" s="0">
        <x:v>25.26081</x:v>
      </x:c>
      <x:c t="n" s="0">
        <x:v>20.68819</x:v>
      </x:c>
      <x:c t="n" s="0">
        <x:v>15.09123</x:v>
      </x:c>
      <x:c t="n" s="0">
        <x:v>19.36993</x:v>
      </x:c>
      <x:c t="n" s="0">
        <x:v>18.90155</x:v>
      </x:c>
      <x:c t="n" s="0">
        <x:v>16.47051</x:v>
      </x:c>
      <x:c t="n" s="0">
        <x:v>8.180515</x:v>
      </x:c>
      <x:c t="n" s="0">
        <x:v>8.786585</x:v>
      </x:c>
      <x:c t="n" s="0">
        <x:v>6.605421</x:v>
      </x:c>
      <x:c t="n" s="0">
        <x:v>4.213207</x:v>
      </x:c>
      <x:c t="n" s="0">
        <x:v>6.639209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43946.5219560185</x:v>
      </x:c>
      <x:c t="n" s="7">
        <x:v>43946.5219560185</x:v>
      </x:c>
      <x:c t="n" s="0">
        <x:v>45.51185</x:v>
      </x:c>
      <x:c t="n" s="0">
        <x:v>54.20069</x:v>
      </x:c>
      <x:c t="n" s="0">
        <x:v>66.53172</x:v>
      </x:c>
      <x:c t="n" s="0">
        <x:v>73.63348</x:v>
      </x:c>
      <x:c t="n" s="0">
        <x:v>-30.06697</x:v>
      </x:c>
      <x:c t="n" s="0">
        <x:v>-26.36573</x:v>
      </x:c>
      <x:c t="n" s="0">
        <x:v>-28.18997</x:v>
      </x:c>
      <x:c t="n" s="0">
        <x:v>-22.9881</x:v>
      </x:c>
      <x:c t="n" s="0">
        <x:v>-5.789507</x:v>
      </x:c>
      <x:c t="n" s="0">
        <x:v>-4.366067</x:v>
      </x:c>
      <x:c t="n" s="0">
        <x:v>8.855233</x:v>
      </x:c>
      <x:c t="n" s="0">
        <x:v>13.43114</x:v>
      </x:c>
      <x:c t="n" s="0">
        <x:v>17.69061</x:v>
      </x:c>
      <x:c t="n" s="0">
        <x:v>20.83365</x:v>
      </x:c>
      <x:c t="n" s="0">
        <x:v>25.16312</x:v>
      </x:c>
      <x:c t="n" s="0">
        <x:v>24.08612</x:v>
      </x:c>
      <x:c t="n" s="0">
        <x:v>26.52281</x:v>
      </x:c>
      <x:c t="n" s="0">
        <x:v>29.92359</x:v>
      </x:c>
      <x:c t="n" s="0">
        <x:v>28.44761</x:v>
      </x:c>
      <x:c t="n" s="0">
        <x:v>30.7286</x:v>
      </x:c>
      <x:c t="n" s="0">
        <x:v>28.29571</x:v>
      </x:c>
      <x:c t="n" s="0">
        <x:v>33.29448</x:v>
      </x:c>
      <x:c t="n" s="0">
        <x:v>35.44576</x:v>
      </x:c>
      <x:c t="n" s="0">
        <x:v>37.05422</x:v>
      </x:c>
      <x:c t="n" s="0">
        <x:v>38.44353</x:v>
      </x:c>
      <x:c t="n" s="0">
        <x:v>36.42508</x:v>
      </x:c>
      <x:c t="n" s="0">
        <x:v>35.52095</x:v>
      </x:c>
      <x:c t="n" s="0">
        <x:v>32.82327</x:v>
      </x:c>
      <x:c t="n" s="0">
        <x:v>29.37737</x:v>
      </x:c>
      <x:c t="n" s="0">
        <x:v>25.08222</x:v>
      </x:c>
      <x:c t="n" s="0">
        <x:v>21.59867</x:v>
      </x:c>
      <x:c t="n" s="0">
        <x:v>21.00106</x:v>
      </x:c>
      <x:c t="n" s="0">
        <x:v>28.27255</x:v>
      </x:c>
      <x:c t="n" s="0">
        <x:v>29.18178</x:v>
      </x:c>
      <x:c t="n" s="0">
        <x:v>27.88387</x:v>
      </x:c>
      <x:c t="n" s="0">
        <x:v>19.49068</x:v>
      </x:c>
      <x:c t="n" s="0">
        <x:v>14.6807</x:v>
      </x:c>
      <x:c t="n" s="0">
        <x:v>12.07652</x:v>
      </x:c>
      <x:c t="n" s="0">
        <x:v>6.75898</x:v>
      </x:c>
      <x:c t="n" s="0">
        <x:v>8.383591</x:v>
      </x:c>
      <x:c t="n" s="0">
        <x:v>-30.06697</x:v>
      </x:c>
      <x:c t="n" s="0">
        <x:v>-27.75238</x:v>
      </x:c>
      <x:c t="n" s="0">
        <x:v>-28.18997</x:v>
      </x:c>
      <x:c t="n" s="0">
        <x:v>-21.39577</x:v>
      </x:c>
      <x:c t="n" s="0">
        <x:v>-5.490921</x:v>
      </x:c>
      <x:c t="n" s="0">
        <x:v>-4.44975</x:v>
      </x:c>
      <x:c t="n" s="0">
        <x:v>6.823828</x:v>
      </x:c>
      <x:c t="n" s="0">
        <x:v>17.20402</x:v>
      </x:c>
      <x:c t="n" s="0">
        <x:v>13.92971</x:v>
      </x:c>
      <x:c t="n" s="0">
        <x:v>24.42929</x:v>
      </x:c>
      <x:c t="n" s="0">
        <x:v>20.72698</x:v>
      </x:c>
      <x:c t="n" s="0">
        <x:v>21.29799</x:v>
      </x:c>
      <x:c t="n" s="0">
        <x:v>25.10612</x:v>
      </x:c>
      <x:c t="n" s="0">
        <x:v>29.53528</x:v>
      </x:c>
      <x:c t="n" s="0">
        <x:v>33.10645</x:v>
      </x:c>
      <x:c t="n" s="0">
        <x:v>29.58661</x:v>
      </x:c>
      <x:c t="n" s="0">
        <x:v>25.98615</x:v>
      </x:c>
      <x:c t="n" s="0">
        <x:v>30.69245</x:v>
      </x:c>
      <x:c t="n" s="0">
        <x:v>35.45518</x:v>
      </x:c>
      <x:c t="n" s="0">
        <x:v>37.45691</x:v>
      </x:c>
      <x:c t="n" s="0">
        <x:v>36.19722</x:v>
      </x:c>
      <x:c t="n" s="0">
        <x:v>34.50619</x:v>
      </x:c>
      <x:c t="n" s="0">
        <x:v>29.98045</x:v>
      </x:c>
      <x:c t="n" s="0">
        <x:v>30.53697</x:v>
      </x:c>
      <x:c t="n" s="0">
        <x:v>26.7497</x:v>
      </x:c>
      <x:c t="n" s="0">
        <x:v>24.93673</x:v>
      </x:c>
      <x:c t="n" s="0">
        <x:v>19.04205</x:v>
      </x:c>
      <x:c t="n" s="0">
        <x:v>14.94385</x:v>
      </x:c>
      <x:c t="n" s="0">
        <x:v>17.59597</x:v>
      </x:c>
      <x:c t="n" s="0">
        <x:v>20.64129</x:v>
      </x:c>
      <x:c t="n" s="0">
        <x:v>17.72451</x:v>
      </x:c>
      <x:c t="n" s="0">
        <x:v>8.783167</x:v>
      </x:c>
      <x:c t="n" s="0">
        <x:v>7.678155</x:v>
      </x:c>
      <x:c t="n" s="0">
        <x:v>6.191726</x:v>
      </x:c>
      <x:c t="n" s="0">
        <x:v>4.881535</x:v>
      </x:c>
      <x:c t="n" s="0">
        <x:v>6.163826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43946.5219560185</x:v>
      </x:c>
      <x:c t="n" s="7">
        <x:v>43946.5219560185</x:v>
      </x:c>
      <x:c t="n" s="0">
        <x:v>46.84799</x:v>
      </x:c>
      <x:c t="n" s="0">
        <x:v>54.20069</x:v>
      </x:c>
      <x:c t="n" s="0">
        <x:v>64.14262</x:v>
      </x:c>
      <x:c t="n" s="0">
        <x:v>71.69528</x:v>
      </x:c>
      <x:c t="n" s="0">
        <x:v>-30.06697</x:v>
      </x:c>
      <x:c t="n" s="0">
        <x:v>-26.54327</x:v>
      </x:c>
      <x:c t="n" s="0">
        <x:v>-28.18997</x:v>
      </x:c>
      <x:c t="n" s="0">
        <x:v>-22.71643</x:v>
      </x:c>
      <x:c t="n" s="0">
        <x:v>-5.744627</x:v>
      </x:c>
      <x:c t="n" s="0">
        <x:v>-3.547395</x:v>
      </x:c>
      <x:c t="n" s="0">
        <x:v>8.440269</x:v>
      </x:c>
      <x:c t="n" s="0">
        <x:v>14.23024</x:v>
      </x:c>
      <x:c t="n" s="0">
        <x:v>17.53134</x:v>
      </x:c>
      <x:c t="n" s="0">
        <x:v>21.58218</x:v>
      </x:c>
      <x:c t="n" s="0">
        <x:v>24.73721</x:v>
      </x:c>
      <x:c t="n" s="0">
        <x:v>23.73973</x:v>
      </x:c>
      <x:c t="n" s="0">
        <x:v>26.41749</x:v>
      </x:c>
      <x:c t="n" s="0">
        <x:v>29.31615</x:v>
      </x:c>
      <x:c t="n" s="0">
        <x:v>28.92047</x:v>
      </x:c>
      <x:c t="n" s="0">
        <x:v>30.28873</x:v>
      </x:c>
      <x:c t="n" s="0">
        <x:v>28.56717</x:v>
      </x:c>
      <x:c t="n" s="0">
        <x:v>33.39001</x:v>
      </x:c>
      <x:c t="n" s="0">
        <x:v>35.20956</x:v>
      </x:c>
      <x:c t="n" s="0">
        <x:v>36.96461</x:v>
      </x:c>
      <x:c t="n" s="0">
        <x:v>37.8854</x:v>
      </x:c>
      <x:c t="n" s="0">
        <x:v>36.02096</x:v>
      </x:c>
      <x:c t="n" s="0">
        <x:v>35.16591</x:v>
      </x:c>
      <x:c t="n" s="0">
        <x:v>32.53482</x:v>
      </x:c>
      <x:c t="n" s="0">
        <x:v>29.3541</x:v>
      </x:c>
      <x:c t="n" s="0">
        <x:v>24.82986</x:v>
      </x:c>
      <x:c t="n" s="0">
        <x:v>21.33817</x:v>
      </x:c>
      <x:c t="n" s="0">
        <x:v>20.44624</x:v>
      </x:c>
      <x:c t="n" s="0">
        <x:v>27.80817</x:v>
      </x:c>
      <x:c t="n" s="0">
        <x:v>28.53537</x:v>
      </x:c>
      <x:c t="n" s="0">
        <x:v>27.22912</x:v>
      </x:c>
      <x:c t="n" s="0">
        <x:v>18.84685</x:v>
      </x:c>
      <x:c t="n" s="0">
        <x:v>14.13057</x:v>
      </x:c>
      <x:c t="n" s="0">
        <x:v>11.5929</x:v>
      </x:c>
      <x:c t="n" s="0">
        <x:v>6.459285</x:v>
      </x:c>
      <x:c t="n" s="0">
        <x:v>8.127111</x:v>
      </x:c>
      <x:c t="n" s="0">
        <x:v>-30.06697</x:v>
      </x:c>
      <x:c t="n" s="0">
        <x:v>-27.75238</x:v>
      </x:c>
      <x:c t="n" s="0">
        <x:v>-28.18997</x:v>
      </x:c>
      <x:c t="n" s="0">
        <x:v>-21.39577</x:v>
      </x:c>
      <x:c t="n" s="0">
        <x:v>-5.490921</x:v>
      </x:c>
      <x:c t="n" s="0">
        <x:v>-0.5259486</x:v>
      </x:c>
      <x:c t="n" s="0">
        <x:v>4.604158</x:v>
      </x:c>
      <x:c t="n" s="0">
        <x:v>17.20402</x:v>
      </x:c>
      <x:c t="n" s="0">
        <x:v>16.46043</x:v>
      </x:c>
      <x:c t="n" s="0">
        <x:v>24.42929</x:v>
      </x:c>
      <x:c t="n" s="0">
        <x:v>20.72698</x:v>
      </x:c>
      <x:c t="n" s="0">
        <x:v>20.42255</x:v>
      </x:c>
      <x:c t="n" s="0">
        <x:v>26.23116</x:v>
      </x:c>
      <x:c t="n" s="0">
        <x:v>20.16974</x:v>
      </x:c>
      <x:c t="n" s="0">
        <x:v>30.59134</x:v>
      </x:c>
      <x:c t="n" s="0">
        <x:v>25.61751</x:v>
      </x:c>
      <x:c t="n" s="0">
        <x:v>30.74651</x:v>
      </x:c>
      <x:c t="n" s="0">
        <x:v>34.18908</x:v>
      </x:c>
      <x:c t="n" s="0">
        <x:v>32.84445</x:v>
      </x:c>
      <x:c t="n" s="0">
        <x:v>36.51475</x:v>
      </x:c>
      <x:c t="n" s="0">
        <x:v>31.36431</x:v>
      </x:c>
      <x:c t="n" s="0">
        <x:v>34.21612</x:v>
      </x:c>
      <x:c t="n" s="0">
        <x:v>35.3319</x:v>
      </x:c>
      <x:c t="n" s="0">
        <x:v>31.31307</x:v>
      </x:c>
      <x:c t="n" s="0">
        <x:v>29.8174</x:v>
      </x:c>
      <x:c t="n" s="0">
        <x:v>22.99593</x:v>
      </x:c>
      <x:c t="n" s="0">
        <x:v>19.12332</x:v>
      </x:c>
      <x:c t="n" s="0">
        <x:v>13.18631</x:v>
      </x:c>
      <x:c t="n" s="0">
        <x:v>23.25846</x:v>
      </x:c>
      <x:c t="n" s="0">
        <x:v>16.86766</x:v>
      </x:c>
      <x:c t="n" s="0">
        <x:v>14.33238</x:v>
      </x:c>
      <x:c t="n" s="0">
        <x:v>7.511501</x:v>
      </x:c>
      <x:c t="n" s="0">
        <x:v>6.823495</x:v>
      </x:c>
      <x:c t="n" s="0">
        <x:v>6.657431</x:v>
      </x:c>
      <x:c t="n" s="0">
        <x:v>4.212588</x:v>
      </x:c>
      <x:c t="n" s="0">
        <x:v>6.692674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43946.5219560185</x:v>
      </x:c>
      <x:c t="n" s="7">
        <x:v>43946.5219560185</x:v>
      </x:c>
      <x:c t="n" s="0">
        <x:v>45.43251</x:v>
      </x:c>
      <x:c t="n" s="0">
        <x:v>54.20069</x:v>
      </x:c>
      <x:c t="n" s="0">
        <x:v>64.52899</x:v>
      </x:c>
      <x:c t="n" s="0">
        <x:v>70.79352</x:v>
      </x:c>
      <x:c t="n" s="0">
        <x:v>-30.06697</x:v>
      </x:c>
      <x:c t="n" s="0">
        <x:v>-26.70088</x:v>
      </x:c>
      <x:c t="n" s="0">
        <x:v>-28.18997</x:v>
      </x:c>
      <x:c t="n" s="0">
        <x:v>-22.49703</x:v>
      </x:c>
      <x:c t="n" s="0">
        <x:v>-5.706661</x:v>
      </x:c>
      <x:c t="n" s="0">
        <x:v>-2.9528</x:v>
      </x:c>
      <x:c t="n" s="0">
        <x:v>8.051502</x:v>
      </x:c>
      <x:c t="n" s="0">
        <x:v>15.62088</x:v>
      </x:c>
      <x:c t="n" s="0">
        <x:v>17.39054</x:v>
      </x:c>
      <x:c t="n" s="0">
        <x:v>21.43615</x:v>
      </x:c>
      <x:c t="n" s="0">
        <x:v>24.24452</x:v>
      </x:c>
      <x:c t="n" s="0">
        <x:v>23.16709</x:v>
      </x:c>
      <x:c t="n" s="0">
        <x:v>26.79022</x:v>
      </x:c>
      <x:c t="n" s="0">
        <x:v>28.85168</x:v>
      </x:c>
      <x:c t="n" s="0">
        <x:v>28.97814</x:v>
      </x:c>
      <x:c t="n" s="0">
        <x:v>30.01632</x:v>
      </x:c>
      <x:c t="n" s="0">
        <x:v>29.21454</x:v>
      </x:c>
      <x:c t="n" s="0">
        <x:v>33.10791</x:v>
      </x:c>
      <x:c t="n" s="0">
        <x:v>34.85793</x:v>
      </x:c>
      <x:c t="n" s="0">
        <x:v>36.98745</x:v>
      </x:c>
      <x:c t="n" s="0">
        <x:v>37.6717</x:v>
      </x:c>
      <x:c t="n" s="0">
        <x:v>35.95344</x:v>
      </x:c>
      <x:c t="n" s="0">
        <x:v>35.53456</x:v>
      </x:c>
      <x:c t="n" s="0">
        <x:v>32.44593</x:v>
      </x:c>
      <x:c t="n" s="0">
        <x:v>29.39041</x:v>
      </x:c>
      <x:c t="n" s="0">
        <x:v>24.61551</x:v>
      </x:c>
      <x:c t="n" s="0">
        <x:v>20.95077</x:v>
      </x:c>
      <x:c t="n" s="0">
        <x:v>19.86624</x:v>
      </x:c>
      <x:c t="n" s="0">
        <x:v>27.36165</x:v>
      </x:c>
      <x:c t="n" s="0">
        <x:v>27.94373</x:v>
      </x:c>
      <x:c t="n" s="0">
        <x:v>26.5762</x:v>
      </x:c>
      <x:c t="n" s="0">
        <x:v>18.22337</x:v>
      </x:c>
      <x:c t="n" s="0">
        <x:v>13.5631</x:v>
      </x:c>
      <x:c t="n" s="0">
        <x:v>11.12299</x:v>
      </x:c>
      <x:c t="n" s="0">
        <x:v>6.223178</x:v>
      </x:c>
      <x:c t="n" s="0">
        <x:v>7.952011</x:v>
      </x:c>
      <x:c t="n" s="0">
        <x:v>-30.06697</x:v>
      </x:c>
      <x:c t="n" s="0">
        <x:v>-27.75238</x:v>
      </x:c>
      <x:c t="n" s="0">
        <x:v>-28.18997</x:v>
      </x:c>
      <x:c t="n" s="0">
        <x:v>-21.39577</x:v>
      </x:c>
      <x:c t="n" s="0">
        <x:v>-5.490921</x:v>
      </x:c>
      <x:c t="n" s="0">
        <x:v>-0.5259486</x:v>
      </x:c>
      <x:c t="n" s="0">
        <x:v>4.604158</x:v>
      </x:c>
      <x:c t="n" s="0">
        <x:v>20.08598</x:v>
      </x:c>
      <x:c t="n" s="0">
        <x:v>16.46043</x:v>
      </x:c>
      <x:c t="n" s="0">
        <x:v>19.23448</x:v>
      </x:c>
      <x:c t="n" s="0">
        <x:v>18.60144</x:v>
      </x:c>
      <x:c t="n" s="0">
        <x:v>15.60787</x:v>
      </x:c>
      <x:c t="n" s="0">
        <x:v>28.49626</x:v>
      </x:c>
      <x:c t="n" s="0">
        <x:v>24.66084</x:v>
      </x:c>
      <x:c t="n" s="0">
        <x:v>28.62758</x:v>
      </x:c>
      <x:c t="n" s="0">
        <x:v>28.63304</x:v>
      </x:c>
      <x:c t="n" s="0">
        <x:v>31.03775</x:v>
      </x:c>
      <x:c t="n" s="0">
        <x:v>31.37333</x:v>
      </x:c>
      <x:c t="n" s="0">
        <x:v>32.29977</x:v>
      </x:c>
      <x:c t="n" s="0">
        <x:v>37.05078</x:v>
      </x:c>
      <x:c t="n" s="0">
        <x:v>36.98594</x:v>
      </x:c>
      <x:c t="n" s="0">
        <x:v>34.09706</x:v>
      </x:c>
      <x:c t="n" s="0">
        <x:v>35.45019</x:v>
      </x:c>
      <x:c t="n" s="0">
        <x:v>32.20351</x:v>
      </x:c>
      <x:c t="n" s="0">
        <x:v>29.14467</x:v>
      </x:c>
      <x:c t="n" s="0">
        <x:v>22.90127</x:v>
      </x:c>
      <x:c t="n" s="0">
        <x:v>18.91673</x:v>
      </x:c>
      <x:c t="n" s="0">
        <x:v>12.99019</x:v>
      </x:c>
      <x:c t="n" s="0">
        <x:v>23.12321</x:v>
      </x:c>
      <x:c t="n" s="0">
        <x:v>19.23716</x:v>
      </x:c>
      <x:c t="n" s="0">
        <x:v>13.41333</x:v>
      </x:c>
      <x:c t="n" s="0">
        <x:v>8.17173</x:v>
      </x:c>
      <x:c t="n" s="0">
        <x:v>6.636366</x:v>
      </x:c>
      <x:c t="n" s="0">
        <x:v>6.500113</x:v>
      </x:c>
      <x:c t="n" s="0">
        <x:v>4.191434</x:v>
      </x:c>
      <x:c t="n" s="0">
        <x:v>6.272326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43946.5219560185</x:v>
      </x:c>
      <x:c t="n" s="7">
        <x:v>43946.5219560185</x:v>
      </x:c>
      <x:c t="n" s="0">
        <x:v>45.12202</x:v>
      </x:c>
      <x:c t="n" s="0">
        <x:v>54.20069</x:v>
      </x:c>
      <x:c t="n" s="0">
        <x:v>60.97265</x:v>
      </x:c>
      <x:c t="n" s="0">
        <x:v>68.2274</x:v>
      </x:c>
      <x:c t="n" s="0">
        <x:v>-30.06697</x:v>
      </x:c>
      <x:c t="n" s="0">
        <x:v>-27.03972</x:v>
      </x:c>
      <x:c t="n" s="0">
        <x:v>-28.18997</x:v>
      </x:c>
      <x:c t="n" s="0">
        <x:v>-22.91873</x:v>
      </x:c>
      <x:c t="n" s="0">
        <x:v>-5.674498</x:v>
      </x:c>
      <x:c t="n" s="0">
        <x:v>-2.502414</x:v>
      </x:c>
      <x:c t="n" s="0">
        <x:v>7.689496</x:v>
      </x:c>
      <x:c t="n" s="0">
        <x:v>16.85328</x:v>
      </x:c>
      <x:c t="n" s="0">
        <x:v>17.28646</x:v>
      </x:c>
      <x:c t="n" s="0">
        <x:v>20.85287</x:v>
      </x:c>
      <x:c t="n" s="0">
        <x:v>23.71618</x:v>
      </x:c>
      <x:c t="n" s="0">
        <x:v>22.61009</x:v>
      </x:c>
      <x:c t="n" s="0">
        <x:v>27.08503</x:v>
      </x:c>
      <x:c t="n" s="0">
        <x:v>28.54185</x:v>
      </x:c>
      <x:c t="n" s="0">
        <x:v>28.325</x:v>
      </x:c>
      <x:c t="n" s="0">
        <x:v>30.07055</x:v>
      </x:c>
      <x:c t="n" s="0">
        <x:v>28.74759</x:v>
      </x:c>
      <x:c t="n" s="0">
        <x:v>33.37171</x:v>
      </x:c>
      <x:c t="n" s="0">
        <x:v>34.48128</x:v>
      </x:c>
      <x:c t="n" s="0">
        <x:v>37.12504</x:v>
      </x:c>
      <x:c t="n" s="0">
        <x:v>38.06546</x:v>
      </x:c>
      <x:c t="n" s="0">
        <x:v>35.66771</x:v>
      </x:c>
      <x:c t="n" s="0">
        <x:v>35.13197</x:v>
      </x:c>
      <x:c t="n" s="0">
        <x:v>32.59167</x:v>
      </x:c>
      <x:c t="n" s="0">
        <x:v>29.73307</x:v>
      </x:c>
      <x:c t="n" s="0">
        <x:v>24.31692</x:v>
      </x:c>
      <x:c t="n" s="0">
        <x:v>20.75286</x:v>
      </x:c>
      <x:c t="n" s="0">
        <x:v>19.52618</x:v>
      </x:c>
      <x:c t="n" s="0">
        <x:v>26.85755</x:v>
      </x:c>
      <x:c t="n" s="0">
        <x:v>27.30004</x:v>
      </x:c>
      <x:c t="n" s="0">
        <x:v>25.9567</x:v>
      </x:c>
      <x:c t="n" s="0">
        <x:v>17.69313</x:v>
      </x:c>
      <x:c t="n" s="0">
        <x:v>13.12879</x:v>
      </x:c>
      <x:c t="n" s="0">
        <x:v>10.66479</x:v>
      </x:c>
      <x:c t="n" s="0">
        <x:v>6.085597</x:v>
      </x:c>
      <x:c t="n" s="0">
        <x:v>7.954684</x:v>
      </x:c>
      <x:c t="n" s="0">
        <x:v>-30.06697</x:v>
      </x:c>
      <x:c t="n" s="0">
        <x:v>-29.16826</x:v>
      </x:c>
      <x:c t="n" s="0">
        <x:v>-25.66791</x:v>
      </x:c>
      <x:c t="n" s="0">
        <x:v>-27.20238</x:v>
      </x:c>
      <x:c t="n" s="0">
        <x:v>-5.490921</x:v>
      </x:c>
      <x:c t="n" s="0">
        <x:v>-0.5259486</x:v>
      </x:c>
      <x:c t="n" s="0">
        <x:v>4.604158</x:v>
      </x:c>
      <x:c t="n" s="0">
        <x:v>20.7368</x:v>
      </x:c>
      <x:c t="n" s="0">
        <x:v>16.75736</x:v>
      </x:c>
      <x:c t="n" s="0">
        <x:v>12.86835</x:v>
      </x:c>
      <x:c t="n" s="0">
        <x:v>17.57519</x:v>
      </x:c>
      <x:c t="n" s="0">
        <x:v>15.60787</x:v>
      </x:c>
      <x:c t="n" s="0">
        <x:v>28.49626</x:v>
      </x:c>
      <x:c t="n" s="0">
        <x:v>26.08059</x:v>
      </x:c>
      <x:c t="n" s="0">
        <x:v>15.36044</x:v>
      </x:c>
      <x:c t="n" s="0">
        <x:v>30.1377</x:v>
      </x:c>
      <x:c t="n" s="0">
        <x:v>24.38902</x:v>
      </x:c>
      <x:c t="n" s="0">
        <x:v>33.98322</x:v>
      </x:c>
      <x:c t="n" s="0">
        <x:v>31.51205</x:v>
      </x:c>
      <x:c t="n" s="0">
        <x:v>37.90361</x:v>
      </x:c>
      <x:c t="n" s="0">
        <x:v>40.38344</x:v>
      </x:c>
      <x:c t="n" s="0">
        <x:v>33.65166</x:v>
      </x:c>
      <x:c t="n" s="0">
        <x:v>33.2414</x:v>
      </x:c>
      <x:c t="n" s="0">
        <x:v>33.38108</x:v>
      </x:c>
      <x:c t="n" s="0">
        <x:v>31.19294</x:v>
      </x:c>
      <x:c t="n" s="0">
        <x:v>21.70173</x:v>
      </x:c>
      <x:c t="n" s="0">
        <x:v>17.89481</x:v>
      </x:c>
      <x:c t="n" s="0">
        <x:v>16.34418</x:v>
      </x:c>
      <x:c t="n" s="0">
        <x:v>20.7694</x:v>
      </x:c>
      <x:c t="n" s="0">
        <x:v>17.70187</x:v>
      </x:c>
      <x:c t="n" s="0">
        <x:v>16.42325</x:v>
      </x:c>
      <x:c t="n" s="0">
        <x:v>11.66634</x:v>
      </x:c>
      <x:c t="n" s="0">
        <x:v>8.944996</x:v>
      </x:c>
      <x:c t="n" s="0">
        <x:v>5.955166</x:v>
      </x:c>
      <x:c t="n" s="0">
        <x:v>5.239057</x:v>
      </x:c>
      <x:c t="n" s="0">
        <x:v>8.163939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43946.5219560185</x:v>
      </x:c>
      <x:c t="n" s="7">
        <x:v>43946.5219560185</x:v>
      </x:c>
      <x:c t="n" s="0">
        <x:v>46.45594</x:v>
      </x:c>
      <x:c t="n" s="0">
        <x:v>54.20069</x:v>
      </x:c>
      <x:c t="n" s="0">
        <x:v>66.1759</x:v>
      </x:c>
      <x:c t="n" s="0">
        <x:v>69.90714</x:v>
      </x:c>
      <x:c t="n" s="0">
        <x:v>-30.06697</x:v>
      </x:c>
      <x:c t="n" s="0">
        <x:v>-27.38037</x:v>
      </x:c>
      <x:c t="n" s="0">
        <x:v>-27.74009</x:v>
      </x:c>
      <x:c t="n" s="0">
        <x:v>-23.40843</x:v>
      </x:c>
      <x:c t="n" s="0">
        <x:v>-5.725515</x:v>
      </x:c>
      <x:c t="n" s="0">
        <x:v>-2.151602</x:v>
      </x:c>
      <x:c t="n" s="0">
        <x:v>7.70526</x:v>
      </x:c>
      <x:c t="n" s="0">
        <x:v>17.68471</x:v>
      </x:c>
      <x:c t="n" s="0">
        <x:v>17.32485</x:v>
      </x:c>
      <x:c t="n" s="0">
        <x:v>20.28407</x:v>
      </x:c>
      <x:c t="n" s="0">
        <x:v>23.20774</x:v>
      </x:c>
      <x:c t="n" s="0">
        <x:v>22.07036</x:v>
      </x:c>
      <x:c t="n" s="0">
        <x:v>26.75413</x:v>
      </x:c>
      <x:c t="n" s="0">
        <x:v>29.0821</x:v>
      </x:c>
      <x:c t="n" s="0">
        <x:v>28.15858</x:v>
      </x:c>
      <x:c t="n" s="0">
        <x:v>29.87051</x:v>
      </x:c>
      <x:c t="n" s="0">
        <x:v>28.28405</x:v>
      </x:c>
      <x:c t="n" s="0">
        <x:v>33.20795</x:v>
      </x:c>
      <x:c t="n" s="0">
        <x:v>34.27501</x:v>
      </x:c>
      <x:c t="n" s="0">
        <x:v>36.89291</x:v>
      </x:c>
      <x:c t="n" s="0">
        <x:v>39.63219</x:v>
      </x:c>
      <x:c t="n" s="0">
        <x:v>35.30291</x:v>
      </x:c>
      <x:c t="n" s="0">
        <x:v>35.32276</x:v>
      </x:c>
      <x:c t="n" s="0">
        <x:v>32.52451</x:v>
      </x:c>
      <x:c t="n" s="0">
        <x:v>29.73272</x:v>
      </x:c>
      <x:c t="n" s="0">
        <x:v>24.35954</x:v>
      </x:c>
      <x:c t="n" s="0">
        <x:v>20.48321</x:v>
      </x:c>
      <x:c t="n" s="0">
        <x:v>19.4428</x:v>
      </x:c>
      <x:c t="n" s="0">
        <x:v>26.40932</x:v>
      </x:c>
      <x:c t="n" s="0">
        <x:v>26.78227</x:v>
      </x:c>
      <x:c t="n" s="0">
        <x:v>25.36837</x:v>
      </x:c>
      <x:c t="n" s="0">
        <x:v>17.15221</x:v>
      </x:c>
      <x:c t="n" s="0">
        <x:v>12.68473</x:v>
      </x:c>
      <x:c t="n" s="0">
        <x:v>10.24776</x:v>
      </x:c>
      <x:c t="n" s="0">
        <x:v>5.943183</x:v>
      </x:c>
      <x:c t="n" s="0">
        <x:v>7.807466</x:v>
      </x:c>
      <x:c t="n" s="0">
        <x:v>-30.06697</x:v>
      </x:c>
      <x:c t="n" s="0">
        <x:v>-29.16826</x:v>
      </x:c>
      <x:c t="n" s="0">
        <x:v>-25.66791</x:v>
      </x:c>
      <x:c t="n" s="0">
        <x:v>-27.20238</x:v>
      </x:c>
      <x:c t="n" s="0">
        <x:v>-6.196661</x:v>
      </x:c>
      <x:c t="n" s="0">
        <x:v>-0.5259486</x:v>
      </x:c>
      <x:c t="n" s="0">
        <x:v>8.36808</x:v>
      </x:c>
      <x:c t="n" s="0">
        <x:v>20.7368</x:v>
      </x:c>
      <x:c t="n" s="0">
        <x:v>17.54287</x:v>
      </x:c>
      <x:c t="n" s="0">
        <x:v>13.24201</x:v>
      </x:c>
      <x:c t="n" s="0">
        <x:v>17.57519</x:v>
      </x:c>
      <x:c t="n" s="0">
        <x:v>16.21096</x:v>
      </x:c>
      <x:c t="n" s="0">
        <x:v>22.88841</x:v>
      </x:c>
      <x:c t="n" s="0">
        <x:v>31.766</x:v>
      </x:c>
      <x:c t="n" s="0">
        <x:v>27.5353</x:v>
      </x:c>
      <x:c t="n" s="0">
        <x:v>28.5304</x:v>
      </x:c>
      <x:c t="n" s="0">
        <x:v>23.19494</x:v>
      </x:c>
      <x:c t="n" s="0">
        <x:v>32.72536</x:v>
      </x:c>
      <x:c t="n" s="0">
        <x:v>32.31253</x:v>
      </x:c>
      <x:c t="n" s="0">
        <x:v>34.80981</x:v>
      </x:c>
      <x:c t="n" s="0">
        <x:v>44.20467</x:v>
      </x:c>
      <x:c t="n" s="0">
        <x:v>31.8322</x:v>
      </x:c>
      <x:c t="n" s="0">
        <x:v>35.78925</x:v>
      </x:c>
      <x:c t="n" s="0">
        <x:v>32.0757</x:v>
      </x:c>
      <x:c t="n" s="0">
        <x:v>29.58511</x:v>
      </x:c>
      <x:c t="n" s="0">
        <x:v>24.92654</x:v>
      </x:c>
      <x:c t="n" s="0">
        <x:v>18.6388</x:v>
      </x:c>
      <x:c t="n" s="0">
        <x:v>18.9135</x:v>
      </x:c>
      <x:c t="n" s="0">
        <x:v>22.70527</x:v>
      </x:c>
      <x:c t="n" s="0">
        <x:v>20.17738</x:v>
      </x:c>
      <x:c t="n" s="0">
        <x:v>17.26261</x:v>
      </x:c>
      <x:c t="n" s="0">
        <x:v>10.14171</x:v>
      </x:c>
      <x:c t="n" s="0">
        <x:v>8.164063</x:v>
      </x:c>
      <x:c t="n" s="0">
        <x:v>6.059428</x:v>
      </x:c>
      <x:c t="n" s="0">
        <x:v>5.112145</x:v>
      </x:c>
      <x:c t="n" s="0">
        <x:v>6.888394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43946.5219675926</x:v>
      </x:c>
      <x:c t="n" s="7">
        <x:v>43946.5219675926</x:v>
      </x:c>
      <x:c t="n" s="0">
        <x:v>43.59532</x:v>
      </x:c>
      <x:c t="n" s="0">
        <x:v>54.20069</x:v>
      </x:c>
      <x:c t="n" s="0">
        <x:v>61.23417</x:v>
      </x:c>
      <x:c t="n" s="0">
        <x:v>68.2274</x:v>
      </x:c>
      <x:c t="n" s="0">
        <x:v>-30.06697</x:v>
      </x:c>
      <x:c t="n" s="0">
        <x:v>-27.69425</x:v>
      </x:c>
      <x:c t="n" s="0">
        <x:v>-27.36961</x:v>
      </x:c>
      <x:c t="n" s="0">
        <x:v>-23.87542</x:v>
      </x:c>
      <x:c t="n" s="0">
        <x:v>-5.894301</x:v>
      </x:c>
      <x:c t="n" s="0">
        <x:v>-1.872918</x:v>
      </x:c>
      <x:c t="n" s="0">
        <x:v>8.207649</x:v>
      </x:c>
      <x:c t="n" s="0">
        <x:v>18.06674</x:v>
      </x:c>
      <x:c t="n" s="0">
        <x:v>17.35736</x:v>
      </x:c>
      <x:c t="n" s="0">
        <x:v>19.82416</x:v>
      </x:c>
      <x:c t="n" s="0">
        <x:v>22.7288</x:v>
      </x:c>
      <x:c t="n" s="0">
        <x:v>21.73775</x:v>
      </x:c>
      <x:c t="n" s="0">
        <x:v>26.36341</x:v>
      </x:c>
      <x:c t="n" s="0">
        <x:v>29.70069</x:v>
      </x:c>
      <x:c t="n" s="0">
        <x:v>28.04477</x:v>
      </x:c>
      <x:c t="n" s="0">
        <x:v>29.74605</x:v>
      </x:c>
      <x:c t="n" s="0">
        <x:v>27.76416</x:v>
      </x:c>
      <x:c t="n" s="0">
        <x:v>32.79636</x:v>
      </x:c>
      <x:c t="n" s="0">
        <x:v>33.80593</x:v>
      </x:c>
      <x:c t="n" s="0">
        <x:v>36.88413</x:v>
      </x:c>
      <x:c t="n" s="0">
        <x:v>39.68762</x:v>
      </x:c>
      <x:c t="n" s="0">
        <x:v>35.0901</x:v>
      </x:c>
      <x:c t="n" s="0">
        <x:v>35.20209</x:v>
      </x:c>
      <x:c t="n" s="0">
        <x:v>32.91228</x:v>
      </x:c>
      <x:c t="n" s="0">
        <x:v>29.99524</x:v>
      </x:c>
      <x:c t="n" s="0">
        <x:v>24.02249</x:v>
      </x:c>
      <x:c t="n" s="0">
        <x:v>20.27966</x:v>
      </x:c>
      <x:c t="n" s="0">
        <x:v>18.89059</x:v>
      </x:c>
      <x:c t="n" s="0">
        <x:v>25.87763</x:v>
      </x:c>
      <x:c t="n" s="0">
        <x:v>26.16499</x:v>
      </x:c>
      <x:c t="n" s="0">
        <x:v>24.74838</x:v>
      </x:c>
      <x:c t="n" s="0">
        <x:v>16.81863</x:v>
      </x:c>
      <x:c t="n" s="0">
        <x:v>12.27705</x:v>
      </x:c>
      <x:c t="n" s="0">
        <x:v>9.889456</x:v>
      </x:c>
      <x:c t="n" s="0">
        <x:v>5.788403</x:v>
      </x:c>
      <x:c t="n" s="0">
        <x:v>7.772334</x:v>
      </x:c>
      <x:c t="n" s="0">
        <x:v>-30.06697</x:v>
      </x:c>
      <x:c t="n" s="0">
        <x:v>-29.16826</x:v>
      </x:c>
      <x:c t="n" s="0">
        <x:v>-25.66791</x:v>
      </x:c>
      <x:c t="n" s="0">
        <x:v>-27.20238</x:v>
      </x:c>
      <x:c t="n" s="0">
        <x:v>-7.039771</x:v>
      </x:c>
      <x:c t="n" s="0">
        <x:v>-0.5259486</x:v>
      </x:c>
      <x:c t="n" s="0">
        <x:v>10.3537</x:v>
      </x:c>
      <x:c t="n" s="0">
        <x:v>19.59087</x:v>
      </x:c>
      <x:c t="n" s="0">
        <x:v>17.54287</x:v>
      </x:c>
      <x:c t="n" s="0">
        <x:v>15.2206</x:v>
      </x:c>
      <x:c t="n" s="0">
        <x:v>17.89935</x:v>
      </x:c>
      <x:c t="n" s="0">
        <x:v>19.01583</x:v>
      </x:c>
      <x:c t="n" s="0">
        <x:v>22.88841</x:v>
      </x:c>
      <x:c t="n" s="0">
        <x:v>31.66464</x:v>
      </x:c>
      <x:c t="n" s="0">
        <x:v>27.24908</x:v>
      </x:c>
      <x:c t="n" s="0">
        <x:v>28.93634</x:v>
      </x:c>
      <x:c t="n" s="0">
        <x:v>21.81638</x:v>
      </x:c>
      <x:c t="n" s="0">
        <x:v>27.34969</x:v>
      </x:c>
      <x:c t="n" s="0">
        <x:v>28.33986</x:v>
      </x:c>
      <x:c t="n" s="0">
        <x:v>36.98875</x:v>
      </x:c>
      <x:c t="n" s="0">
        <x:v>38.9412</x:v>
      </x:c>
      <x:c t="n" s="0">
        <x:v>35.62156</x:v>
      </x:c>
      <x:c t="n" s="0">
        <x:v>35.1661</x:v>
      </x:c>
      <x:c t="n" s="0">
        <x:v>34.40686</x:v>
      </x:c>
      <x:c t="n" s="0">
        <x:v>31.42747</x:v>
      </x:c>
      <x:c t="n" s="0">
        <x:v>21.4748</x:v>
      </x:c>
      <x:c t="n" s="0">
        <x:v>19.02963</x:v>
      </x:c>
      <x:c t="n" s="0">
        <x:v>12.24009</x:v>
      </x:c>
      <x:c t="n" s="0">
        <x:v>18.73309</x:v>
      </x:c>
      <x:c t="n" s="0">
        <x:v>17.0647</x:v>
      </x:c>
      <x:c t="n" s="0">
        <x:v>14.4648</x:v>
      </x:c>
      <x:c t="n" s="0">
        <x:v>14.25157</x:v>
      </x:c>
      <x:c t="n" s="0">
        <x:v>9.588414</x:v>
      </x:c>
      <x:c t="n" s="0">
        <x:v>8.322716</x:v>
      </x:c>
      <x:c t="n" s="0">
        <x:v>4.714923</x:v>
      </x:c>
      <x:c t="n" s="0">
        <x:v>7.796012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43946.5219675926</x:v>
      </x:c>
      <x:c t="n" s="7">
        <x:v>43946.5219675926</x:v>
      </x:c>
      <x:c t="n" s="0">
        <x:v>44.10246</x:v>
      </x:c>
      <x:c t="n" s="0">
        <x:v>54.20069</x:v>
      </x:c>
      <x:c t="n" s="0">
        <x:v>63.86454</x:v>
      </x:c>
      <x:c t="n" s="0">
        <x:v>71.90717</x:v>
      </x:c>
      <x:c t="n" s="0">
        <x:v>-30.06697</x:v>
      </x:c>
      <x:c t="n" s="0">
        <x:v>-27.98158</x:v>
      </x:c>
      <x:c t="n" s="0">
        <x:v>-27.07667</x:v>
      </x:c>
      <x:c t="n" s="0">
        <x:v>-24.31828</x:v>
      </x:c>
      <x:c t="n" s="0">
        <x:v>-6.043828</x:v>
      </x:c>
      <x:c t="n" s="0">
        <x:v>-1.648301</x:v>
      </x:c>
      <x:c t="n" s="0">
        <x:v>8.595015</x:v>
      </x:c>
      <x:c t="n" s="0">
        <x:v>18.16891</x:v>
      </x:c>
      <x:c t="n" s="0">
        <x:v>17.65203</x:v>
      </x:c>
      <x:c t="n" s="0">
        <x:v>19.38872</x:v>
      </x:c>
      <x:c t="n" s="0">
        <x:v>22.33063</x:v>
      </x:c>
      <x:c t="n" s="0">
        <x:v>21.43202</x:v>
      </x:c>
      <x:c t="n" s="0">
        <x:v>27.61104</x:v>
      </x:c>
      <x:c t="n" s="0">
        <x:v>29.11634</x:v>
      </x:c>
      <x:c t="n" s="0">
        <x:v>27.9003</x:v>
      </x:c>
      <x:c t="n" s="0">
        <x:v>29.2191</x:v>
      </x:c>
      <x:c t="n" s="0">
        <x:v>28.11305</x:v>
      </x:c>
      <x:c t="n" s="0">
        <x:v>32.52444</x:v>
      </x:c>
      <x:c t="n" s="0">
        <x:v>33.4367</x:v>
      </x:c>
      <x:c t="n" s="0">
        <x:v>37.11782</x:v>
      </x:c>
      <x:c t="n" s="0">
        <x:v>39.7516</x:v>
      </x:c>
      <x:c t="n" s="0">
        <x:v>35.24671</x:v>
      </x:c>
      <x:c t="n" s="0">
        <x:v>34.95177</x:v>
      </x:c>
      <x:c t="n" s="0">
        <x:v>32.76734</x:v>
      </x:c>
      <x:c t="n" s="0">
        <x:v>30.10962</x:v>
      </x:c>
      <x:c t="n" s="0">
        <x:v>24.10566</x:v>
      </x:c>
      <x:c t="n" s="0">
        <x:v>19.88408</x:v>
      </x:c>
      <x:c t="n" s="0">
        <x:v>18.5325</x:v>
      </x:c>
      <x:c t="n" s="0">
        <x:v>25.48392</x:v>
      </x:c>
      <x:c t="n" s="0">
        <x:v>25.69711</x:v>
      </x:c>
      <x:c t="n" s="0">
        <x:v>24.3531</x:v>
      </x:c>
      <x:c t="n" s="0">
        <x:v>16.40391</x:v>
      </x:c>
      <x:c t="n" s="0">
        <x:v>12.06499</x:v>
      </x:c>
      <x:c t="n" s="0">
        <x:v>9.755429</x:v>
      </x:c>
      <x:c t="n" s="0">
        <x:v>5.658278</x:v>
      </x:c>
      <x:c t="n" s="0">
        <x:v>7.844133</x:v>
      </x:c>
      <x:c t="n" s="0">
        <x:v>-30.06697</x:v>
      </x:c>
      <x:c t="n" s="0">
        <x:v>-29.16826</x:v>
      </x:c>
      <x:c t="n" s="0">
        <x:v>-25.66791</x:v>
      </x:c>
      <x:c t="n" s="0">
        <x:v>-27.20238</x:v>
      </x:c>
      <x:c t="n" s="0">
        <x:v>-7.039771</x:v>
      </x:c>
      <x:c t="n" s="0">
        <x:v>-0.5083192</x:v>
      </x:c>
      <x:c t="n" s="0">
        <x:v>10.3537</x:v>
      </x:c>
      <x:c t="n" s="0">
        <x:v>18.72282</x:v>
      </x:c>
      <x:c t="n" s="0">
        <x:v>19.24406</x:v>
      </x:c>
      <x:c t="n" s="0">
        <x:v>15.2206</x:v>
      </x:c>
      <x:c t="n" s="0">
        <x:v>18.74787</x:v>
      </x:c>
      <x:c t="n" s="0">
        <x:v>19.01583</x:v>
      </x:c>
      <x:c t="n" s="0">
        <x:v>32.1025</x:v>
      </x:c>
      <x:c t="n" s="0">
        <x:v>21.08649</x:v>
      </x:c>
      <x:c t="n" s="0">
        <x:v>27.22008</x:v>
      </x:c>
      <x:c t="n" s="0">
        <x:v>21.0954</x:v>
      </x:c>
      <x:c t="n" s="0">
        <x:v>30.22934</x:v>
      </x:c>
      <x:c t="n" s="0">
        <x:v>31.0719</x:v>
      </x:c>
      <x:c t="n" s="0">
        <x:v>31.4793</x:v>
      </x:c>
      <x:c t="n" s="0">
        <x:v>38.06279</x:v>
      </x:c>
      <x:c t="n" s="0">
        <x:v>40.75327</x:v>
      </x:c>
      <x:c t="n" s="0">
        <x:v>35.02906</x:v>
      </x:c>
      <x:c t="n" s="0">
        <x:v>32.41276</x:v>
      </x:c>
      <x:c t="n" s="0">
        <x:v>31.04154</x:v>
      </x:c>
      <x:c t="n" s="0">
        <x:v>30.29705</x:v>
      </x:c>
      <x:c t="n" s="0">
        <x:v>24.30254</x:v>
      </x:c>
      <x:c t="n" s="0">
        <x:v>16.05538</x:v>
      </x:c>
      <x:c t="n" s="0">
        <x:v>15.09671</x:v>
      </x:c>
      <x:c t="n" s="0">
        <x:v>22.45701</x:v>
      </x:c>
      <x:c t="n" s="0">
        <x:v>20.91587</x:v>
      </x:c>
      <x:c t="n" s="0">
        <x:v>20.93159</x:v>
      </x:c>
      <x:c t="n" s="0">
        <x:v>12.60759</x:v>
      </x:c>
      <x:c t="n" s="0">
        <x:v>9.867534</x:v>
      </x:c>
      <x:c t="n" s="0">
        <x:v>8.067866</x:v>
      </x:c>
      <x:c t="n" s="0">
        <x:v>5.080158</x:v>
      </x:c>
      <x:c t="n" s="0">
        <x:v>7.995927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43946.5219675926</x:v>
      </x:c>
      <x:c t="n" s="7">
        <x:v>43946.5219675926</x:v>
      </x:c>
      <x:c t="n" s="0">
        <x:v>43.85851</x:v>
      </x:c>
      <x:c t="n" s="0">
        <x:v>54.20069</x:v>
      </x:c>
      <x:c t="n" s="0">
        <x:v>60.54141</x:v>
      </x:c>
      <x:c t="n" s="0">
        <x:v>70.29866</x:v>
      </x:c>
      <x:c t="n" s="0">
        <x:v>-30.06697</x:v>
      </x:c>
      <x:c t="n" s="0">
        <x:v>-28.24288</x:v>
      </x:c>
      <x:c t="n" s="0">
        <x:v>-26.84128</x:v>
      </x:c>
      <x:c t="n" s="0">
        <x:v>-24.7361</x:v>
      </x:c>
      <x:c t="n" s="0">
        <x:v>-6.175735</x:v>
      </x:c>
      <x:c t="n" s="0">
        <x:v>-1.439725</x:v>
      </x:c>
      <x:c t="n" s="0">
        <x:v>8.900508</x:v>
      </x:c>
      <x:c t="n" s="0">
        <x:v>18.12611</x:v>
      </x:c>
      <x:c t="n" s="0">
        <x:v>17.96365</x:v>
      </x:c>
      <x:c t="n" s="0">
        <x:v>18.9788</x:v>
      </x:c>
      <x:c t="n" s="0">
        <x:v>21.95904</x:v>
      </x:c>
      <x:c t="n" s="0">
        <x:v>21.95341</x:v>
      </x:c>
      <x:c t="n" s="0">
        <x:v>29.02585</x:v>
      </x:c>
      <x:c t="n" s="0">
        <x:v>28.69931</x:v>
      </x:c>
      <x:c t="n" s="0">
        <x:v>28.04089</x:v>
      </x:c>
      <x:c t="n" s="0">
        <x:v>29.3122</x:v>
      </x:c>
      <x:c t="n" s="0">
        <x:v>28.4057</x:v>
      </x:c>
      <x:c t="n" s="0">
        <x:v>32.09785</x:v>
      </x:c>
      <x:c t="n" s="0">
        <x:v>33.20536</x:v>
      </x:c>
      <x:c t="n" s="0">
        <x:v>36.48269</x:v>
      </x:c>
      <x:c t="n" s="0">
        <x:v>40.26631</x:v>
      </x:c>
      <x:c t="n" s="0">
        <x:v>34.98417</x:v>
      </x:c>
      <x:c t="n" s="0">
        <x:v>34.83997</x:v>
      </x:c>
      <x:c t="n" s="0">
        <x:v>32.64676</x:v>
      </x:c>
      <x:c t="n" s="0">
        <x:v>29.78256</x:v>
      </x:c>
      <x:c t="n" s="0">
        <x:v>24.02277</x:v>
      </x:c>
      <x:c t="n" s="0">
        <x:v>19.54702</x:v>
      </x:c>
      <x:c t="n" s="0">
        <x:v>18.26925</x:v>
      </x:c>
      <x:c t="n" s="0">
        <x:v>25.3041</x:v>
      </x:c>
      <x:c t="n" s="0">
        <x:v>25.17812</x:v>
      </x:c>
      <x:c t="n" s="0">
        <x:v>23.79097</x:v>
      </x:c>
      <x:c t="n" s="0">
        <x:v>15.84406</x:v>
      </x:c>
      <x:c t="n" s="0">
        <x:v>11.62381</x:v>
      </x:c>
      <x:c t="n" s="0">
        <x:v>9.425144</x:v>
      </x:c>
      <x:c t="n" s="0">
        <x:v>5.70131</x:v>
      </x:c>
      <x:c t="n" s="0">
        <x:v>7.721448</x:v>
      </x:c>
      <x:c t="n" s="0">
        <x:v>-30.06697</x:v>
      </x:c>
      <x:c t="n" s="0">
        <x:v>-29.16826</x:v>
      </x:c>
      <x:c t="n" s="0">
        <x:v>-25.66791</x:v>
      </x:c>
      <x:c t="n" s="0">
        <x:v>-27.20238</x:v>
      </x:c>
      <x:c t="n" s="0">
        <x:v>-7.039771</x:v>
      </x:c>
      <x:c t="n" s="0">
        <x:v>-0.3868769</x:v>
      </x:c>
      <x:c t="n" s="0">
        <x:v>10.3537</x:v>
      </x:c>
      <x:c t="n" s="0">
        <x:v>17.45511</x:v>
      </x:c>
      <x:c t="n" s="0">
        <x:v>19.44063</x:v>
      </x:c>
      <x:c t="n" s="0">
        <x:v>15.2206</x:v>
      </x:c>
      <x:c t="n" s="0">
        <x:v>18.74787</x:v>
      </x:c>
      <x:c t="n" s="0">
        <x:v>25.25906</x:v>
      </x:c>
      <x:c t="n" s="0">
        <x:v>33.21979</x:v>
      </x:c>
      <x:c t="n" s="0">
        <x:v>25.76478</x:v>
      </x:c>
      <x:c t="n" s="0">
        <x:v>28.78305</x:v>
      </x:c>
      <x:c t="n" s="0">
        <x:v>30.33182</x:v>
      </x:c>
      <x:c t="n" s="0">
        <x:v>29.38816</x:v>
      </x:c>
      <x:c t="n" s="0">
        <x:v>30.24278</x:v>
      </x:c>
      <x:c t="n" s="0">
        <x:v>30.64607</x:v>
      </x:c>
      <x:c t="n" s="0">
        <x:v>25.13146</x:v>
      </x:c>
      <x:c t="n" s="0">
        <x:v>42.11826</x:v>
      </x:c>
      <x:c t="n" s="0">
        <x:v>32.39283</x:v>
      </x:c>
      <x:c t="n" s="0">
        <x:v>33.45038</x:v>
      </x:c>
      <x:c t="n" s="0">
        <x:v>31.93344</x:v>
      </x:c>
      <x:c t="n" s="0">
        <x:v>26.96219</x:v>
      </x:c>
      <x:c t="n" s="0">
        <x:v>23.31035</x:v>
      </x:c>
      <x:c t="n" s="0">
        <x:v>16.25692</x:v>
      </x:c>
      <x:c t="n" s="0">
        <x:v>16.26928</x:v>
      </x:c>
      <x:c t="n" s="0">
        <x:v>23.5571</x:v>
      </x:c>
      <x:c t="n" s="0">
        <x:v>19.16624</x:v>
      </x:c>
      <x:c t="n" s="0">
        <x:v>16.47658</x:v>
      </x:c>
      <x:c t="n" s="0">
        <x:v>8.747832</x:v>
      </x:c>
      <x:c t="n" s="0">
        <x:v>7.924633</x:v>
      </x:c>
      <x:c t="n" s="0">
        <x:v>6.586514</x:v>
      </x:c>
      <x:c t="n" s="0">
        <x:v>6.11896</x:v>
      </x:c>
      <x:c t="n" s="0">
        <x:v>6.978724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43946.5219675926</x:v>
      </x:c>
      <x:c t="n" s="7">
        <x:v>43946.5219675926</x:v>
      </x:c>
      <x:c t="n" s="0">
        <x:v>45.78194</x:v>
      </x:c>
      <x:c t="n" s="0">
        <x:v>54.20069</x:v>
      </x:c>
      <x:c t="n" s="0">
        <x:v>64.74068</x:v>
      </x:c>
      <x:c t="n" s="0">
        <x:v>70.51768</x:v>
      </x:c>
      <x:c t="n" s="0">
        <x:v>-30.06697</x:v>
      </x:c>
      <x:c t="n" s="0">
        <x:v>-28.47927</x:v>
      </x:c>
      <x:c t="n" s="0">
        <x:v>-26.75496</x:v>
      </x:c>
      <x:c t="n" s="0">
        <x:v>-23.74986</x:v>
      </x:c>
      <x:c t="n" s="0">
        <x:v>-6.291647</x:v>
      </x:c>
      <x:c t="n" s="0">
        <x:v>-1.269199</x:v>
      </x:c>
      <x:c t="n" s="0">
        <x:v>9.145406</x:v>
      </x:c>
      <x:c t="n" s="0">
        <x:v>17.70907</x:v>
      </x:c>
      <x:c t="n" s="0">
        <x:v>18.21314</x:v>
      </x:c>
      <x:c t="n" s="0">
        <x:v>18.85603</x:v>
      </x:c>
      <x:c t="n" s="0">
        <x:v>21.61441</x:v>
      </x:c>
      <x:c t="n" s="0">
        <x:v>23.89481</x:v>
      </x:c>
      <x:c t="n" s="0">
        <x:v>29.45904</x:v>
      </x:c>
      <x:c t="n" s="0">
        <x:v>28.74222</x:v>
      </x:c>
      <x:c t="n" s="0">
        <x:v>27.90548</x:v>
      </x:c>
      <x:c t="n" s="0">
        <x:v>29.02906</x:v>
      </x:c>
      <x:c t="n" s="0">
        <x:v>28.1386</x:v>
      </x:c>
      <x:c t="n" s="0">
        <x:v>32.62228</x:v>
      </x:c>
      <x:c t="n" s="0">
        <x:v>32.9042</x:v>
      </x:c>
      <x:c t="n" s="0">
        <x:v>36.2606</x:v>
      </x:c>
      <x:c t="n" s="0">
        <x:v>40.31093</x:v>
      </x:c>
      <x:c t="n" s="0">
        <x:v>34.99358</x:v>
      </x:c>
      <x:c t="n" s="0">
        <x:v>34.41295</x:v>
      </x:c>
      <x:c t="n" s="0">
        <x:v>32.20924</x:v>
      </x:c>
      <x:c t="n" s="0">
        <x:v>29.38389</x:v>
      </x:c>
      <x:c t="n" s="0">
        <x:v>23.63209</x:v>
      </x:c>
      <x:c t="n" s="0">
        <x:v>19.56323</x:v>
      </x:c>
      <x:c t="n" s="0">
        <x:v>18.14744</x:v>
      </x:c>
      <x:c t="n" s="0">
        <x:v>24.82389</x:v>
      </x:c>
      <x:c t="n" s="0">
        <x:v>24.83895</x:v>
      </x:c>
      <x:c t="n" s="0">
        <x:v>23.39869</x:v>
      </x:c>
      <x:c t="n" s="0">
        <x:v>15.95301</x:v>
      </x:c>
      <x:c t="n" s="0">
        <x:v>11.51411</x:v>
      </x:c>
      <x:c t="n" s="0">
        <x:v>9.896695</x:v>
      </x:c>
      <x:c t="n" s="0">
        <x:v>6.214343</x:v>
      </x:c>
      <x:c t="n" s="0">
        <x:v>7.804363</x:v>
      </x:c>
      <x:c t="n" s="0">
        <x:v>-30.06697</x:v>
      </x:c>
      <x:c t="n" s="0">
        <x:v>-29.16826</x:v>
      </x:c>
      <x:c t="n" s="0">
        <x:v>-26.4563</x:v>
      </x:c>
      <x:c t="n" s="0">
        <x:v>-19.34906</x:v>
      </x:c>
      <x:c t="n" s="0">
        <x:v>-7.039771</x:v>
      </x:c>
      <x:c t="n" s="0">
        <x:v>-0.3868769</x:v>
      </x:c>
      <x:c t="n" s="0">
        <x:v>10.3537</x:v>
      </x:c>
      <x:c t="n" s="0">
        <x:v>13.84048</x:v>
      </x:c>
      <x:c t="n" s="0">
        <x:v>19.44063</x:v>
      </x:c>
      <x:c t="n" s="0">
        <x:v>18.32505</x:v>
      </x:c>
      <x:c t="n" s="0">
        <x:v>18.74787</x:v>
      </x:c>
      <x:c t="n" s="0">
        <x:v>28.82089</x:v>
      </x:c>
      <x:c t="n" s="0">
        <x:v>30.70813</x:v>
      </x:c>
      <x:c t="n" s="0">
        <x:v>28.9851</x:v>
      </x:c>
      <x:c t="n" s="0">
        <x:v>26.38183</x:v>
      </x:c>
      <x:c t="n" s="0">
        <x:v>25.60344</x:v>
      </x:c>
      <x:c t="n" s="0">
        <x:v>25.63315</x:v>
      </x:c>
      <x:c t="n" s="0">
        <x:v>34.00563</x:v>
      </x:c>
      <x:c t="n" s="0">
        <x:v>31.28535</x:v>
      </x:c>
      <x:c t="n" s="0">
        <x:v>34.87109</x:v>
      </x:c>
      <x:c t="n" s="0">
        <x:v>40.61102</x:v>
      </x:c>
      <x:c t="n" s="0">
        <x:v>35.7266</x:v>
      </x:c>
      <x:c t="n" s="0">
        <x:v>30.51336</x:v>
      </x:c>
      <x:c t="n" s="0">
        <x:v>28.85587</x:v>
      </x:c>
      <x:c t="n" s="0">
        <x:v>28.79615</x:v>
      </x:c>
      <x:c t="n" s="0">
        <x:v>19.8422</x:v>
      </x:c>
      <x:c t="n" s="0">
        <x:v>19.73965</x:v>
      </x:c>
      <x:c t="n" s="0">
        <x:v>17.31391</x:v>
      </x:c>
      <x:c t="n" s="0">
        <x:v>22.57543</x:v>
      </x:c>
      <x:c t="n" s="0">
        <x:v>21.96123</x:v>
      </x:c>
      <x:c t="n" s="0">
        <x:v>19.96287</x:v>
      </x:c>
      <x:c t="n" s="0">
        <x:v>16.51818</x:v>
      </x:c>
      <x:c t="n" s="0">
        <x:v>10.54876</x:v>
      </x:c>
      <x:c t="n" s="0">
        <x:v>12.11267</x:v>
      </x:c>
      <x:c t="n" s="0">
        <x:v>8.175781</x:v>
      </x:c>
      <x:c t="n" s="0">
        <x:v>8.002556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43946.5219675926</x:v>
      </x:c>
      <x:c t="n" s="7">
        <x:v>43946.5219675926</x:v>
      </x:c>
      <x:c t="n" s="0">
        <x:v>45.55067</x:v>
      </x:c>
      <x:c t="n" s="0">
        <x:v>54.20069</x:v>
      </x:c>
      <x:c t="n" s="0">
        <x:v>68.89592</x:v>
      </x:c>
      <x:c t="n" s="0">
        <x:v>74.12566</x:v>
      </x:c>
      <x:c t="n" s="0">
        <x:v>-30.06697</x:v>
      </x:c>
      <x:c t="n" s="0">
        <x:v>-28.69159</x:v>
      </x:c>
      <x:c t="n" s="0">
        <x:v>-26.8469</x:v>
      </x:c>
      <x:c t="n" s="0">
        <x:v>-21.72976</x:v>
      </x:c>
      <x:c t="n" s="0">
        <x:v>-6.393152</x:v>
      </x:c>
      <x:c t="n" s="0">
        <x:v>-1.128685</x:v>
      </x:c>
      <x:c t="n" s="0">
        <x:v>9.363688</x:v>
      </x:c>
      <x:c t="n" s="0">
        <x:v>17.31816</x:v>
      </x:c>
      <x:c t="n" s="0">
        <x:v>18.71184</x:v>
      </x:c>
      <x:c t="n" s="0">
        <x:v>18.78245</x:v>
      </x:c>
      <x:c t="n" s="0">
        <x:v>21.4098</x:v>
      </x:c>
      <x:c t="n" s="0">
        <x:v>25.06039</x:v>
      </x:c>
      <x:c t="n" s="0">
        <x:v>28.98331</x:v>
      </x:c>
      <x:c t="n" s="0">
        <x:v>29.51242</x:v>
      </x:c>
      <x:c t="n" s="0">
        <x:v>27.35486</x:v>
      </x:c>
      <x:c t="n" s="0">
        <x:v>28.38209</x:v>
      </x:c>
      <x:c t="n" s="0">
        <x:v>27.97653</x:v>
      </x:c>
      <x:c t="n" s="0">
        <x:v>32.8867</x:v>
      </x:c>
      <x:c t="n" s="0">
        <x:v>33.09124</x:v>
      </x:c>
      <x:c t="n" s="0">
        <x:v>36.26276</x:v>
      </x:c>
      <x:c t="n" s="0">
        <x:v>39.86681</x:v>
      </x:c>
      <x:c t="n" s="0">
        <x:v>34.67299</x:v>
      </x:c>
      <x:c t="n" s="0">
        <x:v>34.13215</x:v>
      </x:c>
      <x:c t="n" s="0">
        <x:v>31.88137</x:v>
      </x:c>
      <x:c t="n" s="0">
        <x:v>29.2952</x:v>
      </x:c>
      <x:c t="n" s="0">
        <x:v>23.75973</x:v>
      </x:c>
      <x:c t="n" s="0">
        <x:v>19.22993</x:v>
      </x:c>
      <x:c t="n" s="0">
        <x:v>17.79158</x:v>
      </x:c>
      <x:c t="n" s="0">
        <x:v>25.66472</x:v>
      </x:c>
      <x:c t="n" s="0">
        <x:v>24.41953</x:v>
      </x:c>
      <x:c t="n" s="0">
        <x:v>22.8876</x:v>
      </x:c>
      <x:c t="n" s="0">
        <x:v>15.54006</x:v>
      </x:c>
      <x:c t="n" s="0">
        <x:v>11.30716</x:v>
      </x:c>
      <x:c t="n" s="0">
        <x:v>9.617908</x:v>
      </x:c>
      <x:c t="n" s="0">
        <x:v>6.015288</x:v>
      </x:c>
      <x:c t="n" s="0">
        <x:v>7.681668</x:v>
      </x:c>
      <x:c t="n" s="0">
        <x:v>-30.06697</x:v>
      </x:c>
      <x:c t="n" s="0">
        <x:v>-29.16826</x:v>
      </x:c>
      <x:c t="n" s="0">
        <x:v>-27.42026</x:v>
      </x:c>
      <x:c t="n" s="0">
        <x:v>-16.71018</x:v>
      </x:c>
      <x:c t="n" s="0">
        <x:v>-7.039771</x:v>
      </x:c>
      <x:c t="n" s="0">
        <x:v>-0.3868769</x:v>
      </x:c>
      <x:c t="n" s="0">
        <x:v>10.4759</x:v>
      </x:c>
      <x:c t="n" s="0">
        <x:v>13.84048</x:v>
      </x:c>
      <x:c t="n" s="0">
        <x:v>21.04073</x:v>
      </x:c>
      <x:c t="n" s="0">
        <x:v>18.32505</x:v>
      </x:c>
      <x:c t="n" s="0">
        <x:v>20.14264</x:v>
      </x:c>
      <x:c t="n" s="0">
        <x:v>28.82089</x:v>
      </x:c>
      <x:c t="n" s="0">
        <x:v>24.07155</x:v>
      </x:c>
      <x:c t="n" s="0">
        <x:v>32.87004</x:v>
      </x:c>
      <x:c t="n" s="0">
        <x:v>23.79872</x:v>
      </x:c>
      <x:c t="n" s="0">
        <x:v>15.28873</x:v>
      </x:c>
      <x:c t="n" s="0">
        <x:v>29.24059</x:v>
      </x:c>
      <x:c t="n" s="0">
        <x:v>34.13037</x:v>
      </x:c>
      <x:c t="n" s="0">
        <x:v>33.94849</x:v>
      </x:c>
      <x:c t="n" s="0">
        <x:v>37.44086</x:v>
      </x:c>
      <x:c t="n" s="0">
        <x:v>33.7831</x:v>
      </x:c>
      <x:c t="n" s="0">
        <x:v>33.96319</x:v>
      </x:c>
      <x:c t="n" s="0">
        <x:v>31.99567</x:v>
      </x:c>
      <x:c t="n" s="0">
        <x:v>28.05599</x:v>
      </x:c>
      <x:c t="n" s="0">
        <x:v>27.27547</x:v>
      </x:c>
      <x:c t="n" s="0">
        <x:v>25.32742</x:v>
      </x:c>
      <x:c t="n" s="0">
        <x:v>16.12929</x:v>
      </x:c>
      <x:c t="n" s="0">
        <x:v>14.63524</x:v>
      </x:c>
      <x:c t="n" s="0">
        <x:v>28.3147</x:v>
      </x:c>
      <x:c t="n" s="0">
        <x:v>22.20972</x:v>
      </x:c>
      <x:c t="n" s="0">
        <x:v>16.98069</x:v>
      </x:c>
      <x:c t="n" s="0">
        <x:v>11.9297</x:v>
      </x:c>
      <x:c t="n" s="0">
        <x:v>10.62658</x:v>
      </x:c>
      <x:c t="n" s="0">
        <x:v>7.696647</x:v>
      </x:c>
      <x:c t="n" s="0">
        <x:v>4.402458</x:v>
      </x:c>
      <x:c t="n" s="0">
        <x:v>7.259272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43946.5219675926</x:v>
      </x:c>
      <x:c t="n" s="7">
        <x:v>43946.5219675926</x:v>
      </x:c>
      <x:c t="n" s="0">
        <x:v>45.33523</x:v>
      </x:c>
      <x:c t="n" s="0">
        <x:v>54.20069</x:v>
      </x:c>
      <x:c t="n" s="0">
        <x:v>68.43165</x:v>
      </x:c>
      <x:c t="n" s="0">
        <x:v>73.45619</x:v>
      </x:c>
      <x:c t="n" s="0">
        <x:v>-30.06697</x:v>
      </x:c>
      <x:c t="n" s="0">
        <x:v>-28.91081</x:v>
      </x:c>
      <x:c t="n" s="0">
        <x:v>-26.92684</x:v>
      </x:c>
      <x:c t="n" s="0">
        <x:v>-20.53165</x:v>
      </x:c>
      <x:c t="n" s="0">
        <x:v>-6.352682</x:v>
      </x:c>
      <x:c t="n" s="0">
        <x:v>-1.01218</x:v>
      </x:c>
      <x:c t="n" s="0">
        <x:v>9.552154</x:v>
      </x:c>
      <x:c t="n" s="0">
        <x:v>16.96154</x:v>
      </x:c>
      <x:c t="n" s="0">
        <x:v>19.23962</x:v>
      </x:c>
      <x:c t="n" s="0">
        <x:v>18.69581</x:v>
      </x:c>
      <x:c t="n" s="0">
        <x:v>21.29111</x:v>
      </x:c>
      <x:c t="n" s="0">
        <x:v>25.95759</x:v>
      </x:c>
      <x:c t="n" s="0">
        <x:v>28.51723</x:v>
      </x:c>
      <x:c t="n" s="0">
        <x:v>30.59288</x:v>
      </x:c>
      <x:c t="n" s="0">
        <x:v>27.9815</x:v>
      </x:c>
      <x:c t="n" s="0">
        <x:v>27.78088</x:v>
      </x:c>
      <x:c t="n" s="0">
        <x:v>29.55126</x:v>
      </x:c>
      <x:c t="n" s="0">
        <x:v>32.46461</x:v>
      </x:c>
      <x:c t="n" s="0">
        <x:v>33.81658</x:v>
      </x:c>
      <x:c t="n" s="0">
        <x:v>36.51327</x:v>
      </x:c>
      <x:c t="n" s="0">
        <x:v>39.52175</x:v>
      </x:c>
      <x:c t="n" s="0">
        <x:v>35.42998</x:v>
      </x:c>
      <x:c t="n" s="0">
        <x:v>33.95454</x:v>
      </x:c>
      <x:c t="n" s="0">
        <x:v>31.67604</x:v>
      </x:c>
      <x:c t="n" s="0">
        <x:v>29.56038</x:v>
      </x:c>
      <x:c t="n" s="0">
        <x:v>23.78219</x:v>
      </x:c>
      <x:c t="n" s="0">
        <x:v>18.77444</x:v>
      </x:c>
      <x:c t="n" s="0">
        <x:v>17.53946</x:v>
      </x:c>
      <x:c t="n" s="0">
        <x:v>26.16581</x:v>
      </x:c>
      <x:c t="n" s="0">
        <x:v>24.55429</x:v>
      </x:c>
      <x:c t="n" s="0">
        <x:v>22.46031</x:v>
      </x:c>
      <x:c t="n" s="0">
        <x:v>15.24765</x:v>
      </x:c>
      <x:c t="n" s="0">
        <x:v>11.05706</x:v>
      </x:c>
      <x:c t="n" s="0">
        <x:v>9.436472</x:v>
      </x:c>
      <x:c t="n" s="0">
        <x:v>5.858967</x:v>
      </x:c>
      <x:c t="n" s="0">
        <x:v>7.63603</x:v>
      </x:c>
      <x:c t="n" s="0">
        <x:v>-30.06697</x:v>
      </x:c>
      <x:c t="n" s="0">
        <x:v>-29.16826</x:v>
      </x:c>
      <x:c t="n" s="0">
        <x:v>-27.42026</x:v>
      </x:c>
      <x:c t="n" s="0">
        <x:v>-16.71018</x:v>
      </x:c>
      <x:c t="n" s="0">
        <x:v>-5.458941</x:v>
      </x:c>
      <x:c t="n" s="0">
        <x:v>-0.3868769</x:v>
      </x:c>
      <x:c t="n" s="0">
        <x:v>10.51589</x:v>
      </x:c>
      <x:c t="n" s="0">
        <x:v>14.03433</x:v>
      </x:c>
      <x:c t="n" s="0">
        <x:v>21.46542</x:v>
      </x:c>
      <x:c t="n" s="0">
        <x:v>17.99417</x:v>
      </x:c>
      <x:c t="n" s="0">
        <x:v>20.52313</x:v>
      </x:c>
      <x:c t="n" s="0">
        <x:v>29.43994</x:v>
      </x:c>
      <x:c t="n" s="0">
        <x:v>23.54187</x:v>
      </x:c>
      <x:c t="n" s="0">
        <x:v>34.18854</x:v>
      </x:c>
      <x:c t="n" s="0">
        <x:v>30.50051</x:v>
      </x:c>
      <x:c t="n" s="0">
        <x:v>19.92871</x:v>
      </x:c>
      <x:c t="n" s="0">
        <x:v>33.53393</x:v>
      </x:c>
      <x:c t="n" s="0">
        <x:v>29.25278</x:v>
      </x:c>
      <x:c t="n" s="0">
        <x:v>36.56327</x:v>
      </x:c>
      <x:c t="n" s="0">
        <x:v>36.69798</x:v>
      </x:c>
      <x:c t="n" s="0">
        <x:v>37.83875</x:v>
      </x:c>
      <x:c t="n" s="0">
        <x:v>37.38537</x:v>
      </x:c>
      <x:c t="n" s="0">
        <x:v>33.14065</x:v>
      </x:c>
      <x:c t="n" s="0">
        <x:v>30.79462</x:v>
      </x:c>
      <x:c t="n" s="0">
        <x:v>30.58382</x:v>
      </x:c>
      <x:c t="n" s="0">
        <x:v>23.34394</x:v>
      </x:c>
      <x:c t="n" s="0">
        <x:v>13.99233</x:v>
      </x:c>
      <x:c t="n" s="0">
        <x:v>16.07383</x:v>
      </x:c>
      <x:c t="n" s="0">
        <x:v>30.92212</x:v>
      </x:c>
      <x:c t="n" s="0">
        <x:v>24.42954</x:v>
      </x:c>
      <x:c t="n" s="0">
        <x:v>18.61073</x:v>
      </x:c>
      <x:c t="n" s="0">
        <x:v>12.7635</x:v>
      </x:c>
      <x:c t="n" s="0">
        <x:v>8.335678</x:v>
      </x:c>
      <x:c t="n" s="0">
        <x:v>7.792111</x:v>
      </x:c>
      <x:c t="n" s="0">
        <x:v>4.830111</x:v>
      </x:c>
      <x:c t="n" s="0">
        <x:v>7.310264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43946.5219675926</x:v>
      </x:c>
      <x:c t="n" s="7">
        <x:v>43946.5219675926</x:v>
      </x:c>
      <x:c t="n" s="0">
        <x:v>48.65938</x:v>
      </x:c>
      <x:c t="n" s="0">
        <x:v>54.20069</x:v>
      </x:c>
      <x:c t="n" s="0">
        <x:v>62.49066</x:v>
      </x:c>
      <x:c t="n" s="0">
        <x:v>69.1965</x:v>
      </x:c>
      <x:c t="n" s="0">
        <x:v>-30.06697</x:v>
      </x:c>
      <x:c t="n" s="0">
        <x:v>-29.16826</x:v>
      </x:c>
      <x:c t="n" s="0">
        <x:v>-26.9965</x:v>
      </x:c>
      <x:c t="n" s="0">
        <x:v>-19.71859</x:v>
      </x:c>
      <x:c t="n" s="0">
        <x:v>-5.56993</x:v>
      </x:c>
      <x:c t="n" s="0">
        <x:v>-0.9150971</x:v>
      </x:c>
      <x:c t="n" s="0">
        <x:v>9.706878</x:v>
      </x:c>
      <x:c t="n" s="0">
        <x:v>16.68434</x:v>
      </x:c>
      <x:c t="n" s="0">
        <x:v>19.53086</x:v>
      </x:c>
      <x:c t="n" s="0">
        <x:v>18.46722</x:v>
      </x:c>
      <x:c t="n" s="0">
        <x:v>21.18713</x:v>
      </x:c>
      <x:c t="n" s="0">
        <x:v>27.1277</x:v>
      </x:c>
      <x:c t="n" s="0">
        <x:v>27.9738</x:v>
      </x:c>
      <x:c t="n" s="0">
        <x:v>30.63063</x:v>
      </x:c>
      <x:c t="n" s="0">
        <x:v>27.92795</x:v>
      </x:c>
      <x:c t="n" s="0">
        <x:v>27.65647</x:v>
      </x:c>
      <x:c t="n" s="0">
        <x:v>29.56281</x:v>
      </x:c>
      <x:c t="n" s="0">
        <x:v>32.2206</x:v>
      </x:c>
      <x:c t="n" s="0">
        <x:v>33.62817</x:v>
      </x:c>
      <x:c t="n" s="0">
        <x:v>36.64066</x:v>
      </x:c>
      <x:c t="n" s="0">
        <x:v>40.17068</x:v>
      </x:c>
      <x:c t="n" s="0">
        <x:v>35.25445</x:v>
      </x:c>
      <x:c t="n" s="0">
        <x:v>33.96</x:v>
      </x:c>
      <x:c t="n" s="0">
        <x:v>31.88735</x:v>
      </x:c>
      <x:c t="n" s="0">
        <x:v>29.36008</x:v>
      </x:c>
      <x:c t="n" s="0">
        <x:v>23.55957</x:v>
      </x:c>
      <x:c t="n" s="0">
        <x:v>18.78684</x:v>
      </x:c>
      <x:c t="n" s="0">
        <x:v>17.3757</x:v>
      </x:c>
      <x:c t="n" s="0">
        <x:v>27.6591</x:v>
      </x:c>
      <x:c t="n" s="0">
        <x:v>24.02703</x:v>
      </x:c>
      <x:c t="n" s="0">
        <x:v>22.20588</x:v>
      </x:c>
      <x:c t="n" s="0">
        <x:v>14.98225</x:v>
      </x:c>
      <x:c t="n" s="0">
        <x:v>10.89086</x:v>
      </x:c>
      <x:c t="n" s="0">
        <x:v>9.214756</x:v>
      </x:c>
      <x:c t="n" s="0">
        <x:v>5.812268</x:v>
      </x:c>
      <x:c t="n" s="0">
        <x:v>7.73676</x:v>
      </x:c>
      <x:c t="n" s="0">
        <x:v>-30.06697</x:v>
      </x:c>
      <x:c t="n" s="0">
        <x:v>-29.16826</x:v>
      </x:c>
      <x:c t="n" s="0">
        <x:v>-27.42026</x:v>
      </x:c>
      <x:c t="n" s="0">
        <x:v>-16.71018</x:v>
      </x:c>
      <x:c t="n" s="0">
        <x:v>-2.636516</x:v>
      </x:c>
      <x:c t="n" s="0">
        <x:v>-0.3868769</x:v>
      </x:c>
      <x:c t="n" s="0">
        <x:v>10.51589</x:v>
      </x:c>
      <x:c t="n" s="0">
        <x:v>14.56882</x:v>
      </x:c>
      <x:c t="n" s="0">
        <x:v>20.68372</x:v>
      </x:c>
      <x:c t="n" s="0">
        <x:v>16.81658</x:v>
      </x:c>
      <x:c t="n" s="0">
        <x:v>20.52313</x:v>
      </x:c>
      <x:c t="n" s="0">
        <x:v>30.89671</x:v>
      </x:c>
      <x:c t="n" s="0">
        <x:v>21.4013</x:v>
      </x:c>
      <x:c t="n" s="0">
        <x:v>30.04936</x:v>
      </x:c>
      <x:c t="n" s="0">
        <x:v>26.67264</x:v>
      </x:c>
      <x:c t="n" s="0">
        <x:v>27.82277</x:v>
      </x:c>
      <x:c t="n" s="0">
        <x:v>29.73498</x:v>
      </x:c>
      <x:c t="n" s="0">
        <x:v>30.02386</x:v>
      </x:c>
      <x:c t="n" s="0">
        <x:v>32.18077</x:v>
      </x:c>
      <x:c t="n" s="0">
        <x:v>37.31701</x:v>
      </x:c>
      <x:c t="n" s="0">
        <x:v>42.62558</x:v>
      </x:c>
      <x:c t="n" s="0">
        <x:v>35.11796</x:v>
      </x:c>
      <x:c t="n" s="0">
        <x:v>34.96397</x:v>
      </x:c>
      <x:c t="n" s="0">
        <x:v>32.75038</x:v>
      </x:c>
      <x:c t="n" s="0">
        <x:v>27.97852</x:v>
      </x:c>
      <x:c t="n" s="0">
        <x:v>21.2081</x:v>
      </x:c>
      <x:c t="n" s="0">
        <x:v>19.46449</x:v>
      </x:c>
      <x:c t="n" s="0">
        <x:v>16.19266</x:v>
      </x:c>
      <x:c t="n" s="0">
        <x:v>30.33559</x:v>
      </x:c>
      <x:c t="n" s="0">
        <x:v>17.60677</x:v>
      </x:c>
      <x:c t="n" s="0">
        <x:v>20.24705</x:v>
      </x:c>
      <x:c t="n" s="0">
        <x:v>13.64737</x:v>
      </x:c>
      <x:c t="n" s="0">
        <x:v>9.982738</x:v>
      </x:c>
      <x:c t="n" s="0">
        <x:v>7.828937</x:v>
      </x:c>
      <x:c t="n" s="0">
        <x:v>5.79322</x:v>
      </x:c>
      <x:c t="n" s="0">
        <x:v>8.317794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43946.5219675926</x:v>
      </x:c>
      <x:c t="n" s="7">
        <x:v>43946.5219675926</x:v>
      </x:c>
      <x:c t="n" s="0">
        <x:v>45.59093</x:v>
      </x:c>
      <x:c t="n" s="0">
        <x:v>54.20069</x:v>
      </x:c>
      <x:c t="n" s="0">
        <x:v>62.3062</x:v>
      </x:c>
      <x:c t="n" s="0">
        <x:v>67.97917</x:v>
      </x:c>
      <x:c t="n" s="0">
        <x:v>-30.06697</x:v>
      </x:c>
      <x:c t="n" s="0">
        <x:v>-29.16826</x:v>
      </x:c>
      <x:c t="n" s="0">
        <x:v>-27.05671</x:v>
      </x:c>
      <x:c t="n" s="0">
        <x:v>-19.12741</x:v>
      </x:c>
      <x:c t="n" s="0">
        <x:v>-4.997639</x:v>
      </x:c>
      <x:c t="n" s="0">
        <x:v>-1.082223</x:v>
      </x:c>
      <x:c t="n" s="0">
        <x:v>9.834787</x:v>
      </x:c>
      <x:c t="n" s="0">
        <x:v>16.43273</x:v>
      </x:c>
      <x:c t="n" s="0">
        <x:v>19.45115</x:v>
      </x:c>
      <x:c t="n" s="0">
        <x:v>18.26199</x:v>
      </x:c>
      <x:c t="n" s="0">
        <x:v>21.09956</x:v>
      </x:c>
      <x:c t="n" s="0">
        <x:v>27.92568</x:v>
      </x:c>
      <x:c t="n" s="0">
        <x:v>27.44893</x:v>
      </x:c>
      <x:c t="n" s="0">
        <x:v>30.41993</x:v>
      </x:c>
      <x:c t="n" s="0">
        <x:v>27.36906</x:v>
      </x:c>
      <x:c t="n" s="0">
        <x:v>28.25431</x:v>
      </x:c>
      <x:c t="n" s="0">
        <x:v>29.31114</x:v>
      </x:c>
      <x:c t="n" s="0">
        <x:v>31.94235</x:v>
      </x:c>
      <x:c t="n" s="0">
        <x:v>33.2956</x:v>
      </x:c>
      <x:c t="n" s="0">
        <x:v>37.0772</x:v>
      </x:c>
      <x:c t="n" s="0">
        <x:v>40.13079</x:v>
      </x:c>
      <x:c t="n" s="0">
        <x:v>35.31479</x:v>
      </x:c>
      <x:c t="n" s="0">
        <x:v>34.03841</x:v>
      </x:c>
      <x:c t="n" s="0">
        <x:v>31.9343</x:v>
      </x:c>
      <x:c t="n" s="0">
        <x:v>29.33483</x:v>
      </x:c>
      <x:c t="n" s="0">
        <x:v>23.72681</x:v>
      </x:c>
      <x:c t="n" s="0">
        <x:v>18.76451</x:v>
      </x:c>
      <x:c t="n" s="0">
        <x:v>17.3497</x:v>
      </x:c>
      <x:c t="n" s="0">
        <x:v>27.16458</x:v>
      </x:c>
      <x:c t="n" s="0">
        <x:v>23.62615</x:v>
      </x:c>
      <x:c t="n" s="0">
        <x:v>21.94048</x:v>
      </x:c>
      <x:c t="n" s="0">
        <x:v>15.02082</x:v>
      </x:c>
      <x:c t="n" s="0">
        <x:v>10.88703</x:v>
      </x:c>
      <x:c t="n" s="0">
        <x:v>9.146929</x:v>
      </x:c>
      <x:c t="n" s="0">
        <x:v>5.717789</x:v>
      </x:c>
      <x:c t="n" s="0">
        <x:v>7.606798</x:v>
      </x:c>
      <x:c t="n" s="0">
        <x:v>-30.06697</x:v>
      </x:c>
      <x:c t="n" s="0">
        <x:v>-29.16826</x:v>
      </x:c>
      <x:c t="n" s="0">
        <x:v>-27.42026</x:v>
      </x:c>
      <x:c t="n" s="0">
        <x:v>-16.71018</x:v>
      </x:c>
      <x:c t="n" s="0">
        <x:v>-2.636516</x:v>
      </x:c>
      <x:c t="n" s="0">
        <x:v>-2.701267</x:v>
      </x:c>
      <x:c t="n" s="0">
        <x:v>10.51589</x:v>
      </x:c>
      <x:c t="n" s="0">
        <x:v>14.56882</x:v>
      </x:c>
      <x:c t="n" s="0">
        <x:v>18.95301</x:v>
      </x:c>
      <x:c t="n" s="0">
        <x:v>16.81658</x:v>
      </x:c>
      <x:c t="n" s="0">
        <x:v>20.57047</x:v>
      </x:c>
      <x:c t="n" s="0">
        <x:v>30.89671</x:v>
      </x:c>
      <x:c t="n" s="0">
        <x:v>21.4013</x:v>
      </x:c>
      <x:c t="n" s="0">
        <x:v>28.92739</x:v>
      </x:c>
      <x:c t="n" s="0">
        <x:v>21.43684</x:v>
      </x:c>
      <x:c t="n" s="0">
        <x:v>30.26602</x:v>
      </x:c>
      <x:c t="n" s="0">
        <x:v>26.58949</x:v>
      </x:c>
      <x:c t="n" s="0">
        <x:v>29.79911</x:v>
      </x:c>
      <x:c t="n" s="0">
        <x:v>30.41801</x:v>
      </x:c>
      <x:c t="n" s="0">
        <x:v>38.96428</x:v>
      </x:c>
      <x:c t="n" s="0">
        <x:v>40.54419</x:v>
      </x:c>
      <x:c t="n" s="0">
        <x:v>34.80681</x:v>
      </x:c>
      <x:c t="n" s="0">
        <x:v>34.31933</x:v>
      </x:c>
      <x:c t="n" s="0">
        <x:v>32.23676</x:v>
      </x:c>
      <x:c t="n" s="0">
        <x:v>28.7212</x:v>
      </x:c>
      <x:c t="n" s="0">
        <x:v>25.46753</x:v>
      </x:c>
      <x:c t="n" s="0">
        <x:v>18.99308</x:v>
      </x:c>
      <x:c t="n" s="0">
        <x:v>17.10675</x:v>
      </x:c>
      <x:c t="n" s="0">
        <x:v>21.45491</x:v>
      </x:c>
      <x:c t="n" s="0">
        <x:v>20.32629</x:v>
      </x:c>
      <x:c t="n" s="0">
        <x:v>19.93776</x:v>
      </x:c>
      <x:c t="n" s="0">
        <x:v>14.87805</x:v>
      </x:c>
      <x:c t="n" s="0">
        <x:v>12.52296</x:v>
      </x:c>
      <x:c t="n" s="0">
        <x:v>9.515413</x:v>
      </x:c>
      <x:c t="n" s="0">
        <x:v>5.751364</x:v>
      </x:c>
      <x:c t="n" s="0">
        <x:v>6.551091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43946.5219675926</x:v>
      </x:c>
      <x:c t="n" s="7">
        <x:v>43946.5219675926</x:v>
      </x:c>
      <x:c t="n" s="0">
        <x:v>45.95086</x:v>
      </x:c>
      <x:c t="n" s="0">
        <x:v>54.20069</x:v>
      </x:c>
      <x:c t="n" s="0">
        <x:v>65.51952</x:v>
      </x:c>
      <x:c t="n" s="0">
        <x:v>71.2377</x:v>
      </x:c>
      <x:c t="n" s="0">
        <x:v>-30.06697</x:v>
      </x:c>
      <x:c t="n" s="0">
        <x:v>-29.16826</x:v>
      </x:c>
      <x:c t="n" s="0">
        <x:v>-27.10891</x:v>
      </x:c>
      <x:c t="n" s="0">
        <x:v>-18.67935</x:v>
      </x:c>
      <x:c t="n" s="0">
        <x:v>-4.562291</x:v>
      </x:c>
      <x:c t="n" s="0">
        <x:v>-1.481761</x:v>
      </x:c>
      <x:c t="n" s="0">
        <x:v>9.944435</x:v>
      </x:c>
      <x:c t="n" s="0">
        <x:v>16.08151</x:v>
      </x:c>
      <x:c t="n" s="0">
        <x:v>19.3819</x:v>
      </x:c>
      <x:c t="n" s="0">
        <x:v>18.0787</x:v>
      </x:c>
      <x:c t="n" s="0">
        <x:v>21.04475</x:v>
      </x:c>
      <x:c t="n" s="0">
        <x:v>28.69112</x:v>
      </x:c>
      <x:c t="n" s="0">
        <x:v>27.80993</x:v>
      </x:c>
      <x:c t="n" s="0">
        <x:v>30.16578</x:v>
      </x:c>
      <x:c t="n" s="0">
        <x:v>27.13031</x:v>
      </x:c>
      <x:c t="n" s="0">
        <x:v>27.94957</x:v>
      </x:c>
      <x:c t="n" s="0">
        <x:v>28.80698</x:v>
      </x:c>
      <x:c t="n" s="0">
        <x:v>31.79413</x:v>
      </x:c>
      <x:c t="n" s="0">
        <x:v>33.42148</x:v>
      </x:c>
      <x:c t="n" s="0">
        <x:v>36.97198</x:v>
      </x:c>
      <x:c t="n" s="0">
        <x:v>40.27414</x:v>
      </x:c>
      <x:c t="n" s="0">
        <x:v>35.14247</x:v>
      </x:c>
      <x:c t="n" s="0">
        <x:v>34.62495</x:v>
      </x:c>
      <x:c t="n" s="0">
        <x:v>31.90351</x:v>
      </x:c>
      <x:c t="n" s="0">
        <x:v>29.30536</x:v>
      </x:c>
      <x:c t="n" s="0">
        <x:v>24.10645</x:v>
      </x:c>
      <x:c t="n" s="0">
        <x:v>19.55702</x:v>
      </x:c>
      <x:c t="n" s="0">
        <x:v>18.16368</x:v>
      </x:c>
      <x:c t="n" s="0">
        <x:v>26.92504</x:v>
      </x:c>
      <x:c t="n" s="0">
        <x:v>24.63202</x:v>
      </x:c>
      <x:c t="n" s="0">
        <x:v>22.69683</x:v>
      </x:c>
      <x:c t="n" s="0">
        <x:v>16.74097</x:v>
      </x:c>
      <x:c t="n" s="0">
        <x:v>11.38437</x:v>
      </x:c>
      <x:c t="n" s="0">
        <x:v>9.332652</x:v>
      </x:c>
      <x:c t="n" s="0">
        <x:v>5.744309</x:v>
      </x:c>
      <x:c t="n" s="0">
        <x:v>7.440765</x:v>
      </x:c>
      <x:c t="n" s="0">
        <x:v>-30.06697</x:v>
      </x:c>
      <x:c t="n" s="0">
        <x:v>-29.16826</x:v>
      </x:c>
      <x:c t="n" s="0">
        <x:v>-27.42026</x:v>
      </x:c>
      <x:c t="n" s="0">
        <x:v>-16.71018</x:v>
      </x:c>
      <x:c t="n" s="0">
        <x:v>-2.636516</x:v>
      </x:c>
      <x:c t="n" s="0">
        <x:v>-5.084454</x:v>
      </x:c>
      <x:c t="n" s="0">
        <x:v>10.53861</x:v>
      </x:c>
      <x:c t="n" s="0">
        <x:v>12.88057</x:v>
      </x:c>
      <x:c t="n" s="0">
        <x:v>18.95301</x:v>
      </x:c>
      <x:c t="n" s="0">
        <x:v>18.09169</x:v>
      </x:c>
      <x:c t="n" s="0">
        <x:v>20.70945</x:v>
      </x:c>
      <x:c t="n" s="0">
        <x:v>31.74905</x:v>
      </x:c>
      <x:c t="n" s="0">
        <x:v>29.93171</x:v>
      </x:c>
      <x:c t="n" s="0">
        <x:v>28.1841</x:v>
      </x:c>
      <x:c t="n" s="0">
        <x:v>25.38703</x:v>
      </x:c>
      <x:c t="n" s="0">
        <x:v>25.32889</x:v>
      </x:c>
      <x:c t="n" s="0">
        <x:v>23.63662</x:v>
      </x:c>
      <x:c t="n" s="0">
        <x:v>31.34136</x:v>
      </x:c>
      <x:c t="n" s="0">
        <x:v>34.78969</x:v>
      </x:c>
      <x:c t="n" s="0">
        <x:v>36.12855</x:v>
      </x:c>
      <x:c t="n" s="0">
        <x:v>42.34708</x:v>
      </x:c>
      <x:c t="n" s="0">
        <x:v>35.46684</x:v>
      </x:c>
      <x:c t="n" s="0">
        <x:v>36.33161</x:v>
      </x:c>
      <x:c t="n" s="0">
        <x:v>32.49145</x:v>
      </x:c>
      <x:c t="n" s="0">
        <x:v>29.97976</x:v>
      </x:c>
      <x:c t="n" s="0">
        <x:v>25.02967</x:v>
      </x:c>
      <x:c t="n" s="0">
        <x:v>22.28644</x:v>
      </x:c>
      <x:c t="n" s="0">
        <x:v>21.2272</x:v>
      </x:c>
      <x:c t="n" s="0">
        <x:v>25.27284</x:v>
      </x:c>
      <x:c t="n" s="0">
        <x:v>28.24073</x:v>
      </x:c>
      <x:c t="n" s="0">
        <x:v>25.66733</x:v>
      </x:c>
      <x:c t="n" s="0">
        <x:v>21.54593</x:v>
      </x:c>
      <x:c t="n" s="0">
        <x:v>12.16078</x:v>
      </x:c>
      <x:c t="n" s="0">
        <x:v>9.649717</x:v>
      </x:c>
      <x:c t="n" s="0">
        <x:v>5.743353</x:v>
      </x:c>
      <x:c t="n" s="0">
        <x:v>6.273383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43946.5219675926</x:v>
      </x:c>
      <x:c t="n" s="7">
        <x:v>43946.5219675926</x:v>
      </x:c>
      <x:c t="n" s="0">
        <x:v>43.45195</x:v>
      </x:c>
      <x:c t="n" s="0">
        <x:v>54.20069</x:v>
      </x:c>
      <x:c t="n" s="0">
        <x:v>59.23315</x:v>
      </x:c>
      <x:c t="n" s="0">
        <x:v>67.84952</x:v>
      </x:c>
      <x:c t="n" s="0">
        <x:v>-30.06697</x:v>
      </x:c>
      <x:c t="n" s="0">
        <x:v>-29.16826</x:v>
      </x:c>
      <x:c t="n" s="0">
        <x:v>-27.22074</x:v>
      </x:c>
      <x:c t="n" s="0">
        <x:v>-18.02472</x:v>
      </x:c>
      <x:c t="n" s="0">
        <x:v>-4.222192</x:v>
      </x:c>
      <x:c t="n" s="0">
        <x:v>-1.854731</x:v>
      </x:c>
      <x:c t="n" s="0">
        <x:v>10.03693</x:v>
      </x:c>
      <x:c t="n" s="0">
        <x:v>15.71531</x:v>
      </x:c>
      <x:c t="n" s="0">
        <x:v>19.2523</x:v>
      </x:c>
      <x:c t="n" s="0">
        <x:v>19.08655</x:v>
      </x:c>
      <x:c t="n" s="0">
        <x:v>20.99739</x:v>
      </x:c>
      <x:c t="n" s="0">
        <x:v>29.48943</x:v>
      </x:c>
      <x:c t="n" s="0">
        <x:v>28.192</x:v>
      </x:c>
      <x:c t="n" s="0">
        <x:v>29.89072</x:v>
      </x:c>
      <x:c t="n" s="0">
        <x:v>27.71961</x:v>
      </x:c>
      <x:c t="n" s="0">
        <x:v>27.5182</x:v>
      </x:c>
      <x:c t="n" s="0">
        <x:v>28.34055</x:v>
      </x:c>
      <x:c t="n" s="0">
        <x:v>31.61414</x:v>
      </x:c>
      <x:c t="n" s="0">
        <x:v>33.59063</x:v>
      </x:c>
      <x:c t="n" s="0">
        <x:v>37.51477</x:v>
      </x:c>
      <x:c t="n" s="0">
        <x:v>41.53962</x:v>
      </x:c>
      <x:c t="n" s="0">
        <x:v>35.70616</x:v>
      </x:c>
      <x:c t="n" s="0">
        <x:v>34.87316</x:v>
      </x:c>
      <x:c t="n" s="0">
        <x:v>31.92555</x:v>
      </x:c>
      <x:c t="n" s="0">
        <x:v>29.37757</x:v>
      </x:c>
      <x:c t="n" s="0">
        <x:v>24.5249</x:v>
      </x:c>
      <x:c t="n" s="0">
        <x:v>19.51419</x:v>
      </x:c>
      <x:c t="n" s="0">
        <x:v>18.2235</x:v>
      </x:c>
      <x:c t="n" s="0">
        <x:v>26.41495</x:v>
      </x:c>
      <x:c t="n" s="0">
        <x:v>24.16975</x:v>
      </x:c>
      <x:c t="n" s="0">
        <x:v>22.2568</x:v>
      </x:c>
      <x:c t="n" s="0">
        <x:v>16.32564</x:v>
      </x:c>
      <x:c t="n" s="0">
        <x:v>11.00762</x:v>
      </x:c>
      <x:c t="n" s="0">
        <x:v>9.061719</x:v>
      </x:c>
      <x:c t="n" s="0">
        <x:v>5.677473</x:v>
      </x:c>
      <x:c t="n" s="0">
        <x:v>7.452592</x:v>
      </x:c>
      <x:c t="n" s="0">
        <x:v>-30.06697</x:v>
      </x:c>
      <x:c t="n" s="0">
        <x:v>-29.16826</x:v>
      </x:c>
      <x:c t="n" s="0">
        <x:v>-27.78809</x:v>
      </x:c>
      <x:c t="n" s="0">
        <x:v>-14.55569</x:v>
      </x:c>
      <x:c t="n" s="0">
        <x:v>-2.636516</x:v>
      </x:c>
      <x:c t="n" s="0">
        <x:v>-5.084454</x:v>
      </x:c>
      <x:c t="n" s="0">
        <x:v>10.54185</x:v>
      </x:c>
      <x:c t="n" s="0">
        <x:v>12.57532</x:v>
      </x:c>
      <x:c t="n" s="0">
        <x:v>17.86579</x:v>
      </x:c>
      <x:c t="n" s="0">
        <x:v>22.53372</x:v>
      </x:c>
      <x:c t="n" s="0">
        <x:v>20.70945</x:v>
      </x:c>
      <x:c t="n" s="0">
        <x:v>32.46124</x:v>
      </x:c>
      <x:c t="n" s="0">
        <x:v>29.93171</x:v>
      </x:c>
      <x:c t="n" s="0">
        <x:v>27.43029</x:v>
      </x:c>
      <x:c t="n" s="0">
        <x:v>30.58479</x:v>
      </x:c>
      <x:c t="n" s="0">
        <x:v>23.41827</x:v>
      </x:c>
      <x:c t="n" s="0">
        <x:v>23.47129</x:v>
      </x:c>
      <x:c t="n" s="0">
        <x:v>29.38861</x:v>
      </x:c>
      <x:c t="n" s="0">
        <x:v>34.87054</x:v>
      </x:c>
      <x:c t="n" s="0">
        <x:v>40.42769</x:v>
      </x:c>
      <x:c t="n" s="0">
        <x:v>44.83714</x:v>
      </x:c>
      <x:c t="n" s="0">
        <x:v>37.63388</x:v>
      </x:c>
      <x:c t="n" s="0">
        <x:v>36.1377</x:v>
      </x:c>
      <x:c t="n" s="0">
        <x:v>32.92839</x:v>
      </x:c>
      <x:c t="n" s="0">
        <x:v>28.85223</x:v>
      </x:c>
      <x:c t="n" s="0">
        <x:v>27.13561</x:v>
      </x:c>
      <x:c t="n" s="0">
        <x:v>18.99031</x:v>
      </x:c>
      <x:c t="n" s="0">
        <x:v>18.95575</x:v>
      </x:c>
      <x:c t="n" s="0">
        <x:v>20.32457</x:v>
      </x:c>
      <x:c t="n" s="0">
        <x:v>18.61027</x:v>
      </x:c>
      <x:c t="n" s="0">
        <x:v>18.04695</x:v>
      </x:c>
      <x:c t="n" s="0">
        <x:v>12.62632</x:v>
      </x:c>
      <x:c t="n" s="0">
        <x:v>8.282272</x:v>
      </x:c>
      <x:c t="n" s="0">
        <x:v>6.690041</x:v>
      </x:c>
      <x:c t="n" s="0">
        <x:v>4.497877</x:v>
      </x:c>
      <x:c t="n" s="0">
        <x:v>7.569191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43946.5219675926</x:v>
      </x:c>
      <x:c t="n" s="7">
        <x:v>43946.5219675926</x:v>
      </x:c>
      <x:c t="n" s="0">
        <x:v>44.79091</x:v>
      </x:c>
      <x:c t="n" s="0">
        <x:v>54.20069</x:v>
      </x:c>
      <x:c t="n" s="0">
        <x:v>66.64248</x:v>
      </x:c>
      <x:c t="n" s="0">
        <x:v>71.47252</x:v>
      </x:c>
      <x:c t="n" s="0">
        <x:v>-30.06697</x:v>
      </x:c>
      <x:c t="n" s="0">
        <x:v>-29.16826</x:v>
      </x:c>
      <x:c t="n" s="0">
        <x:v>-27.78843</x:v>
      </x:c>
      <x:c t="n" s="0">
        <x:v>-16.09574</x:v>
      </x:c>
      <x:c t="n" s="0">
        <x:v>-3.951439</x:v>
      </x:c>
      <x:c t="n" s="0">
        <x:v>-2.200761</x:v>
      </x:c>
      <x:c t="n" s="0">
        <x:v>10.1144</x:v>
      </x:c>
      <x:c t="n" s="0">
        <x:v>15.37609</x:v>
      </x:c>
      <x:c t="n" s="0">
        <x:v>18.64537</x:v>
      </x:c>
      <x:c t="n" s="0">
        <x:v>19.79384</x:v>
      </x:c>
      <x:c t="n" s="0">
        <x:v>20.95653</x:v>
      </x:c>
      <x:c t="n" s="0">
        <x:v>30.07141</x:v>
      </x:c>
      <x:c t="n" s="0">
        <x:v>28.64168</x:v>
      </x:c>
      <x:c t="n" s="0">
        <x:v>29.38344</x:v>
      </x:c>
      <x:c t="n" s="0">
        <x:v>28.24036</x:v>
      </x:c>
      <x:c t="n" s="0">
        <x:v>27.23964</x:v>
      </x:c>
      <x:c t="n" s="0">
        <x:v>28.35918</x:v>
      </x:c>
      <x:c t="n" s="0">
        <x:v>31.276</x:v>
      </x:c>
      <x:c t="n" s="0">
        <x:v>34.0841</x:v>
      </x:c>
      <x:c t="n" s="0">
        <x:v>37.51978</x:v>
      </x:c>
      <x:c t="n" s="0">
        <x:v>41.31005</x:v>
      </x:c>
      <x:c t="n" s="0">
        <x:v>36.13517</x:v>
      </x:c>
      <x:c t="n" s="0">
        <x:v>34.38266</x:v>
      </x:c>
      <x:c t="n" s="0">
        <x:v>32.05075</x:v>
      </x:c>
      <x:c t="n" s="0">
        <x:v>29.11754</x:v>
      </x:c>
      <x:c t="n" s="0">
        <x:v>24.46148</x:v>
      </x:c>
      <x:c t="n" s="0">
        <x:v>19.34242</x:v>
      </x:c>
      <x:c t="n" s="0">
        <x:v>17.99497</x:v>
      </x:c>
      <x:c t="n" s="0">
        <x:v>25.87546</x:v>
      </x:c>
      <x:c t="n" s="0">
        <x:v>23.76822</x:v>
      </x:c>
      <x:c t="n" s="0">
        <x:v>21.84359</x:v>
      </x:c>
      <x:c t="n" s="0">
        <x:v>16.00522</x:v>
      </x:c>
      <x:c t="n" s="0">
        <x:v>10.75438</x:v>
      </x:c>
      <x:c t="n" s="0">
        <x:v>9.135298</x:v>
      </x:c>
      <x:c t="n" s="0">
        <x:v>5.829422</x:v>
      </x:c>
      <x:c t="n" s="0">
        <x:v>7.424891</x:v>
      </x:c>
      <x:c t="n" s="0">
        <x:v>-30.06697</x:v>
      </x:c>
      <x:c t="n" s="0">
        <x:v>-29.16826</x:v>
      </x:c>
      <x:c t="n" s="0">
        <x:v>-28.18997</x:v>
      </x:c>
      <x:c t="n" s="0">
        <x:v>-11.18454</x:v>
      </x:c>
      <x:c t="n" s="0">
        <x:v>-2.636516</x:v>
      </x:c>
      <x:c t="n" s="0">
        <x:v>-5.084454</x:v>
      </x:c>
      <x:c t="n" s="0">
        <x:v>10.54185</x:v>
      </x:c>
      <x:c t="n" s="0">
        <x:v>12.57532</x:v>
      </x:c>
      <x:c t="n" s="0">
        <x:v>9.527261</x:v>
      </x:c>
      <x:c t="n" s="0">
        <x:v>22.53372</x:v>
      </x:c>
      <x:c t="n" s="0">
        <x:v>20.70945</x:v>
      </x:c>
      <x:c t="n" s="0">
        <x:v>32.46124</x:v>
      </x:c>
      <x:c t="n" s="0">
        <x:v>30.71943</x:v>
      </x:c>
      <x:c t="n" s="0">
        <x:v>23.77872</x:v>
      </x:c>
      <x:c t="n" s="0">
        <x:v>29.92149</x:v>
      </x:c>
      <x:c t="n" s="0">
        <x:v>25.29143</x:v>
      </x:c>
      <x:c t="n" s="0">
        <x:v>28.88938</x:v>
      </x:c>
      <x:c t="n" s="0">
        <x:v>29.30255</x:v>
      </x:c>
      <x:c t="n" s="0">
        <x:v>35.5792</x:v>
      </x:c>
      <x:c t="n" s="0">
        <x:v>36.30714</x:v>
      </x:c>
      <x:c t="n" s="0">
        <x:v>39.4562</x:v>
      </x:c>
      <x:c t="n" s="0">
        <x:v>37.77919</x:v>
      </x:c>
      <x:c t="n" s="0">
        <x:v>30.53816</x:v>
      </x:c>
      <x:c t="n" s="0">
        <x:v>31.75072</x:v>
      </x:c>
      <x:c t="n" s="0">
        <x:v>27.69415</x:v>
      </x:c>
      <x:c t="n" s="0">
        <x:v>22.00109</x:v>
      </x:c>
      <x:c t="n" s="0">
        <x:v>17.9591</x:v>
      </x:c>
      <x:c t="n" s="0">
        <x:v>15.02279</x:v>
      </x:c>
      <x:c t="n" s="0">
        <x:v>19.5161</x:v>
      </x:c>
      <x:c t="n" s="0">
        <x:v>20.16525</x:v>
      </x:c>
      <x:c t="n" s="0">
        <x:v>18.05118</x:v>
      </x:c>
      <x:c t="n" s="0">
        <x:v>13.21379</x:v>
      </x:c>
      <x:c t="n" s="0">
        <x:v>8.732406</x:v>
      </x:c>
      <x:c t="n" s="0">
        <x:v>9.616524</x:v>
      </x:c>
      <x:c t="n" s="0">
        <x:v>6.847829</x:v>
      </x:c>
      <x:c t="n" s="0">
        <x:v>7.658027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43946.5219675926</x:v>
      </x:c>
      <x:c t="n" s="7">
        <x:v>43946.5219675926</x:v>
      </x:c>
      <x:c t="n" s="0">
        <x:v>42.63414</x:v>
      </x:c>
      <x:c t="n" s="0">
        <x:v>54.20069</x:v>
      </x:c>
      <x:c t="n" s="0">
        <x:v>72.4994</x:v>
      </x:c>
      <x:c t="n" s="0">
        <x:v>76.20546</x:v>
      </x:c>
      <x:c t="n" s="0">
        <x:v>-30.06697</x:v>
      </x:c>
      <x:c t="n" s="0">
        <x:v>-29.16826</x:v>
      </x:c>
      <x:c t="n" s="0">
        <x:v>-28.18997</x:v>
      </x:c>
      <x:c t="n" s="0">
        <x:v>-14.93536</x:v>
      </x:c>
      <x:c t="n" s="0">
        <x:v>-3.890446</x:v>
      </x:c>
      <x:c t="n" s="0">
        <x:v>-2.519807</x:v>
      </x:c>
      <x:c t="n" s="0">
        <x:v>10.17948</x:v>
      </x:c>
      <x:c t="n" s="0">
        <x:v>14.89442</x:v>
      </x:c>
      <x:c t="n" s="0">
        <x:v>18.05008</x:v>
      </x:c>
      <x:c t="n" s="0">
        <x:v>20.05792</x:v>
      </x:c>
      <x:c t="n" s="0">
        <x:v>20.55071</x:v>
      </x:c>
      <x:c t="n" s="0">
        <x:v>30.32304</x:v>
      </x:c>
      <x:c t="n" s="0">
        <x:v>29.0658</x:v>
      </x:c>
      <x:c t="n" s="0">
        <x:v>29.68442</x:v>
      </x:c>
      <x:c t="n" s="0">
        <x:v>27.84402</x:v>
      </x:c>
      <x:c t="n" s="0">
        <x:v>27.0409</x:v>
      </x:c>
      <x:c t="n" s="0">
        <x:v>28.2001</x:v>
      </x:c>
      <x:c t="n" s="0">
        <x:v>30.93136</x:v>
      </x:c>
      <x:c t="n" s="0">
        <x:v>34.58466</x:v>
      </x:c>
      <x:c t="n" s="0">
        <x:v>37.6449</x:v>
      </x:c>
      <x:c t="n" s="0">
        <x:v>41.37264</x:v>
      </x:c>
      <x:c t="n" s="0">
        <x:v>35.91907</x:v>
      </x:c>
      <x:c t="n" s="0">
        <x:v>34.07951</x:v>
      </x:c>
      <x:c t="n" s="0">
        <x:v>32.04768</x:v>
      </x:c>
      <x:c t="n" s="0">
        <x:v>29.1182</x:v>
      </x:c>
      <x:c t="n" s="0">
        <x:v>24.25193</x:v>
      </x:c>
      <x:c t="n" s="0">
        <x:v>19.10817</x:v>
      </x:c>
      <x:c t="n" s="0">
        <x:v>17.51614</x:v>
      </x:c>
      <x:c t="n" s="0">
        <x:v>25.27069</x:v>
      </x:c>
      <x:c t="n" s="0">
        <x:v>23.31554</x:v>
      </x:c>
      <x:c t="n" s="0">
        <x:v>21.6071</x:v>
      </x:c>
      <x:c t="n" s="0">
        <x:v>15.60846</x:v>
      </x:c>
      <x:c t="n" s="0">
        <x:v>10.55139</x:v>
      </x:c>
      <x:c t="n" s="0">
        <x:v>8.999106</x:v>
      </x:c>
      <x:c t="n" s="0">
        <x:v>5.736845</x:v>
      </x:c>
      <x:c t="n" s="0">
        <x:v>7.508003</x:v>
      </x:c>
      <x:c t="n" s="0">
        <x:v>-30.06697</x:v>
      </x:c>
      <x:c t="n" s="0">
        <x:v>-29.16826</x:v>
      </x:c>
      <x:c t="n" s="0">
        <x:v>-28.18997</x:v>
      </x:c>
      <x:c t="n" s="0">
        <x:v>-11.18454</x:v>
      </x:c>
      <x:c t="n" s="0">
        <x:v>-3.721617</x:v>
      </x:c>
      <x:c t="n" s="0">
        <x:v>-5.084454</x:v>
      </x:c>
      <x:c t="n" s="0">
        <x:v>10.54185</x:v>
      </x:c>
      <x:c t="n" s="0">
        <x:v>9.185855</x:v>
      </x:c>
      <x:c t="n" s="0">
        <x:v>9.527261</x:v>
      </x:c>
      <x:c t="n" s="0">
        <x:v>20.73763</x:v>
      </x:c>
      <x:c t="n" s="0">
        <x:v>15.68022</x:v>
      </x:c>
      <x:c t="n" s="0">
        <x:v>31.12196</x:v>
      </x:c>
      <x:c t="n" s="0">
        <x:v>30.95317</x:v>
      </x:c>
      <x:c t="n" s="0">
        <x:v>31.98516</x:v>
      </x:c>
      <x:c t="n" s="0">
        <x:v>24.28812</x:v>
      </x:c>
      <x:c t="n" s="0">
        <x:v>25.70005</x:v>
      </x:c>
      <x:c t="n" s="0">
        <x:v>26.33321</x:v>
      </x:c>
      <x:c t="n" s="0">
        <x:v>26.91958</x:v>
      </x:c>
      <x:c t="n" s="0">
        <x:v>37.23137</x:v>
      </x:c>
      <x:c t="n" s="0">
        <x:v>38.86806</x:v>
      </x:c>
      <x:c t="n" s="0">
        <x:v>41.49829</x:v>
      </x:c>
      <x:c t="n" s="0">
        <x:v>34.20701</x:v>
      </x:c>
      <x:c t="n" s="0">
        <x:v>30.98388</x:v>
      </x:c>
      <x:c t="n" s="0">
        <x:v>31.87964</x:v>
      </x:c>
      <x:c t="n" s="0">
        <x:v>29.00945</x:v>
      </x:c>
      <x:c t="n" s="0">
        <x:v>22.9809</x:v>
      </x:c>
      <x:c t="n" s="0">
        <x:v>17.46397</x:v>
      </x:c>
      <x:c t="n" s="0">
        <x:v>14.08434</x:v>
      </x:c>
      <x:c t="n" s="0">
        <x:v>19.32507</x:v>
      </x:c>
      <x:c t="n" s="0">
        <x:v>19.37645</x:v>
      </x:c>
      <x:c t="n" s="0">
        <x:v>19.81725</x:v>
      </x:c>
      <x:c t="n" s="0">
        <x:v>12.15207</x:v>
      </x:c>
      <x:c t="n" s="0">
        <x:v>9.179348</x:v>
      </x:c>
      <x:c t="n" s="0">
        <x:v>8.120402</x:v>
      </x:c>
      <x:c t="n" s="0">
        <x:v>5.031321</x:v>
      </x:c>
      <x:c t="n" s="0">
        <x:v>7.502638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43946.5219675926</x:v>
      </x:c>
      <x:c t="n" s="7">
        <x:v>43946.5219675926</x:v>
      </x:c>
      <x:c t="n" s="0">
        <x:v>44.3363</x:v>
      </x:c>
      <x:c t="n" s="0">
        <x:v>54.20069</x:v>
      </x:c>
      <x:c t="n" s="0">
        <x:v>72.33827</x:v>
      </x:c>
      <x:c t="n" s="0">
        <x:v>75.65291</x:v>
      </x:c>
      <x:c t="n" s="0">
        <x:v>-30.06697</x:v>
      </x:c>
      <x:c t="n" s="0">
        <x:v>-29.16826</x:v>
      </x:c>
      <x:c t="n" s="0">
        <x:v>-28.18997</x:v>
      </x:c>
      <x:c t="n" s="0">
        <x:v>-14.14268</x:v>
      </x:c>
      <x:c t="n" s="0">
        <x:v>-3.927838</x:v>
      </x:c>
      <x:c t="n" s="0">
        <x:v>-2.812162</x:v>
      </x:c>
      <x:c t="n" s="0">
        <x:v>10.2343</x:v>
      </x:c>
      <x:c t="n" s="0">
        <x:v>14.32828</x:v>
      </x:c>
      <x:c t="n" s="0">
        <x:v>17.81911</x:v>
      </x:c>
      <x:c t="n" s="0">
        <x:v>19.49783</x:v>
      </x:c>
      <x:c t="n" s="0">
        <x:v>19.93073</x:v>
      </x:c>
      <x:c t="n" s="0">
        <x:v>29.97906</x:v>
      </x:c>
      <x:c t="n" s="0">
        <x:v>29.19618</x:v>
      </x:c>
      <x:c t="n" s="0">
        <x:v>30.86522</x:v>
      </x:c>
      <x:c t="n" s="0">
        <x:v>27.41353</x:v>
      </x:c>
      <x:c t="n" s="0">
        <x:v>27.32148</x:v>
      </x:c>
      <x:c t="n" s="0">
        <x:v>27.71844</x:v>
      </x:c>
      <x:c t="n" s="0">
        <x:v>30.47534</x:v>
      </x:c>
      <x:c t="n" s="0">
        <x:v>34.66872</x:v>
      </x:c>
      <x:c t="n" s="0">
        <x:v>37.62648</x:v>
      </x:c>
      <x:c t="n" s="0">
        <x:v>40.77525</x:v>
      </x:c>
      <x:c t="n" s="0">
        <x:v>35.85575</x:v>
      </x:c>
      <x:c t="n" s="0">
        <x:v>34.50782</x:v>
      </x:c>
      <x:c t="n" s="0">
        <x:v>32.06528</x:v>
      </x:c>
      <x:c t="n" s="0">
        <x:v>29.24957</x:v>
      </x:c>
      <x:c t="n" s="0">
        <x:v>24.15797</x:v>
      </x:c>
      <x:c t="n" s="0">
        <x:v>18.90269</x:v>
      </x:c>
      <x:c t="n" s="0">
        <x:v>17.36612</x:v>
      </x:c>
      <x:c t="n" s="0">
        <x:v>24.78922</x:v>
      </x:c>
      <x:c t="n" s="0">
        <x:v>23.03631</x:v>
      </x:c>
      <x:c t="n" s="0">
        <x:v>21.26742</x:v>
      </x:c>
      <x:c t="n" s="0">
        <x:v>15.82745</x:v>
      </x:c>
      <x:c t="n" s="0">
        <x:v>10.49928</x:v>
      </x:c>
      <x:c t="n" s="0">
        <x:v>8.768665</x:v>
      </x:c>
      <x:c t="n" s="0">
        <x:v>5.583313</x:v>
      </x:c>
      <x:c t="n" s="0">
        <x:v>7.518821</x:v>
      </x:c>
      <x:c t="n" s="0">
        <x:v>-30.06697</x:v>
      </x:c>
      <x:c t="n" s="0">
        <x:v>-29.16826</x:v>
      </x:c>
      <x:c t="n" s="0">
        <x:v>-28.18997</x:v>
      </x:c>
      <x:c t="n" s="0">
        <x:v>-11.18454</x:v>
      </x:c>
      <x:c t="n" s="0">
        <x:v>-4.153272</x:v>
      </x:c>
      <x:c t="n" s="0">
        <x:v>-5.084454</x:v>
      </x:c>
      <x:c t="n" s="0">
        <x:v>10.27028</x:v>
      </x:c>
      <x:c t="n" s="0">
        <x:v>7.009479</x:v>
      </x:c>
      <x:c t="n" s="0">
        <x:v>16.57348</x:v>
      </x:c>
      <x:c t="n" s="0">
        <x:v>12.39103</x:v>
      </x:c>
      <x:c t="n" s="0">
        <x:v>10.02786</x:v>
      </x:c>
      <x:c t="n" s="0">
        <x:v>27.1205</x:v>
      </x:c>
      <x:c t="n" s="0">
        <x:v>29.63789</x:v>
      </x:c>
      <x:c t="n" s="0">
        <x:v>34.65421</x:v>
      </x:c>
      <x:c t="n" s="0">
        <x:v>23.14646</x:v>
      </x:c>
      <x:c t="n" s="0">
        <x:v>29.01495</x:v>
      </x:c>
      <x:c t="n" s="0">
        <x:v>23.58181</x:v>
      </x:c>
      <x:c t="n" s="0">
        <x:v>26.44385</x:v>
      </x:c>
      <x:c t="n" s="0">
        <x:v>34.56765</x:v>
      </x:c>
      <x:c t="n" s="0">
        <x:v>36.62029</x:v>
      </x:c>
      <x:c t="n" s="0">
        <x:v>32.76167</x:v>
      </x:c>
      <x:c t="n" s="0">
        <x:v>35.66747</x:v>
      </x:c>
      <x:c t="n" s="0">
        <x:v>36.88827</x:v>
      </x:c>
      <x:c t="n" s="0">
        <x:v>32.09803</x:v>
      </x:c>
      <x:c t="n" s="0">
        <x:v>29.69489</x:v>
      </x:c>
      <x:c t="n" s="0">
        <x:v>24.66117</x:v>
      </x:c>
      <x:c t="n" s="0">
        <x:v>17.44948</x:v>
      </x:c>
      <x:c t="n" s="0">
        <x:v>16.39105</x:v>
      </x:c>
      <x:c t="n" s="0">
        <x:v>17.76823</x:v>
      </x:c>
      <x:c t="n" s="0">
        <x:v>21.17071</x:v>
      </x:c>
      <x:c t="n" s="0">
        <x:v>18.32203</x:v>
      </x:c>
      <x:c t="n" s="0">
        <x:v>16.78647</x:v>
      </x:c>
      <x:c t="n" s="0">
        <x:v>10.10581</x:v>
      </x:c>
      <x:c t="n" s="0">
        <x:v>6.829028</x:v>
      </x:c>
      <x:c t="n" s="0">
        <x:v>4.621586</x:v>
      </x:c>
      <x:c t="n" s="0">
        <x:v>7.748188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43946.5219675926</x:v>
      </x:c>
      <x:c t="n" s="7">
        <x:v>43946.5219675926</x:v>
      </x:c>
      <x:c t="n" s="0">
        <x:v>44.59119</x:v>
      </x:c>
      <x:c t="n" s="0">
        <x:v>54.20069</x:v>
      </x:c>
      <x:c t="n" s="0">
        <x:v>71.73537</x:v>
      </x:c>
      <x:c t="n" s="0">
        <x:v>74.67835</x:v>
      </x:c>
      <x:c t="n" s="0">
        <x:v>-30.06697</x:v>
      </x:c>
      <x:c t="n" s="0">
        <x:v>-29.16826</x:v>
      </x:c>
      <x:c t="n" s="0">
        <x:v>-28.18997</x:v>
      </x:c>
      <x:c t="n" s="0">
        <x:v>-13.56419</x:v>
      </x:c>
      <x:c t="n" s="0">
        <x:v>-3.960031</x:v>
      </x:c>
      <x:c t="n" s="0">
        <x:v>-3.098681</x:v>
      </x:c>
      <x:c t="n" s="0">
        <x:v>9.941155</x:v>
      </x:c>
      <x:c t="n" s="0">
        <x:v>13.78421</x:v>
      </x:c>
      <x:c t="n" s="0">
        <x:v>17.65808</x:v>
      </x:c>
      <x:c t="n" s="0">
        <x:v>18.95469</x:v>
      </x:c>
      <x:c t="n" s="0">
        <x:v>19.32068</x:v>
      </x:c>
      <x:c t="n" s="0">
        <x:v>29.66206</x:v>
      </x:c>
      <x:c t="n" s="0">
        <x:v>29.11433</x:v>
      </x:c>
      <x:c t="n" s="0">
        <x:v>31.12143</x:v>
      </x:c>
      <x:c t="n" s="0">
        <x:v>27.02562</x:v>
      </x:c>
      <x:c t="n" s="0">
        <x:v>27.43077</x:v>
      </x:c>
      <x:c t="n" s="0">
        <x:v>27.47809</x:v>
      </x:c>
      <x:c t="n" s="0">
        <x:v>30.62814</x:v>
      </x:c>
      <x:c t="n" s="0">
        <x:v>34.54293</x:v>
      </x:c>
      <x:c t="n" s="0">
        <x:v>37.26511</x:v>
      </x:c>
      <x:c t="n" s="0">
        <x:v>40.29141</x:v>
      </x:c>
      <x:c t="n" s="0">
        <x:v>36.19216</x:v>
      </x:c>
      <x:c t="n" s="0">
        <x:v>34.60776</x:v>
      </x:c>
      <x:c t="n" s="0">
        <x:v>31.74579</x:v>
      </x:c>
      <x:c t="n" s="0">
        <x:v>28.84416</x:v>
      </x:c>
      <x:c t="n" s="0">
        <x:v>24.37707</x:v>
      </x:c>
      <x:c t="n" s="0">
        <x:v>19.6927</x:v>
      </x:c>
      <x:c t="n" s="0">
        <x:v>18.4107</x:v>
      </x:c>
      <x:c t="n" s="0">
        <x:v>24.45719</x:v>
      </x:c>
      <x:c t="n" s="0">
        <x:v>22.87304</x:v>
      </x:c>
      <x:c t="n" s="0">
        <x:v>21.10362</x:v>
      </x:c>
      <x:c t="n" s="0">
        <x:v>16.45202</x:v>
      </x:c>
      <x:c t="n" s="0">
        <x:v>11.67156</x:v>
      </x:c>
      <x:c t="n" s="0">
        <x:v>10.43241</x:v>
      </x:c>
      <x:c t="n" s="0">
        <x:v>5.567127</x:v>
      </x:c>
      <x:c t="n" s="0">
        <x:v>7.572727</x:v>
      </x:c>
      <x:c t="n" s="0">
        <x:v>-30.06697</x:v>
      </x:c>
      <x:c t="n" s="0">
        <x:v>-29.16826</x:v>
      </x:c>
      <x:c t="n" s="0">
        <x:v>-28.18997</x:v>
      </x:c>
      <x:c t="n" s="0">
        <x:v>-11.18454</x:v>
      </x:c>
      <x:c t="n" s="0">
        <x:v>-4.153272</x:v>
      </x:c>
      <x:c t="n" s="0">
        <x:v>-5.406956</x:v>
      </x:c>
      <x:c t="n" s="0">
        <x:v>7.660491</x:v>
      </x:c>
      <x:c t="n" s="0">
        <x:v>7.266173</x:v>
      </x:c>
      <x:c t="n" s="0">
        <x:v>16.57348</x:v>
      </x:c>
      <x:c t="n" s="0">
        <x:v>12.39103</x:v>
      </x:c>
      <x:c t="n" s="0">
        <x:v>10.02786</x:v>
      </x:c>
      <x:c t="n" s="0">
        <x:v>27.1205</x:v>
      </x:c>
      <x:c t="n" s="0">
        <x:v>28.60188</x:v>
      </x:c>
      <x:c t="n" s="0">
        <x:v>31.84973</x:v>
      </x:c>
      <x:c t="n" s="0">
        <x:v>23.91616</x:v>
      </x:c>
      <x:c t="n" s="0">
        <x:v>27.57734</x:v>
      </x:c>
      <x:c t="n" s="0">
        <x:v>25.0438</x:v>
      </x:c>
      <x:c t="n" s="0">
        <x:v>31.92026</x:v>
      </x:c>
      <x:c t="n" s="0">
        <x:v>33.24341</x:v>
      </x:c>
      <x:c t="n" s="0">
        <x:v>34.08632</x:v>
      </x:c>
      <x:c t="n" s="0">
        <x:v>35.30795</x:v>
      </x:c>
      <x:c t="n" s="0">
        <x:v>37.35698</x:v>
      </x:c>
      <x:c t="n" s="0">
        <x:v>34.37462</x:v>
      </x:c>
      <x:c t="n" s="0">
        <x:v>29.83535</x:v>
      </x:c>
      <x:c t="n" s="0">
        <x:v>26.00525</x:v>
      </x:c>
      <x:c t="n" s="0">
        <x:v>24.79294</x:v>
      </x:c>
      <x:c t="n" s="0">
        <x:v>22.62461</x:v>
      </x:c>
      <x:c t="n" s="0">
        <x:v>21.79689</x:v>
      </x:c>
      <x:c t="n" s="0">
        <x:v>22.53959</x:v>
      </x:c>
      <x:c t="n" s="0">
        <x:v>31.06174</x:v>
      </x:c>
      <x:c t="n" s="0">
        <x:v>29.36806</x:v>
      </x:c>
      <x:c t="n" s="0">
        <x:v>20.53069</x:v>
      </x:c>
      <x:c t="n" s="0">
        <x:v>15.34685</x:v>
      </x:c>
      <x:c t="n" s="0">
        <x:v>15.21017</x:v>
      </x:c>
      <x:c t="n" s="0">
        <x:v>7.544662</x:v>
      </x:c>
      <x:c t="n" s="0">
        <x:v>10.75735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43946.5219675926</x:v>
      </x:c>
      <x:c t="n" s="7">
        <x:v>43946.5219675926</x:v>
      </x:c>
      <x:c t="n" s="0">
        <x:v>44.21893</x:v>
      </x:c>
      <x:c t="n" s="0">
        <x:v>54.20069</x:v>
      </x:c>
      <x:c t="n" s="0">
        <x:v>62.30403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-13.12465</x:v>
      </x:c>
      <x:c t="n" s="0">
        <x:v>-3.987713</x:v>
      </x:c>
      <x:c t="n" s="0">
        <x:v>-3.419487</x:v>
      </x:c>
      <x:c t="n" s="0">
        <x:v>9.674118</x:v>
      </x:c>
      <x:c t="n" s="0">
        <x:v>13.27656</x:v>
      </x:c>
      <x:c t="n" s="0">
        <x:v>17.51567</x:v>
      </x:c>
      <x:c t="n" s="0">
        <x:v>18.43085</x:v>
      </x:c>
      <x:c t="n" s="0">
        <x:v>19.24583</x:v>
      </x:c>
      <x:c t="n" s="0">
        <x:v>29.31594</x:v>
      </x:c>
      <x:c t="n" s="0">
        <x:v>29.03381</x:v>
      </x:c>
      <x:c t="n" s="0">
        <x:v>31.00896</x:v>
      </x:c>
      <x:c t="n" s="0">
        <x:v>26.82409</x:v>
      </x:c>
      <x:c t="n" s="0">
        <x:v>27.18493</x:v>
      </x:c>
      <x:c t="n" s="0">
        <x:v>26.92946</x:v>
      </x:c>
      <x:c t="n" s="0">
        <x:v>30.45009</x:v>
      </x:c>
      <x:c t="n" s="0">
        <x:v>34.56399</x:v>
      </x:c>
      <x:c t="n" s="0">
        <x:v>37.55244</x:v>
      </x:c>
      <x:c t="n" s="0">
        <x:v>39.75959</x:v>
      </x:c>
      <x:c t="n" s="0">
        <x:v>35.75284</x:v>
      </x:c>
      <x:c t="n" s="0">
        <x:v>34.95932</x:v>
      </x:c>
      <x:c t="n" s="0">
        <x:v>31.61056</x:v>
      </x:c>
      <x:c t="n" s="0">
        <x:v>28.60955</x:v>
      </x:c>
      <x:c t="n" s="0">
        <x:v>24.11744</x:v>
      </x:c>
      <x:c t="n" s="0">
        <x:v>19.58569</x:v>
      </x:c>
      <x:c t="n" s="0">
        <x:v>18.83557</x:v>
      </x:c>
      <x:c t="n" s="0">
        <x:v>25.23531</x:v>
      </x:c>
      <x:c t="n" s="0">
        <x:v>26.2202</x:v>
      </x:c>
      <x:c t="n" s="0">
        <x:v>24.01948</x:v>
      </x:c>
      <x:c t="n" s="0">
        <x:v>16.80052</x:v>
      </x:c>
      <x:c t="n" s="0">
        <x:v>11.82645</x:v>
      </x:c>
      <x:c t="n" s="0">
        <x:v>10.68609</x:v>
      </x:c>
      <x:c t="n" s="0">
        <x:v>6.263881</x:v>
      </x:c>
      <x:c t="n" s="0">
        <x:v>8.243911</x:v>
      </x:c>
      <x:c t="n" s="0">
        <x:v>-30.06697</x:v>
      </x:c>
      <x:c t="n" s="0">
        <x:v>-29.16826</x:v>
      </x:c>
      <x:c t="n" s="0">
        <x:v>-28.18997</x:v>
      </x:c>
      <x:c t="n" s="0">
        <x:v>-11.18454</x:v>
      </x:c>
      <x:c t="n" s="0">
        <x:v>-4.153272</x:v>
      </x:c>
      <x:c t="n" s="0">
        <x:v>-6.004161</x:v>
      </x:c>
      <x:c t="n" s="0">
        <x:v>7.660491</x:v>
      </x:c>
      <x:c t="n" s="0">
        <x:v>7.662912</x:v>
      </x:c>
      <x:c t="n" s="0">
        <x:v>16.57348</x:v>
      </x:c>
      <x:c t="n" s="0">
        <x:v>12.42666</x:v>
      </x:c>
      <x:c t="n" s="0">
        <x:v>21.21713</x:v>
      </x:c>
      <x:c t="n" s="0">
        <x:v>26.27704</x:v>
      </x:c>
      <x:c t="n" s="0">
        <x:v>28.46709</x:v>
      </x:c>
      <x:c t="n" s="0">
        <x:v>30.28532</x:v>
      </x:c>
      <x:c t="n" s="0">
        <x:v>25.41019</x:v>
      </x:c>
      <x:c t="n" s="0">
        <x:v>25.34582</x:v>
      </x:c>
      <x:c t="n" s="0">
        <x:v>21.53483</x:v>
      </x:c>
      <x:c t="n" s="0">
        <x:v>28.23852</x:v>
      </x:c>
      <x:c t="n" s="0">
        <x:v>35.37429</x:v>
      </x:c>
      <x:c t="n" s="0">
        <x:v>38.9845</x:v>
      </x:c>
      <x:c t="n" s="0">
        <x:v>32.94766</x:v>
      </x:c>
      <x:c t="n" s="0">
        <x:v>31.95808</x:v>
      </x:c>
      <x:c t="n" s="0">
        <x:v>36.69716</x:v>
      </x:c>
      <x:c t="n" s="0">
        <x:v>30.0921</x:v>
      </x:c>
      <x:c t="n" s="0">
        <x:v>27.07412</x:v>
      </x:c>
      <x:c t="n" s="0">
        <x:v>22.52254</x:v>
      </x:c>
      <x:c t="n" s="0">
        <x:v>19.16805</x:v>
      </x:c>
      <x:c t="n" s="0">
        <x:v>20.77898</x:v>
      </x:c>
      <x:c t="n" s="0">
        <x:v>28.04786</x:v>
      </x:c>
      <x:c t="n" s="0">
        <x:v>28.36673</x:v>
      </x:c>
      <x:c t="n" s="0">
        <x:v>24.19597</x:v>
      </x:c>
      <x:c t="n" s="0">
        <x:v>15.17311</x:v>
      </x:c>
      <x:c t="n" s="0">
        <x:v>12.44299</x:v>
      </x:c>
      <x:c t="n" s="0">
        <x:v>11.38959</x:v>
      </x:c>
      <x:c t="n" s="0">
        <x:v>7.733788</x:v>
      </x:c>
      <x:c t="n" s="0">
        <x:v>8.232637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43946.5219675926</x:v>
      </x:c>
      <x:c t="n" s="7">
        <x:v>43946.5219675926</x:v>
      </x:c>
      <x:c t="n" s="0">
        <x:v>44.35543</x:v>
      </x:c>
      <x:c t="n" s="0">
        <x:v>54.20069</x:v>
      </x:c>
      <x:c t="n" s="0">
        <x:v>66.8731</x:v>
      </x:c>
      <x:c t="n" s="0">
        <x:v>72.66438</x:v>
      </x:c>
      <x:c t="n" s="0">
        <x:v>-30.06697</x:v>
      </x:c>
      <x:c t="n" s="0">
        <x:v>-29.16826</x:v>
      </x:c>
      <x:c t="n" s="0">
        <x:v>-28.18997</x:v>
      </x:c>
      <x:c t="n" s="0">
        <x:v>-12.8452</x:v>
      </x:c>
      <x:c t="n" s="0">
        <x:v>-4.011495</x:v>
      </x:c>
      <x:c t="n" s="0">
        <x:v>-3.713571</x:v>
      </x:c>
      <x:c t="n" s="0">
        <x:v>9.432295</x:v>
      </x:c>
      <x:c t="n" s="0">
        <x:v>12.79043</x:v>
      </x:c>
      <x:c t="n" s="0">
        <x:v>18.01228</x:v>
      </x:c>
      <x:c t="n" s="0">
        <x:v>17.93233</x:v>
      </x:c>
      <x:c t="n" s="0">
        <x:v>21.60344</x:v>
      </x:c>
      <x:c t="n" s="0">
        <x:v>28.94061</x:v>
      </x:c>
      <x:c t="n" s="0">
        <x:v>28.90165</x:v>
      </x:c>
      <x:c t="n" s="0">
        <x:v>30.58084</x:v>
      </x:c>
      <x:c t="n" s="0">
        <x:v>26.40684</x:v>
      </x:c>
      <x:c t="n" s="0">
        <x:v>26.86384</x:v>
      </x:c>
      <x:c t="n" s="0">
        <x:v>26.58657</x:v>
      </x:c>
      <x:c t="n" s="0">
        <x:v>30.02349</x:v>
      </x:c>
      <x:c t="n" s="0">
        <x:v>35.5081</x:v>
      </x:c>
      <x:c t="n" s="0">
        <x:v>37.54848</x:v>
      </x:c>
      <x:c t="n" s="0">
        <x:v>39.27979</x:v>
      </x:c>
      <x:c t="n" s="0">
        <x:v>35.67555</x:v>
      </x:c>
      <x:c t="n" s="0">
        <x:v>34.66162</x:v>
      </x:c>
      <x:c t="n" s="0">
        <x:v>31.52331</x:v>
      </x:c>
      <x:c t="n" s="0">
        <x:v>28.74599</x:v>
      </x:c>
      <x:c t="n" s="0">
        <x:v>24.20201</x:v>
      </x:c>
      <x:c t="n" s="0">
        <x:v>19.64057</x:v>
      </x:c>
      <x:c t="n" s="0">
        <x:v>18.48745</x:v>
      </x:c>
      <x:c t="n" s="0">
        <x:v>25.26979</x:v>
      </x:c>
      <x:c t="n" s="0">
        <x:v>25.67576</x:v>
      </x:c>
      <x:c t="n" s="0">
        <x:v>23.5209</x:v>
      </x:c>
      <x:c t="n" s="0">
        <x:v>17.06212</x:v>
      </x:c>
      <x:c t="n" s="0">
        <x:v>12.12802</x:v>
      </x:c>
      <x:c t="n" s="0">
        <x:v>10.79817</x:v>
      </x:c>
      <x:c t="n" s="0">
        <x:v>6.06581</x:v>
      </x:c>
      <x:c t="n" s="0">
        <x:v>8.118372</x:v>
      </x:c>
      <x:c t="n" s="0">
        <x:v>-30.06697</x:v>
      </x:c>
      <x:c t="n" s="0">
        <x:v>-29.16826</x:v>
      </x:c>
      <x:c t="n" s="0">
        <x:v>-28.18997</x:v>
      </x:c>
      <x:c t="n" s="0">
        <x:v>-11.54169</x:v>
      </x:c>
      <x:c t="n" s="0">
        <x:v>-4.153272</x:v>
      </x:c>
      <x:c t="n" s="0">
        <x:v>-6.004161</x:v>
      </x:c>
      <x:c t="n" s="0">
        <x:v>7.660491</x:v>
      </x:c>
      <x:c t="n" s="0">
        <x:v>7.662912</x:v>
      </x:c>
      <x:c t="n" s="0">
        <x:v>20.4777</x:v>
      </x:c>
      <x:c t="n" s="0">
        <x:v>12.53185</x:v>
      </x:c>
      <x:c t="n" s="0">
        <x:v>26.98269</x:v>
      </x:c>
      <x:c t="n" s="0">
        <x:v>25.67916</x:v>
      </x:c>
      <x:c t="n" s="0">
        <x:v>28.03564</x:v>
      </x:c>
      <x:c t="n" s="0">
        <x:v>25.66747</x:v>
      </x:c>
      <x:c t="n" s="0">
        <x:v>21.90236</x:v>
      </x:c>
      <x:c t="n" s="0">
        <x:v>23.82398</x:v>
      </x:c>
      <x:c t="n" s="0">
        <x:v>23.10036</x:v>
      </x:c>
      <x:c t="n" s="0">
        <x:v>25.39452</x:v>
      </x:c>
      <x:c t="n" s="0">
        <x:v>39.0289</x:v>
      </x:c>
      <x:c t="n" s="0">
        <x:v>39.00314</x:v>
      </x:c>
      <x:c t="n" s="0">
        <x:v>34.62299</x:v>
      </x:c>
      <x:c t="n" s="0">
        <x:v>34.95591</x:v>
      </x:c>
      <x:c t="n" s="0">
        <x:v>32.14046</x:v>
      </x:c>
      <x:c t="n" s="0">
        <x:v>31.19268</x:v>
      </x:c>
      <x:c t="n" s="0">
        <x:v>29.02549</x:v>
      </x:c>
      <x:c t="n" s="0">
        <x:v>24.22737</x:v>
      </x:c>
      <x:c t="n" s="0">
        <x:v>19.66927</x:v>
      </x:c>
      <x:c t="n" s="0">
        <x:v>16.10057</x:v>
      </x:c>
      <x:c t="n" s="0">
        <x:v>25.39356</x:v>
      </x:c>
      <x:c t="n" s="0">
        <x:v>19.30195</x:v>
      </x:c>
      <x:c t="n" s="0">
        <x:v>18.11199</x:v>
      </x:c>
      <x:c t="n" s="0">
        <x:v>18.37415</x:v>
      </x:c>
      <x:c t="n" s="0">
        <x:v>13.66748</x:v>
      </x:c>
      <x:c t="n" s="0">
        <x:v>11.36862</x:v>
      </x:c>
      <x:c t="n" s="0">
        <x:v>5.096825</x:v>
      </x:c>
      <x:c t="n" s="0">
        <x:v>7.417462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43946.5219675926</x:v>
      </x:c>
      <x:c t="n" s="7">
        <x:v>43946.5219675926</x:v>
      </x:c>
      <x:c t="n" s="0">
        <x:v>42.77323</x:v>
      </x:c>
      <x:c t="n" s="0">
        <x:v>54.20069</x:v>
      </x:c>
      <x:c t="n" s="0">
        <x:v>74.6946</x:v>
      </x:c>
      <x:c t="n" s="0">
        <x:v>76.96191</x:v>
      </x:c>
      <x:c t="n" s="0">
        <x:v>-30.06697</x:v>
      </x:c>
      <x:c t="n" s="0">
        <x:v>-29.16826</x:v>
      </x:c>
      <x:c t="n" s="0">
        <x:v>-28.18997</x:v>
      </x:c>
      <x:c t="n" s="0">
        <x:v>-12.63878</x:v>
      </x:c>
      <x:c t="n" s="0">
        <x:v>-4.031909</x:v>
      </x:c>
      <x:c t="n" s="0">
        <x:v>-3.981524</x:v>
      </x:c>
      <x:c t="n" s="0">
        <x:v>9.184565</x:v>
      </x:c>
      <x:c t="n" s="0">
        <x:v>12.33232</x:v>
      </x:c>
      <x:c t="n" s="0">
        <x:v>18.55599</x:v>
      </x:c>
      <x:c t="n" s="0">
        <x:v>17.45598</x:v>
      </x:c>
      <x:c t="n" s="0">
        <x:v>22.93168</x:v>
      </x:c>
      <x:c t="n" s="0">
        <x:v>28.59221</x:v>
      </x:c>
      <x:c t="n" s="0">
        <x:v>28.7855</x:v>
      </x:c>
      <x:c t="n" s="0">
        <x:v>30.10602</x:v>
      </x:c>
      <x:c t="n" s="0">
        <x:v>26.04987</x:v>
      </x:c>
      <x:c t="n" s="0">
        <x:v>26.29938</x:v>
      </x:c>
      <x:c t="n" s="0">
        <x:v>26.12057</x:v>
      </x:c>
      <x:c t="n" s="0">
        <x:v>30.80492</x:v>
      </x:c>
      <x:c t="n" s="0">
        <x:v>35.86001</x:v>
      </x:c>
      <x:c t="n" s="0">
        <x:v>37.90032</x:v>
      </x:c>
      <x:c t="n" s="0">
        <x:v>38.88046</x:v>
      </x:c>
      <x:c t="n" s="0">
        <x:v>35.25814</x:v>
      </x:c>
      <x:c t="n" s="0">
        <x:v>34.42478</x:v>
      </x:c>
      <x:c t="n" s="0">
        <x:v>31.44316</x:v>
      </x:c>
      <x:c t="n" s="0">
        <x:v>28.82646</x:v>
      </x:c>
      <x:c t="n" s="0">
        <x:v>23.99776</x:v>
      </x:c>
      <x:c t="n" s="0">
        <x:v>19.20021</x:v>
      </x:c>
      <x:c t="n" s="0">
        <x:v>18.10884</x:v>
      </x:c>
      <x:c t="n" s="0">
        <x:v>24.89456</x:v>
      </x:c>
      <x:c t="n" s="0">
        <x:v>25.30962</x:v>
      </x:c>
      <x:c t="n" s="0">
        <x:v>23.06747</x:v>
      </x:c>
      <x:c t="n" s="0">
        <x:v>16.91788</x:v>
      </x:c>
      <x:c t="n" s="0">
        <x:v>11.94714</x:v>
      </x:c>
      <x:c t="n" s="0">
        <x:v>10.45831</x:v>
      </x:c>
      <x:c t="n" s="0">
        <x:v>6.036024</x:v>
      </x:c>
      <x:c t="n" s="0">
        <x:v>8.1411</x:v>
      </x:c>
      <x:c t="n" s="0">
        <x:v>-30.06697</x:v>
      </x:c>
      <x:c t="n" s="0">
        <x:v>-29.16826</x:v>
      </x:c>
      <x:c t="n" s="0">
        <x:v>-28.18997</x:v>
      </x:c>
      <x:c t="n" s="0">
        <x:v>-11.5952</x:v>
      </x:c>
      <x:c t="n" s="0">
        <x:v>-4.153272</x:v>
      </x:c>
      <x:c t="n" s="0">
        <x:v>-6.004161</x:v>
      </x:c>
      <x:c t="n" s="0">
        <x:v>7.075901</x:v>
      </x:c>
      <x:c t="n" s="0">
        <x:v>7.846945</x:v>
      </x:c>
      <x:c t="n" s="0">
        <x:v>20.83086</x:v>
      </x:c>
      <x:c t="n" s="0">
        <x:v>12.53185</x:v>
      </x:c>
      <x:c t="n" s="0">
        <x:v>26.98269</x:v>
      </x:c>
      <x:c t="n" s="0">
        <x:v>25.67916</x:v>
      </x:c>
      <x:c t="n" s="0">
        <x:v>27.49784</x:v>
      </x:c>
      <x:c t="n" s="0">
        <x:v>24.77505</x:v>
      </x:c>
      <x:c t="n" s="0">
        <x:v>23.43833</x:v>
      </x:c>
      <x:c t="n" s="0">
        <x:v>18.5006</x:v>
      </x:c>
      <x:c t="n" s="0">
        <x:v>21.91988</x:v>
      </x:c>
      <x:c t="n" s="0">
        <x:v>33.66782</x:v>
      </x:c>
      <x:c t="n" s="0">
        <x:v>36.82658</x:v>
      </x:c>
      <x:c t="n" s="0">
        <x:v>38.53974</x:v>
      </x:c>
      <x:c t="n" s="0">
        <x:v>35.5797</x:v>
      </x:c>
      <x:c t="n" s="0">
        <x:v>32.03672</x:v>
      </x:c>
      <x:c t="n" s="0">
        <x:v>32.59669</x:v>
      </x:c>
      <x:c t="n" s="0">
        <x:v>30.7134</x:v>
      </x:c>
      <x:c t="n" s="0">
        <x:v>30.82321</x:v>
      </x:c>
      <x:c t="n" s="0">
        <x:v>22.33763</x:v>
      </x:c>
      <x:c t="n" s="0">
        <x:v>16.6214</x:v>
      </x:c>
      <x:c t="n" s="0">
        <x:v>14.5556</x:v>
      </x:c>
      <x:c t="n" s="0">
        <x:v>23.2693</x:v>
      </x:c>
      <x:c t="n" s="0">
        <x:v>22.64219</x:v>
      </x:c>
      <x:c t="n" s="0">
        <x:v>18.58973</x:v>
      </x:c>
      <x:c t="n" s="0">
        <x:v>16.03801</x:v>
      </x:c>
      <x:c t="n" s="0">
        <x:v>10.96183</x:v>
      </x:c>
      <x:c t="n" s="0">
        <x:v>8.097746</x:v>
      </x:c>
      <x:c t="n" s="0">
        <x:v>5.713196</x:v>
      </x:c>
      <x:c t="n" s="0">
        <x:v>8.642337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43946.5219675926</x:v>
      </x:c>
      <x:c t="n" s="7">
        <x:v>43946.5219675926</x:v>
      </x:c>
      <x:c t="n" s="0">
        <x:v>45.82977</x:v>
      </x:c>
      <x:c t="n" s="0">
        <x:v>54.20069</x:v>
      </x:c>
      <x:c t="n" s="0">
        <x:v>75.27277</x:v>
      </x:c>
      <x:c t="n" s="0">
        <x:v>78.58614</x:v>
      </x:c>
      <x:c t="n" s="0">
        <x:v>-30.06697</x:v>
      </x:c>
      <x:c t="n" s="0">
        <x:v>-29.16826</x:v>
      </x:c>
      <x:c t="n" s="0">
        <x:v>-28.18997</x:v>
      </x:c>
      <x:c t="n" s="0">
        <x:v>-12.46993</x:v>
      </x:c>
      <x:c t="n" s="0">
        <x:v>-4.229996</x:v>
      </x:c>
      <x:c t="n" s="0">
        <x:v>-4.224225</x:v>
      </x:c>
      <x:c t="n" s="0">
        <x:v>8.751163</x:v>
      </x:c>
      <x:c t="n" s="0">
        <x:v>11.93447</x:v>
      </x:c>
      <x:c t="n" s="0">
        <x:v>18.73814</x:v>
      </x:c>
      <x:c t="n" s="0">
        <x:v>16.9833</x:v>
      </x:c>
      <x:c t="n" s="0">
        <x:v>23.81315</x:v>
      </x:c>
      <x:c t="n" s="0">
        <x:v>28.38062</x:v>
      </x:c>
      <x:c t="n" s="0">
        <x:v>28.1426</x:v>
      </x:c>
      <x:c t="n" s="0">
        <x:v>29.48884</x:v>
      </x:c>
      <x:c t="n" s="0">
        <x:v>25.90789</x:v>
      </x:c>
      <x:c t="n" s="0">
        <x:v>25.63198</x:v>
      </x:c>
      <x:c t="n" s="0">
        <x:v>26.29307</x:v>
      </x:c>
      <x:c t="n" s="0">
        <x:v>30.58899</x:v>
      </x:c>
      <x:c t="n" s="0">
        <x:v>35.36146</x:v>
      </x:c>
      <x:c t="n" s="0">
        <x:v>38.08562</x:v>
      </x:c>
      <x:c t="n" s="0">
        <x:v>38.45969</x:v>
      </x:c>
      <x:c t="n" s="0">
        <x:v>34.71433</x:v>
      </x:c>
      <x:c t="n" s="0">
        <x:v>34.6812</x:v>
      </x:c>
      <x:c t="n" s="0">
        <x:v>31.61957</x:v>
      </x:c>
      <x:c t="n" s="0">
        <x:v>28.66349</x:v>
      </x:c>
      <x:c t="n" s="0">
        <x:v>23.79096</x:v>
      </x:c>
      <x:c t="n" s="0">
        <x:v>19.13665</x:v>
      </x:c>
      <x:c t="n" s="0">
        <x:v>17.76027</x:v>
      </x:c>
      <x:c t="n" s="0">
        <x:v>26.07731</x:v>
      </x:c>
      <x:c t="n" s="0">
        <x:v>24.80717</x:v>
      </x:c>
      <x:c t="n" s="0">
        <x:v>22.60312</x:v>
      </x:c>
      <x:c t="n" s="0">
        <x:v>16.61471</x:v>
      </x:c>
      <x:c t="n" s="0">
        <x:v>11.83247</x:v>
      </x:c>
      <x:c t="n" s="0">
        <x:v>10.23097</x:v>
      </x:c>
      <x:c t="n" s="0">
        <x:v>6.008982</x:v>
      </x:c>
      <x:c t="n" s="0">
        <x:v>8.259803</x:v>
      </x:c>
      <x:c t="n" s="0">
        <x:v>-29.40587</x:v>
      </x:c>
      <x:c t="n" s="0">
        <x:v>-29.16826</x:v>
      </x:c>
      <x:c t="n" s="0">
        <x:v>-28.18997</x:v>
      </x:c>
      <x:c t="n" s="0">
        <x:v>-11.5952</x:v>
      </x:c>
      <x:c t="n" s="0">
        <x:v>-6.111796</x:v>
      </x:c>
      <x:c t="n" s="0">
        <x:v>-6.004161</x:v>
      </x:c>
      <x:c t="n" s="0">
        <x:v>4.617389</x:v>
      </x:c>
      <x:c t="n" s="0">
        <x:v>8.356422</x:v>
      </x:c>
      <x:c t="n" s="0">
        <x:v>19.29922</x:v>
      </x:c>
      <x:c t="n" s="0">
        <x:v>12.01836</x:v>
      </x:c>
      <x:c t="n" s="0">
        <x:v>26.98269</x:v>
      </x:c>
      <x:c t="n" s="0">
        <x:v>27.15515</x:v>
      </x:c>
      <x:c t="n" s="0">
        <x:v>16.3745</x:v>
      </x:c>
      <x:c t="n" s="0">
        <x:v>19.76678</x:v>
      </x:c>
      <x:c t="n" s="0">
        <x:v>24.96898</x:v>
      </x:c>
      <x:c t="n" s="0">
        <x:v>10.13193</x:v>
      </x:c>
      <x:c t="n" s="0">
        <x:v>27.58515</x:v>
      </x:c>
      <x:c t="n" s="0">
        <x:v>30.30298</x:v>
      </x:c>
      <x:c t="n" s="0">
        <x:v>29.04715</x:v>
      </x:c>
      <x:c t="n" s="0">
        <x:v>39.12897</x:v>
      </x:c>
      <x:c t="n" s="0">
        <x:v>33.80539</x:v>
      </x:c>
      <x:c t="n" s="0">
        <x:v>26.78522</x:v>
      </x:c>
      <x:c t="n" s="0">
        <x:v>35.89355</x:v>
      </x:c>
      <x:c t="n" s="0">
        <x:v>31.97192</x:v>
      </x:c>
      <x:c t="n" s="0">
        <x:v>25.75269</x:v>
      </x:c>
      <x:c t="n" s="0">
        <x:v>23.34976</x:v>
      </x:c>
      <x:c t="n" s="0">
        <x:v>17.72699</x:v>
      </x:c>
      <x:c t="n" s="0">
        <x:v>16.58675</x:v>
      </x:c>
      <x:c t="n" s="0">
        <x:v>30.26208</x:v>
      </x:c>
      <x:c t="n" s="0">
        <x:v>17.78397</x:v>
      </x:c>
      <x:c t="n" s="0">
        <x:v>17.90133</x:v>
      </x:c>
      <x:c t="n" s="0">
        <x:v>17.30612</x:v>
      </x:c>
      <x:c t="n" s="0">
        <x:v>14.52185</x:v>
      </x:c>
      <x:c t="n" s="0">
        <x:v>9.177604</x:v>
      </x:c>
      <x:c t="n" s="0">
        <x:v>5.68716</x:v>
      </x:c>
      <x:c t="n" s="0">
        <x:v>8.677052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43946.5219675926</x:v>
      </x:c>
      <x:c t="n" s="7">
        <x:v>43946.5219675926</x:v>
      </x:c>
      <x:c t="n" s="0">
        <x:v>44.05014</x:v>
      </x:c>
      <x:c t="n" s="0">
        <x:v>54.20069</x:v>
      </x:c>
      <x:c t="n" s="0">
        <x:v>74.15903</x:v>
      </x:c>
      <x:c t="n" s="0">
        <x:v>75.73934</x:v>
      </x:c>
      <x:c t="n" s="0">
        <x:v>-30.06697</x:v>
      </x:c>
      <x:c t="n" s="0">
        <x:v>-29.16826</x:v>
      </x:c>
      <x:c t="n" s="0">
        <x:v>-28.18997</x:v>
      </x:c>
      <x:c t="n" s="0">
        <x:v>-12.33076</x:v>
      </x:c>
      <x:c t="n" s="0">
        <x:v>-4.713043</x:v>
      </x:c>
      <x:c t="n" s="0">
        <x:v>-4.442806</x:v>
      </x:c>
      <x:c t="n" s="0">
        <x:v>8.343367</x:v>
      </x:c>
      <x:c t="n" s="0">
        <x:v>11.56321</x:v>
      </x:c>
      <x:c t="n" s="0">
        <x:v>18.51488</x:v>
      </x:c>
      <x:c t="n" s="0">
        <x:v>16.50017</x:v>
      </x:c>
      <x:c t="n" s="0">
        <x:v>23.68751</x:v>
      </x:c>
      <x:c t="n" s="0">
        <x:v>28.36247</x:v>
      </x:c>
      <x:c t="n" s="0">
        <x:v>27.50643</x:v>
      </x:c>
      <x:c t="n" s="0">
        <x:v>29.28296</x:v>
      </x:c>
      <x:c t="n" s="0">
        <x:v>25.72384</x:v>
      </x:c>
      <x:c t="n" s="0">
        <x:v>25.52688</x:v>
      </x:c>
      <x:c t="n" s="0">
        <x:v>25.99705</x:v>
      </x:c>
      <x:c t="n" s="0">
        <x:v>30.67686</x:v>
      </x:c>
      <x:c t="n" s="0">
        <x:v>35.1363</x:v>
      </x:c>
      <x:c t="n" s="0">
        <x:v>38.158</x:v>
      </x:c>
      <x:c t="n" s="0">
        <x:v>37.931</x:v>
      </x:c>
      <x:c t="n" s="0">
        <x:v>34.46618</x:v>
      </x:c>
      <x:c t="n" s="0">
        <x:v>34.66041</x:v>
      </x:c>
      <x:c t="n" s="0">
        <x:v>31.3284</x:v>
      </x:c>
      <x:c t="n" s="0">
        <x:v>28.97119</x:v>
      </x:c>
      <x:c t="n" s="0">
        <x:v>23.61501</x:v>
      </x:c>
      <x:c t="n" s="0">
        <x:v>19.00164</x:v>
      </x:c>
      <x:c t="n" s="0">
        <x:v>17.81445</x:v>
      </x:c>
      <x:c t="n" s="0">
        <x:v>26.40769</x:v>
      </x:c>
      <x:c t="n" s="0">
        <x:v>24.72965</x:v>
      </x:c>
      <x:c t="n" s="0">
        <x:v>22.25819</x:v>
      </x:c>
      <x:c t="n" s="0">
        <x:v>16.61205</x:v>
      </x:c>
      <x:c t="n" s="0">
        <x:v>12.07248</x:v>
      </x:c>
      <x:c t="n" s="0">
        <x:v>9.949388</x:v>
      </x:c>
      <x:c t="n" s="0">
        <x:v>5.922551</x:v>
      </x:c>
      <x:c t="n" s="0">
        <x:v>8.190652</x:v>
      </x:c>
      <x:c t="n" s="0">
        <x:v>-28.83224</x:v>
      </x:c>
      <x:c t="n" s="0">
        <x:v>-29.16826</x:v>
      </x:c>
      <x:c t="n" s="0">
        <x:v>-28.18997</x:v>
      </x:c>
      <x:c t="n" s="0">
        <x:v>-11.5952</x:v>
      </x:c>
      <x:c t="n" s="0">
        <x:v>-9.775389</x:v>
      </x:c>
      <x:c t="n" s="0">
        <x:v>-6.004161</x:v>
      </x:c>
      <x:c t="n" s="0">
        <x:v>4.617389</x:v>
      </x:c>
      <x:c t="n" s="0">
        <x:v>8.356422</x:v>
      </x:c>
      <x:c t="n" s="0">
        <x:v>16.91198</x:v>
      </x:c>
      <x:c t="n" s="0">
        <x:v>11.43592</x:v>
      </x:c>
      <x:c t="n" s="0">
        <x:v>21.55206</x:v>
      </x:c>
      <x:c t="n" s="0">
        <x:v>28.25475</x:v>
      </x:c>
      <x:c t="n" s="0">
        <x:v>16.3745</x:v>
      </x:c>
      <x:c t="n" s="0">
        <x:v>28.72434</x:v>
      </x:c>
      <x:c t="n" s="0">
        <x:v>24.37609</x:v>
      </x:c>
      <x:c t="n" s="0">
        <x:v>25.37613</x:v>
      </x:c>
      <x:c t="n" s="0">
        <x:v>22.23946</x:v>
      </x:c>
      <x:c t="n" s="0">
        <x:v>30.37984</x:v>
      </x:c>
      <x:c t="n" s="0">
        <x:v>34.9647</x:v>
      </x:c>
      <x:c t="n" s="0">
        <x:v>38.45222</x:v>
      </x:c>
      <x:c t="n" s="0">
        <x:v>32.73471</x:v>
      </x:c>
      <x:c t="n" s="0">
        <x:v>32.89542</x:v>
      </x:c>
      <x:c t="n" s="0">
        <x:v>35.1209</x:v>
      </x:c>
      <x:c t="n" s="0">
        <x:v>29.26606</x:v>
      </x:c>
      <x:c t="n" s="0">
        <x:v>30.45833</x:v>
      </x:c>
      <x:c t="n" s="0">
        <x:v>21.93056</x:v>
      </x:c>
      <x:c t="n" s="0">
        <x:v>19.69072</x:v>
      </x:c>
      <x:c t="n" s="0">
        <x:v>16.71344</x:v>
      </x:c>
      <x:c t="n" s="0">
        <x:v>27.95657</x:v>
      </x:c>
      <x:c t="n" s="0">
        <x:v>24.43092</x:v>
      </x:c>
      <x:c t="n" s="0">
        <x:v>19.47097</x:v>
      </x:c>
      <x:c t="n" s="0">
        <x:v>13.12101</x:v>
      </x:c>
      <x:c t="n" s="0">
        <x:v>8.227859</x:v>
      </x:c>
      <x:c t="n" s="0">
        <x:v>6.756708</x:v>
      </x:c>
      <x:c t="n" s="0">
        <x:v>5.4416</x:v>
      </x:c>
      <x:c t="n" s="0">
        <x:v>7.609324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43946.5219675926</x:v>
      </x:c>
      <x:c t="n" s="7">
        <x:v>43946.5219675926</x:v>
      </x:c>
      <x:c t="n" s="0">
        <x:v>44.39078</x:v>
      </x:c>
      <x:c t="n" s="0">
        <x:v>54.20069</x:v>
      </x:c>
      <x:c t="n" s="0">
        <x:v>70.89903</x:v>
      </x:c>
      <x:c t="n" s="0">
        <x:v>73.87012</x:v>
      </x:c>
      <x:c t="n" s="0">
        <x:v>-30.06697</x:v>
      </x:c>
      <x:c t="n" s="0">
        <x:v>-29.16826</x:v>
      </x:c>
      <x:c t="n" s="0">
        <x:v>-28.18997</x:v>
      </x:c>
      <x:c t="n" s="0">
        <x:v>-12.21534</x:v>
      </x:c>
      <x:c t="n" s="0">
        <x:v>-5.172904</x:v>
      </x:c>
      <x:c t="n" s="0">
        <x:v>-0.2771183</x:v>
      </x:c>
      <x:c t="n" s="0">
        <x:v>7.961956</x:v>
      </x:c>
      <x:c t="n" s="0">
        <x:v>11.07586</x:v>
      </x:c>
      <x:c t="n" s="0">
        <x:v>18.31467</x:v>
      </x:c>
      <x:c t="n" s="0">
        <x:v>16.04022</x:v>
      </x:c>
      <x:c t="n" s="0">
        <x:v>23.07843</x:v>
      </x:c>
      <x:c t="n" s="0">
        <x:v>28.34691</x:v>
      </x:c>
      <x:c t="n" s="0">
        <x:v>26.98792</x:v>
      </x:c>
      <x:c t="n" s="0">
        <x:v>29.6748</x:v>
      </x:c>
      <x:c t="n" s="0">
        <x:v>26.74257</x:v>
      </x:c>
      <x:c t="n" s="0">
        <x:v>25.57668</x:v>
      </x:c>
      <x:c t="n" s="0">
        <x:v>25.64491</x:v>
      </x:c>
      <x:c t="n" s="0">
        <x:v>30.63484</x:v>
      </x:c>
      <x:c t="n" s="0">
        <x:v>35.45166</x:v>
      </x:c>
      <x:c t="n" s="0">
        <x:v>37.63049</x:v>
      </x:c>
      <x:c t="n" s="0">
        <x:v>37.41807</x:v>
      </x:c>
      <x:c t="n" s="0">
        <x:v>34.95867</x:v>
      </x:c>
      <x:c t="n" s="0">
        <x:v>34.71859</x:v>
      </x:c>
      <x:c t="n" s="0">
        <x:v>31.04484</x:v>
      </x:c>
      <x:c t="n" s="0">
        <x:v>29.07413</x:v>
      </x:c>
      <x:c t="n" s="0">
        <x:v>23.49042</x:v>
      </x:c>
      <x:c t="n" s="0">
        <x:v>18.90789</x:v>
      </x:c>
      <x:c t="n" s="0">
        <x:v>17.33916</x:v>
      </x:c>
      <x:c t="n" s="0">
        <x:v>27.21359</x:v>
      </x:c>
      <x:c t="n" s="0">
        <x:v>24.36699</x:v>
      </x:c>
      <x:c t="n" s="0">
        <x:v>22.0186</x:v>
      </x:c>
      <x:c t="n" s="0">
        <x:v>16.25129</x:v>
      </x:c>
      <x:c t="n" s="0">
        <x:v>11.85042</x:v>
      </x:c>
      <x:c t="n" s="0">
        <x:v>9.66958</x:v>
      </x:c>
      <x:c t="n" s="0">
        <x:v>5.791266</x:v>
      </x:c>
      <x:c t="n" s="0">
        <x:v>7.919038</x:v>
      </x:c>
      <x:c t="n" s="0">
        <x:v>-28.83224</x:v>
      </x:c>
      <x:c t="n" s="0">
        <x:v>-29.16826</x:v>
      </x:c>
      <x:c t="n" s="0">
        <x:v>-28.18997</x:v>
      </x:c>
      <x:c t="n" s="0">
        <x:v>-11.5952</x:v>
      </x:c>
      <x:c t="n" s="0">
        <x:v>-9.775389</x:v>
      </x:c>
      <x:c t="n" s="0">
        <x:v>6.912353</x:v>
      </x:c>
      <x:c t="n" s="0">
        <x:v>4.617389</x:v>
      </x:c>
      <x:c t="n" s="0">
        <x:v>5.423176</x:v>
      </x:c>
      <x:c t="n" s="0">
        <x:v>16.91198</x:v>
      </x:c>
      <x:c t="n" s="0">
        <x:v>11.43592</x:v>
      </x:c>
      <x:c t="n" s="0">
        <x:v>13.84022</x:v>
      </x:c>
      <x:c t="n" s="0">
        <x:v>28.25475</x:v>
      </x:c>
      <x:c t="n" s="0">
        <x:v>21.55906</x:v>
      </x:c>
      <x:c t="n" s="0">
        <x:v>31.44942</x:v>
      </x:c>
      <x:c t="n" s="0">
        <x:v>31.00893</x:v>
      </x:c>
      <x:c t="n" s="0">
        <x:v>25.9224</x:v>
      </x:c>
      <x:c t="n" s="0">
        <x:v>22.98883</x:v>
      </x:c>
      <x:c t="n" s="0">
        <x:v>30.39388</x:v>
      </x:c>
      <x:c t="n" s="0">
        <x:v>36.37894</x:v>
      </x:c>
      <x:c t="n" s="0">
        <x:v>29.7976</x:v>
      </x:c>
      <x:c t="n" s="0">
        <x:v>32.07835</x:v>
      </x:c>
      <x:c t="n" s="0">
        <x:v>37.34476</x:v>
      </x:c>
      <x:c t="n" s="0">
        <x:v>34.87007</x:v>
      </x:c>
      <x:c t="n" s="0">
        <x:v>28.73293</x:v>
      </x:c>
      <x:c t="n" s="0">
        <x:v>29.57636</x:v>
      </x:c>
      <x:c t="n" s="0">
        <x:v>22.4127</x:v>
      </x:c>
      <x:c t="n" s="0">
        <x:v>17.01021</x:v>
      </x:c>
      <x:c t="n" s="0">
        <x:v>12.96821</x:v>
      </x:c>
      <x:c t="n" s="0">
        <x:v>29.57022</x:v>
      </x:c>
      <x:c t="n" s="0">
        <x:v>21.36179</x:v>
      </x:c>
      <x:c t="n" s="0">
        <x:v>20.43457</x:v>
      </x:c>
      <x:c t="n" s="0">
        <x:v>13.17528</x:v>
      </x:c>
      <x:c t="n" s="0">
        <x:v>10.37355</x:v>
      </x:c>
      <x:c t="n" s="0">
        <x:v>7.148131</x:v>
      </x:c>
      <x:c t="n" s="0">
        <x:v>5.215032</x:v>
      </x:c>
      <x:c t="n" s="0">
        <x:v>6.068919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43946.5219675926</x:v>
      </x:c>
      <x:c t="n" s="7">
        <x:v>43946.5219675926</x:v>
      </x:c>
      <x:c t="n" s="0">
        <x:v>45.87795</x:v>
      </x:c>
      <x:c t="n" s="0">
        <x:v>54.20069</x:v>
      </x:c>
      <x:c t="n" s="0">
        <x:v>63.54503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-12.11913</x:v>
      </x:c>
      <x:c t="n" s="0">
        <x:v>-5.608295</x:v>
      </x:c>
      <x:c t="n" s="0">
        <x:v>2.082862</x:v>
      </x:c>
      <x:c t="n" s="0">
        <x:v>7.607403</x:v>
      </x:c>
      <x:c t="n" s="0">
        <x:v>10.56131</x:v>
      </x:c>
      <x:c t="n" s="0">
        <x:v>18.10925</x:v>
      </x:c>
      <x:c t="n" s="0">
        <x:v>17.24036</x:v>
      </x:c>
      <x:c t="n" s="0">
        <x:v>22.48071</x:v>
      </x:c>
      <x:c t="n" s="0">
        <x:v>28.05936</x:v>
      </x:c>
      <x:c t="n" s="0">
        <x:v>26.55709</x:v>
      </x:c>
      <x:c t="n" s="0">
        <x:v>29.50922</x:v>
      </x:c>
      <x:c t="n" s="0">
        <x:v>28.64835</x:v>
      </x:c>
      <x:c t="n" s="0">
        <x:v>25.65365</x:v>
      </x:c>
      <x:c t="n" s="0">
        <x:v>25.56503</x:v>
      </x:c>
      <x:c t="n" s="0">
        <x:v>30.70253</x:v>
      </x:c>
      <x:c t="n" s="0">
        <x:v>35.04634</x:v>
      </x:c>
      <x:c t="n" s="0">
        <x:v>37.56783</x:v>
      </x:c>
      <x:c t="n" s="0">
        <x:v>37.383</x:v>
      </x:c>
      <x:c t="n" s="0">
        <x:v>34.92147</x:v>
      </x:c>
      <x:c t="n" s="0">
        <x:v>34.64895</x:v>
      </x:c>
      <x:c t="n" s="0">
        <x:v>31.20765</x:v>
      </x:c>
      <x:c t="n" s="0">
        <x:v>28.86179</x:v>
      </x:c>
      <x:c t="n" s="0">
        <x:v>23.43325</x:v>
      </x:c>
      <x:c t="n" s="0">
        <x:v>18.75892</x:v>
      </x:c>
      <x:c t="n" s="0">
        <x:v>17.18509</x:v>
      </x:c>
      <x:c t="n" s="0">
        <x:v>27.53576</x:v>
      </x:c>
      <x:c t="n" s="0">
        <x:v>24.86905</x:v>
      </x:c>
      <x:c t="n" s="0">
        <x:v>21.78181</x:v>
      </x:c>
      <x:c t="n" s="0">
        <x:v>16.23623</x:v>
      </x:c>
      <x:c t="n" s="0">
        <x:v>11.82904</x:v>
      </x:c>
      <x:c t="n" s="0">
        <x:v>9.547359</x:v>
      </x:c>
      <x:c t="n" s="0">
        <x:v>5.664704</x:v>
      </x:c>
      <x:c t="n" s="0">
        <x:v>7.757571</x:v>
      </x:c>
      <x:c t="n" s="0">
        <x:v>-28.83224</x:v>
      </x:c>
      <x:c t="n" s="0">
        <x:v>-29.16826</x:v>
      </x:c>
      <x:c t="n" s="0">
        <x:v>-28.18997</x:v>
      </x:c>
      <x:c t="n" s="0">
        <x:v>-11.5952</x:v>
      </x:c>
      <x:c t="n" s="0">
        <x:v>-9.775389</x:v>
      </x:c>
      <x:c t="n" s="0">
        <x:v>7.464448</x:v>
      </x:c>
      <x:c t="n" s="0">
        <x:v>4.617389</x:v>
      </x:c>
      <x:c t="n" s="0">
        <x:v>4.779093</x:v>
      </x:c>
      <x:c t="n" s="0">
        <x:v>16.55404</x:v>
      </x:c>
      <x:c t="n" s="0">
        <x:v>22.43227</x:v>
      </x:c>
      <x:c t="n" s="0">
        <x:v>13.84022</x:v>
      </x:c>
      <x:c t="n" s="0">
        <x:v>25.2652</x:v>
      </x:c>
      <x:c t="n" s="0">
        <x:v>22.46626</x:v>
      </x:c>
      <x:c t="n" s="0">
        <x:v>27.58188</x:v>
      </x:c>
      <x:c t="n" s="0">
        <x:v>33.53117</x:v>
      </x:c>
      <x:c t="n" s="0">
        <x:v>26.0922</x:v>
      </x:c>
      <x:c t="n" s="0">
        <x:v>25.34542</x:v>
      </x:c>
      <x:c t="n" s="0">
        <x:v>31.51302</x:v>
      </x:c>
      <x:c t="n" s="0">
        <x:v>31.53904</x:v>
      </x:c>
      <x:c t="n" s="0">
        <x:v>37.70929</x:v>
      </x:c>
      <x:c t="n" s="0">
        <x:v>36.78231</x:v>
      </x:c>
      <x:c t="n" s="0">
        <x:v>34.36836</x:v>
      </x:c>
      <x:c t="n" s="0">
        <x:v>33.73013</x:v>
      </x:c>
      <x:c t="n" s="0">
        <x:v>31.78932</x:v>
      </x:c>
      <x:c t="n" s="0">
        <x:v>26.49792</x:v>
      </x:c>
      <x:c t="n" s="0">
        <x:v>23.8376</x:v>
      </x:c>
      <x:c t="n" s="0">
        <x:v>18.02739</x:v>
      </x:c>
      <x:c t="n" s="0">
        <x:v>16.39002</x:v>
      </x:c>
      <x:c t="n" s="0">
        <x:v>31.31068</x:v>
      </x:c>
      <x:c t="n" s="0">
        <x:v>27.45356</x:v>
      </x:c>
      <x:c t="n" s="0">
        <x:v>22.1792</x:v>
      </x:c>
      <x:c t="n" s="0">
        <x:v>16.15925</x:v>
      </x:c>
      <x:c t="n" s="0">
        <x:v>12.3955</x:v>
      </x:c>
      <x:c t="n" s="0">
        <x:v>9.59973</x:v>
      </x:c>
      <x:c t="n" s="0">
        <x:v>4.409198</x:v>
      </x:c>
      <x:c t="n" s="0">
        <x:v>6.841026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43946.5219675926</x:v>
      </x:c>
      <x:c t="n" s="7">
        <x:v>43946.5219675926</x:v>
      </x:c>
      <x:c t="n" s="0">
        <x:v>46.03628</x:v>
      </x:c>
      <x:c t="n" s="0">
        <x:v>54.20069</x:v>
      </x:c>
      <x:c t="n" s="0">
        <x:v>63.32493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-12.19818</x:v>
      </x:c>
      <x:c t="n" s="0">
        <x:v>-6.018153</x:v>
      </x:c>
      <x:c t="n" s="0">
        <x:v>3.411971</x:v>
      </x:c>
      <x:c t="n" s="0">
        <x:v>7.125372</x:v>
      </x:c>
      <x:c t="n" s="0">
        <x:v>10.06777</x:v>
      </x:c>
      <x:c t="n" s="0">
        <x:v>17.84723</x:v>
      </x:c>
      <x:c t="n" s="0">
        <x:v>20.41408</x:v>
      </x:c>
      <x:c t="n" s="0">
        <x:v>21.94152</x:v>
      </x:c>
      <x:c t="n" s="0">
        <x:v>27.62781</x:v>
      </x:c>
      <x:c t="n" s="0">
        <x:v>26.19683</x:v>
      </x:c>
      <x:c t="n" s="0">
        <x:v>29.06532</x:v>
      </x:c>
      <x:c t="n" s="0">
        <x:v>29.28539</x:v>
      </x:c>
      <x:c t="n" s="0">
        <x:v>25.57248</x:v>
      </x:c>
      <x:c t="n" s="0">
        <x:v>25.56631</x:v>
      </x:c>
      <x:c t="n" s="0">
        <x:v>30.76737</x:v>
      </x:c>
      <x:c t="n" s="0">
        <x:v>34.82724</x:v>
      </x:c>
      <x:c t="n" s="0">
        <x:v>38.0012</x:v>
      </x:c>
      <x:c t="n" s="0">
        <x:v>37.29311</x:v>
      </x:c>
      <x:c t="n" s="0">
        <x:v>35.3448</x:v>
      </x:c>
      <x:c t="n" s="0">
        <x:v>34.58691</x:v>
      </x:c>
      <x:c t="n" s="0">
        <x:v>30.81017</x:v>
      </x:c>
      <x:c t="n" s="0">
        <x:v>28.75238</x:v>
      </x:c>
      <x:c t="n" s="0">
        <x:v>23.53317</x:v>
      </x:c>
      <x:c t="n" s="0">
        <x:v>18.71255</x:v>
      </x:c>
      <x:c t="n" s="0">
        <x:v>17.51359</x:v>
      </x:c>
      <x:c t="n" s="0">
        <x:v>29.22653</x:v>
      </x:c>
      <x:c t="n" s="0">
        <x:v>24.83086</x:v>
      </x:c>
      <x:c t="n" s="0">
        <x:v>21.67719</x:v>
      </x:c>
      <x:c t="n" s="0">
        <x:v>17.79819</x:v>
      </x:c>
      <x:c t="n" s="0">
        <x:v>13.14233</x:v>
      </x:c>
      <x:c t="n" s="0">
        <x:v>12.10094</x:v>
      </x:c>
      <x:c t="n" s="0">
        <x:v>6.316333</x:v>
      </x:c>
      <x:c t="n" s="0">
        <x:v>8.343286</x:v>
      </x:c>
      <x:c t="n" s="0">
        <x:v>-28.83224</x:v>
      </x:c>
      <x:c t="n" s="0">
        <x:v>-29.16826</x:v>
      </x:c>
      <x:c t="n" s="0">
        <x:v>-28.04899</x:v>
      </x:c>
      <x:c t="n" s="0">
        <x:v>-12.95195</x:v>
      </x:c>
      <x:c t="n" s="0">
        <x:v>-9.775389</x:v>
      </x:c>
      <x:c t="n" s="0">
        <x:v>7.464448</x:v>
      </x:c>
      <x:c t="n" s="0">
        <x:v>1.324731</x:v>
      </x:c>
      <x:c t="n" s="0">
        <x:v>4.779093</x:v>
      </x:c>
      <x:c t="n" s="0">
        <x:v>15.88292</x:v>
      </x:c>
      <x:c t="n" s="0">
        <x:v>26.47062</x:v>
      </x:c>
      <x:c t="n" s="0">
        <x:v>16.55047</x:v>
      </x:c>
      <x:c t="n" s="0">
        <x:v>23.52493</x:v>
      </x:c>
      <x:c t="n" s="0">
        <x:v>23.25768</x:v>
      </x:c>
      <x:c t="n" s="0">
        <x:v>24.75184</x:v>
      </x:c>
      <x:c t="n" s="0">
        <x:v>31.55076</x:v>
      </x:c>
      <x:c t="n" s="0">
        <x:v>24.81432</x:v>
      </x:c>
      <x:c t="n" s="0">
        <x:v>25.22183</x:v>
      </x:c>
      <x:c t="n" s="0">
        <x:v>30.55666</x:v>
      </x:c>
      <x:c t="n" s="0">
        <x:v>32.83353</x:v>
      </x:c>
      <x:c t="n" s="0">
        <x:v>39.63297</x:v>
      </x:c>
      <x:c t="n" s="0">
        <x:v>36.72414</x:v>
      </x:c>
      <x:c t="n" s="0">
        <x:v>36.74319</x:v>
      </x:c>
      <x:c t="n" s="0">
        <x:v>35.81894</x:v>
      </x:c>
      <x:c t="n" s="0">
        <x:v>27.42268</x:v>
      </x:c>
      <x:c t="n" s="0">
        <x:v>28.02711</x:v>
      </x:c>
      <x:c t="n" s="0">
        <x:v>24.73936</x:v>
      </x:c>
      <x:c t="n" s="0">
        <x:v>17.8413</x:v>
      </x:c>
      <x:c t="n" s="0">
        <x:v>20.60213</x:v>
      </x:c>
      <x:c t="n" s="0">
        <x:v>32.8075</x:v>
      </x:c>
      <x:c t="n" s="0">
        <x:v>23.7517</x:v>
      </x:c>
      <x:c t="n" s="0">
        <x:v>23.92903</x:v>
      </x:c>
      <x:c t="n" s="0">
        <x:v>25.11755</x:v>
      </x:c>
      <x:c t="n" s="0">
        <x:v>17.35802</x:v>
      </x:c>
      <x:c t="n" s="0">
        <x:v>17.8193</x:v>
      </x:c>
      <x:c t="n" s="0">
        <x:v>9.03678</x:v>
      </x:c>
      <x:c t="n" s="0">
        <x:v>10.79625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43946.5219675926</x:v>
      </x:c>
      <x:c t="n" s="7">
        <x:v>43946.5219675926</x:v>
      </x:c>
      <x:c t="n" s="0">
        <x:v>44.59076</x:v>
      </x:c>
      <x:c t="n" s="0">
        <x:v>54.20069</x:v>
      </x:c>
      <x:c t="n" s="0">
        <x:v>65.33482</x:v>
      </x:c>
      <x:c t="n" s="0">
        <x:v>71.17696</x:v>
      </x:c>
      <x:c t="n" s="0">
        <x:v>-29.95512</x:v>
      </x:c>
      <x:c t="n" s="0">
        <x:v>-29.16826</x:v>
      </x:c>
      <x:c t="n" s="0">
        <x:v>-28.18997</x:v>
      </x:c>
      <x:c t="n" s="0">
        <x:v>-12.42216</x:v>
      </x:c>
      <x:c t="n" s="0">
        <x:v>-6.401678</x:v>
      </x:c>
      <x:c t="n" s="0">
        <x:v>4.293887</x:v>
      </x:c>
      <x:c t="n" s="0">
        <x:v>6.501981</x:v>
      </x:c>
      <x:c t="n" s="0">
        <x:v>9.664153</x:v>
      </x:c>
      <x:c t="n" s="0">
        <x:v>17.61022</x:v>
      </x:c>
      <x:c t="n" s="0">
        <x:v>22.00608</x:v>
      </x:c>
      <x:c t="n" s="0">
        <x:v>21.74139</x:v>
      </x:c>
      <x:c t="n" s="0">
        <x:v>27.22193</x:v>
      </x:c>
      <x:c t="n" s="0">
        <x:v>25.90789</x:v>
      </x:c>
      <x:c t="n" s="0">
        <x:v>28.95161</x:v>
      </x:c>
      <x:c t="n" s="0">
        <x:v>29.23572</x:v>
      </x:c>
      <x:c t="n" s="0">
        <x:v>25.34935</x:v>
      </x:c>
      <x:c t="n" s="0">
        <x:v>25.50676</x:v>
      </x:c>
      <x:c t="n" s="0">
        <x:v>30.43306</x:v>
      </x:c>
      <x:c t="n" s="0">
        <x:v>34.94069</x:v>
      </x:c>
      <x:c t="n" s="0">
        <x:v>37.82909</x:v>
      </x:c>
      <x:c t="n" s="0">
        <x:v>36.91319</x:v>
      </x:c>
      <x:c t="n" s="0">
        <x:v>34.82277</x:v>
      </x:c>
      <x:c t="n" s="0">
        <x:v>34.82872</x:v>
      </x:c>
      <x:c t="n" s="0">
        <x:v>30.75495</x:v>
      </x:c>
      <x:c t="n" s="0">
        <x:v>28.61395</x:v>
      </x:c>
      <x:c t="n" s="0">
        <x:v>23.82715</x:v>
      </x:c>
      <x:c t="n" s="0">
        <x:v>18.99718</x:v>
      </x:c>
      <x:c t="n" s="0">
        <x:v>17.92456</x:v>
      </x:c>
      <x:c t="n" s="0">
        <x:v>28.62946</x:v>
      </x:c>
      <x:c t="n" s="0">
        <x:v>25.3686</x:v>
      </x:c>
      <x:c t="n" s="0">
        <x:v>23.36668</x:v>
      </x:c>
      <x:c t="n" s="0">
        <x:v>18.99891</x:v>
      </x:c>
      <x:c t="n" s="0">
        <x:v>13.23441</x:v>
      </x:c>
      <x:c t="n" s="0">
        <x:v>11.96469</x:v>
      </x:c>
      <x:c t="n" s="0">
        <x:v>6.16343</x:v>
      </x:c>
      <x:c t="n" s="0">
        <x:v>8.216541</x:v>
      </x:c>
      <x:c t="n" s="0">
        <x:v>-28.83224</x:v>
      </x:c>
      <x:c t="n" s="0">
        <x:v>-29.16826</x:v>
      </x:c>
      <x:c t="n" s="0">
        <x:v>-27.91244</x:v>
      </x:c>
      <x:c t="n" s="0">
        <x:v>-14.03114</x:v>
      </x:c>
      <x:c t="n" s="0">
        <x:v>-9.775389</x:v>
      </x:c>
      <x:c t="n" s="0">
        <x:v>7.464448</x:v>
      </x:c>
      <x:c t="n" s="0">
        <x:v>-3.63206</x:v>
      </x:c>
      <x:c t="n" s="0">
        <x:v>6.174149</x:v>
      </x:c>
      <x:c t="n" s="0">
        <x:v>15.88292</x:v>
      </x:c>
      <x:c t="n" s="0">
        <x:v>26.47062</x:v>
      </x:c>
      <x:c t="n" s="0">
        <x:v>20.33935</x:v>
      </x:c>
      <x:c t="n" s="0">
        <x:v>23.52493</x:v>
      </x:c>
      <x:c t="n" s="0">
        <x:v>23.67143</x:v>
      </x:c>
      <x:c t="n" s="0">
        <x:v>28.52324</x:v>
      </x:c>
      <x:c t="n" s="0">
        <x:v>28.13671</x:v>
      </x:c>
      <x:c t="n" s="0">
        <x:v>23.73787</x:v>
      </x:c>
      <x:c t="n" s="0">
        <x:v>26.01403</x:v>
      </x:c>
      <x:c t="n" s="0">
        <x:v>27.88612</x:v>
      </x:c>
      <x:c t="n" s="0">
        <x:v>36.12196</x:v>
      </x:c>
      <x:c t="n" s="0">
        <x:v>37.19801</x:v>
      </x:c>
      <x:c t="n" s="0">
        <x:v>33.60204</x:v>
      </x:c>
      <x:c t="n" s="0">
        <x:v>30.51407</x:v>
      </x:c>
      <x:c t="n" s="0">
        <x:v>34.65034</x:v>
      </x:c>
      <x:c t="n" s="0">
        <x:v>30.96235</x:v>
      </x:c>
      <x:c t="n" s="0">
        <x:v>27.89956</x:v>
      </x:c>
      <x:c t="n" s="0">
        <x:v>24.22324</x:v>
      </x:c>
      <x:c t="n" s="0">
        <x:v>20.66504</x:v>
      </x:c>
      <x:c t="n" s="0">
        <x:v>17.71103</x:v>
      </x:c>
      <x:c t="n" s="0">
        <x:v>19.15972</x:v>
      </x:c>
      <x:c t="n" s="0">
        <x:v>27.50963</x:v>
      </x:c>
      <x:c t="n" s="0">
        <x:v>26.66829</x:v>
      </x:c>
      <x:c t="n" s="0">
        <x:v>16.21738</x:v>
      </x:c>
      <x:c t="n" s="0">
        <x:v>12.46236</x:v>
      </x:c>
      <x:c t="n" s="0">
        <x:v>9.272921</x:v>
      </x:c>
      <x:c t="n" s="0">
        <x:v>5.005584</x:v>
      </x:c>
      <x:c t="n" s="0">
        <x:v>7.00789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43946.5219675926</x:v>
      </x:c>
      <x:c t="n" s="7">
        <x:v>43946.5219675926</x:v>
      </x:c>
      <x:c t="n" s="0">
        <x:v>42.56279</x:v>
      </x:c>
      <x:c t="n" s="0">
        <x:v>54.20069</x:v>
      </x:c>
      <x:c t="n" s="0">
        <x:v>72.05425</x:v>
      </x:c>
      <x:c t="n" s="0">
        <x:v>74.75953</x:v>
      </x:c>
      <x:c t="n" s="0">
        <x:v>-29.77365</x:v>
      </x:c>
      <x:c t="n" s="0">
        <x:v>-29.16826</x:v>
      </x:c>
      <x:c t="n" s="0">
        <x:v>-28.18997</x:v>
      </x:c>
      <x:c t="n" s="0">
        <x:v>-12.62303</x:v>
      </x:c>
      <x:c t="n" s="0">
        <x:v>-6.634624</x:v>
      </x:c>
      <x:c t="n" s="0">
        <x:v>4.927035</x:v>
      </x:c>
      <x:c t="n" s="0">
        <x:v>5.888068</x:v>
      </x:c>
      <x:c t="n" s="0">
        <x:v>9.327282</x:v>
      </x:c>
      <x:c t="n" s="0">
        <x:v>17.0641</x:v>
      </x:c>
      <x:c t="n" s="0">
        <x:v>22.64327</x:v>
      </x:c>
      <x:c t="n" s="0">
        <x:v>21.56285</x:v>
      </x:c>
      <x:c t="n" s="0">
        <x:v>26.7167</x:v>
      </x:c>
      <x:c t="n" s="0">
        <x:v>25.66666</x:v>
      </x:c>
      <x:c t="n" s="0">
        <x:v>28.83092</x:v>
      </x:c>
      <x:c t="n" s="0">
        <x:v>28.71059</x:v>
      </x:c>
      <x:c t="n" s="0">
        <x:v>25.51439</x:v>
      </x:c>
      <x:c t="n" s="0">
        <x:v>26.30946</x:v>
      </x:c>
      <x:c t="n" s="0">
        <x:v>30.51235</x:v>
      </x:c>
      <x:c t="n" s="0">
        <x:v>34.86189</x:v>
      </x:c>
      <x:c t="n" s="0">
        <x:v>38.35621</x:v>
      </x:c>
      <x:c t="n" s="0">
        <x:v>37.67738</x:v>
      </x:c>
      <x:c t="n" s="0">
        <x:v>34.83765</x:v>
      </x:c>
      <x:c t="n" s="0">
        <x:v>34.85847</x:v>
      </x:c>
      <x:c t="n" s="0">
        <x:v>30.83835</x:v>
      </x:c>
      <x:c t="n" s="0">
        <x:v>28.50889</x:v>
      </x:c>
      <x:c t="n" s="0">
        <x:v>23.54011</x:v>
      </x:c>
      <x:c t="n" s="0">
        <x:v>18.89195</x:v>
      </x:c>
      <x:c t="n" s="0">
        <x:v>17.69143</x:v>
      </x:c>
      <x:c t="n" s="0">
        <x:v>27.99286</x:v>
      </x:c>
      <x:c t="n" s="0">
        <x:v>24.78953</x:v>
      </x:c>
      <x:c t="n" s="0">
        <x:v>22.83289</x:v>
      </x:c>
      <x:c t="n" s="0">
        <x:v>18.52763</x:v>
      </x:c>
      <x:c t="n" s="0">
        <x:v>12.79037</x:v>
      </x:c>
      <x:c t="n" s="0">
        <x:v>11.57457</x:v>
      </x:c>
      <x:c t="n" s="0">
        <x:v>6.036599</x:v>
      </x:c>
      <x:c t="n" s="0">
        <x:v>8.081857</x:v>
      </x:c>
      <x:c t="n" s="0">
        <x:v>-28.83224</x:v>
      </x:c>
      <x:c t="n" s="0">
        <x:v>-29.16826</x:v>
      </x:c>
      <x:c t="n" s="0">
        <x:v>-27.91244</x:v>
      </x:c>
      <x:c t="n" s="0">
        <x:v>-14.03114</x:v>
      </x:c>
      <x:c t="n" s="0">
        <x:v>-8.164903</x:v>
      </x:c>
      <x:c t="n" s="0">
        <x:v>7.464448</x:v>
      </x:c>
      <x:c t="n" s="0">
        <x:v>-3.63206</x:v>
      </x:c>
      <x:c t="n" s="0">
        <x:v>6.554703</x:v>
      </x:c>
      <x:c t="n" s="0">
        <x:v>8.649472</x:v>
      </x:c>
      <x:c t="n" s="0">
        <x:v>24.8799</x:v>
      </x:c>
      <x:c t="n" s="0">
        <x:v>20.33935</x:v>
      </x:c>
      <x:c t="n" s="0">
        <x:v>20.47229</x:v>
      </x:c>
      <x:c t="n" s="0">
        <x:v>24.08977</x:v>
      </x:c>
      <x:c t="n" s="0">
        <x:v>27.5895</x:v>
      </x:c>
      <x:c t="n" s="0">
        <x:v>22.65592</x:v>
      </x:c>
      <x:c t="n" s="0">
        <x:v>27.13124</x:v>
      </x:c>
      <x:c t="n" s="0">
        <x:v>29.36988</x:v>
      </x:c>
      <x:c t="n" s="0">
        <x:v>31.23536</x:v>
      </x:c>
      <x:c t="n" s="0">
        <x:v>33.44524</x:v>
      </x:c>
      <x:c t="n" s="0">
        <x:v>40.61004</x:v>
      </x:c>
      <x:c t="n" s="0">
        <x:v>40.89343</x:v>
      </x:c>
      <x:c t="n" s="0">
        <x:v>34.46221</x:v>
      </x:c>
      <x:c t="n" s="0">
        <x:v>36.06933</x:v>
      </x:c>
      <x:c t="n" s="0">
        <x:v>31.77461</x:v>
      </x:c>
      <x:c t="n" s="0">
        <x:v>27.96078</x:v>
      </x:c>
      <x:c t="n" s="0">
        <x:v>20.79288</x:v>
      </x:c>
      <x:c t="n" s="0">
        <x:v>17.88456</x:v>
      </x:c>
      <x:c t="n" s="0">
        <x:v>15.96235</x:v>
      </x:c>
      <x:c t="n" s="0">
        <x:v>17.46694</x:v>
      </x:c>
      <x:c t="n" s="0">
        <x:v>18.00956</x:v>
      </x:c>
      <x:c t="n" s="0">
        <x:v>16.45629</x:v>
      </x:c>
      <x:c t="n" s="0">
        <x:v>13.60871</x:v>
      </x:c>
      <x:c t="n" s="0">
        <x:v>9.233473</x:v>
      </x:c>
      <x:c t="n" s="0">
        <x:v>7.575583</x:v>
      </x:c>
      <x:c t="n" s="0">
        <x:v>5.022119</x:v>
      </x:c>
      <x:c t="n" s="0">
        <x:v>6.929286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43946.5219675926</x:v>
      </x:c>
      <x:c t="n" s="7">
        <x:v>43946.5219675926</x:v>
      </x:c>
      <x:c t="n" s="0">
        <x:v>44.80278</x:v>
      </x:c>
      <x:c t="n" s="0">
        <x:v>54.20069</x:v>
      </x:c>
      <x:c t="n" s="0">
        <x:v>69.44397</x:v>
      </x:c>
      <x:c t="n" s="0">
        <x:v>73.11761</x:v>
      </x:c>
      <x:c t="n" s="0">
        <x:v>-29.62428</x:v>
      </x:c>
      <x:c t="n" s="0">
        <x:v>-29.16826</x:v>
      </x:c>
      <x:c t="n" s="0">
        <x:v>-28.18997</x:v>
      </x:c>
      <x:c t="n" s="0">
        <x:v>-12.80226</x:v>
      </x:c>
      <x:c t="n" s="0">
        <x:v>-6.827105</x:v>
      </x:c>
      <x:c t="n" s="0">
        <x:v>5.403116</x:v>
      </x:c>
      <x:c t="n" s="0">
        <x:v>5.284892</x:v>
      </x:c>
      <x:c t="n" s="0">
        <x:v>9.855618</x:v>
      </x:c>
      <x:c t="n" s="0">
        <x:v>16.48444</x:v>
      </x:c>
      <x:c t="n" s="0">
        <x:v>22.78634</x:v>
      </x:c>
      <x:c t="n" s="0">
        <x:v>21.40435</x:v>
      </x:c>
      <x:c t="n" s="0">
        <x:v>26.0993</x:v>
      </x:c>
      <x:c t="n" s="0">
        <x:v>25.59451</x:v>
      </x:c>
      <x:c t="n" s="0">
        <x:v>28.29927</x:v>
      </x:c>
      <x:c t="n" s="0">
        <x:v>28.35474</x:v>
      </x:c>
      <x:c t="n" s="0">
        <x:v>26.41725</x:v>
      </x:c>
      <x:c t="n" s="0">
        <x:v>26.73033</x:v>
      </x:c>
      <x:c t="n" s="0">
        <x:v>30.59276</x:v>
      </x:c>
      <x:c t="n" s="0">
        <x:v>34.26197</x:v>
      </x:c>
      <x:c t="n" s="0">
        <x:v>38.39774</x:v>
      </x:c>
      <x:c t="n" s="0">
        <x:v>37.33051</x:v>
      </x:c>
      <x:c t="n" s="0">
        <x:v>35.82577</x:v>
      </x:c>
      <x:c t="n" s="0">
        <x:v>35.2716</x:v>
      </x:c>
      <x:c t="n" s="0">
        <x:v>31.03976</x:v>
      </x:c>
      <x:c t="n" s="0">
        <x:v>28.31357</x:v>
      </x:c>
      <x:c t="n" s="0">
        <x:v>23.33261</x:v>
      </x:c>
      <x:c t="n" s="0">
        <x:v>18.67753</x:v>
      </x:c>
      <x:c t="n" s="0">
        <x:v>17.87739</x:v>
      </x:c>
      <x:c t="n" s="0">
        <x:v>27.4321</x:v>
      </x:c>
      <x:c t="n" s="0">
        <x:v>24.42448</x:v>
      </x:c>
      <x:c t="n" s="0">
        <x:v>22.40512</x:v>
      </x:c>
      <x:c t="n" s="0">
        <x:v>18.03363</x:v>
      </x:c>
      <x:c t="n" s="0">
        <x:v>12.41373</x:v>
      </x:c>
      <x:c t="n" s="0">
        <x:v>11.13786</x:v>
      </x:c>
      <x:c t="n" s="0">
        <x:v>5.805597</x:v>
      </x:c>
      <x:c t="n" s="0">
        <x:v>7.900503</x:v>
      </x:c>
      <x:c t="n" s="0">
        <x:v>-28.83224</x:v>
      </x:c>
      <x:c t="n" s="0">
        <x:v>-29.16826</x:v>
      </x:c>
      <x:c t="n" s="0">
        <x:v>-27.91244</x:v>
      </x:c>
      <x:c t="n" s="0">
        <x:v>-14.03114</x:v>
      </x:c>
      <x:c t="n" s="0">
        <x:v>-8.164903</x:v>
      </x:c>
      <x:c t="n" s="0">
        <x:v>7.464448</x:v>
      </x:c>
      <x:c t="n" s="0">
        <x:v>-3.63206</x:v>
      </x:c>
      <x:c t="n" s="0">
        <x:v>12.85546</x:v>
      </x:c>
      <x:c t="n" s="0">
        <x:v>8.649472</x:v>
      </x:c>
      <x:c t="n" s="0">
        <x:v>23.54033</x:v>
      </x:c>
      <x:c t="n" s="0">
        <x:v>20.33935</x:v>
      </x:c>
      <x:c t="n" s="0">
        <x:v>16.36331</x:v>
      </x:c>
      <x:c t="n" s="0">
        <x:v>25.14656</x:v>
      </x:c>
      <x:c t="n" s="0">
        <x:v>22.06734</x:v>
      </x:c>
      <x:c t="n" s="0">
        <x:v>25.60512</x:v>
      </x:c>
      <x:c t="n" s="0">
        <x:v>29.34704</x:v>
      </x:c>
      <x:c t="n" s="0">
        <x:v>28.22328</x:v>
      </x:c>
      <x:c t="n" s="0">
        <x:v>30.64191</x:v>
      </x:c>
      <x:c t="n" s="0">
        <x:v>24.50049</x:v>
      </x:c>
      <x:c t="n" s="0">
        <x:v>38.4343</x:v>
      </x:c>
      <x:c t="n" s="0">
        <x:v>33.15921</x:v>
      </x:c>
      <x:c t="n" s="0">
        <x:v>39.17099</x:v>
      </x:c>
      <x:c t="n" s="0">
        <x:v>36.08897</x:v>
      </x:c>
      <x:c t="n" s="0">
        <x:v>31.22792</x:v>
      </x:c>
      <x:c t="n" s="0">
        <x:v>26.37024</x:v>
      </x:c>
      <x:c t="n" s="0">
        <x:v>22.16933</x:v>
      </x:c>
      <x:c t="n" s="0">
        <x:v>16.83991</x:v>
      </x:c>
      <x:c t="n" s="0">
        <x:v>18.87057</x:v>
      </x:c>
      <x:c t="n" s="0">
        <x:v>20.05702</x:v>
      </x:c>
      <x:c t="n" s="0">
        <x:v>23.70192</x:v>
      </x:c>
      <x:c t="n" s="0">
        <x:v>19.36924</x:v>
      </x:c>
      <x:c t="n" s="0">
        <x:v>12.97512</x:v>
      </x:c>
      <x:c t="n" s="0">
        <x:v>8.327807</x:v>
      </x:c>
      <x:c t="n" s="0">
        <x:v>7.414726</x:v>
      </x:c>
      <x:c t="n" s="0">
        <x:v>4.587055</x:v>
      </x:c>
      <x:c t="n" s="0">
        <x:v>6.566107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43946.5219675926</x:v>
      </x:c>
      <x:c t="n" s="7">
        <x:v>43946.5219675926</x:v>
      </x:c>
      <x:c t="n" s="0">
        <x:v>46.47313</x:v>
      </x:c>
      <x:c t="n" s="0">
        <x:v>54.20069</x:v>
      </x:c>
      <x:c t="n" s="0">
        <x:v>71.22488</x:v>
      </x:c>
      <x:c t="n" s="0">
        <x:v>74.59563</x:v>
      </x:c>
      <x:c t="n" s="0">
        <x:v>-29.53591</x:v>
      </x:c>
      <x:c t="n" s="0">
        <x:v>-29.16826</x:v>
      </x:c>
      <x:c t="n" s="0">
        <x:v>-28.18997</x:v>
      </x:c>
      <x:c t="n" s="0">
        <x:v>-12.96142</x:v>
      </x:c>
      <x:c t="n" s="0">
        <x:v>-6.998524</x:v>
      </x:c>
      <x:c t="n" s="0">
        <x:v>5.836172</x:v>
      </x:c>
      <x:c t="n" s="0">
        <x:v>4.892512</x:v>
      </x:c>
      <x:c t="n" s="0">
        <x:v>11.2173</x:v>
      </x:c>
      <x:c t="n" s="0">
        <x:v>15.91966</x:v>
      </x:c>
      <x:c t="n" s="0">
        <x:v>22.9049</x:v>
      </x:c>
      <x:c t="n" s="0">
        <x:v>21.39557</x:v>
      </x:c>
      <x:c t="n" s="0">
        <x:v>25.49217</x:v>
      </x:c>
      <x:c t="n" s="0">
        <x:v>25.53193</x:v>
      </x:c>
      <x:c t="n" s="0">
        <x:v>27.7985</x:v>
      </x:c>
      <x:c t="n" s="0">
        <x:v>28.28812</x:v>
      </x:c>
      <x:c t="n" s="0">
        <x:v>26.47561</x:v>
      </x:c>
      <x:c t="n" s="0">
        <x:v>27.14153</x:v>
      </x:c>
      <x:c t="n" s="0">
        <x:v>30.34635</x:v>
      </x:c>
      <x:c t="n" s="0">
        <x:v>34.10517</x:v>
      </x:c>
      <x:c t="n" s="0">
        <x:v>39.02581</x:v>
      </x:c>
      <x:c t="n" s="0">
        <x:v>37.02262</x:v>
      </x:c>
      <x:c t="n" s="0">
        <x:v>35.91572</x:v>
      </x:c>
      <x:c t="n" s="0">
        <x:v>35.04231</x:v>
      </x:c>
      <x:c t="n" s="0">
        <x:v>31.29828</x:v>
      </x:c>
      <x:c t="n" s="0">
        <x:v>28.51615</x:v>
      </x:c>
      <x:c t="n" s="0">
        <x:v>23.64209</x:v>
      </x:c>
      <x:c t="n" s="0">
        <x:v>18.56338</x:v>
      </x:c>
      <x:c t="n" s="0">
        <x:v>17.82198</x:v>
      </x:c>
      <x:c t="n" s="0">
        <x:v>26.92794</x:v>
      </x:c>
      <x:c t="n" s="0">
        <x:v>24.32345</x:v>
      </x:c>
      <x:c t="n" s="0">
        <x:v>21.96511</x:v>
      </x:c>
      <x:c t="n" s="0">
        <x:v>17.60285</x:v>
      </x:c>
      <x:c t="n" s="0">
        <x:v>12.1098</x:v>
      </x:c>
      <x:c t="n" s="0">
        <x:v>10.78958</x:v>
      </x:c>
      <x:c t="n" s="0">
        <x:v>5.671259</x:v>
      </x:c>
      <x:c t="n" s="0">
        <x:v>7.760083</x:v>
      </x:c>
      <x:c t="n" s="0">
        <x:v>-29.08794</x:v>
      </x:c>
      <x:c t="n" s="0">
        <x:v>-29.16826</x:v>
      </x:c>
      <x:c t="n" s="0">
        <x:v>-27.91244</x:v>
      </x:c>
      <x:c t="n" s="0">
        <x:v>-14.03114</x:v>
      </x:c>
      <x:c t="n" s="0">
        <x:v>-8.164903</x:v>
      </x:c>
      <x:c t="n" s="0">
        <x:v>7.810528</x:v>
      </x:c>
      <x:c t="n" s="0">
        <x:v>1.95856</x:v>
      </x:c>
      <x:c t="n" s="0">
        <x:v>15.32443</x:v>
      </x:c>
      <x:c t="n" s="0">
        <x:v>8.649472</x:v>
      </x:c>
      <x:c t="n" s="0">
        <x:v>23.54033</x:v>
      </x:c>
      <x:c t="n" s="0">
        <x:v>21.52183</x:v>
      </x:c>
      <x:c t="n" s="0">
        <x:v>16.36331</x:v>
      </x:c>
      <x:c t="n" s="0">
        <x:v>25.41525</x:v>
      </x:c>
      <x:c t="n" s="0">
        <x:v>22.41903</x:v>
      </x:c>
      <x:c t="n" s="0">
        <x:v>28.2208</x:v>
      </x:c>
      <x:c t="n" s="0">
        <x:v>26.96088</x:v>
      </x:c>
      <x:c t="n" s="0">
        <x:v>29.4229</x:v>
      </x:c>
      <x:c t="n" s="0">
        <x:v>28.74659</x:v>
      </x:c>
      <x:c t="n" s="0">
        <x:v>33.44849</x:v>
      </x:c>
      <x:c t="n" s="0">
        <x:v>41.49224</x:v>
      </x:c>
      <x:c t="n" s="0">
        <x:v>34.47444</x:v>
      </x:c>
      <x:c t="n" s="0">
        <x:v>36.36295</x:v>
      </x:c>
      <x:c t="n" s="0">
        <x:v>33.73867</x:v>
      </x:c>
      <x:c t="n" s="0">
        <x:v>33.03176</x:v>
      </x:c>
      <x:c t="n" s="0">
        <x:v>29.97775</x:v>
      </x:c>
      <x:c t="n" s="0">
        <x:v>25.32297</x:v>
      </x:c>
      <x:c t="n" s="0">
        <x:v>17.93184</x:v>
      </x:c>
      <x:c t="n" s="0">
        <x:v>17.43131</x:v>
      </x:c>
      <x:c t="n" s="0">
        <x:v>21.73089</x:v>
      </x:c>
      <x:c t="n" s="0">
        <x:v>21.26715</x:v>
      </x:c>
      <x:c t="n" s="0">
        <x:v>16.04616</x:v>
      </x:c>
      <x:c t="n" s="0">
        <x:v>13.42478</x:v>
      </x:c>
      <x:c t="n" s="0">
        <x:v>10.14956</x:v>
      </x:c>
      <x:c t="n" s="0">
        <x:v>7.522991</x:v>
      </x:c>
      <x:c t="n" s="0">
        <x:v>4.422448</x:v>
      </x:c>
      <x:c t="n" s="0">
        <x:v>7.118382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43946.5219675926</x:v>
      </x:c>
      <x:c t="n" s="7">
        <x:v>43946.5219675926</x:v>
      </x:c>
      <x:c t="n" s="0">
        <x:v>44.33402</x:v>
      </x:c>
      <x:c t="n" s="0">
        <x:v>54.20069</x:v>
      </x:c>
      <x:c t="n" s="0">
        <x:v>73.22118</x:v>
      </x:c>
      <x:c t="n" s="0">
        <x:v>76.06882</x:v>
      </x:c>
      <x:c t="n" s="0">
        <x:v>-29.49471</x:v>
      </x:c>
      <x:c t="n" s="0">
        <x:v>-29.16826</x:v>
      </x:c>
      <x:c t="n" s="0">
        <x:v>-28.18997</x:v>
      </x:c>
      <x:c t="n" s="0">
        <x:v>-13.10211</x:v>
      </x:c>
      <x:c t="n" s="0">
        <x:v>-7.150476</x:v>
      </x:c>
      <x:c t="n" s="0">
        <x:v>6.22868</x:v>
      </x:c>
      <x:c t="n" s="0">
        <x:v>4.717819</x:v>
      </x:c>
      <x:c t="n" s="0">
        <x:v>12.11585</x:v>
      </x:c>
      <x:c t="n" s="0">
        <x:v>16.11858</x:v>
      </x:c>
      <x:c t="n" s="0">
        <x:v>22.80502</x:v>
      </x:c>
      <x:c t="n" s="0">
        <x:v>21.50619</x:v>
      </x:c>
      <x:c t="n" s="0">
        <x:v>25.9989</x:v>
      </x:c>
      <x:c t="n" s="0">
        <x:v>25.76778</x:v>
      </x:c>
      <x:c t="n" s="0">
        <x:v>27.33907</x:v>
      </x:c>
      <x:c t="n" s="0">
        <x:v>28.44496</x:v>
      </x:c>
      <x:c t="n" s="0">
        <x:v>26.72155</x:v>
      </x:c>
      <x:c t="n" s="0">
        <x:v>27.47729</x:v>
      </x:c>
      <x:c t="n" s="0">
        <x:v>30.60579</x:v>
      </x:c>
      <x:c t="n" s="0">
        <x:v>34.11359</x:v>
      </x:c>
      <x:c t="n" s="0">
        <x:v>38.6531</x:v>
      </x:c>
      <x:c t="n" s="0">
        <x:v>36.86654</x:v>
      </x:c>
      <x:c t="n" s="0">
        <x:v>35.57767</x:v>
      </x:c>
      <x:c t="n" s="0">
        <x:v>35.14371</x:v>
      </x:c>
      <x:c t="n" s="0">
        <x:v>31.65828</x:v>
      </x:c>
      <x:c t="n" s="0">
        <x:v>28.29645</x:v>
      </x:c>
      <x:c t="n" s="0">
        <x:v>23.91466</x:v>
      </x:c>
      <x:c t="n" s="0">
        <x:v>18.41465</x:v>
      </x:c>
      <x:c t="n" s="0">
        <x:v>17.98238</x:v>
      </x:c>
      <x:c t="n" s="0">
        <x:v>26.31923</x:v>
      </x:c>
      <x:c t="n" s="0">
        <x:v>23.78884</x:v>
      </x:c>
      <x:c t="n" s="0">
        <x:v>21.43993</x:v>
      </x:c>
      <x:c t="n" s="0">
        <x:v>17.12008</x:v>
      </x:c>
      <x:c t="n" s="0">
        <x:v>11.89039</x:v>
      </x:c>
      <x:c t="n" s="0">
        <x:v>10.45424</x:v>
      </x:c>
      <x:c t="n" s="0">
        <x:v>5.639749</x:v>
      </x:c>
      <x:c t="n" s="0">
        <x:v>7.703663</x:v>
      </x:c>
      <x:c t="n" s="0">
        <x:v>-29.24891</x:v>
      </x:c>
      <x:c t="n" s="0">
        <x:v>-29.16826</x:v>
      </x:c>
      <x:c t="n" s="0">
        <x:v>-28.04899</x:v>
      </x:c>
      <x:c t="n" s="0">
        <x:v>-14.01829</x:v>
      </x:c>
      <x:c t="n" s="0">
        <x:v>-8.164903</x:v>
      </x:c>
      <x:c t="n" s="0">
        <x:v>8.005667</x:v>
      </x:c>
      <x:c t="n" s="0">
        <x:v>3.525229</x:v>
      </x:c>
      <x:c t="n" s="0">
        <x:v>15.32443</x:v>
      </x:c>
      <x:c t="n" s="0">
        <x:v>17.63622</x:v>
      </x:c>
      <x:c t="n" s="0">
        <x:v>21.71048</x:v>
      </x:c>
      <x:c t="n" s="0">
        <x:v>22.10234</x:v>
      </x:c>
      <x:c t="n" s="0">
        <x:v>28.70809</x:v>
      </x:c>
      <x:c t="n" s="0">
        <x:v>26.93797</x:v>
      </x:c>
      <x:c t="n" s="0">
        <x:v>22.74437</x:v>
      </x:c>
      <x:c t="n" s="0">
        <x:v>28.94833</x:v>
      </x:c>
      <x:c t="n" s="0">
        <x:v>27.9342</x:v>
      </x:c>
      <x:c t="n" s="0">
        <x:v>28.69934</x:v>
      </x:c>
      <x:c t="n" s="0">
        <x:v>31.72778</x:v>
      </x:c>
      <x:c t="n" s="0">
        <x:v>34.51397</x:v>
      </x:c>
      <x:c t="n" s="0">
        <x:v>35.19272</x:v>
      </x:c>
      <x:c t="n" s="0">
        <x:v>35.66513</x:v>
      </x:c>
      <x:c t="n" s="0">
        <x:v>36.91089</x:v>
      </x:c>
      <x:c t="n" s="0">
        <x:v>36.44351</x:v>
      </x:c>
      <x:c t="n" s="0">
        <x:v>33.14309</x:v>
      </x:c>
      <x:c t="n" s="0">
        <x:v>26.27703</x:v>
      </x:c>
      <x:c t="n" s="0">
        <x:v>24.86164</x:v>
      </x:c>
      <x:c t="n" s="0">
        <x:v>17.24127</x:v>
      </x:c>
      <x:c t="n" s="0">
        <x:v>18.88994</x:v>
      </x:c>
      <x:c t="n" s="0">
        <x:v>15.72892</x:v>
      </x:c>
      <x:c t="n" s="0">
        <x:v>21.04702</x:v>
      </x:c>
      <x:c t="n" s="0">
        <x:v>15.80274</x:v>
      </x:c>
      <x:c t="n" s="0">
        <x:v>12.1052</x:v>
      </x:c>
      <x:c t="n" s="0">
        <x:v>11.43818</x:v>
      </x:c>
      <x:c t="n" s="0">
        <x:v>8.42864</x:v>
      </x:c>
      <x:c t="n" s="0">
        <x:v>5.712982</x:v>
      </x:c>
      <x:c t="n" s="0">
        <x:v>7.536101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43946.5219675926</x:v>
      </x:c>
      <x:c t="n" s="7">
        <x:v>43946.5219675926</x:v>
      </x:c>
      <x:c t="n" s="0">
        <x:v>43.56374</x:v>
      </x:c>
      <x:c t="n" s="0">
        <x:v>54.20069</x:v>
      </x:c>
      <x:c t="n" s="0">
        <x:v>75.01511</x:v>
      </x:c>
      <x:c t="n" s="0">
        <x:v>77.42109</x:v>
      </x:c>
      <x:c t="n" s="0">
        <x:v>-29.45961</x:v>
      </x:c>
      <x:c t="n" s="0">
        <x:v>-29.16826</x:v>
      </x:c>
      <x:c t="n" s="0">
        <x:v>-28.18997</x:v>
      </x:c>
      <x:c t="n" s="0">
        <x:v>-13.21352</x:v>
      </x:c>
      <x:c t="n" s="0">
        <x:v>-7.284591</x:v>
      </x:c>
      <x:c t="n" s="0">
        <x:v>6.537912</x:v>
      </x:c>
      <x:c t="n" s="0">
        <x:v>4.562854</x:v>
      </x:c>
      <x:c t="n" s="0">
        <x:v>12.90093</x:v>
      </x:c>
      <x:c t="n" s="0">
        <x:v>16.48048</x:v>
      </x:c>
      <x:c t="n" s="0">
        <x:v>22.38602</x:v>
      </x:c>
      <x:c t="n" s="0">
        <x:v>21.59848</x:v>
      </x:c>
      <x:c t="n" s="0">
        <x:v>26.65494</x:v>
      </x:c>
      <x:c t="n" s="0">
        <x:v>25.95953</x:v>
      </x:c>
      <x:c t="n" s="0">
        <x:v>27.25826</x:v>
      </x:c>
      <x:c t="n" s="0">
        <x:v>28.13669</x:v>
      </x:c>
      <x:c t="n" s="0">
        <x:v>26.43274</x:v>
      </x:c>
      <x:c t="n" s="0">
        <x:v>28.16476</x:v>
      </x:c>
      <x:c t="n" s="0">
        <x:v>30.35474</x:v>
      </x:c>
      <x:c t="n" s="0">
        <x:v>34.16292</x:v>
      </x:c>
      <x:c t="n" s="0">
        <x:v>38.47179</x:v>
      </x:c>
      <x:c t="n" s="0">
        <x:v>36.67026</x:v>
      </x:c>
      <x:c t="n" s="0">
        <x:v>36.99069</x:v>
      </x:c>
      <x:c t="n" s="0">
        <x:v>35.28655</x:v>
      </x:c>
      <x:c t="n" s="0">
        <x:v>31.49703</x:v>
      </x:c>
      <x:c t="n" s="0">
        <x:v>28.06351</x:v>
      </x:c>
      <x:c t="n" s="0">
        <x:v>23.73341</x:v>
      </x:c>
      <x:c t="n" s="0">
        <x:v>18.46342</x:v>
      </x:c>
      <x:c t="n" s="0">
        <x:v>17.9817</x:v>
      </x:c>
      <x:c t="n" s="0">
        <x:v>25.88309</x:v>
      </x:c>
      <x:c t="n" s="0">
        <x:v>23.92389</x:v>
      </x:c>
      <x:c t="n" s="0">
        <x:v>21.13615</x:v>
      </x:c>
      <x:c t="n" s="0">
        <x:v>16.75013</x:v>
      </x:c>
      <x:c t="n" s="0">
        <x:v>11.83886</x:v>
      </x:c>
      <x:c t="n" s="0">
        <x:v>10.19611</x:v>
      </x:c>
      <x:c t="n" s="0">
        <x:v>5.620654</x:v>
      </x:c>
      <x:c t="n" s="0">
        <x:v>7.699615</x:v>
      </x:c>
      <x:c t="n" s="0">
        <x:v>-29.24891</x:v>
      </x:c>
      <x:c t="n" s="0">
        <x:v>-29.16826</x:v>
      </x:c>
      <x:c t="n" s="0">
        <x:v>-28.18997</x:v>
      </x:c>
      <x:c t="n" s="0">
        <x:v>-13.92938</x:v>
      </x:c>
      <x:c t="n" s="0">
        <x:v>-8.164903</x:v>
      </x:c>
      <x:c t="n" s="0">
        <x:v>8.005667</x:v>
      </x:c>
      <x:c t="n" s="0">
        <x:v>3.525229</x:v>
      </x:c>
      <x:c t="n" s="0">
        <x:v>16.03742</x:v>
      </x:c>
      <x:c t="n" s="0">
        <x:v>18.14704</x:v>
      </x:c>
      <x:c t="n" s="0">
        <x:v>18.48654</x:v>
      </x:c>
      <x:c t="n" s="0">
        <x:v>22.10234</x:v>
      </x:c>
      <x:c t="n" s="0">
        <x:v>29.25625</x:v>
      </x:c>
      <x:c t="n" s="0">
        <x:v>26.93797</x:v>
      </x:c>
      <x:c t="n" s="0">
        <x:v>27.16627</x:v>
      </x:c>
      <x:c t="n" s="0">
        <x:v>25.69267</x:v>
      </x:c>
      <x:c t="n" s="0">
        <x:v>23.33613</x:v>
      </x:c>
      <x:c t="n" s="0">
        <x:v>31.16018</x:v>
      </x:c>
      <x:c t="n" s="0">
        <x:v>28.8219</x:v>
      </x:c>
      <x:c t="n" s="0">
        <x:v>34.18506</x:v>
      </x:c>
      <x:c t="n" s="0">
        <x:v>37.40858</x:v>
      </x:c>
      <x:c t="n" s="0">
        <x:v>36.60287</x:v>
      </x:c>
      <x:c t="n" s="0">
        <x:v>40.98142</x:v>
      </x:c>
      <x:c t="n" s="0">
        <x:v>35.24921</x:v>
      </x:c>
      <x:c t="n" s="0">
        <x:v>30.25971</x:v>
      </x:c>
      <x:c t="n" s="0">
        <x:v>26.01424</x:v>
      </x:c>
      <x:c t="n" s="0">
        <x:v>23.41461</x:v>
      </x:c>
      <x:c t="n" s="0">
        <x:v>19.11884</x:v>
      </x:c>
      <x:c t="n" s="0">
        <x:v>17.63984</x:v>
      </x:c>
      <x:c t="n" s="0">
        <x:v>22.06756</x:v>
      </x:c>
      <x:c t="n" s="0">
        <x:v>23.48824</x:v>
      </x:c>
      <x:c t="n" s="0">
        <x:v>18.61497</x:v>
      </x:c>
      <x:c t="n" s="0">
        <x:v>13.3369</x:v>
      </x:c>
      <x:c t="n" s="0">
        <x:v>10.24305</x:v>
      </x:c>
      <x:c t="n" s="0">
        <x:v>7.511235</x:v>
      </x:c>
      <x:c t="n" s="0">
        <x:v>5.027718</x:v>
      </x:c>
      <x:c t="n" s="0">
        <x:v>7.464235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43946.5219675926</x:v>
      </x:c>
      <x:c t="n" s="7">
        <x:v>43946.5219675926</x:v>
      </x:c>
      <x:c t="n" s="0">
        <x:v>45.37926</x:v>
      </x:c>
      <x:c t="n" s="0">
        <x:v>54.20069</x:v>
      </x:c>
      <x:c t="n" s="0">
        <x:v>71.23179</x:v>
      </x:c>
      <x:c t="n" s="0">
        <x:v>75.42899</x:v>
      </x:c>
      <x:c t="n" s="0">
        <x:v>-29.42981</x:v>
      </x:c>
      <x:c t="n" s="0">
        <x:v>-29.16826</x:v>
      </x:c>
      <x:c t="n" s="0">
        <x:v>-28.18997</x:v>
      </x:c>
      <x:c t="n" s="0">
        <x:v>-13.31099</x:v>
      </x:c>
      <x:c t="n" s="0">
        <x:v>-7.402502</x:v>
      </x:c>
      <x:c t="n" s="0">
        <x:v>6.785622</x:v>
      </x:c>
      <x:c t="n" s="0">
        <x:v>4.425986</x:v>
      </x:c>
      <x:c t="n" s="0">
        <x:v>13.80148</x:v>
      </x:c>
      <x:c t="n" s="0">
        <x:v>17.12361</x:v>
      </x:c>
      <x:c t="n" s="0">
        <x:v>21.9931</x:v>
      </x:c>
      <x:c t="n" s="0">
        <x:v>21.67578</x:v>
      </x:c>
      <x:c t="n" s="0">
        <x:v>27.1461</x:v>
      </x:c>
      <x:c t="n" s="0">
        <x:v>25.88723</x:v>
      </x:c>
      <x:c t="n" s="0">
        <x:v>27.37553</x:v>
      </x:c>
      <x:c t="n" s="0">
        <x:v>27.81671</x:v>
      </x:c>
      <x:c t="n" s="0">
        <x:v>26.29219</x:v>
      </x:c>
      <x:c t="n" s="0">
        <x:v>28.53255</x:v>
      </x:c>
      <x:c t="n" s="0">
        <x:v>30.14253</x:v>
      </x:c>
      <x:c t="n" s="0">
        <x:v>33.69144</x:v>
      </x:c>
      <x:c t="n" s="0">
        <x:v>38.08194</x:v>
      </x:c>
      <x:c t="n" s="0">
        <x:v>37.8512</x:v>
      </x:c>
      <x:c t="n" s="0">
        <x:v>37.19603</x:v>
      </x:c>
      <x:c t="n" s="0">
        <x:v>34.93495</x:v>
      </x:c>
      <x:c t="n" s="0">
        <x:v>31.38426</x:v>
      </x:c>
      <x:c t="n" s="0">
        <x:v>27.87988</x:v>
      </x:c>
      <x:c t="n" s="0">
        <x:v>24.03362</x:v>
      </x:c>
      <x:c t="n" s="0">
        <x:v>18.2513</x:v>
      </x:c>
      <x:c t="n" s="0">
        <x:v>17.65239</x:v>
      </x:c>
      <x:c t="n" s="0">
        <x:v>25.48879</x:v>
      </x:c>
      <x:c t="n" s="0">
        <x:v>23.38733</x:v>
      </x:c>
      <x:c t="n" s="0">
        <x:v>20.59803</x:v>
      </x:c>
      <x:c t="n" s="0">
        <x:v>16.23442</x:v>
      </x:c>
      <x:c t="n" s="0">
        <x:v>11.48815</x:v>
      </x:c>
      <x:c t="n" s="0">
        <x:v>9.833297</x:v>
      </x:c>
      <x:c t="n" s="0">
        <x:v>5.406392</x:v>
      </x:c>
      <x:c t="n" s="0">
        <x:v>7.506256</x:v>
      </x:c>
      <x:c t="n" s="0">
        <x:v>-29.24891</x:v>
      </x:c>
      <x:c t="n" s="0">
        <x:v>-29.16826</x:v>
      </x:c>
      <x:c t="n" s="0">
        <x:v>-28.18997</x:v>
      </x:c>
      <x:c t="n" s="0">
        <x:v>-13.92938</x:v>
      </x:c>
      <x:c t="n" s="0">
        <x:v>-8.164903</x:v>
      </x:c>
      <x:c t="n" s="0">
        <x:v>8.005667</x:v>
      </x:c>
      <x:c t="n" s="0">
        <x:v>3.525229</x:v>
      </x:c>
      <x:c t="n" s="0">
        <x:v>17.01464</x:v>
      </x:c>
      <x:c t="n" s="0">
        <x:v>20.02642</x:v>
      </x:c>
      <x:c t="n" s="0">
        <x:v>18.48654</x:v>
      </x:c>
      <x:c t="n" s="0">
        <x:v>22.1471</x:v>
      </x:c>
      <x:c t="n" s="0">
        <x:v>29.25625</x:v>
      </x:c>
      <x:c t="n" s="0">
        <x:v>25.13073</x:v>
      </x:c>
      <x:c t="n" s="0">
        <x:v>28.00458</x:v>
      </x:c>
      <x:c t="n" s="0">
        <x:v>25.16183</x:v>
      </x:c>
      <x:c t="n" s="0">
        <x:v>25.59185</x:v>
      </x:c>
      <x:c t="n" s="0">
        <x:v>30.02257</x:v>
      </x:c>
      <x:c t="n" s="0">
        <x:v>28.91889</x:v>
      </x:c>
      <x:c t="n" s="0">
        <x:v>27.81987</x:v>
      </x:c>
      <x:c t="n" s="0">
        <x:v>35.18055</x:v>
      </x:c>
      <x:c t="n" s="0">
        <x:v>41.32168</x:v>
      </x:c>
      <x:c t="n" s="0">
        <x:v>37.14766</x:v>
      </x:c>
      <x:c t="n" s="0">
        <x:v>31.15395</x:v>
      </x:c>
      <x:c t="n" s="0">
        <x:v>30.95252</x:v>
      </x:c>
      <x:c t="n" s="0">
        <x:v>27.33807</x:v>
      </x:c>
      <x:c t="n" s="0">
        <x:v>25.39044</x:v>
      </x:c>
      <x:c t="n" s="0">
        <x:v>15.88124</x:v>
      </x:c>
      <x:c t="n" s="0">
        <x:v>15.91495</x:v>
      </x:c>
      <x:c t="n" s="0">
        <x:v>22.71463</x:v>
      </x:c>
      <x:c t="n" s="0">
        <x:v>16.78292</x:v>
      </x:c>
      <x:c t="n" s="0">
        <x:v>14.69587</x:v>
      </x:c>
      <x:c t="n" s="0">
        <x:v>10.6514</x:v>
      </x:c>
      <x:c t="n" s="0">
        <x:v>8.418212</x:v>
      </x:c>
      <x:c t="n" s="0">
        <x:v>6.603668</x:v>
      </x:c>
      <x:c t="n" s="0">
        <x:v>4.15832</x:v>
      </x:c>
      <x:c t="n" s="0">
        <x:v>6.38773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43946.5219675926</x:v>
      </x:c>
      <x:c t="n" s="7">
        <x:v>43946.5219675926</x:v>
      </x:c>
      <x:c t="n" s="0">
        <x:v>43.70443</x:v>
      </x:c>
      <x:c t="n" s="0">
        <x:v>54.20069</x:v>
      </x:c>
      <x:c t="n" s="0">
        <x:v>69.69508</x:v>
      </x:c>
      <x:c t="n" s="0">
        <x:v>72.57664</x:v>
      </x:c>
      <x:c t="n" s="0">
        <x:v>-29.46709</x:v>
      </x:c>
      <x:c t="n" s="0">
        <x:v>-29.16826</x:v>
      </x:c>
      <x:c t="n" s="0">
        <x:v>-28.18997</x:v>
      </x:c>
      <x:c t="n" s="0">
        <x:v>-13.396</x:v>
      </x:c>
      <x:c t="n" s="0">
        <x:v>-7.490325</x:v>
      </x:c>
      <x:c t="n" s="0">
        <x:v>6.986532</x:v>
      </x:c>
      <x:c t="n" s="0">
        <x:v>4.305583</x:v>
      </x:c>
      <x:c t="n" s="0">
        <x:v>14.44582</x:v>
      </x:c>
      <x:c t="n" s="0">
        <x:v>18.05393</x:v>
      </x:c>
      <x:c t="n" s="0">
        <x:v>22.06902</x:v>
      </x:c>
      <x:c t="n" s="0">
        <x:v>21.79745</x:v>
      </x:c>
      <x:c t="n" s="0">
        <x:v>27.17104</x:v>
      </x:c>
      <x:c t="n" s="0">
        <x:v>25.68983</x:v>
      </x:c>
      <x:c t="n" s="0">
        <x:v>28.68636</x:v>
      </x:c>
      <x:c t="n" s="0">
        <x:v>27.50062</x:v>
      </x:c>
      <x:c t="n" s="0">
        <x:v>25.84845</x:v>
      </x:c>
      <x:c t="n" s="0">
        <x:v>27.97966</x:v>
      </x:c>
      <x:c t="n" s="0">
        <x:v>30.31539</x:v>
      </x:c>
      <x:c t="n" s="0">
        <x:v>33.52197</x:v>
      </x:c>
      <x:c t="n" s="0">
        <x:v>38.27287</x:v>
      </x:c>
      <x:c t="n" s="0">
        <x:v>37.48674</x:v>
      </x:c>
      <x:c t="n" s="0">
        <x:v>36.93301</x:v>
      </x:c>
      <x:c t="n" s="0">
        <x:v>34.78097</x:v>
      </x:c>
      <x:c t="n" s="0">
        <x:v>31.47058</x:v>
      </x:c>
      <x:c t="n" s="0">
        <x:v>28.70741</x:v>
      </x:c>
      <x:c t="n" s="0">
        <x:v>24.30128</x:v>
      </x:c>
      <x:c t="n" s="0">
        <x:v>17.96726</x:v>
      </x:c>
      <x:c t="n" s="0">
        <x:v>17.30535</x:v>
      </x:c>
      <x:c t="n" s="0">
        <x:v>25.21345</x:v>
      </x:c>
      <x:c t="n" s="0">
        <x:v>22.80449</x:v>
      </x:c>
      <x:c t="n" s="0">
        <x:v>20.15482</x:v>
      </x:c>
      <x:c t="n" s="0">
        <x:v>15.7154</x:v>
      </x:c>
      <x:c t="n" s="0">
        <x:v>11.01549</x:v>
      </x:c>
      <x:c t="n" s="0">
        <x:v>9.458724</x:v>
      </x:c>
      <x:c t="n" s="0">
        <x:v>5.134863</x:v>
      </x:c>
      <x:c t="n" s="0">
        <x:v>7.33299</x:v>
      </x:c>
      <x:c t="n" s="0">
        <x:v>-29.75761</x:v>
      </x:c>
      <x:c t="n" s="0">
        <x:v>-29.16826</x:v>
      </x:c>
      <x:c t="n" s="0">
        <x:v>-28.18997</x:v>
      </x:c>
      <x:c t="n" s="0">
        <x:v>-13.92938</x:v>
      </x:c>
      <x:c t="n" s="0">
        <x:v>-8.023161</x:v>
      </x:c>
      <x:c t="n" s="0">
        <x:v>8.005667</x:v>
      </x:c>
      <x:c t="n" s="0">
        <x:v>3.525229</x:v>
      </x:c>
      <x:c t="n" s="0">
        <x:v>17.01464</x:v>
      </x:c>
      <x:c t="n" s="0">
        <x:v>21.33386</x:v>
      </x:c>
      <x:c t="n" s="0">
        <x:v>22.90151</x:v>
      </x:c>
      <x:c t="n" s="0">
        <x:v>22.44812</x:v>
      </x:c>
      <x:c t="n" s="0">
        <x:v>26.88792</x:v>
      </x:c>
      <x:c t="n" s="0">
        <x:v>24.31087</x:v>
      </x:c>
      <x:c t="n" s="0">
        <x:v>33.07097</x:v>
      </x:c>
      <x:c t="n" s="0">
        <x:v>24.52106</x:v>
      </x:c>
      <x:c t="n" s="0">
        <x:v>20.10995</x:v>
      </x:c>
      <x:c t="n" s="0">
        <x:v>23.48575</x:v>
      </x:c>
      <x:c t="n" s="0">
        <x:v>31.21276</x:v>
      </x:c>
      <x:c t="n" s="0">
        <x:v>32.76913</x:v>
      </x:c>
      <x:c t="n" s="0">
        <x:v>38.92912</x:v>
      </x:c>
      <x:c t="n" s="0">
        <x:v>33.9653</x:v>
      </x:c>
      <x:c t="n" s="0">
        <x:v>34.45495</x:v>
      </x:c>
      <x:c t="n" s="0">
        <x:v>34.4199</x:v>
      </x:c>
      <x:c t="n" s="0">
        <x:v>32.79494</x:v>
      </x:c>
      <x:c t="n" s="0">
        <x:v>31.89567</x:v>
      </x:c>
      <x:c t="n" s="0">
        <x:v>25.12868</x:v>
      </x:c>
      <x:c t="n" s="0">
        <x:v>16.14841</x:v>
      </x:c>
      <x:c t="n" s="0">
        <x:v>13.20693</x:v>
      </x:c>
      <x:c t="n" s="0">
        <x:v>22.42495</x:v>
      </x:c>
      <x:c t="n" s="0">
        <x:v>15.90953</x:v>
      </x:c>
      <x:c t="n" s="0">
        <x:v>16.22165</x:v>
      </x:c>
      <x:c t="n" s="0">
        <x:v>9.835278</x:v>
      </x:c>
      <x:c t="n" s="0">
        <x:v>6.041768</x:v>
      </x:c>
      <x:c t="n" s="0">
        <x:v>6.093539</x:v>
      </x:c>
      <x:c t="n" s="0">
        <x:v>3.155878</x:v>
      </x:c>
      <x:c t="n" s="0">
        <x:v>5.876117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43946.5219675926</x:v>
      </x:c>
      <x:c t="n" s="7">
        <x:v>43946.5219675926</x:v>
      </x:c>
      <x:c t="n" s="0">
        <x:v>44.69759</x:v>
      </x:c>
      <x:c t="n" s="0">
        <x:v>54.20069</x:v>
      </x:c>
      <x:c t="n" s="0">
        <x:v>64.07335</x:v>
      </x:c>
      <x:c t="n" s="0">
        <x:v>70.65778</x:v>
      </x:c>
      <x:c t="n" s="0">
        <x:v>-29.53479</x:v>
      </x:c>
      <x:c t="n" s="0">
        <x:v>-29.16826</x:v>
      </x:c>
      <x:c t="n" s="0">
        <x:v>-28.18997</x:v>
      </x:c>
      <x:c t="n" s="0">
        <x:v>-13.46993</x:v>
      </x:c>
      <x:c t="n" s="0">
        <x:v>-7.558056</x:v>
      </x:c>
      <x:c t="n" s="0">
        <x:v>7.069415</x:v>
      </x:c>
      <x:c t="n" s="0">
        <x:v>4.679619</x:v>
      </x:c>
      <x:c t="n" s="0">
        <x:v>14.22396</x:v>
      </x:c>
      <x:c t="n" s="0">
        <x:v>18.71598</x:v>
      </x:c>
      <x:c t="n" s="0">
        <x:v>22.35659</x:v>
      </x:c>
      <x:c t="n" s="0">
        <x:v>21.89873</x:v>
      </x:c>
      <x:c t="n" s="0">
        <x:v>26.98346</x:v>
      </x:c>
      <x:c t="n" s="0">
        <x:v>25.69225</x:v>
      </x:c>
      <x:c t="n" s="0">
        <x:v>29.58327</x:v>
      </x:c>
      <x:c t="n" s="0">
        <x:v>26.90365</x:v>
      </x:c>
      <x:c t="n" s="0">
        <x:v>25.36163</x:v>
      </x:c>
      <x:c t="n" s="0">
        <x:v>28.7525</x:v>
      </x:c>
      <x:c t="n" s="0">
        <x:v>30.97716</x:v>
      </x:c>
      <x:c t="n" s="0">
        <x:v>33.24029</x:v>
      </x:c>
      <x:c t="n" s="0">
        <x:v>37.99451</x:v>
      </x:c>
      <x:c t="n" s="0">
        <x:v>37.12533</x:v>
      </x:c>
      <x:c t="n" s="0">
        <x:v>36.55423</x:v>
      </x:c>
      <x:c t="n" s="0">
        <x:v>35.53988</x:v>
      </x:c>
      <x:c t="n" s="0">
        <x:v>31.75212</x:v>
      </x:c>
      <x:c t="n" s="0">
        <x:v>28.97373</x:v>
      </x:c>
      <x:c t="n" s="0">
        <x:v>24.35355</x:v>
      </x:c>
      <x:c t="n" s="0">
        <x:v>17.52163</x:v>
      </x:c>
      <x:c t="n" s="0">
        <x:v>16.7839</x:v>
      </x:c>
      <x:c t="n" s="0">
        <x:v>24.77523</x:v>
      </x:c>
      <x:c t="n" s="0">
        <x:v>22.37883</x:v>
      </x:c>
      <x:c t="n" s="0">
        <x:v>19.84203</x:v>
      </x:c>
      <x:c t="n" s="0">
        <x:v>15.17485</x:v>
      </x:c>
      <x:c t="n" s="0">
        <x:v>10.60767</x:v>
      </x:c>
      <x:c t="n" s="0">
        <x:v>9.043679</x:v>
      </x:c>
      <x:c t="n" s="0">
        <x:v>5.189082</x:v>
      </x:c>
      <x:c t="n" s="0">
        <x:v>7.236504</x:v>
      </x:c>
      <x:c t="n" s="0">
        <x:v>-29.94134</x:v>
      </x:c>
      <x:c t="n" s="0">
        <x:v>-29.16826</x:v>
      </x:c>
      <x:c t="n" s="0">
        <x:v>-28.18997</x:v>
      </x:c>
      <x:c t="n" s="0">
        <x:v>-13.92938</x:v>
      </x:c>
      <x:c t="n" s="0">
        <x:v>-7.976924</x:v>
      </x:c>
      <x:c t="n" s="0">
        <x:v>7.059424</x:v>
      </x:c>
      <x:c t="n" s="0">
        <x:v>6.658653</x:v>
      </x:c>
      <x:c t="n" s="0">
        <x:v>11.4994</x:v>
      </x:c>
      <x:c t="n" s="0">
        <x:v>21.33386</x:v>
      </x:c>
      <x:c t="n" s="0">
        <x:v>23.73912</x:v>
      </x:c>
      <x:c t="n" s="0">
        <x:v>22.44812</x:v>
      </x:c>
      <x:c t="n" s="0">
        <x:v>25.68618</x:v>
      </x:c>
      <x:c t="n" s="0">
        <x:v>25.94165</x:v>
      </x:c>
      <x:c t="n" s="0">
        <x:v>32.52665</x:v>
      </x:c>
      <x:c t="n" s="0">
        <x:v>18.30008</x:v>
      </x:c>
      <x:c t="n" s="0">
        <x:v>20.95757</x:v>
      </x:c>
      <x:c t="n" s="0">
        <x:v>31.04339</x:v>
      </x:c>
      <x:c t="n" s="0">
        <x:v>33.88614</x:v>
      </x:c>
      <x:c t="n" s="0">
        <x:v>30.37098</x:v>
      </x:c>
      <x:c t="n" s="0">
        <x:v>35.77014</x:v>
      </x:c>
      <x:c t="n" s="0">
        <x:v>34.26311</x:v>
      </x:c>
      <x:c t="n" s="0">
        <x:v>33.34518</x:v>
      </x:c>
      <x:c t="n" s="0">
        <x:v>38.24775</x:v>
      </x:c>
      <x:c t="n" s="0">
        <x:v>32.19114</x:v>
      </x:c>
      <x:c t="n" s="0">
        <x:v>29.83731</x:v>
      </x:c>
      <x:c t="n" s="0">
        <x:v>24.57382</x:v>
      </x:c>
      <x:c t="n" s="0">
        <x:v>12.68436</x:v>
      </x:c>
      <x:c t="n" s="0">
        <x:v>11.5469</x:v>
      </x:c>
      <x:c t="n" s="0">
        <x:v>20.43817</x:v>
      </x:c>
      <x:c t="n" s="0">
        <x:v>18.41284</x:v>
      </x:c>
      <x:c t="n" s="0">
        <x:v>17.71148</x:v>
      </x:c>
      <x:c t="n" s="0">
        <x:v>8.091337</x:v>
      </x:c>
      <x:c t="n" s="0">
        <x:v>7.180199</x:v>
      </x:c>
      <x:c t="n" s="0">
        <x:v>5.338721</x:v>
      </x:c>
      <x:c t="n" s="0">
        <x:v>5.285764</x:v>
      </x:c>
      <x:c t="n" s="0">
        <x:v>6.90836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43946.5219675926</x:v>
      </x:c>
      <x:c t="n" s="7">
        <x:v>43946.5219675926</x:v>
      </x:c>
      <x:c t="n" s="0">
        <x:v>43.63251</x:v>
      </x:c>
      <x:c t="n" s="0">
        <x:v>54.20069</x:v>
      </x:c>
      <x:c t="n" s="0">
        <x:v>65.73046</x:v>
      </x:c>
      <x:c t="n" s="0">
        <x:v>72.95821</x:v>
      </x:c>
      <x:c t="n" s="0">
        <x:v>-29.59334</x:v>
      </x:c>
      <x:c t="n" s="0">
        <x:v>-29.16826</x:v>
      </x:c>
      <x:c t="n" s="0">
        <x:v>-28.18997</x:v>
      </x:c>
      <x:c t="n" s="0">
        <x:v>-13.53407</x:v>
      </x:c>
      <x:c t="n" s="0">
        <x:v>-7.616751</x:v>
      </x:c>
      <x:c t="n" s="0">
        <x:v>6.579393</x:v>
      </x:c>
      <x:c t="n" s="0">
        <x:v>5.030978</x:v>
      </x:c>
      <x:c t="n" s="0">
        <x:v>13.91801</x:v>
      </x:c>
      <x:c t="n" s="0">
        <x:v>19.32959</x:v>
      </x:c>
      <x:c t="n" s="0">
        <x:v>22.58795</x:v>
      </x:c>
      <x:c t="n" s="0">
        <x:v>21.98339</x:v>
      </x:c>
      <x:c t="n" s="0">
        <x:v>26.81659</x:v>
      </x:c>
      <x:c t="n" s="0">
        <x:v>25.85283</x:v>
      </x:c>
      <x:c t="n" s="0">
        <x:v>29.69623</x:v>
      </x:c>
      <x:c t="n" s="0">
        <x:v>26.27591</x:v>
      </x:c>
      <x:c t="n" s="0">
        <x:v>24.93872</x:v>
      </x:c>
      <x:c t="n" s="0">
        <x:v>28.13209</x:v>
      </x:c>
      <x:c t="n" s="0">
        <x:v>30.88008</x:v>
      </x:c>
      <x:c t="n" s="0">
        <x:v>33.22451</x:v>
      </x:c>
      <x:c t="n" s="0">
        <x:v>37.99448</x:v>
      </x:c>
      <x:c t="n" s="0">
        <x:v>36.6195</x:v>
      </x:c>
      <x:c t="n" s="0">
        <x:v>36.31866</x:v>
      </x:c>
      <x:c t="n" s="0">
        <x:v>35.38763</x:v>
      </x:c>
      <x:c t="n" s="0">
        <x:v>31.44042</x:v>
      </x:c>
      <x:c t="n" s="0">
        <x:v>28.85715</x:v>
      </x:c>
      <x:c t="n" s="0">
        <x:v>24.01153</x:v>
      </x:c>
      <x:c t="n" s="0">
        <x:v>17.13918</x:v>
      </x:c>
      <x:c t="n" s="0">
        <x:v>16.38739</x:v>
      </x:c>
      <x:c t="n" s="0">
        <x:v>24.82145</x:v>
      </x:c>
      <x:c t="n" s="0">
        <x:v>21.97096</x:v>
      </x:c>
      <x:c t="n" s="0">
        <x:v>19.36338</x:v>
      </x:c>
      <x:c t="n" s="0">
        <x:v>14.60108</x:v>
      </x:c>
      <x:c t="n" s="0">
        <x:v>10.26711</x:v>
      </x:c>
      <x:c t="n" s="0">
        <x:v>8.738935</x:v>
      </x:c>
      <x:c t="n" s="0">
        <x:v>5.175731</x:v>
      </x:c>
      <x:c t="n" s="0">
        <x:v>7.342821</x:v>
      </x:c>
      <x:c t="n" s="0">
        <x:v>-29.94134</x:v>
      </x:c>
      <x:c t="n" s="0">
        <x:v>-29.16826</x:v>
      </x:c>
      <x:c t="n" s="0">
        <x:v>-28.18997</x:v>
      </x:c>
      <x:c t="n" s="0">
        <x:v>-13.92938</x:v>
      </x:c>
      <x:c t="n" s="0">
        <x:v>-7.976924</x:v>
      </x:c>
      <x:c t="n" s="0">
        <x:v>1.367997</x:v>
      </x:c>
      <x:c t="n" s="0">
        <x:v>6.658653</x:v>
      </x:c>
      <x:c t="n" s="0">
        <x:v>11.4994</x:v>
      </x:c>
      <x:c t="n" s="0">
        <x:v>21.99526</x:v>
      </x:c>
      <x:c t="n" s="0">
        <x:v>23.73912</x:v>
      </x:c>
      <x:c t="n" s="0">
        <x:v>22.44812</x:v>
      </x:c>
      <x:c t="n" s="0">
        <x:v>25.68618</x:v>
      </x:c>
      <x:c t="n" s="0">
        <x:v>26.6892</x:v>
      </x:c>
      <x:c t="n" s="0">
        <x:v>30.30396</x:v>
      </x:c>
      <x:c t="n" s="0">
        <x:v>15.31816</x:v>
      </x:c>
      <x:c t="n" s="0">
        <x:v>20.27817</x:v>
      </x:c>
      <x:c t="n" s="0">
        <x:v>19.36726</x:v>
      </x:c>
      <x:c t="n" s="0">
        <x:v>29.15347</x:v>
      </x:c>
      <x:c t="n" s="0">
        <x:v>33.98415</x:v>
      </x:c>
      <x:c t="n" s="0">
        <x:v>37.75992</x:v>
      </x:c>
      <x:c t="n" s="0">
        <x:v>32.11505</x:v>
      </x:c>
      <x:c t="n" s="0">
        <x:v>34.08118</x:v>
      </x:c>
      <x:c t="n" s="0">
        <x:v>35.42092</x:v>
      </x:c>
      <x:c t="n" s="0">
        <x:v>29.55432</x:v>
      </x:c>
      <x:c t="n" s="0">
        <x:v>29.17766</x:v>
      </x:c>
      <x:c t="n" s="0">
        <x:v>21.72272</x:v>
      </x:c>
      <x:c t="n" s="0">
        <x:v>13.58968</x:v>
      </x:c>
      <x:c t="n" s="0">
        <x:v>12.19921</x:v>
      </x:c>
      <x:c t="n" s="0">
        <x:v>24.91003</x:v>
      </x:c>
      <x:c t="n" s="0">
        <x:v>17.68457</x:v>
      </x:c>
      <x:c t="n" s="0">
        <x:v>12.26887</x:v>
      </x:c>
      <x:c t="n" s="0">
        <x:v>7.411699</x:v>
      </x:c>
      <x:c t="n" s="0">
        <x:v>7.198637</x:v>
      </x:c>
      <x:c t="n" s="0">
        <x:v>6.300467</x:v>
      </x:c>
      <x:c t="n" s="0">
        <x:v>4.9586</x:v>
      </x:c>
      <x:c t="n" s="0">
        <x:v>7.924237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43946.5219675926</x:v>
      </x:c>
      <x:c t="n" s="7">
        <x:v>43946.5219675926</x:v>
      </x:c>
      <x:c t="n" s="0">
        <x:v>44.81886</x:v>
      </x:c>
      <x:c t="n" s="0">
        <x:v>54.20069</x:v>
      </x:c>
      <x:c t="n" s="0">
        <x:v>72.21339</x:v>
      </x:c>
      <x:c t="n" s="0">
        <x:v>75.58694</x:v>
      </x:c>
      <x:c t="n" s="0">
        <x:v>-29.6442</x:v>
      </x:c>
      <x:c t="n" s="0">
        <x:v>-29.16826</x:v>
      </x:c>
      <x:c t="n" s="0">
        <x:v>-28.18997</x:v>
      </x:c>
      <x:c t="n" s="0">
        <x:v>-13.58961</x:v>
      </x:c>
      <x:c t="n" s="0">
        <x:v>-7.66751</x:v>
      </x:c>
      <x:c t="n" s="0">
        <x:v>6.11212</x:v>
      </x:c>
      <x:c t="n" s="0">
        <x:v>5.310067</x:v>
      </x:c>
      <x:c t="n" s="0">
        <x:v>13.63849</x:v>
      </x:c>
      <x:c t="n" s="0">
        <x:v>20.07481</x:v>
      </x:c>
      <x:c t="n" s="0">
        <x:v>22.4154</x:v>
      </x:c>
      <x:c t="n" s="0">
        <x:v>22.20893</x:v>
      </x:c>
      <x:c t="n" s="0">
        <x:v>26.34085</x:v>
      </x:c>
      <x:c t="n" s="0">
        <x:v>26.14669</x:v>
      </x:c>
      <x:c t="n" s="0">
        <x:v>29.78987</x:v>
      </x:c>
      <x:c t="n" s="0">
        <x:v>25.98086</x:v>
      </x:c>
      <x:c t="n" s="0">
        <x:v>24.44254</x:v>
      </x:c>
      <x:c t="n" s="0">
        <x:v>27.68743</x:v>
      </x:c>
      <x:c t="n" s="0">
        <x:v>31.55378</x:v>
      </x:c>
      <x:c t="n" s="0">
        <x:v>33.86126</x:v>
      </x:c>
      <x:c t="n" s="0">
        <x:v>37.79482</x:v>
      </x:c>
      <x:c t="n" s="0">
        <x:v>36.30991</x:v>
      </x:c>
      <x:c t="n" s="0">
        <x:v>35.94258</x:v>
      </x:c>
      <x:c t="n" s="0">
        <x:v>35.35311</x:v>
      </x:c>
      <x:c t="n" s="0">
        <x:v>31.87458</x:v>
      </x:c>
      <x:c t="n" s="0">
        <x:v>28.75014</x:v>
      </x:c>
      <x:c t="n" s="0">
        <x:v>24.10158</x:v>
      </x:c>
      <x:c t="n" s="0">
        <x:v>16.81995</x:v>
      </x:c>
      <x:c t="n" s="0">
        <x:v>16.01815</x:v>
      </x:c>
      <x:c t="n" s="0">
        <x:v>24.26117</x:v>
      </x:c>
      <x:c t="n" s="0">
        <x:v>21.54069</x:v>
      </x:c>
      <x:c t="n" s="0">
        <x:v>18.83044</x:v>
      </x:c>
      <x:c t="n" s="0">
        <x:v>14.09737</x:v>
      </x:c>
      <x:c t="n" s="0">
        <x:v>9.944622</x:v>
      </x:c>
      <x:c t="n" s="0">
        <x:v>8.435198</x:v>
      </x:c>
      <x:c t="n" s="0">
        <x:v>4.92848</x:v>
      </x:c>
      <x:c t="n" s="0">
        <x:v>7.244967</x:v>
      </x:c>
      <x:c t="n" s="0">
        <x:v>-29.94134</x:v>
      </x:c>
      <x:c t="n" s="0">
        <x:v>-29.16826</x:v>
      </x:c>
      <x:c t="n" s="0">
        <x:v>-28.18997</x:v>
      </x:c>
      <x:c t="n" s="0">
        <x:v>-13.92938</x:v>
      </x:c>
      <x:c t="n" s="0">
        <x:v>-7.976924</x:v>
      </x:c>
      <x:c t="n" s="0">
        <x:v>1.367997</x:v>
      </x:c>
      <x:c t="n" s="0">
        <x:v>6.658653</x:v>
      </x:c>
      <x:c t="n" s="0">
        <x:v>11.4994</x:v>
      </x:c>
      <x:c t="n" s="0">
        <x:v>22.91347</x:v>
      </x:c>
      <x:c t="n" s="0">
        <x:v>20.49506</x:v>
      </x:c>
      <x:c t="n" s="0">
        <x:v>23.49479</x:v>
      </x:c>
      <x:c t="n" s="0">
        <x:v>20.35169</x:v>
      </x:c>
      <x:c t="n" s="0">
        <x:v>28.18686</x:v>
      </x:c>
      <x:c t="n" s="0">
        <x:v>30.29973</x:v>
      </x:c>
      <x:c t="n" s="0">
        <x:v>26.13436</x:v>
      </x:c>
      <x:c t="n" s="0">
        <x:v>20.29186</x:v>
      </x:c>
      <x:c t="n" s="0">
        <x:v>23.43952</x:v>
      </x:c>
      <x:c t="n" s="0">
        <x:v>34.78923</x:v>
      </x:c>
      <x:c t="n" s="0">
        <x:v>36.16112</x:v>
      </x:c>
      <x:c t="n" s="0">
        <x:v>36.75122</x:v>
      </x:c>
      <x:c t="n" s="0">
        <x:v>34.43521</x:v>
      </x:c>
      <x:c t="n" s="0">
        <x:v>32.7813</x:v>
      </x:c>
      <x:c t="n" s="0">
        <x:v>34.61382</x:v>
      </x:c>
      <x:c t="n" s="0">
        <x:v>34.09018</x:v>
      </x:c>
      <x:c t="n" s="0">
        <x:v>27.17184</x:v>
      </x:c>
      <x:c t="n" s="0">
        <x:v>24.25613</x:v>
      </x:c>
      <x:c t="n" s="0">
        <x:v>14.92627</x:v>
      </x:c>
      <x:c t="n" s="0">
        <x:v>13.11323</x:v>
      </x:c>
      <x:c t="n" s="0">
        <x:v>18.25106</x:v>
      </x:c>
      <x:c t="n" s="0">
        <x:v>19.76388</x:v>
      </x:c>
      <x:c t="n" s="0">
        <x:v>12.67596</x:v>
      </x:c>
      <x:c t="n" s="0">
        <x:v>8.911125</x:v>
      </x:c>
      <x:c t="n" s="0">
        <x:v>7.318789</x:v>
      </x:c>
      <x:c t="n" s="0">
        <x:v>6.059824</x:v>
      </x:c>
      <x:c t="n" s="0">
        <x:v>3.403778</x:v>
      </x:c>
      <x:c t="n" s="0">
        <x:v>6.284264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43946.5219675926</x:v>
      </x:c>
      <x:c t="n" s="7">
        <x:v>43946.5219675926</x:v>
      </x:c>
      <x:c t="n" s="0">
        <x:v>45.31533</x:v>
      </x:c>
      <x:c t="n" s="0">
        <x:v>54.20069</x:v>
      </x:c>
      <x:c t="n" s="0">
        <x:v>74.46604</x:v>
      </x:c>
      <x:c t="n" s="0">
        <x:v>78.14213</x:v>
      </x:c>
      <x:c t="n" s="0">
        <x:v>-29.688</x:v>
      </x:c>
      <x:c t="n" s="0">
        <x:v>-29.16826</x:v>
      </x:c>
      <x:c t="n" s="0">
        <x:v>-28.18997</x:v>
      </x:c>
      <x:c t="n" s="0">
        <x:v>-13.71836</x:v>
      </x:c>
      <x:c t="n" s="0">
        <x:v>-7.711337</x:v>
      </x:c>
      <x:c t="n" s="0">
        <x:v>5.668935</x:v>
      </x:c>
      <x:c t="n" s="0">
        <x:v>5.534991</x:v>
      </x:c>
      <x:c t="n" s="0">
        <x:v>13.17206</x:v>
      </x:c>
      <x:c t="n" s="0">
        <x:v>20.62348</x:v>
      </x:c>
      <x:c t="n" s="0">
        <x:v>21.88641</x:v>
      </x:c>
      <x:c t="n" s="0">
        <x:v>22.52512</x:v>
      </x:c>
      <x:c t="n" s="0">
        <x:v>25.83857</x:v>
      </x:c>
      <x:c t="n" s="0">
        <x:v>27.25882</x:v>
      </x:c>
      <x:c t="n" s="0">
        <x:v>29.86745</x:v>
      </x:c>
      <x:c t="n" s="0">
        <x:v>27.52401</x:v>
      </x:c>
      <x:c t="n" s="0">
        <x:v>24.64816</x:v>
      </x:c>
      <x:c t="n" s="0">
        <x:v>27.35073</x:v>
      </x:c>
      <x:c t="n" s="0">
        <x:v>31.16688</x:v>
      </x:c>
      <x:c t="n" s="0">
        <x:v>34.35492</x:v>
      </x:c>
      <x:c t="n" s="0">
        <x:v>37.73749</x:v>
      </x:c>
      <x:c t="n" s="0">
        <x:v>36.18596</x:v>
      </x:c>
      <x:c t="n" s="0">
        <x:v>35.82319</x:v>
      </x:c>
      <x:c t="n" s="0">
        <x:v>35.50516</x:v>
      </x:c>
      <x:c t="n" s="0">
        <x:v>31.99093</x:v>
      </x:c>
      <x:c t="n" s="0">
        <x:v>28.81079</x:v>
      </x:c>
      <x:c t="n" s="0">
        <x:v>23.97662</x:v>
      </x:c>
      <x:c t="n" s="0">
        <x:v>17.11246</x:v>
      </x:c>
      <x:c t="n" s="0">
        <x:v>15.92139</x:v>
      </x:c>
      <x:c t="n" s="0">
        <x:v>24.4257</x:v>
      </x:c>
      <x:c t="n" s="0">
        <x:v>21.41589</x:v>
      </x:c>
      <x:c t="n" s="0">
        <x:v>18.32291</x:v>
      </x:c>
      <x:c t="n" s="0">
        <x:v>13.63109</x:v>
      </x:c>
      <x:c t="n" s="0">
        <x:v>10.12364</x:v>
      </x:c>
      <x:c t="n" s="0">
        <x:v>8.165975</x:v>
      </x:c>
      <x:c t="n" s="0">
        <x:v>4.936491</x:v>
      </x:c>
      <x:c t="n" s="0">
        <x:v>7.17769</x:v>
      </x:c>
      <x:c t="n" s="0">
        <x:v>-29.94134</x:v>
      </x:c>
      <x:c t="n" s="0">
        <x:v>-29.16826</x:v>
      </x:c>
      <x:c t="n" s="0">
        <x:v>-24.96436</x:v>
      </x:c>
      <x:c t="n" s="0">
        <x:v>-14.65785</x:v>
      </x:c>
      <x:c t="n" s="0">
        <x:v>-7.976924</x:v>
      </x:c>
      <x:c t="n" s="0">
        <x:v>1.367997</x:v>
      </x:c>
      <x:c t="n" s="0">
        <x:v>7.159369</x:v>
      </x:c>
      <x:c t="n" s="0">
        <x:v>7.751881</x:v>
      </x:c>
      <x:c t="n" s="0">
        <x:v>22.90385</x:v>
      </x:c>
      <x:c t="n" s="0">
        <x:v>15.72782</x:v>
      </x:c>
      <x:c t="n" s="0">
        <x:v>24.0198</x:v>
      </x:c>
      <x:c t="n" s="0">
        <x:v>20.35169</x:v>
      </x:c>
      <x:c t="n" s="0">
        <x:v>30.91691</x:v>
      </x:c>
      <x:c t="n" s="0">
        <x:v>30.2955</x:v>
      </x:c>
      <x:c t="n" s="0">
        <x:v>31.91669</x:v>
      </x:c>
      <x:c t="n" s="0">
        <x:v>26.74223</x:v>
      </x:c>
      <x:c t="n" s="0">
        <x:v>24.7708</x:v>
      </x:c>
      <x:c t="n" s="0">
        <x:v>20.09417</x:v>
      </x:c>
      <x:c t="n" s="0">
        <x:v>36.69245</x:v>
      </x:c>
      <x:c t="n" s="0">
        <x:v>37.7274</x:v>
      </x:c>
      <x:c t="n" s="0">
        <x:v>34.56654</x:v>
      </x:c>
      <x:c t="n" s="0">
        <x:v>35.45238</x:v>
      </x:c>
      <x:c t="n" s="0">
        <x:v>35.67579</x:v>
      </x:c>
      <x:c t="n" s="0">
        <x:v>33.08601</x:v>
      </x:c>
      <x:c t="n" s="0">
        <x:v>29.20312</x:v>
      </x:c>
      <x:c t="n" s="0">
        <x:v>23.67541</x:v>
      </x:c>
      <x:c t="n" s="0">
        <x:v>18.73744</x:v>
      </x:c>
      <x:c t="n" s="0">
        <x:v>15.62132</x:v>
      </x:c>
      <x:c t="n" s="0">
        <x:v>25.24968</x:v>
      </x:c>
      <x:c t="n" s="0">
        <x:v>19.6871</x:v>
      </x:c>
      <x:c t="n" s="0">
        <x:v>18.22826</x:v>
      </x:c>
      <x:c t="n" s="0">
        <x:v>12.83734</x:v>
      </x:c>
      <x:c t="n" s="0">
        <x:v>11.17027</x:v>
      </x:c>
      <x:c t="n" s="0">
        <x:v>6.59147</x:v>
      </x:c>
      <x:c t="n" s="0">
        <x:v>5.475806</x:v>
      </x:c>
      <x:c t="n" s="0">
        <x:v>6.867172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43946.5219675926</x:v>
      </x:c>
      <x:c t="n" s="7">
        <x:v>43946.5219675926</x:v>
      </x:c>
      <x:c t="n" s="0">
        <x:v>44.79929</x:v>
      </x:c>
      <x:c t="n" s="0">
        <x:v>54.20069</x:v>
      </x:c>
      <x:c t="n" s="0">
        <x:v>75.22493</x:v>
      </x:c>
      <x:c t="n" s="0">
        <x:v>78.20321</x:v>
      </x:c>
      <x:c t="n" s="0">
        <x:v>-29.72547</x:v>
      </x:c>
      <x:c t="n" s="0">
        <x:v>-29.16826</x:v>
      </x:c>
      <x:c t="n" s="0">
        <x:v>-28.18997</x:v>
      </x:c>
      <x:c t="n" s="0">
        <x:v>-13.85725</x:v>
      </x:c>
      <x:c t="n" s="0">
        <x:v>-7.749117</x:v>
      </x:c>
      <x:c t="n" s="0">
        <x:v>5.250976</x:v>
      </x:c>
      <x:c t="n" s="0">
        <x:v>6.426816</x:v>
      </x:c>
      <x:c t="n" s="0">
        <x:v>12.65486</x:v>
      </x:c>
      <x:c t="n" s="0">
        <x:v>21.02548</x:v>
      </x:c>
      <x:c t="n" s="0">
        <x:v>21.37727</x:v>
      </x:c>
      <x:c t="n" s="0">
        <x:v>22.77805</x:v>
      </x:c>
      <x:c t="n" s="0">
        <x:v>25.3582</x:v>
      </x:c>
      <x:c t="n" s="0">
        <x:v>28.025</x:v>
      </x:c>
      <x:c t="n" s="0">
        <x:v>29.90088</x:v>
      </x:c>
      <x:c t="n" s="0">
        <x:v>27.36694</x:v>
      </x:c>
      <x:c t="n" s="0">
        <x:v>26.16895</x:v>
      </x:c>
      <x:c t="n" s="0">
        <x:v>27.15643</x:v>
      </x:c>
      <x:c t="n" s="0">
        <x:v>31.03512</x:v>
      </x:c>
      <x:c t="n" s="0">
        <x:v>34.26399</x:v>
      </x:c>
      <x:c t="n" s="0">
        <x:v>37.83751</x:v>
      </x:c>
      <x:c t="n" s="0">
        <x:v>35.74536</x:v>
      </x:c>
      <x:c t="n" s="0">
        <x:v>36.6564</x:v>
      </x:c>
      <x:c t="n" s="0">
        <x:v>35.07154</x:v>
      </x:c>
      <x:c t="n" s="0">
        <x:v>32.46668</x:v>
      </x:c>
      <x:c t="n" s="0">
        <x:v>28.46773</x:v>
      </x:c>
      <x:c t="n" s="0">
        <x:v>24.46069</x:v>
      </x:c>
      <x:c t="n" s="0">
        <x:v>19.01856</x:v>
      </x:c>
      <x:c t="n" s="0">
        <x:v>15.64448</x:v>
      </x:c>
      <x:c t="n" s="0">
        <x:v>25.61773</x:v>
      </x:c>
      <x:c t="n" s="0">
        <x:v>21.53456</x:v>
      </x:c>
      <x:c t="n" s="0">
        <x:v>18.27529</x:v>
      </x:c>
      <x:c t="n" s="0">
        <x:v>13.4768</x:v>
      </x:c>
      <x:c t="n" s="0">
        <x:v>9.829639</x:v>
      </x:c>
      <x:c t="n" s="0">
        <x:v>8.104556</x:v>
      </x:c>
      <x:c t="n" s="0">
        <x:v>4.93804</x:v>
      </x:c>
      <x:c t="n" s="0">
        <x:v>7.003639</x:v>
      </x:c>
      <x:c t="n" s="0">
        <x:v>-29.94134</x:v>
      </x:c>
      <x:c t="n" s="0">
        <x:v>-29.16826</x:v>
      </x:c>
      <x:c t="n" s="0">
        <x:v>-24.40408</x:v>
      </x:c>
      <x:c t="n" s="0">
        <x:v>-14.77266</x:v>
      </x:c>
      <x:c t="n" s="0">
        <x:v>-7.976876</x:v>
      </x:c>
      <x:c t="n" s="0">
        <x:v>1.367997</x:v>
      </x:c>
      <x:c t="n" s="0">
        <x:v>9.620093</x:v>
      </x:c>
      <x:c t="n" s="0">
        <x:v>6.805968</x:v>
      </x:c>
      <x:c t="n" s="0">
        <x:v>22.83598</x:v>
      </x:c>
      <x:c t="n" s="0">
        <x:v>15.72782</x:v>
      </x:c>
      <x:c t="n" s="0">
        <x:v>24.0198</x:v>
      </x:c>
      <x:c t="n" s="0">
        <x:v>20.35169</x:v>
      </x:c>
      <x:c t="n" s="0">
        <x:v>30.78059</x:v>
      </x:c>
      <x:c t="n" s="0">
        <x:v>30.05671</x:v>
      </x:c>
      <x:c t="n" s="0">
        <x:v>24.23485</x:v>
      </x:c>
      <x:c t="n" s="0">
        <x:v>30.15914</x:v>
      </x:c>
      <x:c t="n" s="0">
        <x:v>25.84935</x:v>
      </x:c>
      <x:c t="n" s="0">
        <x:v>31.08782</x:v>
      </x:c>
      <x:c t="n" s="0">
        <x:v>32.73088</x:v>
      </x:c>
      <x:c t="n" s="0">
        <x:v>38.1022</x:v>
      </x:c>
      <x:c t="n" s="0">
        <x:v>31.35209</x:v>
      </x:c>
      <x:c t="n" s="0">
        <x:v>39.71887</x:v>
      </x:c>
      <x:c t="n" s="0">
        <x:v>31.86608</x:v>
      </x:c>
      <x:c t="n" s="0">
        <x:v>33.90883</x:v>
      </x:c>
      <x:c t="n" s="0">
        <x:v>24.37677</x:v>
      </x:c>
      <x:c t="n" s="0">
        <x:v>26.38042</x:v>
      </x:c>
      <x:c t="n" s="0">
        <x:v>23.87152</x:v>
      </x:c>
      <x:c t="n" s="0">
        <x:v>12.87477</x:v>
      </x:c>
      <x:c t="n" s="0">
        <x:v>29.76061</x:v>
      </x:c>
      <x:c t="n" s="0">
        <x:v>21.92036</x:v>
      </x:c>
      <x:c t="n" s="0">
        <x:v>12.76551</x:v>
      </x:c>
      <x:c t="n" s="0">
        <x:v>7.602991</x:v>
      </x:c>
      <x:c t="n" s="0">
        <x:v>7.5557</x:v>
      </x:c>
      <x:c t="n" s="0">
        <x:v>7.380963</x:v>
      </x:c>
      <x:c t="n" s="0">
        <x:v>4.250731</x:v>
      </x:c>
      <x:c t="n" s="0">
        <x:v>5.590942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43946.5219675926</x:v>
      </x:c>
      <x:c t="n" s="7">
        <x:v>43946.5219675926</x:v>
      </x:c>
      <x:c t="n" s="0">
        <x:v>43.71224</x:v>
      </x:c>
      <x:c t="n" s="0">
        <x:v>54.20069</x:v>
      </x:c>
      <x:c t="n" s="0">
        <x:v>74.32863</x:v>
      </x:c>
      <x:c t="n" s="0">
        <x:v>76.91319</x:v>
      </x:c>
      <x:c t="n" s="0">
        <x:v>-29.75855</x:v>
      </x:c>
      <x:c t="n" s="0">
        <x:v>-29.16826</x:v>
      </x:c>
      <x:c t="n" s="0">
        <x:v>-27.78712</x:v>
      </x:c>
      <x:c t="n" s="0">
        <x:v>-13.97948</x:v>
      </x:c>
      <x:c t="n" s="0">
        <x:v>-7.781621</x:v>
      </x:c>
      <x:c t="n" s="0">
        <x:v>4.859132</x:v>
      </x:c>
      <x:c t="n" s="0">
        <x:v>7.065925</x:v>
      </x:c>
      <x:c t="n" s="0">
        <x:v>12.28145</x:v>
      </x:c>
      <x:c t="n" s="0">
        <x:v>21.34159</x:v>
      </x:c>
      <x:c t="n" s="0">
        <x:v>22.69124</x:v>
      </x:c>
      <x:c t="n" s="0">
        <x:v>22.98297</x:v>
      </x:c>
      <x:c t="n" s="0">
        <x:v>24.98559</x:v>
      </x:c>
      <x:c t="n" s="0">
        <x:v>28.31027</x:v>
      </x:c>
      <x:c t="n" s="0">
        <x:v>29.91165</x:v>
      </x:c>
      <x:c t="n" s="0">
        <x:v>26.83008</x:v>
      </x:c>
      <x:c t="n" s="0">
        <x:v>26.13762</x:v>
      </x:c>
      <x:c t="n" s="0">
        <x:v>28.18041</x:v>
      </x:c>
      <x:c t="n" s="0">
        <x:v>30.83843</x:v>
      </x:c>
      <x:c t="n" s="0">
        <x:v>35.07535</x:v>
      </x:c>
      <x:c t="n" s="0">
        <x:v>37.37057</x:v>
      </x:c>
      <x:c t="n" s="0">
        <x:v>36.04089</x:v>
      </x:c>
      <x:c t="n" s="0">
        <x:v>36.66711</x:v>
      </x:c>
      <x:c t="n" s="0">
        <x:v>34.75722</x:v>
      </x:c>
      <x:c t="n" s="0">
        <x:v>32.09356</x:v>
      </x:c>
      <x:c t="n" s="0">
        <x:v>28.05353</x:v>
      </x:c>
      <x:c t="n" s="0">
        <x:v>24.04432</x:v>
      </x:c>
      <x:c t="n" s="0">
        <x:v>18.68488</x:v>
      </x:c>
      <x:c t="n" s="0">
        <x:v>15.35643</x:v>
      </x:c>
      <x:c t="n" s="0">
        <x:v>25.51501</x:v>
      </x:c>
      <x:c t="n" s="0">
        <x:v>21.12833</x:v>
      </x:c>
      <x:c t="n" s="0">
        <x:v>17.86289</x:v>
      </x:c>
      <x:c t="n" s="0">
        <x:v>13.01529</x:v>
      </x:c>
      <x:c t="n" s="0">
        <x:v>9.558838</x:v>
      </x:c>
      <x:c t="n" s="0">
        <x:v>7.821116</x:v>
      </x:c>
      <x:c t="n" s="0">
        <x:v>4.889788</x:v>
      </x:c>
      <x:c t="n" s="0">
        <x:v>7.007938</x:v>
      </x:c>
      <x:c t="n" s="0">
        <x:v>-29.94134</x:v>
      </x:c>
      <x:c t="n" s="0">
        <x:v>-29.16826</x:v>
      </x:c>
      <x:c t="n" s="0">
        <x:v>-24.40408</x:v>
      </x:c>
      <x:c t="n" s="0">
        <x:v>-14.77266</x:v>
      </x:c>
      <x:c t="n" s="0">
        <x:v>-7.976733</x:v>
      </x:c>
      <x:c t="n" s="0">
        <x:v>1.367997</x:v>
      </x:c>
      <x:c t="n" s="0">
        <x:v>9.620093</x:v>
      </x:c>
      <x:c t="n" s="0">
        <x:v>9.494856</x:v>
      </x:c>
      <x:c t="n" s="0">
        <x:v>22.83598</x:v>
      </x:c>
      <x:c t="n" s="0">
        <x:v>27.25986</x:v>
      </x:c>
      <x:c t="n" s="0">
        <x:v>24.153</x:v>
      </x:c>
      <x:c t="n" s="0">
        <x:v>21.9309</x:v>
      </x:c>
      <x:c t="n" s="0">
        <x:v>29.68365</x:v>
      </x:c>
      <x:c t="n" s="0">
        <x:v>29.9741</x:v>
      </x:c>
      <x:c t="n" s="0">
        <x:v>20.91338</x:v>
      </x:c>
      <x:c t="n" s="0">
        <x:v>25.94967</x:v>
      </x:c>
      <x:c t="n" s="0">
        <x:v>32.1559</x:v>
      </x:c>
      <x:c t="n" s="0">
        <x:v>27.87465</x:v>
      </x:c>
      <x:c t="n" s="0">
        <x:v>38.72804</x:v>
      </x:c>
      <x:c t="n" s="0">
        <x:v>32.15469</x:v>
      </x:c>
      <x:c t="n" s="0">
        <x:v>37.66291</x:v>
      </x:c>
      <x:c t="n" s="0">
        <x:v>36.20119</x:v>
      </x:c>
      <x:c t="n" s="0">
        <x:v>32.30638</x:v>
      </x:c>
      <x:c t="n" s="0">
        <x:v>30.21406</x:v>
      </x:c>
      <x:c t="n" s="0">
        <x:v>24.17385</x:v>
      </x:c>
      <x:c t="n" s="0">
        <x:v>20.58829</x:v>
      </x:c>
      <x:c t="n" s="0">
        <x:v>15.85423</x:v>
      </x:c>
      <x:c t="n" s="0">
        <x:v>13.13801</x:v>
      </x:c>
      <x:c t="n" s="0">
        <x:v>25.06094</x:v>
      </x:c>
      <x:c t="n" s="0">
        <x:v>17.05305</x:v>
      </x:c>
      <x:c t="n" s="0">
        <x:v>13.72557</x:v>
      </x:c>
      <x:c t="n" s="0">
        <x:v>8.733862</x:v>
      </x:c>
      <x:c t="n" s="0">
        <x:v>6.753621</x:v>
      </x:c>
      <x:c t="n" s="0">
        <x:v>5.633893</x:v>
      </x:c>
      <x:c t="n" s="0">
        <x:v>5.0411</x:v>
      </x:c>
      <x:c t="n" s="0">
        <x:v>7.309643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43946.5219675926</x:v>
      </x:c>
      <x:c t="n" s="7">
        <x:v>43946.5219675926</x:v>
      </x:c>
      <x:c t="n" s="0">
        <x:v>42.93266</x:v>
      </x:c>
      <x:c t="n" s="0">
        <x:v>54.20069</x:v>
      </x:c>
      <x:c t="n" s="0">
        <x:v>72.40916</x:v>
      </x:c>
      <x:c t="n" s="0">
        <x:v>75.96852</x:v>
      </x:c>
      <x:c t="n" s="0">
        <x:v>-29.78596</x:v>
      </x:c>
      <x:c t="n" s="0">
        <x:v>-29.16826</x:v>
      </x:c>
      <x:c t="n" s="0">
        <x:v>-27.0981</x:v>
      </x:c>
      <x:c t="n" s="0">
        <x:v>-14.08666</x:v>
      </x:c>
      <x:c t="n" s="0">
        <x:v>-7.809575</x:v>
      </x:c>
      <x:c t="n" s="0">
        <x:v>4.493998</x:v>
      </x:c>
      <x:c t="n" s="0">
        <x:v>7.545943</x:v>
      </x:c>
      <x:c t="n" s="0">
        <x:v>12.13276</x:v>
      </x:c>
      <x:c t="n" s="0">
        <x:v>21.59446</x:v>
      </x:c>
      <x:c t="n" s="0">
        <x:v>23.92161</x:v>
      </x:c>
      <x:c t="n" s="0">
        <x:v>23.33943</x:v>
      </x:c>
      <x:c t="n" s="0">
        <x:v>24.66769</x:v>
      </x:c>
      <x:c t="n" s="0">
        <x:v>28.5399</x:v>
      </x:c>
      <x:c t="n" s="0">
        <x:v>29.61268</x:v>
      </x:c>
      <x:c t="n" s="0">
        <x:v>26.43409</x:v>
      </x:c>
      <x:c t="n" s="0">
        <x:v>26.279</x:v>
      </x:c>
      <x:c t="n" s="0">
        <x:v>28.43588</x:v>
      </x:c>
      <x:c t="n" s="0">
        <x:v>30.2685</x:v>
      </x:c>
      <x:c t="n" s="0">
        <x:v>35.14322</x:v>
      </x:c>
      <x:c t="n" s="0">
        <x:v>36.94683</x:v>
      </x:c>
      <x:c t="n" s="0">
        <x:v>35.93056</x:v>
      </x:c>
      <x:c t="n" s="0">
        <x:v>36.4159</x:v>
      </x:c>
      <x:c t="n" s="0">
        <x:v>35.00565</x:v>
      </x:c>
      <x:c t="n" s="0">
        <x:v>31.84389</x:v>
      </x:c>
      <x:c t="n" s="0">
        <x:v>27.67778</x:v>
      </x:c>
      <x:c t="n" s="0">
        <x:v>24.02586</x:v>
      </x:c>
      <x:c t="n" s="0">
        <x:v>18.68345</x:v>
      </x:c>
      <x:c t="n" s="0">
        <x:v>15.47163</x:v>
      </x:c>
      <x:c t="n" s="0">
        <x:v>26.79351</x:v>
      </x:c>
      <x:c t="n" s="0">
        <x:v>21.37061</x:v>
      </x:c>
      <x:c t="n" s="0">
        <x:v>17.36019</x:v>
      </x:c>
      <x:c t="n" s="0">
        <x:v>12.50679</x:v>
      </x:c>
      <x:c t="n" s="0">
        <x:v>9.138287</x:v>
      </x:c>
      <x:c t="n" s="0">
        <x:v>7.485246</x:v>
      </x:c>
      <x:c t="n" s="0">
        <x:v>4.876891</x:v>
      </x:c>
      <x:c t="n" s="0">
        <x:v>7.192385</x:v>
      </x:c>
      <x:c t="n" s="0">
        <x:v>-29.94134</x:v>
      </x:c>
      <x:c t="n" s="0">
        <x:v>-29.16826</x:v>
      </x:c>
      <x:c t="n" s="0">
        <x:v>-24.40408</x:v>
      </x:c>
      <x:c t="n" s="0">
        <x:v>-14.77266</x:v>
      </x:c>
      <x:c t="n" s="0">
        <x:v>-7.976733</x:v>
      </x:c>
      <x:c t="n" s="0">
        <x:v>1.367997</x:v>
      </x:c>
      <x:c t="n" s="0">
        <x:v>9.620093</x:v>
      </x:c>
      <x:c t="n" s="0">
        <x:v>11.14312</x:v>
      </x:c>
      <x:c t="n" s="0">
        <x:v>22.83598</x:v>
      </x:c>
      <x:c t="n" s="0">
        <x:v>27.80147</x:v>
      </x:c>
      <x:c t="n" s="0">
        <x:v>24.98598</x:v>
      </x:c>
      <x:c t="n" s="0">
        <x:v>22.11603</x:v>
      </x:c>
      <x:c t="n" s="0">
        <x:v>29.68365</x:v>
      </x:c>
      <x:c t="n" s="0">
        <x:v>26.69124</x:v>
      </x:c>
      <x:c t="n" s="0">
        <x:v>22.88314</x:v>
      </x:c>
      <x:c t="n" s="0">
        <x:v>27.16031</x:v>
      </x:c>
      <x:c t="n" s="0">
        <x:v>28.85374</x:v>
      </x:c>
      <x:c t="n" s="0">
        <x:v>24.1386</x:v>
      </x:c>
      <x:c t="n" s="0">
        <x:v>34.11312</x:v>
      </x:c>
      <x:c t="n" s="0">
        <x:v>34.08761</x:v>
      </x:c>
      <x:c t="n" s="0">
        <x:v>35.06355</x:v>
      </x:c>
      <x:c t="n" s="0">
        <x:v>34.18173</x:v>
      </x:c>
      <x:c t="n" s="0">
        <x:v>35.86559</x:v>
      </x:c>
      <x:c t="n" s="0">
        <x:v>29.42065</x:v>
      </x:c>
      <x:c t="n" s="0">
        <x:v>24.37629</x:v>
      </x:c>
      <x:c t="n" s="0">
        <x:v>24.15295</x:v>
      </x:c>
      <x:c t="n" s="0">
        <x:v>18.88227</x:v>
      </x:c>
      <x:c t="n" s="0">
        <x:v>16.1711</x:v>
      </x:c>
      <x:c t="n" s="0">
        <x:v>30.62191</x:v>
      </x:c>
      <x:c t="n" s="0">
        <x:v>22.55296</x:v>
      </x:c>
      <x:c t="n" s="0">
        <x:v>12.4422</x:v>
      </x:c>
      <x:c t="n" s="0">
        <x:v>7.035609</x:v>
      </x:c>
      <x:c t="n" s="0">
        <x:v>5.294576</x:v>
      </x:c>
      <x:c t="n" s="0">
        <x:v>5.370309</x:v>
      </x:c>
      <x:c t="n" s="0">
        <x:v>4.331106</x:v>
      </x:c>
      <x:c t="n" s="0">
        <x:v>8.074184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43946.5219675926</x:v>
      </x:c>
      <x:c t="n" s="7">
        <x:v>43946.5219675926</x:v>
      </x:c>
      <x:c t="n" s="0">
        <x:v>44.8513</x:v>
      </x:c>
      <x:c t="n" s="0">
        <x:v>54.20069</x:v>
      </x:c>
      <x:c t="n" s="0">
        <x:v>66.43134</x:v>
      </x:c>
      <x:c t="n" s="0">
        <x:v>71.80251</x:v>
      </x:c>
      <x:c t="n" s="0">
        <x:v>-29.9122</x:v>
      </x:c>
      <x:c t="n" s="0">
        <x:v>-29.16826</x:v>
      </x:c>
      <x:c t="n" s="0">
        <x:v>-26.58565</x:v>
      </x:c>
      <x:c t="n" s="0">
        <x:v>-14.18034</x:v>
      </x:c>
      <x:c t="n" s="0">
        <x:v>-7.833591</x:v>
      </x:c>
      <x:c t="n" s="0">
        <x:v>5.475461</x:v>
      </x:c>
      <x:c t="n" s="0">
        <x:v>7.917675</x:v>
      </x:c>
      <x:c t="n" s="0">
        <x:v>12.00161</x:v>
      </x:c>
      <x:c t="n" s="0">
        <x:v>21.23026</x:v>
      </x:c>
      <x:c t="n" s="0">
        <x:v>24.75195</x:v>
      </x:c>
      <x:c t="n" s="0">
        <x:v>23.62229</x:v>
      </x:c>
      <x:c t="n" s="0">
        <x:v>24.37646</x:v>
      </x:c>
      <x:c t="n" s="0">
        <x:v>28.32358</x:v>
      </x:c>
      <x:c t="n" s="0">
        <x:v>29.234</x:v>
      </x:c>
      <x:c t="n" s="0">
        <x:v>26.61403</x:v>
      </x:c>
      <x:c t="n" s="0">
        <x:v>26.19921</x:v>
      </x:c>
      <x:c t="n" s="0">
        <x:v>28.14746</x:v>
      </x:c>
      <x:c t="n" s="0">
        <x:v>30.16428</x:v>
      </x:c>
      <x:c t="n" s="0">
        <x:v>35.10479</x:v>
      </x:c>
      <x:c t="n" s="0">
        <x:v>37.39687</x:v>
      </x:c>
      <x:c t="n" s="0">
        <x:v>35.76629</x:v>
      </x:c>
      <x:c t="n" s="0">
        <x:v>36.30831</x:v>
      </x:c>
      <x:c t="n" s="0">
        <x:v>35.15031</x:v>
      </x:c>
      <x:c t="n" s="0">
        <x:v>31.94155</x:v>
      </x:c>
      <x:c t="n" s="0">
        <x:v>27.74205</x:v>
      </x:c>
      <x:c t="n" s="0">
        <x:v>24.00108</x:v>
      </x:c>
      <x:c t="n" s="0">
        <x:v>18.35862</x:v>
      </x:c>
      <x:c t="n" s="0">
        <x:v>15.22408</x:v>
      </x:c>
      <x:c t="n" s="0">
        <x:v>26.94062</x:v>
      </x:c>
      <x:c t="n" s="0">
        <x:v>24.24288</x:v>
      </x:c>
      <x:c t="n" s="0">
        <x:v>16.93134</x:v>
      </x:c>
      <x:c t="n" s="0">
        <x:v>12.03139</x:v>
      </x:c>
      <x:c t="n" s="0">
        <x:v>8.888227</x:v>
      </x:c>
      <x:c t="n" s="0">
        <x:v>7.183743</x:v>
      </x:c>
      <x:c t="n" s="0">
        <x:v>4.730373</x:v>
      </x:c>
      <x:c t="n" s="0">
        <x:v>7.170519</x:v>
      </x:c>
      <x:c t="n" s="0">
        <x:v>-30.06697</x:v>
      </x:c>
      <x:c t="n" s="0">
        <x:v>-29.16826</x:v>
      </x:c>
      <x:c t="n" s="0">
        <x:v>-24.40408</x:v>
      </x:c>
      <x:c t="n" s="0">
        <x:v>-14.77266</x:v>
      </x:c>
      <x:c t="n" s="0">
        <x:v>-7.976733</x:v>
      </x:c>
      <x:c t="n" s="0">
        <x:v>9.313948</x:v>
      </x:c>
      <x:c t="n" s="0">
        <x:v>9.620093</x:v>
      </x:c>
      <x:c t="n" s="0">
        <x:v>11.14312</x:v>
      </x:c>
      <x:c t="n" s="0">
        <x:v>16.81366</x:v>
      </x:c>
      <x:c t="n" s="0">
        <x:v>27.80147</x:v>
      </x:c>
      <x:c t="n" s="0">
        <x:v>24.98598</x:v>
      </x:c>
      <x:c t="n" s="0">
        <x:v>22.68565</x:v>
      </x:c>
      <x:c t="n" s="0">
        <x:v>26.03758</x:v>
      </x:c>
      <x:c t="n" s="0">
        <x:v>25.41881</x:v>
      </x:c>
      <x:c t="n" s="0">
        <x:v>27.90067</x:v>
      </x:c>
      <x:c t="n" s="0">
        <x:v>25.36527</x:v>
      </x:c>
      <x:c t="n" s="0">
        <x:v>25.6231</x:v>
      </x:c>
      <x:c t="n" s="0">
        <x:v>29.69116</x:v>
      </x:c>
      <x:c t="n" s="0">
        <x:v>34.91677</x:v>
      </x:c>
      <x:c t="n" s="0">
        <x:v>39.03199</x:v>
      </x:c>
      <x:c t="n" s="0">
        <x:v>34.44346</x:v>
      </x:c>
      <x:c t="n" s="0">
        <x:v>35.79425</x:v>
      </x:c>
      <x:c t="n" s="0">
        <x:v>36.07495</x:v>
      </x:c>
      <x:c t="n" s="0">
        <x:v>32.09033</x:v>
      </x:c>
      <x:c t="n" s="0">
        <x:v>28.53762</x:v>
      </x:c>
      <x:c t="n" s="0">
        <x:v>24.07103</x:v>
      </x:c>
      <x:c t="n" s="0">
        <x:v>15.65658</x:v>
      </x:c>
      <x:c t="n" s="0">
        <x:v>13.31411</x:v>
      </x:c>
      <x:c t="n" s="0">
        <x:v>32.03498</x:v>
      </x:c>
      <x:c t="n" s="0">
        <x:v>30.18276</x:v>
      </x:c>
      <x:c t="n" s="0">
        <x:v>12.47331</x:v>
      </x:c>
      <x:c t="n" s="0">
        <x:v>6.600513</x:v>
      </x:c>
      <x:c t="n" s="0">
        <x:v>7.832361</x:v>
      </x:c>
      <x:c t="n" s="0">
        <x:v>4.424394</x:v>
      </x:c>
      <x:c t="n" s="0">
        <x:v>3.835078</x:v>
      </x:c>
      <x:c t="n" s="0">
        <x:v>7.253125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43946.5219675926</x:v>
      </x:c>
      <x:c t="n" s="7">
        <x:v>43946.5219675926</x:v>
      </x:c>
      <x:c t="n" s="0">
        <x:v>44.11412</x:v>
      </x:c>
      <x:c t="n" s="0">
        <x:v>54.20069</x:v>
      </x:c>
      <x:c t="n" s="0">
        <x:v>63.87092</x:v>
      </x:c>
      <x:c t="n" s="0">
        <x:v>68.89687</x:v>
      </x:c>
      <x:c t="n" s="0">
        <x:v>-30.03671</x:v>
      </x:c>
      <x:c t="n" s="0">
        <x:v>-29.16826</x:v>
      </x:c>
      <x:c t="n" s="0">
        <x:v>-25.68653</x:v>
      </x:c>
      <x:c t="n" s="0">
        <x:v>-14.23518</x:v>
      </x:c>
      <x:c t="n" s="0">
        <x:v>-7.854205</x:v>
      </x:c>
      <x:c t="n" s="0">
        <x:v>6.29366</x:v>
      </x:c>
      <x:c t="n" s="0">
        <x:v>7.976555</x:v>
      </x:c>
      <x:c t="n" s="0">
        <x:v>11.76094</x:v>
      </x:c>
      <x:c t="n" s="0">
        <x:v>20.80548</x:v>
      </x:c>
      <x:c t="n" s="0">
        <x:v>25.78044</x:v>
      </x:c>
      <x:c t="n" s="0">
        <x:v>23.85008</x:v>
      </x:c>
      <x:c t="n" s="0">
        <x:v>24.53854</x:v>
      </x:c>
      <x:c t="n" s="0">
        <x:v>27.87782</x:v>
      </x:c>
      <x:c t="n" s="0">
        <x:v>28.58895</x:v>
      </x:c>
      <x:c t="n" s="0">
        <x:v>27.57954</x:v>
      </x:c>
      <x:c t="n" s="0">
        <x:v>26.00655</x:v>
      </x:c>
      <x:c t="n" s="0">
        <x:v>27.6855</x:v>
      </x:c>
      <x:c t="n" s="0">
        <x:v>29.96956</x:v>
      </x:c>
      <x:c t="n" s="0">
        <x:v>34.96962</x:v>
      </x:c>
      <x:c t="n" s="0">
        <x:v>37.74223</x:v>
      </x:c>
      <x:c t="n" s="0">
        <x:v>35.37867</x:v>
      </x:c>
      <x:c t="n" s="0">
        <x:v>36.07629</x:v>
      </x:c>
      <x:c t="n" s="0">
        <x:v>34.811</x:v>
      </x:c>
      <x:c t="n" s="0">
        <x:v>31.80297</x:v>
      </x:c>
      <x:c t="n" s="0">
        <x:v>27.67645</x:v>
      </x:c>
      <x:c t="n" s="0">
        <x:v>24.0182</x:v>
      </x:c>
      <x:c t="n" s="0">
        <x:v>18.20082</x:v>
      </x:c>
      <x:c t="n" s="0">
        <x:v>15.01233</x:v>
      </x:c>
      <x:c t="n" s="0">
        <x:v>29.0513</x:v>
      </x:c>
      <x:c t="n" s="0">
        <x:v>23.92865</x:v>
      </x:c>
      <x:c t="n" s="0">
        <x:v>16.4279</x:v>
      </x:c>
      <x:c t="n" s="0">
        <x:v>11.589</x:v>
      </x:c>
      <x:c t="n" s="0">
        <x:v>8.695163</x:v>
      </x:c>
      <x:c t="n" s="0">
        <x:v>7.009019</x:v>
      </x:c>
      <x:c t="n" s="0">
        <x:v>4.762269</x:v>
      </x:c>
      <x:c t="n" s="0">
        <x:v>7.255402</x:v>
      </x:c>
      <x:c t="n" s="0">
        <x:v>-30.06697</x:v>
      </x:c>
      <x:c t="n" s="0">
        <x:v>-29.16826</x:v>
      </x:c>
      <x:c t="n" s="0">
        <x:v>-21.871</x:v>
      </x:c>
      <x:c t="n" s="0">
        <x:v>-14.48907</x:v>
      </x:c>
      <x:c t="n" s="0">
        <x:v>-7.976733</x:v>
      </x:c>
      <x:c t="n" s="0">
        <x:v>9.313948</x:v>
      </x:c>
      <x:c t="n" s="0">
        <x:v>7.616815</x:v>
      </x:c>
      <x:c t="n" s="0">
        <x:v>9.419662</x:v>
      </x:c>
      <x:c t="n" s="0">
        <x:v>16.81366</x:v>
      </x:c>
      <x:c t="n" s="0">
        <x:v>29.47243</x:v>
      </x:c>
      <x:c t="n" s="0">
        <x:v>24.98598</x:v>
      </x:c>
      <x:c t="n" s="0">
        <x:v>25.38186</x:v>
      </x:c>
      <x:c t="n" s="0">
        <x:v>23.53159</x:v>
      </x:c>
      <x:c t="n" s="0">
        <x:v>16.5947</x:v>
      </x:c>
      <x:c t="n" s="0">
        <x:v>31.76015</x:v>
      </x:c>
      <x:c t="n" s="0">
        <x:v>24.70801</x:v>
      </x:c>
      <x:c t="n" s="0">
        <x:v>22.5999</x:v>
      </x:c>
      <x:c t="n" s="0">
        <x:v>28.13201</x:v>
      </x:c>
      <x:c t="n" s="0">
        <x:v>34.50198</x:v>
      </x:c>
      <x:c t="n" s="0">
        <x:v>39.44512</x:v>
      </x:c>
      <x:c t="n" s="0">
        <x:v>33.00093</x:v>
      </x:c>
      <x:c t="n" s="0">
        <x:v>34.43435</x:v>
      </x:c>
      <x:c t="n" s="0">
        <x:v>32.18966</x:v>
      </x:c>
      <x:c t="n" s="0">
        <x:v>31.94316</x:v>
      </x:c>
      <x:c t="n" s="0">
        <x:v>26.7029</x:v>
      </x:c>
      <x:c t="n" s="0">
        <x:v>23.393</x:v>
      </x:c>
      <x:c t="n" s="0">
        <x:v>17.27542</x:v>
      </x:c>
      <x:c t="n" s="0">
        <x:v>13.33392</x:v>
      </x:c>
      <x:c t="n" s="0">
        <x:v>32.26978</x:v>
      </x:c>
      <x:c t="n" s="0">
        <x:v>17.82929</x:v>
      </x:c>
      <x:c t="n" s="0">
        <x:v>10.90582</x:v>
      </x:c>
      <x:c t="n" s="0">
        <x:v>7.010491</x:v>
      </x:c>
      <x:c t="n" s="0">
        <x:v>6.875552</x:v>
      </x:c>
      <x:c t="n" s="0">
        <x:v>6.208037</x:v>
      </x:c>
      <x:c t="n" s="0">
        <x:v>5.021098</x:v>
      </x:c>
      <x:c t="n" s="0">
        <x:v>7.691398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43946.5219675926</x:v>
      </x:c>
      <x:c t="n" s="7">
        <x:v>43946.5219675926</x:v>
      </x:c>
      <x:c t="n" s="0">
        <x:v>44.69902</x:v>
      </x:c>
      <x:c t="n" s="0">
        <x:v>54.20069</x:v>
      </x:c>
      <x:c t="n" s="0">
        <x:v>60.00174</x:v>
      </x:c>
      <x:c t="n" s="0">
        <x:v>69.38536</x:v>
      </x:c>
      <x:c t="n" s="0">
        <x:v>-30.06697</x:v>
      </x:c>
      <x:c t="n" s="0">
        <x:v>-29.16826</x:v>
      </x:c>
      <x:c t="n" s="0">
        <x:v>-24.03075</x:v>
      </x:c>
      <x:c t="n" s="0">
        <x:v>-14.2083</x:v>
      </x:c>
      <x:c t="n" s="0">
        <x:v>-7.871888</x:v>
      </x:c>
      <x:c t="n" s="0">
        <x:v>6.887961</x:v>
      </x:c>
      <x:c t="n" s="0">
        <x:v>7.307068</x:v>
      </x:c>
      <x:c t="n" s="0">
        <x:v>11.15634</x:v>
      </x:c>
      <x:c t="n" s="0">
        <x:v>20.42017</x:v>
      </x:c>
      <x:c t="n" s="0">
        <x:v>26.6864</x:v>
      </x:c>
      <x:c t="n" s="0">
        <x:v>23.71041</x:v>
      </x:c>
      <x:c t="n" s="0">
        <x:v>24.67233</x:v>
      </x:c>
      <x:c t="n" s="0">
        <x:v>27.55059</x:v>
      </x:c>
      <x:c t="n" s="0">
        <x:v>28.15054</x:v>
      </x:c>
      <x:c t="n" s="0">
        <x:v>29.65152</x:v>
      </x:c>
      <x:c t="n" s="0">
        <x:v>25.66202</x:v>
      </x:c>
      <x:c t="n" s="0">
        <x:v>27.30708</x:v>
      </x:c>
      <x:c t="n" s="0">
        <x:v>29.96757</x:v>
      </x:c>
      <x:c t="n" s="0">
        <x:v>35.31513</x:v>
      </x:c>
      <x:c t="n" s="0">
        <x:v>37.78924</x:v>
      </x:c>
      <x:c t="n" s="0">
        <x:v>35.01298</x:v>
      </x:c>
      <x:c t="n" s="0">
        <x:v>36.05624</x:v>
      </x:c>
      <x:c t="n" s="0">
        <x:v>34.72861</x:v>
      </x:c>
      <x:c t="n" s="0">
        <x:v>31.94461</x:v>
      </x:c>
      <x:c t="n" s="0">
        <x:v>27.64473</x:v>
      </x:c>
      <x:c t="n" s="0">
        <x:v>23.71712</x:v>
      </x:c>
      <x:c t="n" s="0">
        <x:v>18.15561</x:v>
      </x:c>
      <x:c t="n" s="0">
        <x:v>14.61793</x:v>
      </x:c>
      <x:c t="n" s="0">
        <x:v>28.40011</x:v>
      </x:c>
      <x:c t="n" s="0">
        <x:v>23.34828</x:v>
      </x:c>
      <x:c t="n" s="0">
        <x:v>16.08511</x:v>
      </x:c>
      <x:c t="n" s="0">
        <x:v>11.10623</x:v>
      </x:c>
      <x:c t="n" s="0">
        <x:v>8.516536</x:v>
      </x:c>
      <x:c t="n" s="0">
        <x:v>6.96294</x:v>
      </x:c>
      <x:c t="n" s="0">
        <x:v>4.790669</x:v>
      </x:c>
      <x:c t="n" s="0">
        <x:v>7.28068</x:v>
      </x:c>
      <x:c t="n" s="0">
        <x:v>-30.06697</x:v>
      </x:c>
      <x:c t="n" s="0">
        <x:v>-29.16826</x:v>
      </x:c>
      <x:c t="n" s="0">
        <x:v>-19.47414</x:v>
      </x:c>
      <x:c t="n" s="0">
        <x:v>-14.05405</x:v>
      </x:c>
      <x:c t="n" s="0">
        <x:v>-7.976733</x:v>
      </x:c>
      <x:c t="n" s="0">
        <x:v>9.313948</x:v>
      </x:c>
      <x:c t="n" s="0">
        <x:v>-8.731518</x:v>
      </x:c>
      <x:c t="n" s="0">
        <x:v>2.164379</x:v>
      </x:c>
      <x:c t="n" s="0">
        <x:v>17.06242</x:v>
      </x:c>
      <x:c t="n" s="0">
        <x:v>29.91179</x:v>
      </x:c>
      <x:c t="n" s="0">
        <x:v>22.167</x:v>
      </x:c>
      <x:c t="n" s="0">
        <x:v>25.38186</x:v>
      </x:c>
      <x:c t="n" s="0">
        <x:v>25.12221</x:v>
      </x:c>
      <x:c t="n" s="0">
        <x:v>25.19852</x:v>
      </x:c>
      <x:c t="n" s="0">
        <x:v>34.72973</x:v>
      </x:c>
      <x:c t="n" s="0">
        <x:v>22.02184</x:v>
      </x:c>
      <x:c t="n" s="0">
        <x:v>24.76394</x:v>
      </x:c>
      <x:c t="n" s="0">
        <x:v>30.49435</x:v>
      </x:c>
      <x:c t="n" s="0">
        <x:v>36.71293</x:v>
      </x:c>
      <x:c t="n" s="0">
        <x:v>38.28757</x:v>
      </x:c>
      <x:c t="n" s="0">
        <x:v>31.06797</x:v>
      </x:c>
      <x:c t="n" s="0">
        <x:v>37.02021</x:v>
      </x:c>
      <x:c t="n" s="0">
        <x:v>34.54849</x:v>
      </x:c>
      <x:c t="n" s="0">
        <x:v>31.89703</x:v>
      </x:c>
      <x:c t="n" s="0">
        <x:v>28.14512</x:v>
      </x:c>
      <x:c t="n" s="0">
        <x:v>21.60879</x:v>
      </x:c>
      <x:c t="n" s="0">
        <x:v>17.57969</x:v>
      </x:c>
      <x:c t="n" s="0">
        <x:v>11.18768</x:v>
      </x:c>
      <x:c t="n" s="0">
        <x:v>16.78205</x:v>
      </x:c>
      <x:c t="n" s="0">
        <x:v>15.51358</x:v>
      </x:c>
      <x:c t="n" s="0">
        <x:v>13.7251</x:v>
      </x:c>
      <x:c t="n" s="0">
        <x:v>6.292997</x:v>
      </x:c>
      <x:c t="n" s="0">
        <x:v>7.105422</x:v>
      </x:c>
      <x:c t="n" s="0">
        <x:v>6.195411</x:v>
      </x:c>
      <x:c t="n" s="0">
        <x:v>5.021565</x:v>
      </x:c>
      <x:c t="n" s="0">
        <x:v>7.586433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43946.5219675926</x:v>
      </x:c>
      <x:c t="n" s="7">
        <x:v>43946.5219675926</x:v>
      </x:c>
      <x:c t="n" s="0">
        <x:v>45.02709</x:v>
      </x:c>
      <x:c t="n" s="0">
        <x:v>54.20069</x:v>
      </x:c>
      <x:c t="n" s="0">
        <x:v>69.35822</x:v>
      </x:c>
      <x:c t="n" s="0">
        <x:v>73.52798</x:v>
      </x:c>
      <x:c t="n" s="0">
        <x:v>-30.06697</x:v>
      </x:c>
      <x:c t="n" s="0">
        <x:v>-29.16826</x:v>
      </x:c>
      <x:c t="n" s="0">
        <x:v>-22.99018</x:v>
      </x:c>
      <x:c t="n" s="0">
        <x:v>-14.18549</x:v>
      </x:c>
      <x:c t="n" s="0">
        <x:v>-7.887046</x:v>
      </x:c>
      <x:c t="n" s="0">
        <x:v>7.338152</x:v>
      </x:c>
      <x:c t="n" s="0">
        <x:v>6.64021</x:v>
      </x:c>
      <x:c t="n" s="0">
        <x:v>10.56367</x:v>
      </x:c>
      <x:c t="n" s="0">
        <x:v>20.07525</x:v>
      </x:c>
      <x:c t="n" s="0">
        <x:v>27.33397</x:v>
      </x:c>
      <x:c t="n" s="0">
        <x:v>23.254</x:v>
      </x:c>
      <x:c t="n" s="0">
        <x:v>24.78341</x:v>
      </x:c>
      <x:c t="n" s="0">
        <x:v>27.34076</x:v>
      </x:c>
      <x:c t="n" s="0">
        <x:v>28.29694</x:v>
      </x:c>
      <x:c t="n" s="0">
        <x:v>29.35277</x:v>
      </x:c>
      <x:c t="n" s="0">
        <x:v>25.00273</x:v>
      </x:c>
      <x:c t="n" s="0">
        <x:v>27.63673</x:v>
      </x:c>
      <x:c t="n" s="0">
        <x:v>29.90799</x:v>
      </x:c>
      <x:c t="n" s="0">
        <x:v>34.81303</x:v>
      </x:c>
      <x:c t="n" s="0">
        <x:v>37.44873</x:v>
      </x:c>
      <x:c t="n" s="0">
        <x:v>34.97995</x:v>
      </x:c>
      <x:c t="n" s="0">
        <x:v>36.40853</x:v>
      </x:c>
      <x:c t="n" s="0">
        <x:v>34.45372</x:v>
      </x:c>
      <x:c t="n" s="0">
        <x:v>31.68817</x:v>
      </x:c>
      <x:c t="n" s="0">
        <x:v>28.01354</x:v>
      </x:c>
      <x:c t="n" s="0">
        <x:v>23.61316</x:v>
      </x:c>
      <x:c t="n" s="0">
        <x:v>17.94267</x:v>
      </x:c>
      <x:c t="n" s="0">
        <x:v>14.56586</x:v>
      </x:c>
      <x:c t="n" s="0">
        <x:v>27.76553</x:v>
      </x:c>
      <x:c t="n" s="0">
        <x:v>22.73111</x:v>
      </x:c>
      <x:c t="n" s="0">
        <x:v>15.68292</x:v>
      </x:c>
      <x:c t="n" s="0">
        <x:v>10.64502</x:v>
      </x:c>
      <x:c t="n" s="0">
        <x:v>8.204605</x:v>
      </x:c>
      <x:c t="n" s="0">
        <x:v>6.714453</x:v>
      </x:c>
      <x:c t="n" s="0">
        <x:v>4.626302</x:v>
      </x:c>
      <x:c t="n" s="0">
        <x:v>7.245368</x:v>
      </x:c>
      <x:c t="n" s="0">
        <x:v>-30.06697</x:v>
      </x:c>
      <x:c t="n" s="0">
        <x:v>-29.16826</x:v>
      </x:c>
      <x:c t="n" s="0">
        <x:v>-19.47414</x:v>
      </x:c>
      <x:c t="n" s="0">
        <x:v>-14.05405</x:v>
      </x:c>
      <x:c t="n" s="0">
        <x:v>-7.976733</x:v>
      </x:c>
      <x:c t="n" s="0">
        <x:v>9.313948</x:v>
      </x:c>
      <x:c t="n" s="0">
        <x:v>-8.731518</x:v>
      </x:c>
      <x:c t="n" s="0">
        <x:v>2.164379</x:v>
      </x:c>
      <x:c t="n" s="0">
        <x:v>17.20511</x:v>
      </x:c>
      <x:c t="n" s="0">
        <x:v>29.91179</x:v>
      </x:c>
      <x:c t="n" s="0">
        <x:v>18.71565</x:v>
      </x:c>
      <x:c t="n" s="0">
        <x:v>25.38186</x:v>
      </x:c>
      <x:c t="n" s="0">
        <x:v>25.85574</x:v>
      </x:c>
      <x:c t="n" s="0">
        <x:v>29.06673</x:v>
      </x:c>
      <x:c t="n" s="0">
        <x:v>22.47774</x:v>
      </x:c>
      <x:c t="n" s="0">
        <x:v>11.10197</x:v>
      </x:c>
      <x:c t="n" s="0">
        <x:v>29.63426</x:v>
      </x:c>
      <x:c t="n" s="0">
        <x:v>29.52731</x:v>
      </x:c>
      <x:c t="n" s="0">
        <x:v>29.76066</x:v>
      </x:c>
      <x:c t="n" s="0">
        <x:v>33.3359</x:v>
      </x:c>
      <x:c t="n" s="0">
        <x:v>35.61646</x:v>
      </x:c>
      <x:c t="n" s="0">
        <x:v>37.58022</x:v>
      </x:c>
      <x:c t="n" s="0">
        <x:v>31.75789</x:v>
      </x:c>
      <x:c t="n" s="0">
        <x:v>29.8089</x:v>
      </x:c>
      <x:c t="n" s="0">
        <x:v>29.57907</x:v>
      </x:c>
      <x:c t="n" s="0">
        <x:v>22.72111</x:v>
      </x:c>
      <x:c t="n" s="0">
        <x:v>18.03643</x:v>
      </x:c>
      <x:c t="n" s="0">
        <x:v>15.40871</x:v>
      </x:c>
      <x:c t="n" s="0">
        <x:v>15.93231</x:v>
      </x:c>
      <x:c t="n" s="0">
        <x:v>12.81214</x:v>
      </x:c>
      <x:c t="n" s="0">
        <x:v>11.18713</x:v>
      </x:c>
      <x:c t="n" s="0">
        <x:v>5.986751</x:v>
      </x:c>
      <x:c t="n" s="0">
        <x:v>5.694769</x:v>
      </x:c>
      <x:c t="n" s="0">
        <x:v>5.130142</x:v>
      </x:c>
      <x:c t="n" s="0">
        <x:v>3.740465</x:v>
      </x:c>
      <x:c t="n" s="0">
        <x:v>6.749055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43946.5219675926</x:v>
      </x:c>
      <x:c t="n" s="7">
        <x:v>43946.5219675926</x:v>
      </x:c>
      <x:c t="n" s="0">
        <x:v>45.77374</x:v>
      </x:c>
      <x:c t="n" s="0">
        <x:v>54.20069</x:v>
      </x:c>
      <x:c t="n" s="0">
        <x:v>68.21935</x:v>
      </x:c>
      <x:c t="n" s="0">
        <x:v>73.52798</x:v>
      </x:c>
      <x:c t="n" s="0">
        <x:v>-30.06697</x:v>
      </x:c>
      <x:c t="n" s="0">
        <x:v>-29.16826</x:v>
      </x:c>
      <x:c t="n" s="0">
        <x:v>-22.26419</x:v>
      </x:c>
      <x:c t="n" s="0">
        <x:v>-14.16609</x:v>
      </x:c>
      <x:c t="n" s="0">
        <x:v>-8.406462</x:v>
      </x:c>
      <x:c t="n" s="0">
        <x:v>7.688824</x:v>
      </x:c>
      <x:c t="n" s="0">
        <x:v>5.976406</x:v>
      </x:c>
      <x:c t="n" s="0">
        <x:v>11.79805</x:v>
      </x:c>
      <x:c t="n" s="0">
        <x:v>19.75731</x:v>
      </x:c>
      <x:c t="n" s="0">
        <x:v>26.91188</x:v>
      </x:c>
      <x:c t="n" s="0">
        <x:v>22.82223</x:v>
      </x:c>
      <x:c t="n" s="0">
        <x:v>24.37624</x:v>
      </x:c>
      <x:c t="n" s="0">
        <x:v>27.09636</x:v>
      </x:c>
      <x:c t="n" s="0">
        <x:v>28.21114</x:v>
      </x:c>
      <x:c t="n" s="0">
        <x:v>28.91257</x:v>
      </x:c>
      <x:c t="n" s="0">
        <x:v>24.42032</x:v>
      </x:c>
      <x:c t="n" s="0">
        <x:v>28.0416</x:v>
      </x:c>
      <x:c t="n" s="0">
        <x:v>30.17107</x:v>
      </x:c>
      <x:c t="n" s="0">
        <x:v>34.93418</x:v>
      </x:c>
      <x:c t="n" s="0">
        <x:v>37.02954</x:v>
      </x:c>
      <x:c t="n" s="0">
        <x:v>35.46445</x:v>
      </x:c>
      <x:c t="n" s="0">
        <x:v>36.21081</x:v>
      </x:c>
      <x:c t="n" s="0">
        <x:v>34.24329</x:v>
      </x:c>
      <x:c t="n" s="0">
        <x:v>32.00519</x:v>
      </x:c>
      <x:c t="n" s="0">
        <x:v>28.06324</x:v>
      </x:c>
      <x:c t="n" s="0">
        <x:v>23.39844</x:v>
      </x:c>
      <x:c t="n" s="0">
        <x:v>17.78282</x:v>
      </x:c>
      <x:c t="n" s="0">
        <x:v>14.69699</x:v>
      </x:c>
      <x:c t="n" s="0">
        <x:v>27.11128</x:v>
      </x:c>
      <x:c t="n" s="0">
        <x:v>22.14416</x:v>
      </x:c>
      <x:c t="n" s="0">
        <x:v>15.2216</x:v>
      </x:c>
      <x:c t="n" s="0">
        <x:v>10.19921</x:v>
      </x:c>
      <x:c t="n" s="0">
        <x:v>7.962842</x:v>
      </x:c>
      <x:c t="n" s="0">
        <x:v>6.716158</x:v>
      </x:c>
      <x:c t="n" s="0">
        <x:v>4.632817</x:v>
      </x:c>
      <x:c t="n" s="0">
        <x:v>7.316303</x:v>
      </x:c>
      <x:c t="n" s="0">
        <x:v>-30.06697</x:v>
      </x:c>
      <x:c t="n" s="0">
        <x:v>-29.16826</x:v>
      </x:c>
      <x:c t="n" s="0">
        <x:v>-19.47414</x:v>
      </x:c>
      <x:c t="n" s="0">
        <x:v>-14.05405</x:v>
      </x:c>
      <x:c t="n" s="0">
        <x:v>-16.79348</x:v>
      </x:c>
      <x:c t="n" s="0">
        <x:v>9.313948</x:v>
      </x:c>
      <x:c t="n" s="0">
        <x:v>-8.731518</x:v>
      </x:c>
      <x:c t="n" s="0">
        <x:v>16.20071</x:v>
      </x:c>
      <x:c t="n" s="0">
        <x:v>17.20511</x:v>
      </x:c>
      <x:c t="n" s="0">
        <x:v>19.76288</x:v>
      </x:c>
      <x:c t="n" s="0">
        <x:v>18.71565</x:v>
      </x:c>
      <x:c t="n" s="0">
        <x:v>19.35562</x:v>
      </x:c>
      <x:c t="n" s="0">
        <x:v>24.75305</x:v>
      </x:c>
      <x:c t="n" s="0">
        <x:v>27.32536</x:v>
      </x:c>
      <x:c t="n" s="0">
        <x:v>25.1044</x:v>
      </x:c>
      <x:c t="n" s="0">
        <x:v>18.57328</x:v>
      </x:c>
      <x:c t="n" s="0">
        <x:v>29.25741</x:v>
      </x:c>
      <x:c t="n" s="0">
        <x:v>31.36255</x:v>
      </x:c>
      <x:c t="n" s="0">
        <x:v>35.86708</x:v>
      </x:c>
      <x:c t="n" s="0">
        <x:v>32.66422</x:v>
      </x:c>
      <x:c t="n" s="0">
        <x:v>36.88142</x:v>
      </x:c>
      <x:c t="n" s="0">
        <x:v>34.68351</x:v>
      </x:c>
      <x:c t="n" s="0">
        <x:v>32.29156</x:v>
      </x:c>
      <x:c t="n" s="0">
        <x:v>33.33953</x:v>
      </x:c>
      <x:c t="n" s="0">
        <x:v>27.75988</x:v>
      </x:c>
      <x:c t="n" s="0">
        <x:v>21.87664</x:v>
      </x:c>
      <x:c t="n" s="0">
        <x:v>14.26842</x:v>
      </x:c>
      <x:c t="n" s="0">
        <x:v>14.63918</x:v>
      </x:c>
      <x:c t="n" s="0">
        <x:v>13.65534</x:v>
      </x:c>
      <x:c t="n" s="0">
        <x:v>14.01666</x:v>
      </x:c>
      <x:c t="n" s="0">
        <x:v>11.10405</x:v>
      </x:c>
      <x:c t="n" s="0">
        <x:v>6.092244</x:v>
      </x:c>
      <x:c t="n" s="0">
        <x:v>6.225677</x:v>
      </x:c>
      <x:c t="n" s="0">
        <x:v>6.570649</x:v>
      </x:c>
      <x:c t="n" s="0">
        <x:v>4.082728</x:v>
      </x:c>
      <x:c t="n" s="0">
        <x:v>7.525948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43946.5219675926</x:v>
      </x:c>
      <x:c t="n" s="7">
        <x:v>43946.5219675926</x:v>
      </x:c>
      <x:c t="n" s="0">
        <x:v>42.16795</x:v>
      </x:c>
      <x:c t="n" s="0">
        <x:v>54.20069</x:v>
      </x:c>
      <x:c t="n" s="0">
        <x:v>64.70314</x:v>
      </x:c>
      <x:c t="n" s="0">
        <x:v>70.98946</x:v>
      </x:c>
      <x:c t="n" s="0">
        <x:v>-30.06697</x:v>
      </x:c>
      <x:c t="n" s="0">
        <x:v>-29.16826</x:v>
      </x:c>
      <x:c t="n" s="0">
        <x:v>-21.72777</x:v>
      </x:c>
      <x:c t="n" s="0">
        <x:v>-14.1496</x:v>
      </x:c>
      <x:c t="n" s="0">
        <x:v>-8.985464</x:v>
      </x:c>
      <x:c t="n" s="0">
        <x:v>8.016932</x:v>
      </x:c>
      <x:c t="n" s="0">
        <x:v>5.725925</x:v>
      </x:c>
      <x:c t="n" s="0">
        <x:v>12.78905</x:v>
      </x:c>
      <x:c t="n" s="0">
        <x:v>19.42794</x:v>
      </x:c>
      <x:c t="n" s="0">
        <x:v>26.3674</x:v>
      </x:c>
      <x:c t="n" s="0">
        <x:v>22.41612</x:v>
      </x:c>
      <x:c t="n" s="0">
        <x:v>23.9185</x:v>
      </x:c>
      <x:c t="n" s="0">
        <x:v>26.46818</x:v>
      </x:c>
      <x:c t="n" s="0">
        <x:v>27.9324</x:v>
      </x:c>
      <x:c t="n" s="0">
        <x:v>28.65458</x:v>
      </x:c>
      <x:c t="n" s="0">
        <x:v>24.35925</x:v>
      </x:c>
      <x:c t="n" s="0">
        <x:v>27.63283</x:v>
      </x:c>
      <x:c t="n" s="0">
        <x:v>29.85713</x:v>
      </x:c>
      <x:c t="n" s="0">
        <x:v>34.98994</x:v>
      </x:c>
      <x:c t="n" s="0">
        <x:v>37.05582</x:v>
      </x:c>
      <x:c t="n" s="0">
        <x:v>36.42038</x:v>
      </x:c>
      <x:c t="n" s="0">
        <x:v>36.55224</x:v>
      </x:c>
      <x:c t="n" s="0">
        <x:v>34.03449</x:v>
      </x:c>
      <x:c t="n" s="0">
        <x:v>31.79608</x:v>
      </x:c>
      <x:c t="n" s="0">
        <x:v>27.53968</x:v>
      </x:c>
      <x:c t="n" s="0">
        <x:v>23.1648</x:v>
      </x:c>
      <x:c t="n" s="0">
        <x:v>17.65334</x:v>
      </x:c>
      <x:c t="n" s="0">
        <x:v>14.70947</x:v>
      </x:c>
      <x:c t="n" s="0">
        <x:v>26.45823</x:v>
      </x:c>
      <x:c t="n" s="0">
        <x:v>21.51802</x:v>
      </x:c>
      <x:c t="n" s="0">
        <x:v>14.76051</x:v>
      </x:c>
      <x:c t="n" s="0">
        <x:v>9.747551</x:v>
      </x:c>
      <x:c t="n" s="0">
        <x:v>7.776037</x:v>
      </x:c>
      <x:c t="n" s="0">
        <x:v>6.375945</x:v>
      </x:c>
      <x:c t="n" s="0">
        <x:v>4.62182</x:v>
      </x:c>
      <x:c t="n" s="0">
        <x:v>7.2756</x:v>
      </x:c>
      <x:c t="n" s="0">
        <x:v>-30.06697</x:v>
      </x:c>
      <x:c t="n" s="0">
        <x:v>-29.16826</x:v>
      </x:c>
      <x:c t="n" s="0">
        <x:v>-19.47414</x:v>
      </x:c>
      <x:c t="n" s="0">
        <x:v>-14.05405</x:v>
      </x:c>
      <x:c t="n" s="0">
        <x:v>-16.79348</x:v>
      </x:c>
      <x:c t="n" s="0">
        <x:v>9.620754</x:v>
      </x:c>
      <x:c t="n" s="0">
        <x:v>4.860833</x:v>
      </x:c>
      <x:c t="n" s="0">
        <x:v>16.20071</x:v>
      </x:c>
      <x:c t="n" s="0">
        <x:v>16.61075</x:v>
      </x:c>
      <x:c t="n" s="0">
        <x:v>19.76288</x:v>
      </x:c>
      <x:c t="n" s="0">
        <x:v>19.9827</x:v>
      </x:c>
      <x:c t="n" s="0">
        <x:v>19.35562</x:v>
      </x:c>
      <x:c t="n" s="0">
        <x:v>15.98685</x:v>
      </x:c>
      <x:c t="n" s="0">
        <x:v>25.80135</x:v>
      </x:c>
      <x:c t="n" s="0">
        <x:v>26.17504</x:v>
      </x:c>
      <x:c t="n" s="0">
        <x:v>23.40664</x:v>
      </x:c>
      <x:c t="n" s="0">
        <x:v>23.87048</x:v>
      </x:c>
      <x:c t="n" s="0">
        <x:v>26.36234</x:v>
      </x:c>
      <x:c t="n" s="0">
        <x:v>35.50674</x:v>
      </x:c>
      <x:c t="n" s="0">
        <x:v>37.09056</x:v>
      </x:c>
      <x:c t="n" s="0">
        <x:v>40.60498</x:v>
      </x:c>
      <x:c t="n" s="0">
        <x:v>37.87143</x:v>
      </x:c>
      <x:c t="n" s="0">
        <x:v>32.95603</x:v>
      </x:c>
      <x:c t="n" s="0">
        <x:v>30.19122</x:v>
      </x:c>
      <x:c t="n" s="0">
        <x:v>21.60766</x:v>
      </x:c>
      <x:c t="n" s="0">
        <x:v>22.07545</x:v>
      </x:c>
      <x:c t="n" s="0">
        <x:v>16.93639</x:v>
      </x:c>
      <x:c t="n" s="0">
        <x:v>14.35655</x:v>
      </x:c>
      <x:c t="n" s="0">
        <x:v>13.981</x:v>
      </x:c>
      <x:c t="n" s="0">
        <x:v>11.64553</x:v>
      </x:c>
      <x:c t="n" s="0">
        <x:v>9.348638</x:v>
      </x:c>
      <x:c t="n" s="0">
        <x:v>4.801733</x:v>
      </x:c>
      <x:c t="n" s="0">
        <x:v>6.114702</x:v>
      </x:c>
      <x:c t="n" s="0">
        <x:v>4.025247</x:v>
      </x:c>
      <x:c t="n" s="0">
        <x:v>4.70894</x:v>
      </x:c>
      <x:c t="n" s="0">
        <x:v>7.09831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43946.5219675926</x:v>
      </x:c>
      <x:c t="n" s="7">
        <x:v>43946.5219675926</x:v>
      </x:c>
      <x:c t="n" s="0">
        <x:v>43.81695</x:v>
      </x:c>
      <x:c t="n" s="0">
        <x:v>54.20069</x:v>
      </x:c>
      <x:c t="n" s="0">
        <x:v>59.98475</x:v>
      </x:c>
      <x:c t="n" s="0">
        <x:v>66.81411</x:v>
      </x:c>
      <x:c t="n" s="0">
        <x:v>-30.06697</x:v>
      </x:c>
      <x:c t="n" s="0">
        <x:v>-29.16826</x:v>
      </x:c>
      <x:c t="n" s="0">
        <x:v>-21.31688</x:v>
      </x:c>
      <x:c t="n" s="0">
        <x:v>-14.13557</x:v>
      </x:c>
      <x:c t="n" s="0">
        <x:v>-9.549519</x:v>
      </x:c>
      <x:c t="n" s="0">
        <x:v>8.349616</x:v>
      </x:c>
      <x:c t="n" s="0">
        <x:v>6.092279</x:v>
      </x:c>
      <x:c t="n" s="0">
        <x:v>13.48663</x:v>
      </x:c>
      <x:c t="n" s="0">
        <x:v>19.06175</x:v>
      </x:c>
      <x:c t="n" s="0">
        <x:v>25.84137</x:v>
      </x:c>
      <x:c t="n" s="0">
        <x:v>22.77054</x:v>
      </x:c>
      <x:c t="n" s="0">
        <x:v>23.61584</x:v>
      </x:c>
      <x:c t="n" s="0">
        <x:v>25.84882</x:v>
      </x:c>
      <x:c t="n" s="0">
        <x:v>28.70856</x:v>
      </x:c>
      <x:c t="n" s="0">
        <x:v>27.98884</x:v>
      </x:c>
      <x:c t="n" s="0">
        <x:v>23.67718</x:v>
      </x:c>
      <x:c t="n" s="0">
        <x:v>27.65564</x:v>
      </x:c>
      <x:c t="n" s="0">
        <x:v>29.42398</x:v>
      </x:c>
      <x:c t="n" s="0">
        <x:v>34.93224</x:v>
      </x:c>
      <x:c t="n" s="0">
        <x:v>36.7598</x:v>
      </x:c>
      <x:c t="n" s="0">
        <x:v>37.89002</x:v>
      </x:c>
      <x:c t="n" s="0">
        <x:v>36.07208</x:v>
      </x:c>
      <x:c t="n" s="0">
        <x:v>34.05778</x:v>
      </x:c>
      <x:c t="n" s="0">
        <x:v>31.61911</x:v>
      </x:c>
      <x:c t="n" s="0">
        <x:v>27.52839</x:v>
      </x:c>
      <x:c t="n" s="0">
        <x:v>23.30491</x:v>
      </x:c>
      <x:c t="n" s="0">
        <x:v>17.28135</x:v>
      </x:c>
      <x:c t="n" s="0">
        <x:v>14.36839</x:v>
      </x:c>
      <x:c t="n" s="0">
        <x:v>25.80672</x:v>
      </x:c>
      <x:c t="n" s="0">
        <x:v>21.20734</x:v>
      </x:c>
      <x:c t="n" s="0">
        <x:v>14.64681</x:v>
      </x:c>
      <x:c t="n" s="0">
        <x:v>9.614218</x:v>
      </x:c>
      <x:c t="n" s="0">
        <x:v>7.765836</x:v>
      </x:c>
      <x:c t="n" s="0">
        <x:v>6.309376</x:v>
      </x:c>
      <x:c t="n" s="0">
        <x:v>4.678397</x:v>
      </x:c>
      <x:c t="n" s="0">
        <x:v>7.353477</x:v>
      </x:c>
      <x:c t="n" s="0">
        <x:v>-30.06697</x:v>
      </x:c>
      <x:c t="n" s="0">
        <x:v>-29.16826</x:v>
      </x:c>
      <x:c t="n" s="0">
        <x:v>-19.47414</x:v>
      </x:c>
      <x:c t="n" s="0">
        <x:v>-14.05405</x:v>
      </x:c>
      <x:c t="n" s="0">
        <x:v>-16.79348</x:v>
      </x:c>
      <x:c t="n" s="0">
        <x:v>9.90731</x:v>
      </x:c>
      <x:c t="n" s="0">
        <x:v>7.775124</x:v>
      </x:c>
      <x:c t="n" s="0">
        <x:v>16.20071</x:v>
      </x:c>
      <x:c t="n" s="0">
        <x:v>15.92196</x:v>
      </x:c>
      <x:c t="n" s="0">
        <x:v>19.76288</x:v>
      </x:c>
      <x:c t="n" s="0">
        <x:v>24.40954</x:v>
      </x:c>
      <x:c t="n" s="0">
        <x:v>21.82387</x:v>
      </x:c>
      <x:c t="n" s="0">
        <x:v>20.27492</x:v>
      </x:c>
      <x:c t="n" s="0">
        <x:v>32.06551</x:v>
      </x:c>
      <x:c t="n" s="0">
        <x:v>12.8716</x:v>
      </x:c>
      <x:c t="n" s="0">
        <x:v>0.7427253</x:v>
      </x:c>
      <x:c t="n" s="0">
        <x:v>28.286</x:v>
      </x:c>
      <x:c t="n" s="0">
        <x:v>26.02256</x:v>
      </x:c>
      <x:c t="n" s="0">
        <x:v>33.98172</x:v>
      </x:c>
      <x:c t="n" s="0">
        <x:v>34.90601</x:v>
      </x:c>
      <x:c t="n" s="0">
        <x:v>41.78238</x:v>
      </x:c>
      <x:c t="n" s="0">
        <x:v>31.14508</x:v>
      </x:c>
      <x:c t="n" s="0">
        <x:v>33.90427</x:v>
      </x:c>
      <x:c t="n" s="0">
        <x:v>31.5673</x:v>
      </x:c>
      <x:c t="n" s="0">
        <x:v>27.44195</x:v>
      </x:c>
      <x:c t="n" s="0">
        <x:v>23.86435</x:v>
      </x:c>
      <x:c t="n" s="0">
        <x:v>14.14371</x:v>
      </x:c>
      <x:c t="n" s="0">
        <x:v>11.74354</x:v>
      </x:c>
      <x:c t="n" s="0">
        <x:v>19.53837</x:v>
      </x:c>
      <x:c t="n" s="0">
        <x:v>18.7854</x:v>
      </x:c>
      <x:c t="n" s="0">
        <x:v>13.77473</x:v>
      </x:c>
      <x:c t="n" s="0">
        <x:v>8.787733</x:v>
      </x:c>
      <x:c t="n" s="0">
        <x:v>7.708528</x:v>
      </x:c>
      <x:c t="n" s="0">
        <x:v>5.611752</x:v>
      </x:c>
      <x:c t="n" s="0">
        <x:v>4.854544</x:v>
      </x:c>
      <x:c t="n" s="0">
        <x:v>7.914897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43946.5219675926</x:v>
      </x:c>
      <x:c t="n" s="7">
        <x:v>43946.5219675926</x:v>
      </x:c>
      <x:c t="n" s="0">
        <x:v>44.15042</x:v>
      </x:c>
      <x:c t="n" s="0">
        <x:v>54.20069</x:v>
      </x:c>
      <x:c t="n" s="0">
        <x:v>62.28357</x:v>
      </x:c>
      <x:c t="n" s="0">
        <x:v>69.82442</x:v>
      </x:c>
      <x:c t="n" s="0">
        <x:v>-30.06697</x:v>
      </x:c>
      <x:c t="n" s="0">
        <x:v>-29.16826</x:v>
      </x:c>
      <x:c t="n" s="0">
        <x:v>-20.99437</x:v>
      </x:c>
      <x:c t="n" s="0">
        <x:v>-14.12363</x:v>
      </x:c>
      <x:c t="n" s="0">
        <x:v>-10.09702</x:v>
      </x:c>
      <x:c t="n" s="0">
        <x:v>8.614859</x:v>
      </x:c>
      <x:c t="n" s="0">
        <x:v>6.382409</x:v>
      </x:c>
      <x:c t="n" s="0">
        <x:v>14.57174</x:v>
      </x:c>
      <x:c t="n" s="0">
        <x:v>18.72255</x:v>
      </x:c>
      <x:c t="n" s="0">
        <x:v>25.47573</x:v>
      </x:c>
      <x:c t="n" s="0">
        <x:v>23.05188</x:v>
      </x:c>
      <x:c t="n" s="0">
        <x:v>23.70381</x:v>
      </x:c>
      <x:c t="n" s="0">
        <x:v>26.15126</x:v>
      </x:c>
      <x:c t="n" s="0">
        <x:v>29.51746</x:v>
      </x:c>
      <x:c t="n" s="0">
        <x:v>27.35722</x:v>
      </x:c>
      <x:c t="n" s="0">
        <x:v>23.85612</x:v>
      </x:c>
      <x:c t="n" s="0">
        <x:v>27.89994</x:v>
      </x:c>
      <x:c t="n" s="0">
        <x:v>29.77317</x:v>
      </x:c>
      <x:c t="n" s="0">
        <x:v>34.69125</x:v>
      </x:c>
      <x:c t="n" s="0">
        <x:v>36.29466</x:v>
      </x:c>
      <x:c t="n" s="0">
        <x:v>37.81358</x:v>
      </x:c>
      <x:c t="n" s="0">
        <x:v>35.92101</x:v>
      </x:c>
      <x:c t="n" s="0">
        <x:v>33.66032</x:v>
      </x:c>
      <x:c t="n" s="0">
        <x:v>31.89146</x:v>
      </x:c>
      <x:c t="n" s="0">
        <x:v>27.21785</x:v>
      </x:c>
      <x:c t="n" s="0">
        <x:v>23.69682</x:v>
      </x:c>
      <x:c t="n" s="0">
        <x:v>17.28421</x:v>
      </x:c>
      <x:c t="n" s="0">
        <x:v>16.97865</x:v>
      </x:c>
      <x:c t="n" s="0">
        <x:v>25.31356</x:v>
      </x:c>
      <x:c t="n" s="0">
        <x:v>20.67664</x:v>
      </x:c>
      <x:c t="n" s="0">
        <x:v>14.29962</x:v>
      </x:c>
      <x:c t="n" s="0">
        <x:v>9.276025</x:v>
      </x:c>
      <x:c t="n" s="0">
        <x:v>7.517367</x:v>
      </x:c>
      <x:c t="n" s="0">
        <x:v>6.06093</x:v>
      </x:c>
      <x:c t="n" s="0">
        <x:v>4.65908</x:v>
      </x:c>
      <x:c t="n" s="0">
        <x:v>7.372256</x:v>
      </x:c>
      <x:c t="n" s="0">
        <x:v>-30.06697</x:v>
      </x:c>
      <x:c t="n" s="0">
        <x:v>-29.16826</x:v>
      </x:c>
      <x:c t="n" s="0">
        <x:v>-19.53845</x:v>
      </x:c>
      <x:c t="n" s="0">
        <x:v>-14.51641</x:v>
      </x:c>
      <x:c t="n" s="0">
        <x:v>-16.79348</x:v>
      </x:c>
      <x:c t="n" s="0">
        <x:v>9.90731</x:v>
      </x:c>
      <x:c t="n" s="0">
        <x:v>7.775124</x:v>
      </x:c>
      <x:c t="n" s="0">
        <x:v>18.40003</x:v>
      </x:c>
      <x:c t="n" s="0">
        <x:v>16.72728</x:v>
      </x:c>
      <x:c t="n" s="0">
        <x:v>22.61524</x:v>
      </x:c>
      <x:c t="n" s="0">
        <x:v>24.40954</x:v>
      </x:c>
      <x:c t="n" s="0">
        <x:v>24.1856</x:v>
      </x:c>
      <x:c t="n" s="0">
        <x:v>27.59249</x:v>
      </x:c>
      <x:c t="n" s="0">
        <x:v>31.96602</x:v>
      </x:c>
      <x:c t="n" s="0">
        <x:v>17.23739</x:v>
      </x:c>
      <x:c t="n" s="0">
        <x:v>25.31301</x:v>
      </x:c>
      <x:c t="n" s="0">
        <x:v>28.99767</x:v>
      </x:c>
      <x:c t="n" s="0">
        <x:v>31.70853</x:v>
      </x:c>
      <x:c t="n" s="0">
        <x:v>32.58176</x:v>
      </x:c>
      <x:c t="n" s="0">
        <x:v>30.8525</x:v>
      </x:c>
      <x:c t="n" s="0">
        <x:v>38.33262</x:v>
      </x:c>
      <x:c t="n" s="0">
        <x:v>34.80865</x:v>
      </x:c>
      <x:c t="n" s="0">
        <x:v>30.81749</x:v>
      </x:c>
      <x:c t="n" s="0">
        <x:v>32.7846</x:v>
      </x:c>
      <x:c t="n" s="0">
        <x:v>24.74546</x:v>
      </x:c>
      <x:c t="n" s="0">
        <x:v>25.30148</x:v>
      </x:c>
      <x:c t="n" s="0">
        <x:v>17.31744</x:v>
      </x:c>
      <x:c t="n" s="0">
        <x:v>22.82304</x:v>
      </x:c>
      <x:c t="n" s="0">
        <x:v>15.33033</x:v>
      </x:c>
      <x:c t="n" s="0">
        <x:v>14.59725</x:v>
      </x:c>
      <x:c t="n" s="0">
        <x:v>11.68153</x:v>
      </x:c>
      <x:c t="n" s="0">
        <x:v>6.529955</x:v>
      </x:c>
      <x:c t="n" s="0">
        <x:v>6.302343</x:v>
      </x:c>
      <x:c t="n" s="0">
        <x:v>4.273261</x:v>
      </x:c>
      <x:c t="n" s="0">
        <x:v>4.503371</x:v>
      </x:c>
      <x:c t="n" s="0">
        <x:v>7.18035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43946.5219675926</x:v>
      </x:c>
      <x:c t="n" s="7">
        <x:v>43946.5219675926</x:v>
      </x:c>
      <x:c t="n" s="0">
        <x:v>44.51765</x:v>
      </x:c>
      <x:c t="n" s="0">
        <x:v>54.20069</x:v>
      </x:c>
      <x:c t="n" s="0">
        <x:v>68.51947</x:v>
      </x:c>
      <x:c t="n" s="0">
        <x:v>72.44162</x:v>
      </x:c>
      <x:c t="n" s="0">
        <x:v>-30.06697</x:v>
      </x:c>
      <x:c t="n" s="0">
        <x:v>-29.16826</x:v>
      </x:c>
      <x:c t="n" s="0">
        <x:v>-20.83756</x:v>
      </x:c>
      <x:c t="n" s="0">
        <x:v>-14.66646</x:v>
      </x:c>
      <x:c t="n" s="0">
        <x:v>-10.62634</x:v>
      </x:c>
      <x:c t="n" s="0">
        <x:v>8.829225</x:v>
      </x:c>
      <x:c t="n" s="0">
        <x:v>6.615713</x:v>
      </x:c>
      <x:c t="n" s="0">
        <x:v>15.45838</x:v>
      </x:c>
      <x:c t="n" s="0">
        <x:v>18.95702</x:v>
      </x:c>
      <x:c t="n" s="0">
        <x:v>25.18278</x:v>
      </x:c>
      <x:c t="n" s="0">
        <x:v>23.27853</x:v>
      </x:c>
      <x:c t="n" s="0">
        <x:v>23.77756</x:v>
      </x:c>
      <x:c t="n" s="0">
        <x:v>26.39385</x:v>
      </x:c>
      <x:c t="n" s="0">
        <x:v>28.90518</x:v>
      </x:c>
      <x:c t="n" s="0">
        <x:v>26.78835</x:v>
      </x:c>
      <x:c t="n" s="0">
        <x:v>23.61279</x:v>
      </x:c>
      <x:c t="n" s="0">
        <x:v>28.2266</x:v>
      </x:c>
      <x:c t="n" s="0">
        <x:v>29.44456</x:v>
      </x:c>
      <x:c t="n" s="0">
        <x:v>34.31727</x:v>
      </x:c>
      <x:c t="n" s="0">
        <x:v>36.6764</x:v>
      </x:c>
      <x:c t="n" s="0">
        <x:v>37.68658</x:v>
      </x:c>
      <x:c t="n" s="0">
        <x:v>35.64315</x:v>
      </x:c>
      <x:c t="n" s="0">
        <x:v>33.43806</x:v>
      </x:c>
      <x:c t="n" s="0">
        <x:v>31.68727</x:v>
      </x:c>
      <x:c t="n" s="0">
        <x:v>27.15535</x:v>
      </x:c>
      <x:c t="n" s="0">
        <x:v>23.24282</x:v>
      </x:c>
      <x:c t="n" s="0">
        <x:v>17.047</x:v>
      </x:c>
      <x:c t="n" s="0">
        <x:v>16.59832</x:v>
      </x:c>
      <x:c t="n" s="0">
        <x:v>24.69166</x:v>
      </x:c>
      <x:c t="n" s="0">
        <x:v>20.3132</x:v>
      </x:c>
      <x:c t="n" s="0">
        <x:v>14.03375</x:v>
      </x:c>
      <x:c t="n" s="0">
        <x:v>8.986999</x:v>
      </x:c>
      <x:c t="n" s="0">
        <x:v>7.398779</x:v>
      </x:c>
      <x:c t="n" s="0">
        <x:v>5.939455</x:v>
      </x:c>
      <x:c t="n" s="0">
        <x:v>4.669434</x:v>
      </x:c>
      <x:c t="n" s="0">
        <x:v>7.253661</x:v>
      </x:c>
      <x:c t="n" s="0">
        <x:v>-30.06697</x:v>
      </x:c>
      <x:c t="n" s="0">
        <x:v>-29.16826</x:v>
      </x:c>
      <x:c t="n" s="0">
        <x:v>-20.01741</x:v>
      </x:c>
      <x:c t="n" s="0">
        <x:v>-21.2194</x:v>
      </x:c>
      <x:c t="n" s="0">
        <x:v>-16.79348</x:v>
      </x:c>
      <x:c t="n" s="0">
        <x:v>9.90731</x:v>
      </x:c>
      <x:c t="n" s="0">
        <x:v>7.775124</x:v>
      </x:c>
      <x:c t="n" s="0">
        <x:v>18.6398</x:v>
      </x:c>
      <x:c t="n" s="0">
        <x:v>20.12136</x:v>
      </x:c>
      <x:c t="n" s="0">
        <x:v>22.90413</x:v>
      </x:c>
      <x:c t="n" s="0">
        <x:v>24.40954</x:v>
      </x:c>
      <x:c t="n" s="0">
        <x:v>24.1856</x:v>
      </x:c>
      <x:c t="n" s="0">
        <x:v>27.59249</x:v>
      </x:c>
      <x:c t="n" s="0">
        <x:v>19.48294</x:v>
      </x:c>
      <x:c t="n" s="0">
        <x:v>22.3526</x:v>
      </x:c>
      <x:c t="n" s="0">
        <x:v>20.9766</x:v>
      </x:c>
      <x:c t="n" s="0">
        <x:v>29.89164</x:v>
      </x:c>
      <x:c t="n" s="0">
        <x:v>25.73129</x:v>
      </x:c>
      <x:c t="n" s="0">
        <x:v>30.89841</x:v>
      </x:c>
      <x:c t="n" s="0">
        <x:v>38.6715</x:v>
      </x:c>
      <x:c t="n" s="0">
        <x:v>35.75778</x:v>
      </x:c>
      <x:c t="n" s="0">
        <x:v>33.95662</x:v>
      </x:c>
      <x:c t="n" s="0">
        <x:v>31.2385</x:v>
      </x:c>
      <x:c t="n" s="0">
        <x:v>30.79695</x:v>
      </x:c>
      <x:c t="n" s="0">
        <x:v>26.83422</x:v>
      </x:c>
      <x:c t="n" s="0">
        <x:v>19.36514</x:v>
      </x:c>
      <x:c t="n" s="0">
        <x:v>15.39696</x:v>
      </x:c>
      <x:c t="n" s="0">
        <x:v>12.8021</x:v>
      </x:c>
      <x:c t="n" s="0">
        <x:v>14.32363</x:v>
      </x:c>
      <x:c t="n" s="0">
        <x:v>17.38484</x:v>
      </x:c>
      <x:c t="n" s="0">
        <x:v>12.63241</x:v>
      </x:c>
      <x:c t="n" s="0">
        <x:v>6.767602</x:v>
      </x:c>
      <x:c t="n" s="0">
        <x:v>6.291189</x:v>
      </x:c>
      <x:c t="n" s="0">
        <x:v>4.881622</x:v>
      </x:c>
      <x:c t="n" s="0">
        <x:v>4.953843</x:v>
      </x:c>
      <x:c t="n" s="0">
        <x:v>6.720265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43946.5219675926</x:v>
      </x:c>
      <x:c t="n" s="7">
        <x:v>43946.5219675926</x:v>
      </x:c>
      <x:c t="n" s="0">
        <x:v>43.34716</x:v>
      </x:c>
      <x:c t="n" s="0">
        <x:v>54.20069</x:v>
      </x:c>
      <x:c t="n" s="0">
        <x:v>69.42638</x:v>
      </x:c>
      <x:c t="n" s="0">
        <x:v>72.39566</x:v>
      </x:c>
      <x:c t="n" s="0">
        <x:v>-30.06697</x:v>
      </x:c>
      <x:c t="n" s="0">
        <x:v>-29.16826</x:v>
      </x:c>
      <x:c t="n" s="0">
        <x:v>-20.708</x:v>
      </x:c>
      <x:c t="n" s="0">
        <x:v>-15.19067</x:v>
      </x:c>
      <x:c t="n" s="0">
        <x:v>-10.19719</x:v>
      </x:c>
      <x:c t="n" s="0">
        <x:v>9.004278</x:v>
      </x:c>
      <x:c t="n" s="0">
        <x:v>6.805494</x:v>
      </x:c>
      <x:c t="n" s="0">
        <x:v>15.77924</x:v>
      </x:c>
      <x:c t="n" s="0">
        <x:v>19.1477</x:v>
      </x:c>
      <x:c t="n" s="0">
        <x:v>24.87413</x:v>
      </x:c>
      <x:c t="n" s="0">
        <x:v>23.38855</x:v>
      </x:c>
      <x:c t="n" s="0">
        <x:v>23.90966</x:v>
      </x:c>
      <x:c t="n" s="0">
        <x:v>26.16119</x:v>
      </x:c>
      <x:c t="n" s="0">
        <x:v>28.55764</x:v>
      </x:c>
      <x:c t="n" s="0">
        <x:v>27.16019</x:v>
      </x:c>
      <x:c t="n" s="0">
        <x:v>23.70786</x:v>
      </x:c>
      <x:c t="n" s="0">
        <x:v>27.98758</x:v>
      </x:c>
      <x:c t="n" s="0">
        <x:v>29.43097</x:v>
      </x:c>
      <x:c t="n" s="0">
        <x:v>34.36659</x:v>
      </x:c>
      <x:c t="n" s="0">
        <x:v>36.37433</x:v>
      </x:c>
      <x:c t="n" s="0">
        <x:v>37.6729</x:v>
      </x:c>
      <x:c t="n" s="0">
        <x:v>35.42335</x:v>
      </x:c>
      <x:c t="n" s="0">
        <x:v>32.94602</x:v>
      </x:c>
      <x:c t="n" s="0">
        <x:v>31.63007</x:v>
      </x:c>
      <x:c t="n" s="0">
        <x:v>27.02331</x:v>
      </x:c>
      <x:c t="n" s="0">
        <x:v>23.11706</x:v>
      </x:c>
      <x:c t="n" s="0">
        <x:v>17.04936</x:v>
      </x:c>
      <x:c t="n" s="0">
        <x:v>16.49257</x:v>
      </x:c>
      <x:c t="n" s="0">
        <x:v>24.07469</x:v>
      </x:c>
      <x:c t="n" s="0">
        <x:v>19.98463</x:v>
      </x:c>
      <x:c t="n" s="0">
        <x:v>13.80084</x:v>
      </x:c>
      <x:c t="n" s="0">
        <x:v>8.927842</x:v>
      </x:c>
      <x:c t="n" s="0">
        <x:v>7.630324</x:v>
      </x:c>
      <x:c t="n" s="0">
        <x:v>5.88593</x:v>
      </x:c>
      <x:c t="n" s="0">
        <x:v>4.857832</x:v>
      </x:c>
      <x:c t="n" s="0">
        <x:v>7.289466</x:v>
      </x:c>
      <x:c t="n" s="0">
        <x:v>-30.06697</x:v>
      </x:c>
      <x:c t="n" s="0">
        <x:v>-29.16826</x:v>
      </x:c>
      <x:c t="n" s="0">
        <x:v>-20.01741</x:v>
      </x:c>
      <x:c t="n" s="0">
        <x:v>-21.2194</x:v>
      </x:c>
      <x:c t="n" s="0">
        <x:v>-7.595906</x:v>
      </x:c>
      <x:c t="n" s="0">
        <x:v>9.90731</x:v>
      </x:c>
      <x:c t="n" s="0">
        <x:v>7.775124</x:v>
      </x:c>
      <x:c t="n" s="0">
        <x:v>16.95922</x:v>
      </x:c>
      <x:c t="n" s="0">
        <x:v>20.12136</x:v>
      </x:c>
      <x:c t="n" s="0">
        <x:v>21.96312</x:v>
      </x:c>
      <x:c t="n" s="0">
        <x:v>23.88966</x:v>
      </x:c>
      <x:c t="n" s="0">
        <x:v>24.94952</x:v>
      </x:c>
      <x:c t="n" s="0">
        <x:v>23.64269</x:v>
      </x:c>
      <x:c t="n" s="0">
        <x:v>26.84438</x:v>
      </x:c>
      <x:c t="n" s="0">
        <x:v>28.86302</x:v>
      </x:c>
      <x:c t="n" s="0">
        <x:v>24.66544</x:v>
      </x:c>
      <x:c t="n" s="0">
        <x:v>24.99155</x:v>
      </x:c>
      <x:c t="n" s="0">
        <x:v>29.3515</x:v>
      </x:c>
      <x:c t="n" s="0">
        <x:v>34.56519</x:v>
      </x:c>
      <x:c t="n" s="0">
        <x:v>33.41097</x:v>
      </x:c>
      <x:c t="n" s="0">
        <x:v>37.36507</x:v>
      </x:c>
      <x:c t="n" s="0">
        <x:v>33.51786</x:v>
      </x:c>
      <x:c t="n" s="0">
        <x:v>28.07924</x:v>
      </x:c>
      <x:c t="n" s="0">
        <x:v>31.65265</x:v>
      </x:c>
      <x:c t="n" s="0">
        <x:v>26.39524</x:v>
      </x:c>
      <x:c t="n" s="0">
        <x:v>22.01861</x:v>
      </x:c>
      <x:c t="n" s="0">
        <x:v>16.81398</x:v>
      </x:c>
      <x:c t="n" s="0">
        <x:v>16.19641</x:v>
      </x:c>
      <x:c t="n" s="0">
        <x:v>14.87798</x:v>
      </x:c>
      <x:c t="n" s="0">
        <x:v>16.77468</x:v>
      </x:c>
      <x:c t="n" s="0">
        <x:v>12.37916</x:v>
      </x:c>
      <x:c t="n" s="0">
        <x:v>8.55448</x:v>
      </x:c>
      <x:c t="n" s="0">
        <x:v>8.997005</x:v>
      </x:c>
      <x:c t="n" s="0">
        <x:v>5.73614</x:v>
      </x:c>
      <x:c t="n" s="0">
        <x:v>5.92872</x:v>
      </x:c>
      <x:c t="n" s="0">
        <x:v>7.463019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43946.5219675926</x:v>
      </x:c>
      <x:c t="n" s="7">
        <x:v>43946.5219675926</x:v>
      </x:c>
      <x:c t="n" s="0">
        <x:v>44.55465</x:v>
      </x:c>
      <x:c t="n" s="0">
        <x:v>54.20069</x:v>
      </x:c>
      <x:c t="n" s="0">
        <x:v>64.30022</x:v>
      </x:c>
      <x:c t="n" s="0">
        <x:v>70.92513</x:v>
      </x:c>
      <x:c t="n" s="0">
        <x:v>-30.06697</x:v>
      </x:c>
      <x:c t="n" s="0">
        <x:v>-29.16826</x:v>
      </x:c>
      <x:c t="n" s="0">
        <x:v>-20.6003</x:v>
      </x:c>
      <x:c t="n" s="0">
        <x:v>-15.69463</x:v>
      </x:c>
      <x:c t="n" s="0">
        <x:v>-9.193556</x:v>
      </x:c>
      <x:c t="n" s="0">
        <x:v>9.148388</x:v>
      </x:c>
      <x:c t="n" s="0">
        <x:v>6.687906</x:v>
      </x:c>
      <x:c t="n" s="0">
        <x:v>15.74114</x:v>
      </x:c>
      <x:c t="n" s="0">
        <x:v>19.30417</x:v>
      </x:c>
      <x:c t="n" s="0">
        <x:v>24.29172</x:v>
      </x:c>
      <x:c t="n" s="0">
        <x:v>23.41173</x:v>
      </x:c>
      <x:c t="n" s="0">
        <x:v>24.43751</x:v>
      </x:c>
      <x:c t="n" s="0">
        <x:v>25.68115</x:v>
      </x:c>
      <x:c t="n" s="0">
        <x:v>28.91711</x:v>
      </x:c>
      <x:c t="n" s="0">
        <x:v>27.89109</x:v>
      </x:c>
      <x:c t="n" s="0">
        <x:v>23.68855</x:v>
      </x:c>
      <x:c t="n" s="0">
        <x:v>27.44249</x:v>
      </x:c>
      <x:c t="n" s="0">
        <x:v>29.17311</x:v>
      </x:c>
      <x:c t="n" s="0">
        <x:v>34.00953</x:v>
      </x:c>
      <x:c t="n" s="0">
        <x:v>36.00827</x:v>
      </x:c>
      <x:c t="n" s="0">
        <x:v>37.24623</x:v>
      </x:c>
      <x:c t="n" s="0">
        <x:v>35.15987</x:v>
      </x:c>
      <x:c t="n" s="0">
        <x:v>32.88041</x:v>
      </x:c>
      <x:c t="n" s="0">
        <x:v>31.42926</x:v>
      </x:c>
      <x:c t="n" s="0">
        <x:v>27.23896</x:v>
      </x:c>
      <x:c t="n" s="0">
        <x:v>22.9682</x:v>
      </x:c>
      <x:c t="n" s="0">
        <x:v>16.94053</x:v>
      </x:c>
      <x:c t="n" s="0">
        <x:v>16.25512</x:v>
      </x:c>
      <x:c t="n" s="0">
        <x:v>23.48137</x:v>
      </x:c>
      <x:c t="n" s="0">
        <x:v>19.4595</x:v>
      </x:c>
      <x:c t="n" s="0">
        <x:v>13.66549</x:v>
      </x:c>
      <x:c t="n" s="0">
        <x:v>8.510362</x:v>
      </x:c>
      <x:c t="n" s="0">
        <x:v>7.360485</x:v>
      </x:c>
      <x:c t="n" s="0">
        <x:v>5.868566</x:v>
      </x:c>
      <x:c t="n" s="0">
        <x:v>4.80224</x:v>
      </x:c>
      <x:c t="n" s="0">
        <x:v>7.191171</x:v>
      </x:c>
      <x:c t="n" s="0">
        <x:v>-30.06697</x:v>
      </x:c>
      <x:c t="n" s="0">
        <x:v>-29.16826</x:v>
      </x:c>
      <x:c t="n" s="0">
        <x:v>-20.01741</x:v>
      </x:c>
      <x:c t="n" s="0">
        <x:v>-21.2194</x:v>
      </x:c>
      <x:c t="n" s="0">
        <x:v>-5.755173</x:v>
      </x:c>
      <x:c t="n" s="0">
        <x:v>9.90731</x:v>
      </x:c>
      <x:c t="n" s="0">
        <x:v>5.528312</x:v>
      </x:c>
      <x:c t="n" s="0">
        <x:v>15.51134</x:v>
      </x:c>
      <x:c t="n" s="0">
        <x:v>20.12136</x:v>
      </x:c>
      <x:c t="n" s="0">
        <x:v>16.34339</x:v>
      </x:c>
      <x:c t="n" s="0">
        <x:v>23.54497</x:v>
      </x:c>
      <x:c t="n" s="0">
        <x:v>26.66354</x:v>
      </x:c>
      <x:c t="n" s="0">
        <x:v>20.68127</x:v>
      </x:c>
      <x:c t="n" s="0">
        <x:v>30.57475</x:v>
      </x:c>
      <x:c t="n" s="0">
        <x:v>30.98523</x:v>
      </x:c>
      <x:c t="n" s="0">
        <x:v>23.03508</x:v>
      </x:c>
      <x:c t="n" s="0">
        <x:v>20.80345</x:v>
      </x:c>
      <x:c t="n" s="0">
        <x:v>26.41681</x:v>
      </x:c>
      <x:c t="n" s="0">
        <x:v>30.94028</x:v>
      </x:c>
      <x:c t="n" s="0">
        <x:v>34.05878</x:v>
      </x:c>
      <x:c t="n" s="0">
        <x:v>32.53633</x:v>
      </x:c>
      <x:c t="n" s="0">
        <x:v>34.3774</x:v>
      </x:c>
      <x:c t="n" s="0">
        <x:v>32.63926</x:v>
      </x:c>
      <x:c t="n" s="0">
        <x:v>27.83612</x:v>
      </x:c>
      <x:c t="n" s="0">
        <x:v>28.31677</x:v>
      </x:c>
      <x:c t="n" s="0">
        <x:v>22.25371</x:v>
      </x:c>
      <x:c t="n" s="0">
        <x:v>16.31948</x:v>
      </x:c>
      <x:c t="n" s="0">
        <x:v>14.7151</x:v>
      </x:c>
      <x:c t="n" s="0">
        <x:v>14.5151</x:v>
      </x:c>
      <x:c t="n" s="0">
        <x:v>13.41138</x:v>
      </x:c>
      <x:c t="n" s="0">
        <x:v>11.77027</x:v>
      </x:c>
      <x:c t="n" s="0">
        <x:v>5.006199</x:v>
      </x:c>
      <x:c t="n" s="0">
        <x:v>5.250111</x:v>
      </x:c>
      <x:c t="n" s="0">
        <x:v>5.88253</x:v>
      </x:c>
      <x:c t="n" s="0">
        <x:v>4.050985</x:v>
      </x:c>
      <x:c t="n" s="0">
        <x:v>6.430147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43946.5219675926</x:v>
      </x:c>
      <x:c t="n" s="7">
        <x:v>43946.5219675926</x:v>
      </x:c>
      <x:c t="n" s="0">
        <x:v>44.66703</x:v>
      </x:c>
      <x:c t="n" s="0">
        <x:v>54.20069</x:v>
      </x:c>
      <x:c t="n" s="0">
        <x:v>56.51981</x:v>
      </x:c>
      <x:c t="n" s="0">
        <x:v>64.96886</x:v>
      </x:c>
      <x:c t="n" s="0">
        <x:v>-30.06697</x:v>
      </x:c>
      <x:c t="n" s="0">
        <x:v>-29.16826</x:v>
      </x:c>
      <x:c t="n" s="0">
        <x:v>-20.51037</x:v>
      </x:c>
      <x:c t="n" s="0">
        <x:v>-16.17682</x:v>
      </x:c>
      <x:c t="n" s="0">
        <x:v>-8.488683</x:v>
      </x:c>
      <x:c t="n" s="0">
        <x:v>9.181691</x:v>
      </x:c>
      <x:c t="n" s="0">
        <x:v>6.421721</x:v>
      </x:c>
      <x:c t="n" s="0">
        <x:v>15.70835</x:v>
      </x:c>
      <x:c t="n" s="0">
        <x:v>19.23132</x:v>
      </x:c>
      <x:c t="n" s="0">
        <x:v>23.72388</x:v>
      </x:c>
      <x:c t="n" s="0">
        <x:v>23.43144</x:v>
      </x:c>
      <x:c t="n" s="0">
        <x:v>24.84251</x:v>
      </x:c>
      <x:c t="n" s="0">
        <x:v>25.42789</x:v>
      </x:c>
      <x:c t="n" s="0">
        <x:v>29.54485</x:v>
      </x:c>
      <x:c t="n" s="0">
        <x:v>28.60176</x:v>
      </x:c>
      <x:c t="n" s="0">
        <x:v>23.21188</x:v>
      </x:c>
      <x:c t="n" s="0">
        <x:v>26.96555</x:v>
      </x:c>
      <x:c t="n" s="0">
        <x:v>28.617</x:v>
      </x:c>
      <x:c t="n" s="0">
        <x:v>34.22825</x:v>
      </x:c>
      <x:c t="n" s="0">
        <x:v>37.12443</x:v>
      </x:c>
      <x:c t="n" s="0">
        <x:v>37.46252</x:v>
      </x:c>
      <x:c t="n" s="0">
        <x:v>35.14603</x:v>
      </x:c>
      <x:c t="n" s="0">
        <x:v>32.95825</x:v>
      </x:c>
      <x:c t="n" s="0">
        <x:v>31.63245</x:v>
      </x:c>
      <x:c t="n" s="0">
        <x:v>27.03277</x:v>
      </x:c>
      <x:c t="n" s="0">
        <x:v>22.599</x:v>
      </x:c>
      <x:c t="n" s="0">
        <x:v>16.96447</x:v>
      </x:c>
      <x:c t="n" s="0">
        <x:v>16.01716</x:v>
      </x:c>
      <x:c t="n" s="0">
        <x:v>22.91546</x:v>
      </x:c>
      <x:c t="n" s="0">
        <x:v>18.91938</x:v>
      </x:c>
      <x:c t="n" s="0">
        <x:v>13.24277</x:v>
      </x:c>
      <x:c t="n" s="0">
        <x:v>8.447762</x:v>
      </x:c>
      <x:c t="n" s="0">
        <x:v>7.218715</x:v>
      </x:c>
      <x:c t="n" s="0">
        <x:v>5.872636</x:v>
      </x:c>
      <x:c t="n" s="0">
        <x:v>4.696284</x:v>
      </x:c>
      <x:c t="n" s="0">
        <x:v>7.105844</x:v>
      </x:c>
      <x:c t="n" s="0">
        <x:v>-30.06697</x:v>
      </x:c>
      <x:c t="n" s="0">
        <x:v>-29.16826</x:v>
      </x:c>
      <x:c t="n" s="0">
        <x:v>-20.01741</x:v>
      </x:c>
      <x:c t="n" s="0">
        <x:v>-21.2194</x:v>
      </x:c>
      <x:c t="n" s="0">
        <x:v>-5.755173</x:v>
      </x:c>
      <x:c t="n" s="0">
        <x:v>8.845788</x:v>
      </x:c>
      <x:c t="n" s="0">
        <x:v>4.416521</x:v>
      </x:c>
      <x:c t="n" s="0">
        <x:v>15.51134</x:v>
      </x:c>
      <x:c t="n" s="0">
        <x:v>18.56605</x:v>
      </x:c>
      <x:c t="n" s="0">
        <x:v>16.34339</x:v>
      </x:c>
      <x:c t="n" s="0">
        <x:v>23.54497</x:v>
      </x:c>
      <x:c t="n" s="0">
        <x:v>26.66354</x:v>
      </x:c>
      <x:c t="n" s="0">
        <x:v>23.9538</x:v>
      </x:c>
      <x:c t="n" s="0">
        <x:v>32.31553</x:v>
      </x:c>
      <x:c t="n" s="0">
        <x:v>30.81945</x:v>
      </x:c>
      <x:c t="n" s="0">
        <x:v>17.537</x:v>
      </x:c>
      <x:c t="n" s="0">
        <x:v>22.93085</x:v>
      </x:c>
      <x:c t="n" s="0">
        <x:v>22.21124</x:v>
      </x:c>
      <x:c t="n" s="0">
        <x:v>36.16665</x:v>
      </x:c>
      <x:c t="n" s="0">
        <x:v>40.78222</x:v>
      </x:c>
      <x:c t="n" s="0">
        <x:v>38.73054</x:v>
      </x:c>
      <x:c t="n" s="0">
        <x:v>35.16924</x:v>
      </x:c>
      <x:c t="n" s="0">
        <x:v>34.97428</x:v>
      </x:c>
      <x:c t="n" s="0">
        <x:v>32.77034</x:v>
      </x:c>
      <x:c t="n" s="0">
        <x:v>24.96033</x:v>
      </x:c>
      <x:c t="n" s="0">
        <x:v>18.98052</x:v>
      </x:c>
      <x:c t="n" s="0">
        <x:v>17.31234</x:v>
      </x:c>
      <x:c t="n" s="0">
        <x:v>13.70413</x:v>
      </x:c>
      <x:c t="n" s="0">
        <x:v>15.71475</x:v>
      </x:c>
      <x:c t="n" s="0">
        <x:v>11.92891</x:v>
      </x:c>
      <x:c t="n" s="0">
        <x:v>10.43833</x:v>
      </x:c>
      <x:c t="n" s="0">
        <x:v>8.20382</x:v>
      </x:c>
      <x:c t="n" s="0">
        <x:v>6.11929</x:v>
      </x:c>
      <x:c t="n" s="0">
        <x:v>6.025284</x:v>
      </x:c>
      <x:c t="n" s="0">
        <x:v>4.695478</x:v>
      </x:c>
      <x:c t="n" s="0">
        <x:v>6.670377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43946.5219675926</x:v>
      </x:c>
      <x:c t="n" s="7">
        <x:v>43946.5219675926</x:v>
      </x:c>
      <x:c t="n" s="0">
        <x:v>44.2803</x:v>
      </x:c>
      <x:c t="n" s="0">
        <x:v>54.20069</x:v>
      </x:c>
      <x:c t="n" s="0">
        <x:v>62.57853</x:v>
      </x:c>
      <x:c t="n" s="0">
        <x:v>67.84952</x:v>
      </x:c>
      <x:c t="n" s="0">
        <x:v>-30.06697</x:v>
      </x:c>
      <x:c t="n" s="0">
        <x:v>-29.16826</x:v>
      </x:c>
      <x:c t="n" s="0">
        <x:v>-20.43505</x:v>
      </x:c>
      <x:c t="n" s="0">
        <x:v>-16.63575</x:v>
      </x:c>
      <x:c t="n" s="0">
        <x:v>-7.965796</x:v>
      </x:c>
      <x:c t="n" s="0">
        <x:v>8.611211</x:v>
      </x:c>
      <x:c t="n" s="0">
        <x:v>6.180717</x:v>
      </x:c>
      <x:c t="n" s="0">
        <x:v>15.47507</x:v>
      </x:c>
      <x:c t="n" s="0">
        <x:v>19.14033</x:v>
      </x:c>
      <x:c t="n" s="0">
        <x:v>23.17219</x:v>
      </x:c>
      <x:c t="n" s="0">
        <x:v>23.4482</x:v>
      </x:c>
      <x:c t="n" s="0">
        <x:v>24.8646</x:v>
      </x:c>
      <x:c t="n" s="0">
        <x:v>25.38863</x:v>
      </x:c>
      <x:c t="n" s="0">
        <x:v>30.2822</x:v>
      </x:c>
      <x:c t="n" s="0">
        <x:v>28.11048</x:v>
      </x:c>
      <x:c t="n" s="0">
        <x:v>22.63572</x:v>
      </x:c>
      <x:c t="n" s="0">
        <x:v>26.7972</x:v>
      </x:c>
      <x:c t="n" s="0">
        <x:v>28.40604</x:v>
      </x:c>
      <x:c t="n" s="0">
        <x:v>34.45425</x:v>
      </x:c>
      <x:c t="n" s="0">
        <x:v>36.79139</x:v>
      </x:c>
      <x:c t="n" s="0">
        <x:v>37.38685</x:v>
      </x:c>
      <x:c t="n" s="0">
        <x:v>35.42617</x:v>
      </x:c>
      <x:c t="n" s="0">
        <x:v>33.40275</x:v>
      </x:c>
      <x:c t="n" s="0">
        <x:v>31.42436</x:v>
      </x:c>
      <x:c t="n" s="0">
        <x:v>26.91476</x:v>
      </x:c>
      <x:c t="n" s="0">
        <x:v>22.19116</x:v>
      </x:c>
      <x:c t="n" s="0">
        <x:v>16.67527</x:v>
      </x:c>
      <x:c t="n" s="0">
        <x:v>15.56753</x:v>
      </x:c>
      <x:c t="n" s="0">
        <x:v>22.36296</x:v>
      </x:c>
      <x:c t="n" s="0">
        <x:v>18.47753</x:v>
      </x:c>
      <x:c t="n" s="0">
        <x:v>13.12796</x:v>
      </x:c>
      <x:c t="n" s="0">
        <x:v>8.188291</x:v>
      </x:c>
      <x:c t="n" s="0">
        <x:v>6.97141</x:v>
      </x:c>
      <x:c t="n" s="0">
        <x:v>5.964404</x:v>
      </x:c>
      <x:c t="n" s="0">
        <x:v>4.640443</x:v>
      </x:c>
      <x:c t="n" s="0">
        <x:v>7.002762</x:v>
      </x:c>
      <x:c t="n" s="0">
        <x:v>-30.06697</x:v>
      </x:c>
      <x:c t="n" s="0">
        <x:v>-29.16826</x:v>
      </x:c>
      <x:c t="n" s="0">
        <x:v>-20.01741</x:v>
      </x:c>
      <x:c t="n" s="0">
        <x:v>-21.2194</x:v>
      </x:c>
      <x:c t="n" s="0">
        <x:v>-5.755173</x:v>
      </x:c>
      <x:c t="n" s="0">
        <x:v>1.133415</x:v>
      </x:c>
      <x:c t="n" s="0">
        <x:v>4.416521</x:v>
      </x:c>
      <x:c t="n" s="0">
        <x:v>13.16609</x:v>
      </x:c>
      <x:c t="n" s="0">
        <x:v>18.56605</x:v>
      </x:c>
      <x:c t="n" s="0">
        <x:v>19.6612</x:v>
      </x:c>
      <x:c t="n" s="0">
        <x:v>22.97329</x:v>
      </x:c>
      <x:c t="n" s="0">
        <x:v>24.40213</x:v>
      </x:c>
      <x:c t="n" s="0">
        <x:v>25.15157</x:v>
      </x:c>
      <x:c t="n" s="0">
        <x:v>33.10062</x:v>
      </x:c>
      <x:c t="n" s="0">
        <x:v>22.87158</x:v>
      </x:c>
      <x:c t="n" s="0">
        <x:v>16.15644</x:v>
      </x:c>
      <x:c t="n" s="0">
        <x:v>25.31732</x:v>
      </x:c>
      <x:c t="n" s="0">
        <x:v>26.74302</x:v>
      </x:c>
      <x:c t="n" s="0">
        <x:v>35.20284</x:v>
      </x:c>
      <x:c t="n" s="0">
        <x:v>32.88311</x:v>
      </x:c>
      <x:c t="n" s="0">
        <x:v>37.23888</x:v>
      </x:c>
      <x:c t="n" s="0">
        <x:v>36.27346</x:v>
      </x:c>
      <x:c t="n" s="0">
        <x:v>34.15602</x:v>
      </x:c>
      <x:c t="n" s="0">
        <x:v>30.81714</x:v>
      </x:c>
      <x:c t="n" s="0">
        <x:v>26.74106</x:v>
      </x:c>
      <x:c t="n" s="0">
        <x:v>18.6348</x:v>
      </x:c>
      <x:c t="n" s="0">
        <x:v>14.5906</x:v>
      </x:c>
      <x:c t="n" s="0">
        <x:v>10.62932</x:v>
      </x:c>
      <x:c t="n" s="0">
        <x:v>15.98092</x:v>
      </x:c>
      <x:c t="n" s="0">
        <x:v>14.52266</x:v>
      </x:c>
      <x:c t="n" s="0">
        <x:v>11.90633</x:v>
      </x:c>
      <x:c t="n" s="0">
        <x:v>5.635459</x:v>
      </x:c>
      <x:c t="n" s="0">
        <x:v>5.771451</x:v>
      </x:c>
      <x:c t="n" s="0">
        <x:v>6.227375</x:v>
      </x:c>
      <x:c t="n" s="0">
        <x:v>3.417418</x:v>
      </x:c>
      <x:c t="n" s="0">
        <x:v>6.547906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43946.5219791667</x:v>
      </x:c>
      <x:c t="n" s="7">
        <x:v>43946.5219791667</x:v>
      </x:c>
      <x:c t="n" s="0">
        <x:v>42.69131</x:v>
      </x:c>
      <x:c t="n" s="0">
        <x:v>54.20069</x:v>
      </x:c>
      <x:c t="n" s="0">
        <x:v>67.58664</x:v>
      </x:c>
      <x:c t="n" s="0">
        <x:v>70.44589</x:v>
      </x:c>
      <x:c t="n" s="0">
        <x:v>-30.06697</x:v>
      </x:c>
      <x:c t="n" s="0">
        <x:v>-29.16826</x:v>
      </x:c>
      <x:c t="n" s="0">
        <x:v>-20.65558</x:v>
      </x:c>
      <x:c t="n" s="0">
        <x:v>-15.58361</x:v>
      </x:c>
      <x:c t="n" s="0">
        <x:v>-7.564227</x:v>
      </x:c>
      <x:c t="n" s="0">
        <x:v>8.056607</x:v>
      </x:c>
      <x:c t="n" s="0">
        <x:v>5.963745</x:v>
      </x:c>
      <x:c t="n" s="0">
        <x:v>14.91191</x:v>
      </x:c>
      <x:c t="n" s="0">
        <x:v>18.8027</x:v>
      </x:c>
      <x:c t="n" s="0">
        <x:v>23.82525</x:v>
      </x:c>
      <x:c t="n" s="0">
        <x:v>22.77298</x:v>
      </x:c>
      <x:c t="n" s="0">
        <x:v>24.38572</x:v>
      </x:c>
      <x:c t="n" s="0">
        <x:v>25.69735</x:v>
      </x:c>
      <x:c t="n" s="0">
        <x:v>30.05977</x:v>
      </x:c>
      <x:c t="n" s="0">
        <x:v>28.11451</x:v>
      </x:c>
      <x:c t="n" s="0">
        <x:v>22.7564</x:v>
      </x:c>
      <x:c t="n" s="0">
        <x:v>26.99019</x:v>
      </x:c>
      <x:c t="n" s="0">
        <x:v>28.06324</x:v>
      </x:c>
      <x:c t="n" s="0">
        <x:v>35.09215</x:v>
      </x:c>
      <x:c t="n" s="0">
        <x:v>36.56581</x:v>
      </x:c>
      <x:c t="n" s="0">
        <x:v>37.33762</x:v>
      </x:c>
      <x:c t="n" s="0">
        <x:v>35.33013</x:v>
      </x:c>
      <x:c t="n" s="0">
        <x:v>34.25572</x:v>
      </x:c>
      <x:c t="n" s="0">
        <x:v>31.86928</x:v>
      </x:c>
      <x:c t="n" s="0">
        <x:v>27.10816</x:v>
      </x:c>
      <x:c t="n" s="0">
        <x:v>22.12196</x:v>
      </x:c>
      <x:c t="n" s="0">
        <x:v>16.49212</x:v>
      </x:c>
      <x:c t="n" s="0">
        <x:v>15.33883</x:v>
      </x:c>
      <x:c t="n" s="0">
        <x:v>22.04099</x:v>
      </x:c>
      <x:c t="n" s="0">
        <x:v>18.17734</x:v>
      </x:c>
      <x:c t="n" s="0">
        <x:v>13.08462</x:v>
      </x:c>
      <x:c t="n" s="0">
        <x:v>7.983151</x:v>
      </x:c>
      <x:c t="n" s="0">
        <x:v>6.899147</x:v>
      </x:c>
      <x:c t="n" s="0">
        <x:v>5.886953</x:v>
      </x:c>
      <x:c t="n" s="0">
        <x:v>4.582112</x:v>
      </x:c>
      <x:c t="n" s="0">
        <x:v>6.998973</x:v>
      </x:c>
      <x:c t="n" s="0">
        <x:v>-30.06697</x:v>
      </x:c>
      <x:c t="n" s="0">
        <x:v>-29.16826</x:v>
      </x:c>
      <x:c t="n" s="0">
        <x:v>-22.8608</x:v>
      </x:c>
      <x:c t="n" s="0">
        <x:v>-11.33302</x:v>
      </x:c>
      <x:c t="n" s="0">
        <x:v>-5.755173</x:v>
      </x:c>
      <x:c t="n" s="0">
        <x:v>1.133415</x:v>
      </x:c>
      <x:c t="n" s="0">
        <x:v>4.416521</x:v>
      </x:c>
      <x:c t="n" s="0">
        <x:v>7.698793</x:v>
      </x:c>
      <x:c t="n" s="0">
        <x:v>15.25647</x:v>
      </x:c>
      <x:c t="n" s="0">
        <x:v>26.41829</x:v>
      </x:c>
      <x:c t="n" s="0">
        <x:v>4.781096</x:v>
      </x:c>
      <x:c t="n" s="0">
        <x:v>19.40972</x:v>
      </x:c>
      <x:c t="n" s="0">
        <x:v>28.3753</x:v>
      </x:c>
      <x:c t="n" s="0">
        <x:v>27.0643</x:v>
      </x:c>
      <x:c t="n" s="0">
        <x:v>28.7159</x:v>
      </x:c>
      <x:c t="n" s="0">
        <x:v>25.09767</x:v>
      </x:c>
      <x:c t="n" s="0">
        <x:v>28.73352</x:v>
      </x:c>
      <x:c t="n" s="0">
        <x:v>26.04368</x:v>
      </x:c>
      <x:c t="n" s="0">
        <x:v>37.18393</x:v>
      </x:c>
      <x:c t="n" s="0">
        <x:v>35.2944</x:v>
      </x:c>
      <x:c t="n" s="0">
        <x:v>37.36633</x:v>
      </x:c>
      <x:c t="n" s="0">
        <x:v>34.44938</x:v>
      </x:c>
      <x:c t="n" s="0">
        <x:v>37.53752</x:v>
      </x:c>
      <x:c t="n" s="0">
        <x:v>34.37684</x:v>
      </x:c>
      <x:c t="n" s="0">
        <x:v>28.5547</x:v>
      </x:c>
      <x:c t="n" s="0">
        <x:v>21.73701</x:v>
      </x:c>
      <x:c t="n" s="0">
        <x:v>15.7459</x:v>
      </x:c>
      <x:c t="n" s="0">
        <x:v>14.3642</x:v>
      </x:c>
      <x:c t="n" s="0">
        <x:v>19.43318</x:v>
      </x:c>
      <x:c t="n" s="0">
        <x:v>15.47433</x:v>
      </x:c>
      <x:c t="n" s="0">
        <x:v>12.51361</x:v>
      </x:c>
      <x:c t="n" s="0">
        <x:v>6.400272</x:v>
      </x:c>
      <x:c t="n" s="0">
        <x:v>7.034811</x:v>
      </x:c>
      <x:c t="n" s="0">
        <x:v>5.357473</x:v>
      </x:c>
      <x:c t="n" s="0">
        <x:v>4.30043</x:v>
      </x:c>
      <x:c t="n" s="0">
        <x:v>6.699248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43946.5219791667</x:v>
      </x:c>
      <x:c t="n" s="7">
        <x:v>43946.5219791667</x:v>
      </x:c>
      <x:c t="n" s="0">
        <x:v>44.77209</x:v>
      </x:c>
      <x:c t="n" s="0">
        <x:v>54.20069</x:v>
      </x:c>
      <x:c t="n" s="0">
        <x:v>69.99593</x:v>
      </x:c>
      <x:c t="n" s="0">
        <x:v>74.09453</x:v>
      </x:c>
      <x:c t="n" s="0">
        <x:v>-30.06697</x:v>
      </x:c>
      <x:c t="n" s="0">
        <x:v>-29.16826</x:v>
      </x:c>
      <x:c t="n" s="0">
        <x:v>-21.14661</x:v>
      </x:c>
      <x:c t="n" s="0">
        <x:v>-13.9651</x:v>
      </x:c>
      <x:c t="n" s="0">
        <x:v>-7.24842</x:v>
      </x:c>
      <x:c t="n" s="0">
        <x:v>7.519507</x:v>
      </x:c>
      <x:c t="n" s="0">
        <x:v>5.524453</x:v>
      </x:c>
      <x:c t="n" s="0">
        <x:v>14.36539</x:v>
      </x:c>
      <x:c t="n" s="0">
        <x:v>18.21934</x:v>
      </x:c>
      <x:c t="n" s="0">
        <x:v>24.31445</x:v>
      </x:c>
      <x:c t="n" s="0">
        <x:v>22.09945</x:v>
      </x:c>
      <x:c t="n" s="0">
        <x:v>23.93027</x:v>
      </x:c>
      <x:c t="n" s="0">
        <x:v>27.59951</x:v>
      </x:c>
      <x:c t="n" s="0">
        <x:v>29.5815</x:v>
      </x:c>
      <x:c t="n" s="0">
        <x:v>28.54984</x:v>
      </x:c>
      <x:c t="n" s="0">
        <x:v>24.86858</x:v>
      </x:c>
      <x:c t="n" s="0">
        <x:v>28.29437</x:v>
      </x:c>
      <x:c t="n" s="0">
        <x:v>27.93352</x:v>
      </x:c>
      <x:c t="n" s="0">
        <x:v>34.7787</x:v>
      </x:c>
      <x:c t="n" s="0">
        <x:v>36.86628</x:v>
      </x:c>
      <x:c t="n" s="0">
        <x:v>37.10861</x:v>
      </x:c>
      <x:c t="n" s="0">
        <x:v>34.94259</x:v>
      </x:c>
      <x:c t="n" s="0">
        <x:v>34.55293</x:v>
      </x:c>
      <x:c t="n" s="0">
        <x:v>31.93045</x:v>
      </x:c>
      <x:c t="n" s="0">
        <x:v>26.88603</x:v>
      </x:c>
      <x:c t="n" s="0">
        <x:v>22.12601</x:v>
      </x:c>
      <x:c t="n" s="0">
        <x:v>16.56053</x:v>
      </x:c>
      <x:c t="n" s="0">
        <x:v>14.96102</x:v>
      </x:c>
      <x:c t="n" s="0">
        <x:v>22.0907</x:v>
      </x:c>
      <x:c t="n" s="0">
        <x:v>18.74014</x:v>
      </x:c>
      <x:c t="n" s="0">
        <x:v>12.82522</x:v>
      </x:c>
      <x:c t="n" s="0">
        <x:v>7.581041</x:v>
      </x:c>
      <x:c t="n" s="0">
        <x:v>6.953795</x:v>
      </x:c>
      <x:c t="n" s="0">
        <x:v>5.698225</x:v>
      </x:c>
      <x:c t="n" s="0">
        <x:v>4.631647</x:v>
      </x:c>
      <x:c t="n" s="0">
        <x:v>7.153583</x:v>
      </x:c>
      <x:c t="n" s="0">
        <x:v>-30.06697</x:v>
      </x:c>
      <x:c t="n" s="0">
        <x:v>-29.16826</x:v>
      </x:c>
      <x:c t="n" s="0">
        <x:v>-26.37482</x:v>
      </x:c>
      <x:c t="n" s="0">
        <x:v>-9.462301</x:v>
      </x:c>
      <x:c t="n" s="0">
        <x:v>-5.755173</x:v>
      </x:c>
      <x:c t="n" s="0">
        <x:v>1.133415</x:v>
      </x:c>
      <x:c t="n" s="0">
        <x:v>0.5739463</x:v>
      </x:c>
      <x:c t="n" s="0">
        <x:v>8.274936</x:v>
      </x:c>
      <x:c t="n" s="0">
        <x:v>10.23115</x:v>
      </x:c>
      <x:c t="n" s="0">
        <x:v>26.41829</x:v>
      </x:c>
      <x:c t="n" s="0">
        <x:v>4.781096</x:v>
      </x:c>
      <x:c t="n" s="0">
        <x:v>19.40972</x:v>
      </x:c>
      <x:c t="n" s="0">
        <x:v>32.47791</x:v>
      </x:c>
      <x:c t="n" s="0">
        <x:v>25.03363</x:v>
      </x:c>
      <x:c t="n" s="0">
        <x:v>30.61358</x:v>
      </x:c>
      <x:c t="n" s="0">
        <x:v>29.57861</x:v>
      </x:c>
      <x:c t="n" s="0">
        <x:v>32.50143</x:v>
      </x:c>
      <x:c t="n" s="0">
        <x:v>26.56297</x:v>
      </x:c>
      <x:c t="n" s="0">
        <x:v>32.93546</x:v>
      </x:c>
      <x:c t="n" s="0">
        <x:v>38.99236</x:v>
      </x:c>
      <x:c t="n" s="0">
        <x:v>35.08513</x:v>
      </x:c>
      <x:c t="n" s="0">
        <x:v>30.63494</x:v>
      </x:c>
      <x:c t="n" s="0">
        <x:v>35.68172</x:v>
      </x:c>
      <x:c t="n" s="0">
        <x:v>30.61353</x:v>
      </x:c>
      <x:c t="n" s="0">
        <x:v>25.21273</x:v>
      </x:c>
      <x:c t="n" s="0">
        <x:v>22.20814</x:v>
      </x:c>
      <x:c t="n" s="0">
        <x:v>16.09083</x:v>
      </x:c>
      <x:c t="n" s="0">
        <x:v>10.1127</x:v>
      </x:c>
      <x:c t="n" s="0">
        <x:v>23.08782</x:v>
      </x:c>
      <x:c t="n" s="0">
        <x:v>21.23936</x:v>
      </x:c>
      <x:c t="n" s="0">
        <x:v>11.3799</x:v>
      </x:c>
      <x:c t="n" s="0">
        <x:v>4.108092</x:v>
      </x:c>
      <x:c t="n" s="0">
        <x:v>6.678554</x:v>
      </x:c>
      <x:c t="n" s="0">
        <x:v>4.711954</x:v>
      </x:c>
      <x:c t="n" s="0">
        <x:v>4.96394</x:v>
      </x:c>
      <x:c t="n" s="0">
        <x:v>8.350159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43946.5219791667</x:v>
      </x:c>
      <x:c t="n" s="7">
        <x:v>43946.5219791667</x:v>
      </x:c>
      <x:c t="n" s="0">
        <x:v>43.21117</x:v>
      </x:c>
      <x:c t="n" s="0">
        <x:v>54.20069</x:v>
      </x:c>
      <x:c t="n" s="0">
        <x:v>66.0397</x:v>
      </x:c>
      <x:c t="n" s="0">
        <x:v>70.79352</x:v>
      </x:c>
      <x:c t="n" s="0">
        <x:v>-30.06697</x:v>
      </x:c>
      <x:c t="n" s="0">
        <x:v>-29.16826</x:v>
      </x:c>
      <x:c t="n" s="0">
        <x:v>-21.61487</x:v>
      </x:c>
      <x:c t="n" s="0">
        <x:v>-12.9418</x:v>
      </x:c>
      <x:c t="n" s="0">
        <x:v>-7.163685</x:v>
      </x:c>
      <x:c t="n" s="0">
        <x:v>7.001544</x:v>
      </x:c>
      <x:c t="n" s="0">
        <x:v>5.024334</x:v>
      </x:c>
      <x:c t="n" s="0">
        <x:v>14.00877</x:v>
      </x:c>
      <x:c t="n" s="0">
        <x:v>17.65044</x:v>
      </x:c>
      <x:c t="n" s="0">
        <x:v>24.50731</x:v>
      </x:c>
      <x:c t="n" s="0">
        <x:v>21.42789</x:v>
      </x:c>
      <x:c t="n" s="0">
        <x:v>23.45754</x:v>
      </x:c>
      <x:c t="n" s="0">
        <x:v>28.7486</x:v>
      </x:c>
      <x:c t="n" s="0">
        <x:v>29.30337</x:v>
      </x:c>
      <x:c t="n" s="0">
        <x:v>29.10443</x:v>
      </x:c>
      <x:c t="n" s="0">
        <x:v>24.79954</x:v>
      </x:c>
      <x:c t="n" s="0">
        <x:v>28.80809</x:v>
      </x:c>
      <x:c t="n" s="0">
        <x:v>28.52826</x:v>
      </x:c>
      <x:c t="n" s="0">
        <x:v>34.34826</x:v>
      </x:c>
      <x:c t="n" s="0">
        <x:v>37.44374</x:v>
      </x:c>
      <x:c t="n" s="0">
        <x:v>37.09538</x:v>
      </x:c>
      <x:c t="n" s="0">
        <x:v>34.84612</x:v>
      </x:c>
      <x:c t="n" s="0">
        <x:v>34.44116</x:v>
      </x:c>
      <x:c t="n" s="0">
        <x:v>31.69785</x:v>
      </x:c>
      <x:c t="n" s="0">
        <x:v>27.12273</x:v>
      </x:c>
      <x:c t="n" s="0">
        <x:v>22.02301</x:v>
      </x:c>
      <x:c t="n" s="0">
        <x:v>16.28677</x:v>
      </x:c>
      <x:c t="n" s="0">
        <x:v>14.84179</x:v>
      </x:c>
      <x:c t="n" s="0">
        <x:v>21.91112</x:v>
      </x:c>
      <x:c t="n" s="0">
        <x:v>18.75549</x:v>
      </x:c>
      <x:c t="n" s="0">
        <x:v>12.8306</x:v>
      </x:c>
      <x:c t="n" s="0">
        <x:v>7.43574</x:v>
      </x:c>
      <x:c t="n" s="0">
        <x:v>6.887087</x:v>
      </x:c>
      <x:c t="n" s="0">
        <x:v>5.615733</x:v>
      </x:c>
      <x:c t="n" s="0">
        <x:v>4.579696</x:v>
      </x:c>
      <x:c t="n" s="0">
        <x:v>7.139864</x:v>
      </x:c>
      <x:c t="n" s="0">
        <x:v>-30.06697</x:v>
      </x:c>
      <x:c t="n" s="0">
        <x:v>-29.16826</x:v>
      </x:c>
      <x:c t="n" s="0">
        <x:v>-26.37482</x:v>
      </x:c>
      <x:c t="n" s="0">
        <x:v>-9.462301</x:v>
      </x:c>
      <x:c t="n" s="0">
        <x:v>-7.15961</x:v>
      </x:c>
      <x:c t="n" s="0">
        <x:v>1.133415</x:v>
      </x:c>
      <x:c t="n" s="0">
        <x:v>-0.4126105</x:v>
      </x:c>
      <x:c t="n" s="0">
        <x:v>10.99259</x:v>
      </x:c>
      <x:c t="n" s="0">
        <x:v>10.23115</x:v>
      </x:c>
      <x:c t="n" s="0">
        <x:v>25.03863</x:v>
      </x:c>
      <x:c t="n" s="0">
        <x:v>4.781096</x:v>
      </x:c>
      <x:c t="n" s="0">
        <x:v>18.22289</x:v>
      </x:c>
      <x:c t="n" s="0">
        <x:v>31.97667</x:v>
      </x:c>
      <x:c t="n" s="0">
        <x:v>27.17845</x:v>
      </x:c>
      <x:c t="n" s="0">
        <x:v>31.41243</x:v>
      </x:c>
      <x:c t="n" s="0">
        <x:v>24.37205</x:v>
      </x:c>
      <x:c t="n" s="0">
        <x:v>30.38672</x:v>
      </x:c>
      <x:c t="n" s="0">
        <x:v>31.60054</x:v>
      </x:c>
      <x:c t="n" s="0">
        <x:v>29.13037</x:v>
      </x:c>
      <x:c t="n" s="0">
        <x:v>39.41745</x:v>
      </x:c>
      <x:c t="n" s="0">
        <x:v>36.39067</x:v>
      </x:c>
      <x:c t="n" s="0">
        <x:v>34.25055</x:v>
      </x:c>
      <x:c t="n" s="0">
        <x:v>34.11113</x:v>
      </x:c>
      <x:c t="n" s="0">
        <x:v>29.85021</x:v>
      </x:c>
      <x:c t="n" s="0">
        <x:v>27.59911</x:v>
      </x:c>
      <x:c t="n" s="0">
        <x:v>21.82304</x:v>
      </x:c>
      <x:c t="n" s="0">
        <x:v>14.10323</x:v>
      </x:c>
      <x:c t="n" s="0">
        <x:v>15.00199</x:v>
      </x:c>
      <x:c t="n" s="0">
        <x:v>21.39436</x:v>
      </x:c>
      <x:c t="n" s="0">
        <x:v>20.32134</x:v>
      </x:c>
      <x:c t="n" s="0">
        <x:v>12.62258</x:v>
      </x:c>
      <x:c t="n" s="0">
        <x:v>6.14652</x:v>
      </x:c>
      <x:c t="n" s="0">
        <x:v>5.905831</x:v>
      </x:c>
      <x:c t="n" s="0">
        <x:v>4.976791</x:v>
      </x:c>
      <x:c t="n" s="0">
        <x:v>4.370523</x:v>
      </x:c>
      <x:c t="n" s="0">
        <x:v>7.103326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43946.5219791667</x:v>
      </x:c>
      <x:c t="n" s="7">
        <x:v>43946.5219791667</x:v>
      </x:c>
      <x:c t="n" s="0">
        <x:v>45.22215</x:v>
      </x:c>
      <x:c t="n" s="0">
        <x:v>54.20069</x:v>
      </x:c>
      <x:c t="n" s="0">
        <x:v>51.66546</x:v>
      </x:c>
      <x:c t="n" s="0">
        <x:v>62.2068</x:v>
      </x:c>
      <x:c t="n" s="0">
        <x:v>-30.06697</x:v>
      </x:c>
      <x:c t="n" s="0">
        <x:v>-29.16826</x:v>
      </x:c>
      <x:c t="n" s="0">
        <x:v>-22.05931</x:v>
      </x:c>
      <x:c t="n" s="0">
        <x:v>-12.22565</x:v>
      </x:c>
      <x:c t="n" s="0">
        <x:v>-7.586846</x:v>
      </x:c>
      <x:c t="n" s="0">
        <x:v>6.504325</x:v>
      </x:c>
      <x:c t="n" s="0">
        <x:v>4.546286</x:v>
      </x:c>
      <x:c t="n" s="0">
        <x:v>13.67916</x:v>
      </x:c>
      <x:c t="n" s="0">
        <x:v>17.40148</x:v>
      </x:c>
      <x:c t="n" s="0">
        <x:v>24.12712</x:v>
      </x:c>
      <x:c t="n" s="0">
        <x:v>21.56118</x:v>
      </x:c>
      <x:c t="n" s="0">
        <x:v>22.87688</x:v>
      </x:c>
      <x:c t="n" s="0">
        <x:v>28.28192</x:v>
      </x:c>
      <x:c t="n" s="0">
        <x:v>28.94137</x:v>
      </x:c>
      <x:c t="n" s="0">
        <x:v>29.60597</x:v>
      </x:c>
      <x:c t="n" s="0">
        <x:v>25.36428</x:v>
      </x:c>
      <x:c t="n" s="0">
        <x:v>28.99981</x:v>
      </x:c>
      <x:c t="n" s="0">
        <x:v>28.97792</x:v>
      </x:c>
      <x:c t="n" s="0">
        <x:v>34.1843</x:v>
      </x:c>
      <x:c t="n" s="0">
        <x:v>37.2476</x:v>
      </x:c>
      <x:c t="n" s="0">
        <x:v>36.81899</x:v>
      </x:c>
      <x:c t="n" s="0">
        <x:v>34.86723</x:v>
      </x:c>
      <x:c t="n" s="0">
        <x:v>35.48227</x:v>
      </x:c>
      <x:c t="n" s="0">
        <x:v>31.29893</x:v>
      </x:c>
      <x:c t="n" s="0">
        <x:v>26.87303</x:v>
      </x:c>
      <x:c t="n" s="0">
        <x:v>21.93625</x:v>
      </x:c>
      <x:c t="n" s="0">
        <x:v>16.32133</x:v>
      </x:c>
      <x:c t="n" s="0">
        <x:v>14.97111</x:v>
      </x:c>
      <x:c t="n" s="0">
        <x:v>22.67549</x:v>
      </x:c>
      <x:c t="n" s="0">
        <x:v>19.1078</x:v>
      </x:c>
      <x:c t="n" s="0">
        <x:v>12.60916</x:v>
      </x:c>
      <x:c t="n" s="0">
        <x:v>7.299731</x:v>
      </x:c>
      <x:c t="n" s="0">
        <x:v>6.79214</x:v>
      </x:c>
      <x:c t="n" s="0">
        <x:v>5.539256</x:v>
      </x:c>
      <x:c t="n" s="0">
        <x:v>4.388867</x:v>
      </x:c>
      <x:c t="n" s="0">
        <x:v>7.062316</x:v>
      </x:c>
      <x:c t="n" s="0">
        <x:v>-30.06697</x:v>
      </x:c>
      <x:c t="n" s="0">
        <x:v>-29.16826</x:v>
      </x:c>
      <x:c t="n" s="0">
        <x:v>-26.37482</x:v>
      </x:c>
      <x:c t="n" s="0">
        <x:v>-9.462301</x:v>
      </x:c>
      <x:c t="n" s="0">
        <x:v>-11.55248</x:v>
      </x:c>
      <x:c t="n" s="0">
        <x:v>1.133415</x:v>
      </x:c>
      <x:c t="n" s="0">
        <x:v>-0.4126105</x:v>
      </x:c>
      <x:c t="n" s="0">
        <x:v>10.99259</x:v>
      </x:c>
      <x:c t="n" s="0">
        <x:v>16.32227</x:v>
      </x:c>
      <x:c t="n" s="0">
        <x:v>20.79946</x:v>
      </x:c>
      <x:c t="n" s="0">
        <x:v>23.29092</x:v>
      </x:c>
      <x:c t="n" s="0">
        <x:v>15.00102</x:v>
      </x:c>
      <x:c t="n" s="0">
        <x:v>23.54928</x:v>
      </x:c>
      <x:c t="n" s="0">
        <x:v>25.16165</x:v>
      </x:c>
      <x:c t="n" s="0">
        <x:v>31.80268</x:v>
      </x:c>
      <x:c t="n" s="0">
        <x:v>27.9993</x:v>
      </x:c>
      <x:c t="n" s="0">
        <x:v>30.31355</x:v>
      </x:c>
      <x:c t="n" s="0">
        <x:v>30.21841</x:v>
      </x:c>
      <x:c t="n" s="0">
        <x:v>33.99391</x:v>
      </x:c>
      <x:c t="n" s="0">
        <x:v>35.88896</x:v>
      </x:c>
      <x:c t="n" s="0">
        <x:v>35.50657</x:v>
      </x:c>
      <x:c t="n" s="0">
        <x:v>37.31832</x:v>
      </x:c>
      <x:c t="n" s="0">
        <x:v>38.70444</x:v>
      </x:c>
      <x:c t="n" s="0">
        <x:v>27.53543</x:v>
      </x:c>
      <x:c t="n" s="0">
        <x:v>24.95749</x:v>
      </x:c>
      <x:c t="n" s="0">
        <x:v>21.18369</x:v>
      </x:c>
      <x:c t="n" s="0">
        <x:v>16.61299</x:v>
      </x:c>
      <x:c t="n" s="0">
        <x:v>14.83461</x:v>
      </x:c>
      <x:c t="n" s="0">
        <x:v>24.97937</x:v>
      </x:c>
      <x:c t="n" s="0">
        <x:v>19.21939</x:v>
      </x:c>
      <x:c t="n" s="0">
        <x:v>11.2866</x:v>
      </x:c>
      <x:c t="n" s="0">
        <x:v>7.469063</x:v>
      </x:c>
      <x:c t="n" s="0">
        <x:v>6.458435</x:v>
      </x:c>
      <x:c t="n" s="0">
        <x:v>4.752235</x:v>
      </x:c>
      <x:c t="n" s="0">
        <x:v>3.00658</x:v>
      </x:c>
      <x:c t="n" s="0">
        <x:v>6.210566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43946.5219791667</x:v>
      </x:c>
      <x:c t="n" s="7">
        <x:v>43946.5219791667</x:v>
      </x:c>
      <x:c t="n" s="0">
        <x:v>43.67522</x:v>
      </x:c>
      <x:c t="n" s="0">
        <x:v>54.20069</x:v>
      </x:c>
      <x:c t="n" s="0">
        <x:v>60.20424</x:v>
      </x:c>
      <x:c t="n" s="0">
        <x:v>67.97917</x:v>
      </x:c>
      <x:c t="n" s="0">
        <x:v>-30.06697</x:v>
      </x:c>
      <x:c t="n" s="0">
        <x:v>-29.16826</x:v>
      </x:c>
      <x:c t="n" s="0">
        <x:v>-22.4784</x:v>
      </x:c>
      <x:c t="n" s="0">
        <x:v>-11.69551</x:v>
      </x:c>
      <x:c t="n" s="0">
        <x:v>-7.984057</x:v>
      </x:c>
      <x:c t="n" s="0">
        <x:v>5.918116</x:v>
      </x:c>
      <x:c t="n" s="0">
        <x:v>4.091723</x:v>
      </x:c>
      <x:c t="n" s="0">
        <x:v>13.3764</x:v>
      </x:c>
      <x:c t="n" s="0">
        <x:v>17.62878</x:v>
      </x:c>
      <x:c t="n" s="0">
        <x:v>23.77382</x:v>
      </x:c>
      <x:c t="n" s="0">
        <x:v>22.65277</x:v>
      </x:c>
      <x:c t="n" s="0">
        <x:v>22.31098</x:v>
      </x:c>
      <x:c t="n" s="0">
        <x:v>27.83936</x:v>
      </x:c>
      <x:c t="n" s="0">
        <x:v>28.26071</x:v>
      </x:c>
      <x:c t="n" s="0">
        <x:v>29.79244</x:v>
      </x:c>
      <x:c t="n" s="0">
        <x:v>26.0894</x:v>
      </x:c>
      <x:c t="n" s="0">
        <x:v>28.97649</x:v>
      </x:c>
      <x:c t="n" s="0">
        <x:v>28.52886</x:v>
      </x:c>
      <x:c t="n" s="0">
        <x:v>34.09443</x:v>
      </x:c>
      <x:c t="n" s="0">
        <x:v>36.95122</x:v>
      </x:c>
      <x:c t="n" s="0">
        <x:v>37.29839</x:v>
      </x:c>
      <x:c t="n" s="0">
        <x:v>35.86472</x:v>
      </x:c>
      <x:c t="n" s="0">
        <x:v>35.29156</x:v>
      </x:c>
      <x:c t="n" s="0">
        <x:v>31.24456</x:v>
      </x:c>
      <x:c t="n" s="0">
        <x:v>26.70175</x:v>
      </x:c>
      <x:c t="n" s="0">
        <x:v>21.89945</x:v>
      </x:c>
      <x:c t="n" s="0">
        <x:v>16.08644</x:v>
      </x:c>
      <x:c t="n" s="0">
        <x:v>14.61072</x:v>
      </x:c>
      <x:c t="n" s="0">
        <x:v>22.30335</x:v>
      </x:c>
      <x:c t="n" s="0">
        <x:v>19.23245</x:v>
      </x:c>
      <x:c t="n" s="0">
        <x:v>12.29343</x:v>
      </x:c>
      <x:c t="n" s="0">
        <x:v>7.199216</x:v>
      </x:c>
      <x:c t="n" s="0">
        <x:v>6.71819</x:v>
      </x:c>
      <x:c t="n" s="0">
        <x:v>5.512781</x:v>
      </x:c>
      <x:c t="n" s="0">
        <x:v>4.413415</x:v>
      </x:c>
      <x:c t="n" s="0">
        <x:v>6.98257</x:v>
      </x:c>
      <x:c t="n" s="0">
        <x:v>-30.06697</x:v>
      </x:c>
      <x:c t="n" s="0">
        <x:v>-29.16826</x:v>
      </x:c>
      <x:c t="n" s="0">
        <x:v>-26.37482</x:v>
      </x:c>
      <x:c t="n" s="0">
        <x:v>-9.462301</x:v>
      </x:c>
      <x:c t="n" s="0">
        <x:v>-11.55248</x:v>
      </x:c>
      <x:c t="n" s="0">
        <x:v>-3.110484</x:v>
      </x:c>
      <x:c t="n" s="0">
        <x:v>-0.4126105</x:v>
      </x:c>
      <x:c t="n" s="0">
        <x:v>10.99259</x:v>
      </x:c>
      <x:c t="n" s="0">
        <x:v>18.76263</x:v>
      </x:c>
      <x:c t="n" s="0">
        <x:v>20.79946</x:v>
      </x:c>
      <x:c t="n" s="0">
        <x:v>26.27051</x:v>
      </x:c>
      <x:c t="n" s="0">
        <x:v>15.00102</x:v>
      </x:c>
      <x:c t="n" s="0">
        <x:v>23.54928</x:v>
      </x:c>
      <x:c t="n" s="0">
        <x:v>6.904932</x:v>
      </x:c>
      <x:c t="n" s="0">
        <x:v>30.1455</x:v>
      </x:c>
      <x:c t="n" s="0">
        <x:v>29.00573</x:v>
      </x:c>
      <x:c t="n" s="0">
        <x:v>28.40979</x:v>
      </x:c>
      <x:c t="n" s="0">
        <x:v>25.2657</x:v>
      </x:c>
      <x:c t="n" s="0">
        <x:v>33.67215</x:v>
      </x:c>
      <x:c t="n" s="0">
        <x:v>35.08566</x:v>
      </x:c>
      <x:c t="n" s="0">
        <x:v>38.9758</x:v>
      </x:c>
      <x:c t="n" s="0">
        <x:v>38.16677</x:v>
      </x:c>
      <x:c t="n" s="0">
        <x:v>34.08481</x:v>
      </x:c>
      <x:c t="n" s="0">
        <x:v>33.08165</x:v>
      </x:c>
      <x:c t="n" s="0">
        <x:v>25.18678</x:v>
      </x:c>
      <x:c t="n" s="0">
        <x:v>21.35215</x:v>
      </x:c>
      <x:c t="n" s="0">
        <x:v>14.09096</x:v>
      </x:c>
      <x:c t="n" s="0">
        <x:v>12.04898</x:v>
      </x:c>
      <x:c t="n" s="0">
        <x:v>20.57343</x:v>
      </x:c>
      <x:c t="n" s="0">
        <x:v>21.74507</x:v>
      </x:c>
      <x:c t="n" s="0">
        <x:v>9.550237</x:v>
      </x:c>
      <x:c t="n" s="0">
        <x:v>5.644417</x:v>
      </x:c>
      <x:c t="n" s="0">
        <x:v>6.06221</x:v>
      </x:c>
      <x:c t="n" s="0">
        <x:v>5.243656</x:v>
      </x:c>
      <x:c t="n" s="0">
        <x:v>4.534686</x:v>
      </x:c>
      <x:c t="n" s="0">
        <x:v>6.498147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43946.5219791667</x:v>
      </x:c>
      <x:c t="n" s="7">
        <x:v>43946.5219791667</x:v>
      </x:c>
      <x:c t="n" s="0">
        <x:v>42.17287</x:v>
      </x:c>
      <x:c t="n" s="0">
        <x:v>54.20069</x:v>
      </x:c>
      <x:c t="n" s="0">
        <x:v>60.78774</x:v>
      </x:c>
      <x:c t="n" s="0">
        <x:v>68.2274</x:v>
      </x:c>
      <x:c t="n" s="0">
        <x:v>-30.06697</x:v>
      </x:c>
      <x:c t="n" s="0">
        <x:v>-29.16826</x:v>
      </x:c>
      <x:c t="n" s="0">
        <x:v>-22.87139</x:v>
      </x:c>
      <x:c t="n" s="0">
        <x:v>-11.28893</x:v>
      </x:c>
      <x:c t="n" s="0">
        <x:v>-8.354652</x:v>
      </x:c>
      <x:c t="n" s="0">
        <x:v>5.274179</x:v>
      </x:c>
      <x:c t="n" s="0">
        <x:v>3.675864</x:v>
      </x:c>
      <x:c t="n" s="0">
        <x:v>13.35302</x:v>
      </x:c>
      <x:c t="n" s="0">
        <x:v>17.77122</x:v>
      </x:c>
      <x:c t="n" s="0">
        <x:v>23.549</x:v>
      </x:c>
      <x:c t="n" s="0">
        <x:v>23.40753</x:v>
      </x:c>
      <x:c t="n" s="0">
        <x:v>22.58117</x:v>
      </x:c>
      <x:c t="n" s="0">
        <x:v>27.55492</x:v>
      </x:c>
      <x:c t="n" s="0">
        <x:v>28.69782</x:v>
      </x:c>
      <x:c t="n" s="0">
        <x:v>29.23078</x:v>
      </x:c>
      <x:c t="n" s="0">
        <x:v>26.26352</x:v>
      </x:c>
      <x:c t="n" s="0">
        <x:v>28.48341</x:v>
      </x:c>
      <x:c t="n" s="0">
        <x:v>28.32455</x:v>
      </x:c>
      <x:c t="n" s="0">
        <x:v>34.27826</x:v>
      </x:c>
      <x:c t="n" s="0">
        <x:v>36.8091</x:v>
      </x:c>
      <x:c t="n" s="0">
        <x:v>37.37704</x:v>
      </x:c>
      <x:c t="n" s="0">
        <x:v>36.05119</x:v>
      </x:c>
      <x:c t="n" s="0">
        <x:v>35.28015</x:v>
      </x:c>
      <x:c t="n" s="0">
        <x:v>31.40999</x:v>
      </x:c>
      <x:c t="n" s="0">
        <x:v>27.06827</x:v>
      </x:c>
      <x:c t="n" s="0">
        <x:v>21.90218</x:v>
      </x:c>
      <x:c t="n" s="0">
        <x:v>15.95048</x:v>
      </x:c>
      <x:c t="n" s="0">
        <x:v>14.51136</x:v>
      </x:c>
      <x:c t="n" s="0">
        <x:v>23.15754</x:v>
      </x:c>
      <x:c t="n" s="0">
        <x:v>19.38466</x:v>
      </x:c>
      <x:c t="n" s="0">
        <x:v>11.96472</x:v>
      </x:c>
      <x:c t="n" s="0">
        <x:v>6.954779</x:v>
      </x:c>
      <x:c t="n" s="0">
        <x:v>6.58014</x:v>
      </x:c>
      <x:c t="n" s="0">
        <x:v>5.414587</x:v>
      </x:c>
      <x:c t="n" s="0">
        <x:v>4.454795</x:v>
      </x:c>
      <x:c t="n" s="0">
        <x:v>6.998796</x:v>
      </x:c>
      <x:c t="n" s="0">
        <x:v>-30.06697</x:v>
      </x:c>
      <x:c t="n" s="0">
        <x:v>-29.16826</x:v>
      </x:c>
      <x:c t="n" s="0">
        <x:v>-26.37482</x:v>
      </x:c>
      <x:c t="n" s="0">
        <x:v>-9.462301</x:v>
      </x:c>
      <x:c t="n" s="0">
        <x:v>-11.55248</x:v>
      </x:c>
      <x:c t="n" s="0">
        <x:v>-6.600904</x:v>
      </x:c>
      <x:c t="n" s="0">
        <x:v>0.02277265</x:v>
      </x:c>
      <x:c t="n" s="0">
        <x:v>13.43715</x:v>
      </x:c>
      <x:c t="n" s="0">
        <x:v>18.30201</x:v>
      </x:c>
      <x:c t="n" s="0">
        <x:v>22.72192</x:v>
      </x:c>
      <x:c t="n" s="0">
        <x:v>26.27051</x:v>
      </x:c>
      <x:c t="n" s="0">
        <x:v>24.59946</x:v>
      </x:c>
      <x:c t="n" s="0">
        <x:v>25.60456</x:v>
      </x:c>
      <x:c t="n" s="0">
        <x:v>31.4276</x:v>
      </x:c>
      <x:c t="n" s="0">
        <x:v>22.06969</x:v>
      </x:c>
      <x:c t="n" s="0">
        <x:v>26.56502</x:v>
      </x:c>
      <x:c t="n" s="0">
        <x:v>23.38915</x:v>
      </x:c>
      <x:c t="n" s="0">
        <x:v>26.11746</x:v>
      </x:c>
      <x:c t="n" s="0">
        <x:v>34.58731</x:v>
      </x:c>
      <x:c t="n" s="0">
        <x:v>35.05447</x:v>
      </x:c>
      <x:c t="n" s="0">
        <x:v>38.09692</x:v>
      </x:c>
      <x:c t="n" s="0">
        <x:v>37.11558</x:v>
      </x:c>
      <x:c t="n" s="0">
        <x:v>35.4496</x:v>
      </x:c>
      <x:c t="n" s="0">
        <x:v>29.82008</x:v>
      </x:c>
      <x:c t="n" s="0">
        <x:v>28.71843</x:v>
      </x:c>
      <x:c t="n" s="0">
        <x:v>21.95689</x:v>
      </x:c>
      <x:c t="n" s="0">
        <x:v>16.04413</x:v>
      </x:c>
      <x:c t="n" s="0">
        <x:v>13.63655</x:v>
      </x:c>
      <x:c t="n" s="0">
        <x:v>25.87037</x:v>
      </x:c>
      <x:c t="n" s="0">
        <x:v>18.27674</x:v>
      </x:c>
      <x:c t="n" s="0">
        <x:v>9.690733</x:v>
      </x:c>
      <x:c t="n" s="0">
        <x:v>5.175981</x:v>
      </x:c>
      <x:c t="n" s="0">
        <x:v>6.251532</x:v>
      </x:c>
      <x:c t="n" s="0">
        <x:v>5.372131</x:v>
      </x:c>
      <x:c t="n" s="0">
        <x:v>4.667639</x:v>
      </x:c>
      <x:c t="n" s="0">
        <x:v>7.169949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43946.5219791667</x:v>
      </x:c>
      <x:c t="n" s="7">
        <x:v>43946.5219791667</x:v>
      </x:c>
      <x:c t="n" s="0">
        <x:v>44.14159</x:v>
      </x:c>
      <x:c t="n" s="0">
        <x:v>54.20069</x:v>
      </x:c>
      <x:c t="n" s="0">
        <x:v>60.94979</x:v>
      </x:c>
      <x:c t="n" s="0">
        <x:v>67.578</x:v>
      </x:c>
      <x:c t="n" s="0">
        <x:v>-30.06697</x:v>
      </x:c>
      <x:c t="n" s="0">
        <x:v>-29.16826</x:v>
      </x:c>
      <x:c t="n" s="0">
        <x:v>-23.2987</x:v>
      </x:c>
      <x:c t="n" s="0">
        <x:v>-9.65255</x:v>
      </x:c>
      <x:c t="n" s="0">
        <x:v>-8.698286</x:v>
      </x:c>
      <x:c t="n" s="0">
        <x:v>4.636818</x:v>
      </x:c>
      <x:c t="n" s="0">
        <x:v>3.383904</x:v>
      </x:c>
      <x:c t="n" s="0">
        <x:v>13.3654</x:v>
      </x:c>
      <x:c t="n" s="0">
        <x:v>17.61022</x:v>
      </x:c>
      <x:c t="n" s="0">
        <x:v>23.97933</x:v>
      </x:c>
      <x:c t="n" s="0">
        <x:v>23.96222</x:v>
      </x:c>
      <x:c t="n" s="0">
        <x:v>23.41069</x:v>
      </x:c>
      <x:c t="n" s="0">
        <x:v>27.37263</x:v>
      </x:c>
      <x:c t="n" s="0">
        <x:v>29.80826</x:v>
      </x:c>
      <x:c t="n" s="0">
        <x:v>28.63968</x:v>
      </x:c>
      <x:c t="n" s="0">
        <x:v>25.92745</x:v>
      </x:c>
      <x:c t="n" s="0">
        <x:v>28.38733</x:v>
      </x:c>
      <x:c t="n" s="0">
        <x:v>27.74427</x:v>
      </x:c>
      <x:c t="n" s="0">
        <x:v>33.91523</x:v>
      </x:c>
      <x:c t="n" s="0">
        <x:v>36.64581</x:v>
      </x:c>
      <x:c t="n" s="0">
        <x:v>37.2358</x:v>
      </x:c>
      <x:c t="n" s="0">
        <x:v>36.14597</x:v>
      </x:c>
      <x:c t="n" s="0">
        <x:v>34.9025</x:v>
      </x:c>
      <x:c t="n" s="0">
        <x:v>31.21671</x:v>
      </x:c>
      <x:c t="n" s="0">
        <x:v>26.72901</x:v>
      </x:c>
      <x:c t="n" s="0">
        <x:v>21.56765</x:v>
      </x:c>
      <x:c t="n" s="0">
        <x:v>15.97635</x:v>
      </x:c>
      <x:c t="n" s="0">
        <x:v>14.24603</x:v>
      </x:c>
      <x:c t="n" s="0">
        <x:v>22.5597</x:v>
      </x:c>
      <x:c t="n" s="0">
        <x:v>19.01516</x:v>
      </x:c>
      <x:c t="n" s="0">
        <x:v>11.80192</x:v>
      </x:c>
      <x:c t="n" s="0">
        <x:v>6.730082</x:v>
      </x:c>
      <x:c t="n" s="0">
        <x:v>6.610435</x:v>
      </x:c>
      <x:c t="n" s="0">
        <x:v>5.529007</x:v>
      </x:c>
      <x:c t="n" s="0">
        <x:v>4.287772</x:v>
      </x:c>
      <x:c t="n" s="0">
        <x:v>6.997285</x:v>
      </x:c>
      <x:c t="n" s="0">
        <x:v>-30.06697</x:v>
      </x:c>
      <x:c t="n" s="0">
        <x:v>-29.16826</x:v>
      </x:c>
      <x:c t="n" s="0">
        <x:v>-27.18825</x:v>
      </x:c>
      <x:c t="n" s="0">
        <x:v>-4.112854</x:v>
      </x:c>
      <x:c t="n" s="0">
        <x:v>-11.55248</x:v>
      </x:c>
      <x:c t="n" s="0">
        <x:v>-6.600904</x:v>
      </x:c>
      <x:c t="n" s="0">
        <x:v>1.115751</x:v>
      </x:c>
      <x:c t="n" s="0">
        <x:v>13.43715</x:v>
      </x:c>
      <x:c t="n" s="0">
        <x:v>16.52583</x:v>
      </x:c>
      <x:c t="n" s="0">
        <x:v>25.88798</x:v>
      </x:c>
      <x:c t="n" s="0">
        <x:v>26.27051</x:v>
      </x:c>
      <x:c t="n" s="0">
        <x:v>26.45824</x:v>
      </x:c>
      <x:c t="n" s="0">
        <x:v>26.11869</x:v>
      </x:c>
      <x:c t="n" s="0">
        <x:v>33.46305</x:v>
      </x:c>
      <x:c t="n" s="0">
        <x:v>19.98822</x:v>
      </x:c>
      <x:c t="n" s="0">
        <x:v>23.11823</x:v>
      </x:c>
      <x:c t="n" s="0">
        <x:v>27.42277</x:v>
      </x:c>
      <x:c t="n" s="0">
        <x:v>20.31271</x:v>
      </x:c>
      <x:c t="n" s="0">
        <x:v>31.2416</x:v>
      </x:c>
      <x:c t="n" s="0">
        <x:v>36.82476</x:v>
      </x:c>
      <x:c t="n" s="0">
        <x:v>37.07219</x:v>
      </x:c>
      <x:c t="n" s="0">
        <x:v>36.84875</x:v>
      </x:c>
      <x:c t="n" s="0">
        <x:v>30.79682</x:v>
      </x:c>
      <x:c t="n" s="0">
        <x:v>30.1994</x:v>
      </x:c>
      <x:c t="n" s="0">
        <x:v>23.68262</x:v>
      </x:c>
      <x:c t="n" s="0">
        <x:v>20.04737</x:v>
      </x:c>
      <x:c t="n" s="0">
        <x:v>15.61947</x:v>
      </x:c>
      <x:c t="n" s="0">
        <x:v>12.7007</x:v>
      </x:c>
      <x:c t="n" s="0">
        <x:v>14.77783</x:v>
      </x:c>
      <x:c t="n" s="0">
        <x:v>14.19876</x:v>
      </x:c>
      <x:c t="n" s="0">
        <x:v>10.28536</x:v>
      </x:c>
      <x:c t="n" s="0">
        <x:v>4.879037</x:v>
      </x:c>
      <x:c t="n" s="0">
        <x:v>6.282997</x:v>
      </x:c>
      <x:c t="n" s="0">
        <x:v>5.857465</x:v>
      </x:c>
      <x:c t="n" s="0">
        <x:v>3.162053</x:v>
      </x:c>
      <x:c t="n" s="0">
        <x:v>7.033915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43946.5219791667</x:v>
      </x:c>
      <x:c t="n" s="7">
        <x:v>43946.5219791667</x:v>
      </x:c>
      <x:c t="n" s="0">
        <x:v>44.39751</x:v>
      </x:c>
      <x:c t="n" s="0">
        <x:v>54.20069</x:v>
      </x:c>
      <x:c t="n" s="0">
        <x:v>62.42272</x:v>
      </x:c>
      <x:c t="n" s="0">
        <x:v>67.13596</x:v>
      </x:c>
      <x:c t="n" s="0">
        <x:v>-30.06697</x:v>
      </x:c>
      <x:c t="n" s="0">
        <x:v>-29.16826</x:v>
      </x:c>
      <x:c t="n" s="0">
        <x:v>-23.89107</x:v>
      </x:c>
      <x:c t="n" s="0">
        <x:v>-6.655965</x:v>
      </x:c>
      <x:c t="n" s="0">
        <x:v>-9.014948</x:v>
      </x:c>
      <x:c t="n" s="0">
        <x:v>4.006987</x:v>
      </x:c>
      <x:c t="n" s="0">
        <x:v>3.118017</x:v>
      </x:c>
      <x:c t="n" s="0">
        <x:v>13.23659</x:v>
      </x:c>
      <x:c t="n" s="0">
        <x:v>17.46783</x:v>
      </x:c>
      <x:c t="n" s="0">
        <x:v>24.31584</x:v>
      </x:c>
      <x:c t="n" s="0">
        <x:v>23.9209</x:v>
      </x:c>
      <x:c t="n" s="0">
        <x:v>24.01197</x:v>
      </x:c>
      <x:c t="n" s="0">
        <x:v>27.66367</x:v>
      </x:c>
      <x:c t="n" s="0">
        <x:v>29.97176</x:v>
      </x:c>
      <x:c t="n" s="0">
        <x:v>28.11897</x:v>
      </x:c>
      <x:c t="n" s="0">
        <x:v>25.55611</x:v>
      </x:c>
      <x:c t="n" s="0">
        <x:v>27.96146</x:v>
      </x:c>
      <x:c t="n" s="0">
        <x:v>27.25675</x:v>
      </x:c>
      <x:c t="n" s="0">
        <x:v>34.49664</x:v>
      </x:c>
      <x:c t="n" s="0">
        <x:v>37.2725</x:v>
      </x:c>
      <x:c t="n" s="0">
        <x:v>37.47807</x:v>
      </x:c>
      <x:c t="n" s="0">
        <x:v>35.89173</x:v>
      </x:c>
      <x:c t="n" s="0">
        <x:v>34.46202</x:v>
      </x:c>
      <x:c t="n" s="0">
        <x:v>30.85604</x:v>
      </x:c>
      <x:c t="n" s="0">
        <x:v>26.82157</x:v>
      </x:c>
      <x:c t="n" s="0">
        <x:v>21.6482</x:v>
      </x:c>
      <x:c t="n" s="0">
        <x:v>15.81694</x:v>
      </x:c>
      <x:c t="n" s="0">
        <x:v>14.10655</x:v>
      </x:c>
      <x:c t="n" s="0">
        <x:v>21.97688</x:v>
      </x:c>
      <x:c t="n" s="0">
        <x:v>18.68464</x:v>
      </x:c>
      <x:c t="n" s="0">
        <x:v>11.66181</x:v>
      </x:c>
      <x:c t="n" s="0">
        <x:v>6.492413</x:v>
      </x:c>
      <x:c t="n" s="0">
        <x:v>6.606163</x:v>
      </x:c>
      <x:c t="n" s="0">
        <x:v>5.380828</x:v>
      </x:c>
      <x:c t="n" s="0">
        <x:v>4.257141</x:v>
      </x:c>
      <x:c t="n" s="0">
        <x:v>6.931749</x:v>
      </x:c>
      <x:c t="n" s="0">
        <x:v>-30.06697</x:v>
      </x:c>
      <x:c t="n" s="0">
        <x:v>-29.16826</x:v>
      </x:c>
      <x:c t="n" s="0">
        <x:v>-28.18997</x:v>
      </x:c>
      <x:c t="n" s="0">
        <x:v>-0.727559</x:v>
      </x:c>
      <x:c t="n" s="0">
        <x:v>-11.55248</x:v>
      </x:c>
      <x:c t="n" s="0">
        <x:v>-6.600904</x:v>
      </x:c>
      <x:c t="n" s="0">
        <x:v>1.115751</x:v>
      </x:c>
      <x:c t="n" s="0">
        <x:v>12.14985</x:v>
      </x:c>
      <x:c t="n" s="0">
        <x:v>16.52583</x:v>
      </x:c>
      <x:c t="n" s="0">
        <x:v>25.88798</x:v>
      </x:c>
      <x:c t="n" s="0">
        <x:v>23.17406</x:v>
      </x:c>
      <x:c t="n" s="0">
        <x:v>26.45824</x:v>
      </x:c>
      <x:c t="n" s="0">
        <x:v>29.47262</x:v>
      </x:c>
      <x:c t="n" s="0">
        <x:v>30.26213</x:v>
      </x:c>
      <x:c t="n" s="0">
        <x:v>22.67802</x:v>
      </x:c>
      <x:c t="n" s="0">
        <x:v>22.09973</x:v>
      </x:c>
      <x:c t="n" s="0">
        <x:v>23.95218</x:v>
      </x:c>
      <x:c t="n" s="0">
        <x:v>22.996</x:v>
      </x:c>
      <x:c t="n" s="0">
        <x:v>36.63087</x:v>
      </x:c>
      <x:c t="n" s="0">
        <x:v>39.35932</x:v>
      </x:c>
      <x:c t="n" s="0">
        <x:v>37.93314</x:v>
      </x:c>
      <x:c t="n" s="0">
        <x:v>33.76854</x:v>
      </x:c>
      <x:c t="n" s="0">
        <x:v>30.49328</x:v>
      </x:c>
      <x:c t="n" s="0">
        <x:v>28.28546</x:v>
      </x:c>
      <x:c t="n" s="0">
        <x:v>28.22161</x:v>
      </x:c>
      <x:c t="n" s="0">
        <x:v>21.34264</x:v>
      </x:c>
      <x:c t="n" s="0">
        <x:v>14.62648</x:v>
      </x:c>
      <x:c t="n" s="0">
        <x:v>12.66819</x:v>
      </x:c>
      <x:c t="n" s="0">
        <x:v>14.47695</x:v>
      </x:c>
      <x:c t="n" s="0">
        <x:v>15.71445</x:v>
      </x:c>
      <x:c t="n" s="0">
        <x:v>10.66642</x:v>
      </x:c>
      <x:c t="n" s="0">
        <x:v>4.579509</x:v>
      </x:c>
      <x:c t="n" s="0">
        <x:v>6.438096</x:v>
      </x:c>
      <x:c t="n" s="0">
        <x:v>4.488908</x:v>
      </x:c>
      <x:c t="n" s="0">
        <x:v>4.013106</x:v>
      </x:c>
      <x:c t="n" s="0">
        <x:v>6.326945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43946.5219791667</x:v>
      </x:c>
      <x:c t="n" s="7">
        <x:v>43946.5219791667</x:v>
      </x:c>
      <x:c t="n" s="0">
        <x:v>43.74595</x:v>
      </x:c>
      <x:c t="n" s="0">
        <x:v>54.20069</x:v>
      </x:c>
      <x:c t="n" s="0">
        <x:v>56.56035</x:v>
      </x:c>
      <x:c t="n" s="0">
        <x:v>62.66438</x:v>
      </x:c>
      <x:c t="n" s="0">
        <x:v>-30.06697</x:v>
      </x:c>
      <x:c t="n" s="0">
        <x:v>-29.16826</x:v>
      </x:c>
      <x:c t="n" s="0">
        <x:v>-24.4698</x:v>
      </x:c>
      <x:c t="n" s="0">
        <x:v>-5.115802</x:v>
      </x:c>
      <x:c t="n" s="0">
        <x:v>-6.968635</x:v>
      </x:c>
      <x:c t="n" s="0">
        <x:v>3.385748</x:v>
      </x:c>
      <x:c t="n" s="0">
        <x:v>2.877296</x:v>
      </x:c>
      <x:c t="n" s="0">
        <x:v>12.98702</x:v>
      </x:c>
      <x:c t="n" s="0">
        <x:v>17.34242</x:v>
      </x:c>
      <x:c t="n" s="0">
        <x:v>24.44133</x:v>
      </x:c>
      <x:c t="n" s="0">
        <x:v>23.81956</x:v>
      </x:c>
      <x:c t="n" s="0">
        <x:v>24.53185</x:v>
      </x:c>
      <x:c t="n" s="0">
        <x:v>28.25891</x:v>
      </x:c>
      <x:c t="n" s="0">
        <x:v>29.90963</x:v>
      </x:c>
      <x:c t="n" s="0">
        <x:v>27.74245</x:v>
      </x:c>
      <x:c t="n" s="0">
        <x:v>25.09127</x:v>
      </x:c>
      <x:c t="n" s="0">
        <x:v>27.53204</x:v>
      </x:c>
      <x:c t="n" s="0">
        <x:v>27.81937</x:v>
      </x:c>
      <x:c t="n" s="0">
        <x:v>33.87724</x:v>
      </x:c>
      <x:c t="n" s="0">
        <x:v>36.95945</x:v>
      </x:c>
      <x:c t="n" s="0">
        <x:v>36.99776</x:v>
      </x:c>
      <x:c t="n" s="0">
        <x:v>36.0976</x:v>
      </x:c>
      <x:c t="n" s="0">
        <x:v>35.08673</x:v>
      </x:c>
      <x:c t="n" s="0">
        <x:v>30.6704</x:v>
      </x:c>
      <x:c t="n" s="0">
        <x:v>26.93133</x:v>
      </x:c>
      <x:c t="n" s="0">
        <x:v>21.73364</x:v>
      </x:c>
      <x:c t="n" s="0">
        <x:v>15.63076</x:v>
      </x:c>
      <x:c t="n" s="0">
        <x:v>14.03048</x:v>
      </x:c>
      <x:c t="n" s="0">
        <x:v>21.55126</x:v>
      </x:c>
      <x:c t="n" s="0">
        <x:v>18.14187</x:v>
      </x:c>
      <x:c t="n" s="0">
        <x:v>11.38517</x:v>
      </x:c>
      <x:c t="n" s="0">
        <x:v>6.362381</x:v>
      </x:c>
      <x:c t="n" s="0">
        <x:v>6.502107</x:v>
      </x:c>
      <x:c t="n" s="0">
        <x:v>5.302744</x:v>
      </x:c>
      <x:c t="n" s="0">
        <x:v>4.25713</x:v>
      </x:c>
      <x:c t="n" s="0">
        <x:v>6.918928</x:v>
      </x:c>
      <x:c t="n" s="0">
        <x:v>-30.06697</x:v>
      </x:c>
      <x:c t="n" s="0">
        <x:v>-29.16826</x:v>
      </x:c>
      <x:c t="n" s="0">
        <x:v>-28.18997</x:v>
      </x:c>
      <x:c t="n" s="0">
        <x:v>-0.727559</x:v>
      </x:c>
      <x:c t="n" s="0">
        <x:v>-1.39381</x:v>
      </x:c>
      <x:c t="n" s="0">
        <x:v>-6.600904</x:v>
      </x:c>
      <x:c t="n" s="0">
        <x:v>1.115751</x:v>
      </x:c>
      <x:c t="n" s="0">
        <x:v>11.1425</x:v>
      </x:c>
      <x:c t="n" s="0">
        <x:v>17.82266</x:v>
      </x:c>
      <x:c t="n" s="0">
        <x:v>24.87426</x:v>
      </x:c>
      <x:c t="n" s="0">
        <x:v>23.17406</x:v>
      </x:c>
      <x:c t="n" s="0">
        <x:v>26.80442</x:v>
      </x:c>
      <x:c t="n" s="0">
        <x:v>30.68763</x:v>
      </x:c>
      <x:c t="n" s="0">
        <x:v>29.65779</x:v>
      </x:c>
      <x:c t="n" s="0">
        <x:v>24.46488</x:v>
      </x:c>
      <x:c t="n" s="0">
        <x:v>20.44813</x:v>
      </x:c>
      <x:c t="n" s="0">
        <x:v>23.24384</x:v>
      </x:c>
      <x:c t="n" s="0">
        <x:v>30.60353</x:v>
      </x:c>
      <x:c t="n" s="0">
        <x:v>23.66721</x:v>
      </x:c>
      <x:c t="n" s="0">
        <x:v>33.78063</x:v>
      </x:c>
      <x:c t="n" s="0">
        <x:v>32.43264</x:v>
      </x:c>
      <x:c t="n" s="0">
        <x:v>36.77423</x:v>
      </x:c>
      <x:c t="n" s="0">
        <x:v>38.00778</x:v>
      </x:c>
      <x:c t="n" s="0">
        <x:v>29.27402</x:v>
      </x:c>
      <x:c t="n" s="0">
        <x:v>26.55072</x:v>
      </x:c>
      <x:c t="n" s="0">
        <x:v>22.81767</x:v>
      </x:c>
      <x:c t="n" s="0">
        <x:v>13.79674</x:v>
      </x:c>
      <x:c t="n" s="0">
        <x:v>14.02883</x:v>
      </x:c>
      <x:c t="n" s="0">
        <x:v>17.00003</x:v>
      </x:c>
      <x:c t="n" s="0">
        <x:v>11.85345</x:v>
      </x:c>
      <x:c t="n" s="0">
        <x:v>9.65258</x:v>
      </x:c>
      <x:c t="n" s="0">
        <x:v>5.854929</x:v>
      </x:c>
      <x:c t="n" s="0">
        <x:v>6.264097</x:v>
      </x:c>
      <x:c t="n" s="0">
        <x:v>5.255439</x:v>
      </x:c>
      <x:c t="n" s="0">
        <x:v>4.254301</x:v>
      </x:c>
      <x:c t="n" s="0">
        <x:v>6.715586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43946.5219791667</x:v>
      </x:c>
      <x:c t="n" s="7">
        <x:v>43946.5219791667</x:v>
      </x:c>
      <x:c t="n" s="0">
        <x:v>43.78631</x:v>
      </x:c>
      <x:c t="n" s="0">
        <x:v>54.20069</x:v>
      </x:c>
      <x:c t="n" s="0">
        <x:v>65.37228</x:v>
      </x:c>
      <x:c t="n" s="0">
        <x:v>70.29866</x:v>
      </x:c>
      <x:c t="n" s="0">
        <x:v>-30.06697</x:v>
      </x:c>
      <x:c t="n" s="0">
        <x:v>-29.16826</x:v>
      </x:c>
      <x:c t="n" s="0">
        <x:v>-25.03357</x:v>
      </x:c>
      <x:c t="n" s="0">
        <x:v>-4.129409</x:v>
      </x:c>
      <x:c t="n" s="0">
        <x:v>-5.357995</x:v>
      </x:c>
      <x:c t="n" s="0">
        <x:v>2.774278</x:v>
      </x:c>
      <x:c t="n" s="0">
        <x:v>2.787895</x:v>
      </x:c>
      <x:c t="n" s="0">
        <x:v>12.7619</x:v>
      </x:c>
      <x:c t="n" s="0">
        <x:v>18.52075</x:v>
      </x:c>
      <x:c t="n" s="0">
        <x:v>24.32201</x:v>
      </x:c>
      <x:c t="n" s="0">
        <x:v>23.73111</x:v>
      </x:c>
      <x:c t="n" s="0">
        <x:v>25.02108</x:v>
      </x:c>
      <x:c t="n" s="0">
        <x:v>28.57757</x:v>
      </x:c>
      <x:c t="n" s="0">
        <x:v>29.99706</x:v>
      </x:c>
      <x:c t="n" s="0">
        <x:v>27.18369</x:v>
      </x:c>
      <x:c t="n" s="0">
        <x:v>24.67279</x:v>
      </x:c>
      <x:c t="n" s="0">
        <x:v>27.20438</x:v>
      </x:c>
      <x:c t="n" s="0">
        <x:v>27.93708</x:v>
      </x:c>
      <x:c t="n" s="0">
        <x:v>34.03204</x:v>
      </x:c>
      <x:c t="n" s="0">
        <x:v>36.41446</x:v>
      </x:c>
      <x:c t="n" s="0">
        <x:v>37.11505</x:v>
      </x:c>
      <x:c t="n" s="0">
        <x:v>35.78483</x:v>
      </x:c>
      <x:c t="n" s="0">
        <x:v>34.96079</x:v>
      </x:c>
      <x:c t="n" s="0">
        <x:v>30.70467</x:v>
      </x:c>
      <x:c t="n" s="0">
        <x:v>26.52133</x:v>
      </x:c>
      <x:c t="n" s="0">
        <x:v>21.54015</x:v>
      </x:c>
      <x:c t="n" s="0">
        <x:v>15.54174</x:v>
      </x:c>
      <x:c t="n" s="0">
        <x:v>13.74995</x:v>
      </x:c>
      <x:c t="n" s="0">
        <x:v>22.25091</x:v>
      </x:c>
      <x:c t="n" s="0">
        <x:v>17.6099</x:v>
      </x:c>
      <x:c t="n" s="0">
        <x:v>11.40973</x:v>
      </x:c>
      <x:c t="n" s="0">
        <x:v>6.255522</x:v>
      </x:c>
      <x:c t="n" s="0">
        <x:v>6.337909</x:v>
      </x:c>
      <x:c t="n" s="0">
        <x:v>5.36329</x:v>
      </x:c>
      <x:c t="n" s="0">
        <x:v>4.203321</x:v>
      </x:c>
      <x:c t="n" s="0">
        <x:v>6.907109</x:v>
      </x:c>
      <x:c t="n" s="0">
        <x:v>-30.06697</x:v>
      </x:c>
      <x:c t="n" s="0">
        <x:v>-29.16826</x:v>
      </x:c>
      <x:c t="n" s="0">
        <x:v>-28.18997</x:v>
      </x:c>
      <x:c t="n" s="0">
        <x:v>-0.727559</x:v>
      </x:c>
      <x:c t="n" s="0">
        <x:v>-0.8665475</x:v>
      </x:c>
      <x:c t="n" s="0">
        <x:v>-6.600904</x:v>
      </x:c>
      <x:c t="n" s="0">
        <x:v>3.000539</x:v>
      </x:c>
      <x:c t="n" s="0">
        <x:v>11.1425</x:v>
      </x:c>
      <x:c t="n" s="0">
        <x:v>22.30515</x:v>
      </x:c>
      <x:c t="n" s="0">
        <x:v>23.54948</x:v>
      </x:c>
      <x:c t="n" s="0">
        <x:v>23.17406</x:v>
      </x:c>
      <x:c t="n" s="0">
        <x:v>27.12503</x:v>
      </x:c>
      <x:c t="n" s="0">
        <x:v>29.47681</x:v>
      </x:c>
      <x:c t="n" s="0">
        <x:v>30.47606</x:v>
      </x:c>
      <x:c t="n" s="0">
        <x:v>18.88363</x:v>
      </x:c>
      <x:c t="n" s="0">
        <x:v>20.514</x:v>
      </x:c>
      <x:c t="n" s="0">
        <x:v>25.06805</x:v>
      </x:c>
      <x:c t="n" s="0">
        <x:v>28.99769</x:v>
      </x:c>
      <x:c t="n" s="0">
        <x:v>35.53999</x:v>
      </x:c>
      <x:c t="n" s="0">
        <x:v>29.41357</x:v>
      </x:c>
      <x:c t="n" s="0">
        <x:v>37.90441</x:v>
      </x:c>
      <x:c t="n" s="0">
        <x:v>33.63062</x:v>
      </x:c>
      <x:c t="n" s="0">
        <x:v>33.55144</x:v>
      </x:c>
      <x:c t="n" s="0">
        <x:v>31.50826</x:v>
      </x:c>
      <x:c t="n" s="0">
        <x:v>23.44997</x:v>
      </x:c>
      <x:c t="n" s="0">
        <x:v>20.39303</x:v>
      </x:c>
      <x:c t="n" s="0">
        <x:v>15.24151</x:v>
      </x:c>
      <x:c t="n" s="0">
        <x:v>11.03111</x:v>
      </x:c>
      <x:c t="n" s="0">
        <x:v>24.90193</x:v>
      </x:c>
      <x:c t="n" s="0">
        <x:v>10.88377</x:v>
      </x:c>
      <x:c t="n" s="0">
        <x:v>11.24087</x:v>
      </x:c>
      <x:c t="n" s="0">
        <x:v>5.243831</x:v>
      </x:c>
      <x:c t="n" s="0">
        <x:v>5.081921</x:v>
      </x:c>
      <x:c t="n" s="0">
        <x:v>5.381917</x:v>
      </x:c>
      <x:c t="n" s="0">
        <x:v>4.217644</x:v>
      </x:c>
      <x:c t="n" s="0">
        <x:v>6.923317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43946.5219791667</x:v>
      </x:c>
      <x:c t="n" s="7">
        <x:v>43946.5219791667</x:v>
      </x:c>
      <x:c t="n" s="0">
        <x:v>43.63717</x:v>
      </x:c>
      <x:c t="n" s="0">
        <x:v>54.20069</x:v>
      </x:c>
      <x:c t="n" s="0">
        <x:v>59.94487</x:v>
      </x:c>
      <x:c t="n" s="0">
        <x:v>69.98832</x:v>
      </x:c>
      <x:c t="n" s="0">
        <x:v>-30.06697</x:v>
      </x:c>
      <x:c t="n" s="0">
        <x:v>-29.16826</x:v>
      </x:c>
      <x:c t="n" s="0">
        <x:v>-25.58099</x:v>
      </x:c>
      <x:c t="n" s="0">
        <x:v>-3.434505</x:v>
      </x:c>
      <x:c t="n" s="0">
        <x:v>-4.33836</x:v>
      </x:c>
      <x:c t="n" s="0">
        <x:v>2.173755</x:v>
      </x:c>
      <x:c t="n" s="0">
        <x:v>3.466963</x:v>
      </x:c>
      <x:c t="n" s="0">
        <x:v>12.41664</x:v>
      </x:c>
      <x:c t="n" s="0">
        <x:v>19.3232</x:v>
      </x:c>
      <x:c t="n" s="0">
        <x:v>24.21745</x:v>
      </x:c>
      <x:c t="n" s="0">
        <x:v>23.52597</x:v>
      </x:c>
      <x:c t="n" s="0">
        <x:v>25.39927</x:v>
      </x:c>
      <x:c t="n" s="0">
        <x:v>27.92444</x:v>
      </x:c>
      <x:c t="n" s="0">
        <x:v>30.0625</x:v>
      </x:c>
      <x:c t="n" s="0">
        <x:v>26.64624</x:v>
      </x:c>
      <x:c t="n" s="0">
        <x:v>24.14281</x:v>
      </x:c>
      <x:c t="n" s="0">
        <x:v>26.91885</x:v>
      </x:c>
      <x:c t="n" s="0">
        <x:v>28.81105</x:v>
      </x:c>
      <x:c t="n" s="0">
        <x:v>34.01308</x:v>
      </x:c>
      <x:c t="n" s="0">
        <x:v>37.22656</x:v>
      </x:c>
      <x:c t="n" s="0">
        <x:v>36.85909</x:v>
      </x:c>
      <x:c t="n" s="0">
        <x:v>36.31332</x:v>
      </x:c>
      <x:c t="n" s="0">
        <x:v>34.70566</x:v>
      </x:c>
      <x:c t="n" s="0">
        <x:v>31.53844</x:v>
      </x:c>
      <x:c t="n" s="0">
        <x:v>26.69354</x:v>
      </x:c>
      <x:c t="n" s="0">
        <x:v>21.75202</x:v>
      </x:c>
      <x:c t="n" s="0">
        <x:v>15.73555</x:v>
      </x:c>
      <x:c t="n" s="0">
        <x:v>13.87477</x:v>
      </x:c>
      <x:c t="n" s="0">
        <x:v>22.37183</x:v>
      </x:c>
      <x:c t="n" s="0">
        <x:v>18.19108</x:v>
      </x:c>
      <x:c t="n" s="0">
        <x:v>11.3884</x:v>
      </x:c>
      <x:c t="n" s="0">
        <x:v>6.436134</x:v>
      </x:c>
      <x:c t="n" s="0">
        <x:v>6.454696</x:v>
      </x:c>
      <x:c t="n" s="0">
        <x:v>5.365353</x:v>
      </x:c>
      <x:c t="n" s="0">
        <x:v>4.318799</x:v>
      </x:c>
      <x:c t="n" s="0">
        <x:v>6.880167</x:v>
      </x:c>
      <x:c t="n" s="0">
        <x:v>-30.06697</x:v>
      </x:c>
      <x:c t="n" s="0">
        <x:v>-29.16826</x:v>
      </x:c>
      <x:c t="n" s="0">
        <x:v>-28.18997</x:v>
      </x:c>
      <x:c t="n" s="0">
        <x:v>-0.727559</x:v>
      </x:c>
      <x:c t="n" s="0">
        <x:v>-0.8665475</x:v>
      </x:c>
      <x:c t="n" s="0">
        <x:v>-6.607934</x:v>
      </x:c>
      <x:c t="n" s="0">
        <x:v>6.13128</x:v>
      </x:c>
      <x:c t="n" s="0">
        <x:v>8.985061</x:v>
      </x:c>
      <x:c t="n" s="0">
        <x:v>22.30515</x:v>
      </x:c>
      <x:c t="n" s="0">
        <x:v>23.54948</x:v>
      </x:c>
      <x:c t="n" s="0">
        <x:v>21.73174</x:v>
      </x:c>
      <x:c t="n" s="0">
        <x:v>27.12503</x:v>
      </x:c>
      <x:c t="n" s="0">
        <x:v>14.9625</x:v>
      </x:c>
      <x:c t="n" s="0">
        <x:v>30.40611</x:v>
      </x:c>
      <x:c t="n" s="0">
        <x:v>20.84453</x:v>
      </x:c>
      <x:c t="n" s="0">
        <x:v>17.957</x:v>
      </x:c>
      <x:c t="n" s="0">
        <x:v>24.08797</x:v>
      </x:c>
      <x:c t="n" s="0">
        <x:v>31.52902</x:v>
      </x:c>
      <x:c t="n" s="0">
        <x:v>33.1504</x:v>
      </x:c>
      <x:c t="n" s="0">
        <x:v>40.18875</x:v>
      </x:c>
      <x:c t="n" s="0">
        <x:v>34.82352</x:v>
      </x:c>
      <x:c t="n" s="0">
        <x:v>38.54858</x:v>
      </x:c>
      <x:c t="n" s="0">
        <x:v>32.99425</x:v>
      </x:c>
      <x:c t="n" s="0">
        <x:v>34.25806</x:v>
      </x:c>
      <x:c t="n" s="0">
        <x:v>28.3594</x:v>
      </x:c>
      <x:c t="n" s="0">
        <x:v>21.81036</x:v>
      </x:c>
      <x:c t="n" s="0">
        <x:v>17.88432</x:v>
      </x:c>
      <x:c t="n" s="0">
        <x:v>14.29018</x:v>
      </x:c>
      <x:c t="n" s="0">
        <x:v>22.76773</x:v>
      </x:c>
      <x:c t="n" s="0">
        <x:v>22.22784</x:v>
      </x:c>
      <x:c t="n" s="0">
        <x:v>11.52395</x:v>
      </x:c>
      <x:c t="n" s="0">
        <x:v>7.548704</x:v>
      </x:c>
      <x:c t="n" s="0">
        <x:v>6.908688</x:v>
      </x:c>
      <x:c t="n" s="0">
        <x:v>5.606756</x:v>
      </x:c>
      <x:c t="n" s="0">
        <x:v>4.67284</x:v>
      </x:c>
      <x:c t="n" s="0">
        <x:v>6.689983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43946.5219791667</x:v>
      </x:c>
      <x:c t="n" s="7">
        <x:v>43946.5219791667</x:v>
      </x:c>
      <x:c t="n" s="0">
        <x:v>44.91936</x:v>
      </x:c>
      <x:c t="n" s="0">
        <x:v>54.20069</x:v>
      </x:c>
      <x:c t="n" s="0">
        <x:v>55.84501</x:v>
      </x:c>
      <x:c t="n" s="0">
        <x:v>64.70557</x:v>
      </x:c>
      <x:c t="n" s="0">
        <x:v>-30.06697</x:v>
      </x:c>
      <x:c t="n" s="0">
        <x:v>-29.16826</x:v>
      </x:c>
      <x:c t="n" s="0">
        <x:v>-26.11019</x:v>
      </x:c>
      <x:c t="n" s="0">
        <x:v>-2.918048</x:v>
      </x:c>
      <x:c t="n" s="0">
        <x:v>-3.624297</x:v>
      </x:c>
      <x:c t="n" s="0">
        <x:v>1.585474</x:v>
      </x:c>
      <x:c t="n" s="0">
        <x:v>3.973155</x:v>
      </x:c>
      <x:c t="n" s="0">
        <x:v>11.84983</x:v>
      </x:c>
      <x:c t="n" s="0">
        <x:v>19.72683</x:v>
      </x:c>
      <x:c t="n" s="0">
        <x:v>24.00751</x:v>
      </x:c>
      <x:c t="n" s="0">
        <x:v>23.12857</x:v>
      </x:c>
      <x:c t="n" s="0">
        <x:v>25.43972</x:v>
      </x:c>
      <x:c t="n" s="0">
        <x:v>27.27651</x:v>
      </x:c>
      <x:c t="n" s="0">
        <x:v>30.096</x:v>
      </x:c>
      <x:c t="n" s="0">
        <x:v>26.26272</x:v>
      </x:c>
      <x:c t="n" s="0">
        <x:v>24.7465</x:v>
      </x:c>
      <x:c t="n" s="0">
        <x:v>26.52943</x:v>
      </x:c>
      <x:c t="n" s="0">
        <x:v>29.00369</x:v>
      </x:c>
      <x:c t="n" s="0">
        <x:v>33.65668</x:v>
      </x:c>
      <x:c t="n" s="0">
        <x:v>36.70505</x:v>
      </x:c>
      <x:c t="n" s="0">
        <x:v>36.97344</x:v>
      </x:c>
      <x:c t="n" s="0">
        <x:v>36.59906</x:v>
      </x:c>
      <x:c t="n" s="0">
        <x:v>34.29803</x:v>
      </x:c>
      <x:c t="n" s="0">
        <x:v>31.53495</x:v>
      </x:c>
      <x:c t="n" s="0">
        <x:v>28.35871</x:v>
      </x:c>
      <x:c t="n" s="0">
        <x:v>21.83414</x:v>
      </x:c>
      <x:c t="n" s="0">
        <x:v>16.32169</x:v>
      </x:c>
      <x:c t="n" s="0">
        <x:v>13.58254</x:v>
      </x:c>
      <x:c t="n" s="0">
        <x:v>24.95933</x:v>
      </x:c>
      <x:c t="n" s="0">
        <x:v>18.43571</x:v>
      </x:c>
      <x:c t="n" s="0">
        <x:v>11.08815</x:v>
      </x:c>
      <x:c t="n" s="0">
        <x:v>6.299756</x:v>
      </x:c>
      <x:c t="n" s="0">
        <x:v>6.189571</x:v>
      </x:c>
      <x:c t="n" s="0">
        <x:v>5.357551</x:v>
      </x:c>
      <x:c t="n" s="0">
        <x:v>4.557513</x:v>
      </x:c>
      <x:c t="n" s="0">
        <x:v>6.99987</x:v>
      </x:c>
      <x:c t="n" s="0">
        <x:v>-30.06697</x:v>
      </x:c>
      <x:c t="n" s="0">
        <x:v>-29.16826</x:v>
      </x:c>
      <x:c t="n" s="0">
        <x:v>-28.18997</x:v>
      </x:c>
      <x:c t="n" s="0">
        <x:v>-0.727559</x:v>
      </x:c>
      <x:c t="n" s="0">
        <x:v>-0.8665475</x:v>
      </x:c>
      <x:c t="n" s="0">
        <x:v>-6.614977</x:v>
      </x:c>
      <x:c t="n" s="0">
        <x:v>6.13128</x:v>
      </x:c>
      <x:c t="n" s="0">
        <x:v>4.506848</x:v>
      </x:c>
      <x:c t="n" s="0">
        <x:v>21.40279</x:v>
      </x:c>
      <x:c t="n" s="0">
        <x:v>22.01107</x:v>
      </x:c>
      <x:c t="n" s="0">
        <x:v>19.55717</x:v>
      </x:c>
      <x:c t="n" s="0">
        <x:v>25.37255</x:v>
      </x:c>
      <x:c t="n" s="0">
        <x:v>19.42665</x:v>
      </x:c>
      <x:c t="n" s="0">
        <x:v>30.28697</x:v>
      </x:c>
      <x:c t="n" s="0">
        <x:v>22.88896</x:v>
      </x:c>
      <x:c t="n" s="0">
        <x:v>27.67723</x:v>
      </x:c>
      <x:c t="n" s="0">
        <x:v>23.378</x:v>
      </x:c>
      <x:c t="n" s="0">
        <x:v>29.85705</x:v>
      </x:c>
      <x:c t="n" s="0">
        <x:v>30.58223</x:v>
      </x:c>
      <x:c t="n" s="0">
        <x:v>31.51358</x:v>
      </x:c>
      <x:c t="n" s="0">
        <x:v>38.25541</x:v>
      </x:c>
      <x:c t="n" s="0">
        <x:v>38.07602</x:v>
      </x:c>
      <x:c t="n" s="0">
        <x:v>29.41045</x:v>
      </x:c>
      <x:c t="n" s="0">
        <x:v>31.62207</x:v>
      </x:c>
      <x:c t="n" s="0">
        <x:v>32.59224</x:v>
      </x:c>
      <x:c t="n" s="0">
        <x:v>23.96335</x:v>
      </x:c>
      <x:c t="n" s="0">
        <x:v>17.91332</x:v>
      </x:c>
      <x:c t="n" s="0">
        <x:v>11.20474</x:v>
      </x:c>
      <x:c t="n" s="0">
        <x:v>30.57497</x:v>
      </x:c>
      <x:c t="n" s="0">
        <x:v>16.26809</x:v>
      </x:c>
      <x:c t="n" s="0">
        <x:v>8.422246</x:v>
      </x:c>
      <x:c t="n" s="0">
        <x:v>5.29608</x:v>
      </x:c>
      <x:c t="n" s="0">
        <x:v>4.287893</x:v>
      </x:c>
      <x:c t="n" s="0">
        <x:v>4.965333</x:v>
      </x:c>
      <x:c t="n" s="0">
        <x:v>5.698641</x:v>
      </x:c>
      <x:c t="n" s="0">
        <x:v>7.609328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43946.5219791667</x:v>
      </x:c>
      <x:c t="n" s="7">
        <x:v>43946.5219791667</x:v>
      </x:c>
      <x:c t="n" s="0">
        <x:v>44.95785</x:v>
      </x:c>
      <x:c t="n" s="0">
        <x:v>54.20069</x:v>
      </x:c>
      <x:c t="n" s="0">
        <x:v>57.00099</x:v>
      </x:c>
      <x:c t="n" s="0">
        <x:v>64.42529</x:v>
      </x:c>
      <x:c t="n" s="0">
        <x:v>-30.06697</x:v>
      </x:c>
      <x:c t="n" s="0">
        <x:v>-29.16826</x:v>
      </x:c>
      <x:c t="n" s="0">
        <x:v>-24.45641</x:v>
      </x:c>
      <x:c t="n" s="0">
        <x:v>-2.069241</x:v>
      </x:c>
      <x:c t="n" s="0">
        <x:v>-3.095503</x:v>
      </x:c>
      <x:c t="n" s="0">
        <x:v>1.011089</x:v>
      </x:c>
      <x:c t="n" s="0">
        <x:v>4.363166</x:v>
      </x:c>
      <x:c t="n" s="0">
        <x:v>11.29928</x:v>
      </x:c>
      <x:c t="n" s="0">
        <x:v>19.94789</x:v>
      </x:c>
      <x:c t="n" s="0">
        <x:v>23.45676</x:v>
      </x:c>
      <x:c t="n" s="0">
        <x:v>22.75778</x:v>
      </x:c>
      <x:c t="n" s="0">
        <x:v>25.32506</x:v>
      </x:c>
      <x:c t="n" s="0">
        <x:v>27.21371</x:v>
      </x:c>
      <x:c t="n" s="0">
        <x:v>29.87664</x:v>
      </x:c>
      <x:c t="n" s="0">
        <x:v>26.77794</x:v>
      </x:c>
      <x:c t="n" s="0">
        <x:v>25.191</x:v>
      </x:c>
      <x:c t="n" s="0">
        <x:v>26.11958</x:v>
      </x:c>
      <x:c t="n" s="0">
        <x:v>28.84228</x:v>
      </x:c>
      <x:c t="n" s="0">
        <x:v>33.5912</x:v>
      </x:c>
      <x:c t="n" s="0">
        <x:v>36.77474</x:v>
      </x:c>
      <x:c t="n" s="0">
        <x:v>36.87687</x:v>
      </x:c>
      <x:c t="n" s="0">
        <x:v>36.53768</x:v>
      </x:c>
      <x:c t="n" s="0">
        <x:v>33.83952</x:v>
      </x:c>
      <x:c t="n" s="0">
        <x:v>31.28584</x:v>
      </x:c>
      <x:c t="n" s="0">
        <x:v>28.46677</x:v>
      </x:c>
      <x:c t="n" s="0">
        <x:v>21.91293</x:v>
      </x:c>
      <x:c t="n" s="0">
        <x:v>16.24509</x:v>
      </x:c>
      <x:c t="n" s="0">
        <x:v>13.15499</x:v>
      </x:c>
      <x:c t="n" s="0">
        <x:v>24.67984</x:v>
      </x:c>
      <x:c t="n" s="0">
        <x:v>18.47445</x:v>
      </x:c>
      <x:c t="n" s="0">
        <x:v>10.98529</x:v>
      </x:c>
      <x:c t="n" s="0">
        <x:v>6.168641</x:v>
      </x:c>
      <x:c t="n" s="0">
        <x:v>6.257708</x:v>
      </x:c>
      <x:c t="n" s="0">
        <x:v>5.208487</x:v>
      </x:c>
      <x:c t="n" s="0">
        <x:v>4.422433</x:v>
      </x:c>
      <x:c t="n" s="0">
        <x:v>6.941537</x:v>
      </x:c>
      <x:c t="n" s="0">
        <x:v>-30.06697</x:v>
      </x:c>
      <x:c t="n" s="0">
        <x:v>-29.16826</x:v>
      </x:c>
      <x:c t="n" s="0">
        <x:v>-19.39396</x:v>
      </x:c>
      <x:c t="n" s="0">
        <x:v>1.210284</x:v>
      </x:c>
      <x:c t="n" s="0">
        <x:v>-0.8665475</x:v>
      </x:c>
      <x:c t="n" s="0">
        <x:v>-6.614977</x:v>
      </x:c>
      <x:c t="n" s="0">
        <x:v>6.13128</x:v>
      </x:c>
      <x:c t="n" s="0">
        <x:v>5.343439</x:v>
      </x:c>
      <x:c t="n" s="0">
        <x:v>21.0549</x:v>
      </x:c>
      <x:c t="n" s="0">
        <x:v>16.65783</x:v>
      </x:c>
      <x:c t="n" s="0">
        <x:v>19.55717</x:v>
      </x:c>
      <x:c t="n" s="0">
        <x:v>24.5858</x:v>
      </x:c>
      <x:c t="n" s="0">
        <x:v>26.8269</x:v>
      </x:c>
      <x:c t="n" s="0">
        <x:v>27.7684</x:v>
      </x:c>
      <x:c t="n" s="0">
        <x:v>29.37592</x:v>
      </x:c>
      <x:c t="n" s="0">
        <x:v>27.06561</x:v>
      </x:c>
      <x:c t="n" s="0">
        <x:v>22.01429</x:v>
      </x:c>
      <x:c t="n" s="0">
        <x:v>27.95597</x:v>
      </x:c>
      <x:c t="n" s="0">
        <x:v>33.68047</x:v>
      </x:c>
      <x:c t="n" s="0">
        <x:v>36.93399</x:v>
      </x:c>
      <x:c t="n" s="0">
        <x:v>35.00643</x:v>
      </x:c>
      <x:c t="n" s="0">
        <x:v>36.17793</x:v>
      </x:c>
      <x:c t="n" s="0">
        <x:v>30.08255</x:v>
      </x:c>
      <x:c t="n" s="0">
        <x:v>29.81328</x:v>
      </x:c>
      <x:c t="n" s="0">
        <x:v>29.1199</x:v>
      </x:c>
      <x:c t="n" s="0">
        <x:v>19.95055</x:v>
      </x:c>
      <x:c t="n" s="0">
        <x:v>15.20635</x:v>
      </x:c>
      <x:c t="n" s="0">
        <x:v>9.092866</x:v>
      </x:c>
      <x:c t="n" s="0">
        <x:v>25.6792</x:v>
      </x:c>
      <x:c t="n" s="0">
        <x:v>20.99381</x:v>
      </x:c>
      <x:c t="n" s="0">
        <x:v>10.20664</x:v>
      </x:c>
      <x:c t="n" s="0">
        <x:v>5.511806</x:v>
      </x:c>
      <x:c t="n" s="0">
        <x:v>6.583413</x:v>
      </x:c>
      <x:c t="n" s="0">
        <x:v>4.552805</x:v>
      </x:c>
      <x:c t="n" s="0">
        <x:v>3.404841</x:v>
      </x:c>
      <x:c t="n" s="0">
        <x:v>7.016568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43946.5219791667</x:v>
      </x:c>
      <x:c t="n" s="7">
        <x:v>43946.5219791667</x:v>
      </x:c>
      <x:c t="n" s="0">
        <x:v>45.28782</x:v>
      </x:c>
      <x:c t="n" s="0">
        <x:v>54.20069</x:v>
      </x:c>
      <x:c t="n" s="0">
        <x:v>59.60375</x:v>
      </x:c>
      <x:c t="n" s="0">
        <x:v>66.46649</x:v>
      </x:c>
      <x:c t="n" s="0">
        <x:v>-30.06697</x:v>
      </x:c>
      <x:c t="n" s="0">
        <x:v>-29.16826</x:v>
      </x:c>
      <x:c t="n" s="0">
        <x:v>-23.24335</x:v>
      </x:c>
      <x:c t="n" s="0">
        <x:v>-1.407299</x:v>
      </x:c>
      <x:c t="n" s="0">
        <x:v>-2.689861</x:v>
      </x:c>
      <x:c t="n" s="0">
        <x:v>0.4521616</x:v>
      </x:c>
      <x:c t="n" s="0">
        <x:v>4.670585</x:v>
      </x:c>
      <x:c t="n" s="0">
        <x:v>11.01436</x:v>
      </x:c>
      <x:c t="n" s="0">
        <x:v>20.12815</x:v>
      </x:c>
      <x:c t="n" s="0">
        <x:v>22.92389</x:v>
      </x:c>
      <x:c t="n" s="0">
        <x:v>22.41395</x:v>
      </x:c>
      <x:c t="n" s="0">
        <x:v>25.22468</x:v>
      </x:c>
      <x:c t="n" s="0">
        <x:v>27.15935</x:v>
      </x:c>
      <x:c t="n" s="0">
        <x:v>29.42629</x:v>
      </x:c>
      <x:c t="n" s="0">
        <x:v>26.7478</x:v>
      </x:c>
      <x:c t="n" s="0">
        <x:v>25.11968</x:v>
      </x:c>
      <x:c t="n" s="0">
        <x:v>26.40477</x:v>
      </x:c>
      <x:c t="n" s="0">
        <x:v>29.18297</x:v>
      </x:c>
      <x:c t="n" s="0">
        <x:v>33.37601</x:v>
      </x:c>
      <x:c t="n" s="0">
        <x:v>37.01263</x:v>
      </x:c>
      <x:c t="n" s="0">
        <x:v>36.52337</x:v>
      </x:c>
      <x:c t="n" s="0">
        <x:v>36.68491</x:v>
      </x:c>
      <x:c t="n" s="0">
        <x:v>33.79835</x:v>
      </x:c>
      <x:c t="n" s="0">
        <x:v>31.03691</x:v>
      </x:c>
      <x:c t="n" s="0">
        <x:v>28.39328</x:v>
      </x:c>
      <x:c t="n" s="0">
        <x:v>21.60206</x:v>
      </x:c>
      <x:c t="n" s="0">
        <x:v>16.25174</x:v>
      </x:c>
      <x:c t="n" s="0">
        <x:v>13.22813</x:v>
      </x:c>
      <x:c t="n" s="0">
        <x:v>26.67509</x:v>
      </x:c>
      <x:c t="n" s="0">
        <x:v>18.67841</x:v>
      </x:c>
      <x:c t="n" s="0">
        <x:v>10.72256</x:v>
      </x:c>
      <x:c t="n" s="0">
        <x:v>6.077674</x:v>
      </x:c>
      <x:c t="n" s="0">
        <x:v>6.1358</x:v>
      </x:c>
      <x:c t="n" s="0">
        <x:v>5.296385</x:v>
      </x:c>
      <x:c t="n" s="0">
        <x:v>4.461009</x:v>
      </x:c>
      <x:c t="n" s="0">
        <x:v>6.955674</x:v>
      </x:c>
      <x:c t="n" s="0">
        <x:v>-30.06697</x:v>
      </x:c>
      <x:c t="n" s="0">
        <x:v>-29.16826</x:v>
      </x:c>
      <x:c t="n" s="0">
        <x:v>-19.39396</x:v>
      </x:c>
      <x:c t="n" s="0">
        <x:v>1.210284</x:v>
      </x:c>
      <x:c t="n" s="0">
        <x:v>-0.8665475</x:v>
      </x:c>
      <x:c t="n" s="0">
        <x:v>-6.614977</x:v>
      </x:c>
      <x:c t="n" s="0">
        <x:v>6.13128</x:v>
      </x:c>
      <x:c t="n" s="0">
        <x:v>8.819672</x:v>
      </x:c>
      <x:c t="n" s="0">
        <x:v>21.0549</x:v>
      </x:c>
      <x:c t="n" s="0">
        <x:v>16.65783</x:v>
      </x:c>
      <x:c t="n" s="0">
        <x:v>19.55717</x:v>
      </x:c>
      <x:c t="n" s="0">
        <x:v>24.5858</x:v>
      </x:c>
      <x:c t="n" s="0">
        <x:v>26.8269</x:v>
      </x:c>
      <x:c t="n" s="0">
        <x:v>24.99852</x:v>
      </x:c>
      <x:c t="n" s="0">
        <x:v>25.68293</x:v>
      </x:c>
      <x:c t="n" s="0">
        <x:v>24.14505</x:v>
      </x:c>
      <x:c t="n" s="0">
        <x:v>28.24509</x:v>
      </x:c>
      <x:c t="n" s="0">
        <x:v>31.01061</x:v>
      </x:c>
      <x:c t="n" s="0">
        <x:v>31.06817</x:v>
      </x:c>
      <x:c t="n" s="0">
        <x:v>38.65529</x:v>
      </x:c>
      <x:c t="n" s="0">
        <x:v>32.89259</x:v>
      </x:c>
      <x:c t="n" s="0">
        <x:v>38.84761</x:v>
      </x:c>
      <x:c t="n" s="0">
        <x:v>33.59283</x:v>
      </x:c>
      <x:c t="n" s="0">
        <x:v>29.16298</x:v>
      </x:c>
      <x:c t="n" s="0">
        <x:v>29.18396</x:v>
      </x:c>
      <x:c t="n" s="0">
        <x:v>20.01802</x:v>
      </x:c>
      <x:c t="n" s="0">
        <x:v>16.90277</x:v>
      </x:c>
      <x:c t="n" s="0">
        <x:v>13.94437</x:v>
      </x:c>
      <x:c t="n" s="0">
        <x:v>31.21851</x:v>
      </x:c>
      <x:c t="n" s="0">
        <x:v>16.42484</x:v>
      </x:c>
      <x:c t="n" s="0">
        <x:v>9.077813</x:v>
      </x:c>
      <x:c t="n" s="0">
        <x:v>5.200377</x:v>
      </x:c>
      <x:c t="n" s="0">
        <x:v>5.951935</x:v>
      </x:c>
      <x:c t="n" s="0">
        <x:v>5.607853</x:v>
      </x:c>
      <x:c t="n" s="0">
        <x:v>5.087168</x:v>
      </x:c>
      <x:c t="n" s="0">
        <x:v>6.568349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43946.5219791667</x:v>
      </x:c>
      <x:c t="n" s="7">
        <x:v>43946.5219791667</x:v>
      </x:c>
      <x:c t="n" s="0">
        <x:v>44.31835</x:v>
      </x:c>
      <x:c t="n" s="0">
        <x:v>54.20069</x:v>
      </x:c>
      <x:c t="n" s="0">
        <x:v>62.04589</x:v>
      </x:c>
      <x:c t="n" s="0">
        <x:v>69.09891</x:v>
      </x:c>
      <x:c t="n" s="0">
        <x:v>-30.06697</x:v>
      </x:c>
      <x:c t="n" s="0">
        <x:v>-29.16826</x:v>
      </x:c>
      <x:c t="n" s="0">
        <x:v>-22.42228</x:v>
      </x:c>
      <x:c t="n" s="0">
        <x:v>-0.9122745</x:v>
      </x:c>
      <x:c t="n" s="0">
        <x:v>-1.650137</x:v>
      </x:c>
      <x:c t="n" s="0">
        <x:v>-0.0896932</x:v>
      </x:c>
      <x:c t="n" s="0">
        <x:v>5.059452</x:v>
      </x:c>
      <x:c t="n" s="0">
        <x:v>10.75528</x:v>
      </x:c>
      <x:c t="n" s="0">
        <x:v>19.86504</x:v>
      </x:c>
      <x:c t="n" s="0">
        <x:v>22.9846</x:v>
      </x:c>
      <x:c t="n" s="0">
        <x:v>22.13579</x:v>
      </x:c>
      <x:c t="n" s="0">
        <x:v>25.29698</x:v>
      </x:c>
      <x:c t="n" s="0">
        <x:v>28.08066</x:v>
      </x:c>
      <x:c t="n" s="0">
        <x:v>29.0052</x:v>
      </x:c>
      <x:c t="n" s="0">
        <x:v>26.17474</x:v>
      </x:c>
      <x:c t="n" s="0">
        <x:v>25.09831</x:v>
      </x:c>
      <x:c t="n" s="0">
        <x:v>26.72855</x:v>
      </x:c>
      <x:c t="n" s="0">
        <x:v>28.74288</x:v>
      </x:c>
      <x:c t="n" s="0">
        <x:v>33.02074</x:v>
      </x:c>
      <x:c t="n" s="0">
        <x:v>36.8027</x:v>
      </x:c>
      <x:c t="n" s="0">
        <x:v>37.35516</x:v>
      </x:c>
      <x:c t="n" s="0">
        <x:v>36.74889</x:v>
      </x:c>
      <x:c t="n" s="0">
        <x:v>33.44257</x:v>
      </x:c>
      <x:c t="n" s="0">
        <x:v>30.7095</x:v>
      </x:c>
      <x:c t="n" s="0">
        <x:v>28.56813</x:v>
      </x:c>
      <x:c t="n" s="0">
        <x:v>21.62227</x:v>
      </x:c>
      <x:c t="n" s="0">
        <x:v>16.55773</x:v>
      </x:c>
      <x:c t="n" s="0">
        <x:v>13.41401</x:v>
      </x:c>
      <x:c t="n" s="0">
        <x:v>26.20173</x:v>
      </x:c>
      <x:c t="n" s="0">
        <x:v>18.27177</x:v>
      </x:c>
      <x:c t="n" s="0">
        <x:v>10.70857</x:v>
      </x:c>
      <x:c t="n" s="0">
        <x:v>5.916629</x:v>
      </x:c>
      <x:c t="n" s="0">
        <x:v>6.186357</x:v>
      </x:c>
      <x:c t="n" s="0">
        <x:v>5.180205</x:v>
      </x:c>
      <x:c t="n" s="0">
        <x:v>4.439779</x:v>
      </x:c>
      <x:c t="n" s="0">
        <x:v>6.988107</x:v>
      </x:c>
      <x:c t="n" s="0">
        <x:v>-30.06697</x:v>
      </x:c>
      <x:c t="n" s="0">
        <x:v>-29.16826</x:v>
      </x:c>
      <x:c t="n" s="0">
        <x:v>-19.39396</x:v>
      </x:c>
      <x:c t="n" s="0">
        <x:v>1.210284</x:v>
      </x:c>
      <x:c t="n" s="0">
        <x:v>2.255444</x:v>
      </x:c>
      <x:c t="n" s="0">
        <x:v>-6.614977</x:v>
      </x:c>
      <x:c t="n" s="0">
        <x:v>6.95122</x:v>
      </x:c>
      <x:c t="n" s="0">
        <x:v>8.819672</x:v>
      </x:c>
      <x:c t="n" s="0">
        <x:v>16.82625</x:v>
      </x:c>
      <x:c t="n" s="0">
        <x:v>23.96433</x:v>
      </x:c>
      <x:c t="n" s="0">
        <x:v>20.06698</x:v>
      </x:c>
      <x:c t="n" s="0">
        <x:v>25.89173</x:v>
      </x:c>
      <x:c t="n" s="0">
        <x:v>31.78251</x:v>
      </x:c>
      <x:c t="n" s="0">
        <x:v>25.08472</x:v>
      </x:c>
      <x:c t="n" s="0">
        <x:v>18.59948</x:v>
      </x:c>
      <x:c t="n" s="0">
        <x:v>25.33056</x:v>
      </x:c>
      <x:c t="n" s="0">
        <x:v>28.36083</x:v>
      </x:c>
      <x:c t="n" s="0">
        <x:v>22.09011</x:v>
      </x:c>
      <x:c t="n" s="0">
        <x:v>32.45138</x:v>
      </x:c>
      <x:c t="n" s="0">
        <x:v>34.95569</x:v>
      </x:c>
      <x:c t="n" s="0">
        <x:v>40.54676</x:v>
      </x:c>
      <x:c t="n" s="0">
        <x:v>34.98777</x:v>
      </x:c>
      <x:c t="n" s="0">
        <x:v>30.75434</x:v>
      </x:c>
      <x:c t="n" s="0">
        <x:v>26.48011</x:v>
      </x:c>
      <x:c t="n" s="0">
        <x:v>28.81768</x:v>
      </x:c>
      <x:c t="n" s="0">
        <x:v>21.78787</x:v>
      </x:c>
      <x:c t="n" s="0">
        <x:v>18.78641</x:v>
      </x:c>
      <x:c t="n" s="0">
        <x:v>14.43109</x:v>
      </x:c>
      <x:c t="n" s="0">
        <x:v>21.11331</x:v>
      </x:c>
      <x:c t="n" s="0">
        <x:v>14.77384</x:v>
      </x:c>
      <x:c t="n" s="0">
        <x:v>10.54591</x:v>
      </x:c>
      <x:c t="n" s="0">
        <x:v>5.191184</x:v>
      </x:c>
      <x:c t="n" s="0">
        <x:v>5.910323</x:v>
      </x:c>
      <x:c t="n" s="0">
        <x:v>4.57563</x:v>
      </x:c>
      <x:c t="n" s="0">
        <x:v>3.827179</x:v>
      </x:c>
      <x:c t="n" s="0">
        <x:v>7.687006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43946.5219791667</x:v>
      </x:c>
      <x:c t="n" s="7">
        <x:v>43946.5219791667</x:v>
      </x:c>
      <x:c t="n" s="0">
        <x:v>44.16162</x:v>
      </x:c>
      <x:c t="n" s="0">
        <x:v>54.20069</x:v>
      </x:c>
      <x:c t="n" s="0">
        <x:v>59.09909</x:v>
      </x:c>
      <x:c t="n" s="0">
        <x:v>67.578</x:v>
      </x:c>
      <x:c t="n" s="0">
        <x:v>-30.06697</x:v>
      </x:c>
      <x:c t="n" s="0">
        <x:v>-29.16826</x:v>
      </x:c>
      <x:c t="n" s="0">
        <x:v>-21.82622</x:v>
      </x:c>
      <x:c t="n" s="0">
        <x:v>-0.5300409</x:v>
      </x:c>
      <x:c t="n" s="0">
        <x:v>-0.4339394</x:v>
      </x:c>
      <x:c t="n" s="0">
        <x:v>-0.6128371</x:v>
      </x:c>
      <x:c t="n" s="0">
        <x:v>5.485129</x:v>
      </x:c>
      <x:c t="n" s="0">
        <x:v>10.5211</x:v>
      </x:c>
      <x:c t="n" s="0">
        <x:v>19.18394</x:v>
      </x:c>
      <x:c t="n" s="0">
        <x:v>23.50109</x:v>
      </x:c>
      <x:c t="n" s="0">
        <x:v>21.88864</x:v>
      </x:c>
      <x:c t="n" s="0">
        <x:v>25.49856</x:v>
      </x:c>
      <x:c t="n" s="0">
        <x:v>29.13246</x:v>
      </x:c>
      <x:c t="n" s="0">
        <x:v>28.61276</x:v>
      </x:c>
      <x:c t="n" s="0">
        <x:v>26.58573</x:v>
      </x:c>
      <x:c t="n" s="0">
        <x:v>25.2257</x:v>
      </x:c>
      <x:c t="n" s="0">
        <x:v>27.10992</x:v>
      </x:c>
      <x:c t="n" s="0">
        <x:v>28.68901</x:v>
      </x:c>
      <x:c t="n" s="0">
        <x:v>33.74535</x:v>
      </x:c>
      <x:c t="n" s="0">
        <x:v>36.41173</x:v>
      </x:c>
      <x:c t="n" s="0">
        <x:v>37.31261</x:v>
      </x:c>
      <x:c t="n" s="0">
        <x:v>37.41489</x:v>
      </x:c>
      <x:c t="n" s="0">
        <x:v>34.19765</x:v>
      </x:c>
      <x:c t="n" s="0">
        <x:v>30.70616</x:v>
      </x:c>
      <x:c t="n" s="0">
        <x:v>28.4383</x:v>
      </x:c>
      <x:c t="n" s="0">
        <x:v>21.7483</x:v>
      </x:c>
      <x:c t="n" s="0">
        <x:v>16.89455</x:v>
      </x:c>
      <x:c t="n" s="0">
        <x:v>13.41658</x:v>
      </x:c>
      <x:c t="n" s="0">
        <x:v>25.5927</x:v>
      </x:c>
      <x:c t="n" s="0">
        <x:v>17.93745</x:v>
      </x:c>
      <x:c t="n" s="0">
        <x:v>10.72108</x:v>
      </x:c>
      <x:c t="n" s="0">
        <x:v>5.935885</x:v>
      </x:c>
      <x:c t="n" s="0">
        <x:v>6.071442</x:v>
      </x:c>
      <x:c t="n" s="0">
        <x:v>5.280114</x:v>
      </x:c>
      <x:c t="n" s="0">
        <x:v>4.342738</x:v>
      </x:c>
      <x:c t="n" s="0">
        <x:v>6.987538</x:v>
      </x:c>
      <x:c t="n" s="0">
        <x:v>-30.06697</x:v>
      </x:c>
      <x:c t="n" s="0">
        <x:v>-29.16826</x:v>
      </x:c>
      <x:c t="n" s="0">
        <x:v>-19.39396</x:v>
      </x:c>
      <x:c t="n" s="0">
        <x:v>1.210284</x:v>
      </x:c>
      <x:c t="n" s="0">
        <x:v>3.420249</x:v>
      </x:c>
      <x:c t="n" s="0">
        <x:v>-6.614977</x:v>
      </x:c>
      <x:c t="n" s="0">
        <x:v>7.377872</x:v>
      </x:c>
      <x:c t="n" s="0">
        <x:v>8.819672</x:v>
      </x:c>
      <x:c t="n" s="0">
        <x:v>-2.607074</x:v>
      </x:c>
      <x:c t="n" s="0">
        <x:v>25.69165</x:v>
      </x:c>
      <x:c t="n" s="0">
        <x:v>20.06698</x:v>
      </x:c>
      <x:c t="n" s="0">
        <x:v>26.52064</x:v>
      </x:c>
      <x:c t="n" s="0">
        <x:v>32.6704</x:v>
      </x:c>
      <x:c t="n" s="0">
        <x:v>25.11308</x:v>
      </x:c>
      <x:c t="n" s="0">
        <x:v>28.91288</x:v>
      </x:c>
      <x:c t="n" s="0">
        <x:v>25.75607</x:v>
      </x:c>
      <x:c t="n" s="0">
        <x:v>28.28443</x:v>
      </x:c>
      <x:c t="n" s="0">
        <x:v>28.71804</x:v>
      </x:c>
      <x:c t="n" s="0">
        <x:v>35.75538</x:v>
      </x:c>
      <x:c t="n" s="0">
        <x:v>32.7624</x:v>
      </x:c>
      <x:c t="n" s="0">
        <x:v>36.87109</x:v>
      </x:c>
      <x:c t="n" s="0">
        <x:v>40.78951</x:v>
      </x:c>
      <x:c t="n" s="0">
        <x:v>36.8629</x:v>
      </x:c>
      <x:c t="n" s="0">
        <x:v>30.56836</x:v>
      </x:c>
      <x:c t="n" s="0">
        <x:v>27.43911</x:v>
      </x:c>
      <x:c t="n" s="0">
        <x:v>22.35955</x:v>
      </x:c>
      <x:c t="n" s="0">
        <x:v>18.11662</x:v>
      </x:c>
      <x:c t="n" s="0">
        <x:v>13.20597</x:v>
      </x:c>
      <x:c t="n" s="0">
        <x:v>19.46044</x:v>
      </x:c>
      <x:c t="n" s="0">
        <x:v>14.81961</x:v>
      </x:c>
      <x:c t="n" s="0">
        <x:v>10.90088</x:v>
      </x:c>
      <x:c t="n" s="0">
        <x:v>5.619078</x:v>
      </x:c>
      <x:c t="n" s="0">
        <x:v>6.358251</x:v>
      </x:c>
      <x:c t="n" s="0">
        <x:v>5.666399</x:v>
      </x:c>
      <x:c t="n" s="0">
        <x:v>4.028039</x:v>
      </x:c>
      <x:c t="n" s="0">
        <x:v>6.587049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43946.5219791667</x:v>
      </x:c>
      <x:c t="n" s="7">
        <x:v>43946.5219791667</x:v>
      </x:c>
      <x:c t="n" s="0">
        <x:v>43.52805</x:v>
      </x:c>
      <x:c t="n" s="0">
        <x:v>54.20069</x:v>
      </x:c>
      <x:c t="n" s="0">
        <x:v>65.35453</x:v>
      </x:c>
      <x:c t="n" s="0">
        <x:v>71.11536</x:v>
      </x:c>
      <x:c t="n" s="0">
        <x:v>-30.06697</x:v>
      </x:c>
      <x:c t="n" s="0">
        <x:v>-29.16826</x:v>
      </x:c>
      <x:c t="n" s="0">
        <x:v>-21.37483</x:v>
      </x:c>
      <x:c t="n" s="0">
        <x:v>-0.2282872</x:v>
      </x:c>
      <x:c t="n" s="0">
        <x:v>0.3888583</x:v>
      </x:c>
      <x:c t="n" s="0">
        <x:v>-1.184927</x:v>
      </x:c>
      <x:c t="n" s="0">
        <x:v>5.818307</x:v>
      </x:c>
      <x:c t="n" s="0">
        <x:v>10.20013</x:v>
      </x:c>
      <x:c t="n" s="0">
        <x:v>18.5446</x:v>
      </x:c>
      <x:c t="n" s="0">
        <x:v>23.89824</x:v>
      </x:c>
      <x:c t="n" s="0">
        <x:v>21.66583</x:v>
      </x:c>
      <x:c t="n" s="0">
        <x:v>25.6636</x:v>
      </x:c>
      <x:c t="n" s="0">
        <x:v>29.77525</x:v>
      </x:c>
      <x:c t="n" s="0">
        <x:v>29.3469</x:v>
      </x:c>
      <x:c t="n" s="0">
        <x:v>27.37206</x:v>
      </x:c>
      <x:c t="n" s="0">
        <x:v>25.19456</x:v>
      </x:c>
      <x:c t="n" s="0">
        <x:v>26.56699</x:v>
      </x:c>
      <x:c t="n" s="0">
        <x:v>29.07119</x:v>
      </x:c>
      <x:c t="n" s="0">
        <x:v>33.11489</x:v>
      </x:c>
      <x:c t="n" s="0">
        <x:v>36.942</x:v>
      </x:c>
      <x:c t="n" s="0">
        <x:v>37.25312</x:v>
      </x:c>
      <x:c t="n" s="0">
        <x:v>37.349</x:v>
      </x:c>
      <x:c t="n" s="0">
        <x:v>34.24888</x:v>
      </x:c>
      <x:c t="n" s="0">
        <x:v>30.65046</x:v>
      </x:c>
      <x:c t="n" s="0">
        <x:v>28.23755</x:v>
      </x:c>
      <x:c t="n" s="0">
        <x:v>22.11265</x:v>
      </x:c>
      <x:c t="n" s="0">
        <x:v>17.14943</x:v>
      </x:c>
      <x:c t="n" s="0">
        <x:v>13.44805</x:v>
      </x:c>
      <x:c t="n" s="0">
        <x:v>25.38767</x:v>
      </x:c>
      <x:c t="n" s="0">
        <x:v>17.48909</x:v>
      </x:c>
      <x:c t="n" s="0">
        <x:v>10.47184</x:v>
      </x:c>
      <x:c t="n" s="0">
        <x:v>5.678206</x:v>
      </x:c>
      <x:c t="n" s="0">
        <x:v>6.03273</x:v>
      </x:c>
      <x:c t="n" s="0">
        <x:v>5.211392</x:v>
      </x:c>
      <x:c t="n" s="0">
        <x:v>4.415717</x:v>
      </x:c>
      <x:c t="n" s="0">
        <x:v>7.032029</x:v>
      </x:c>
      <x:c t="n" s="0">
        <x:v>-30.06697</x:v>
      </x:c>
      <x:c t="n" s="0">
        <x:v>-29.16826</x:v>
      </x:c>
      <x:c t="n" s="0">
        <x:v>-19.39396</x:v>
      </x:c>
      <x:c t="n" s="0">
        <x:v>1.210284</x:v>
      </x:c>
      <x:c t="n" s="0">
        <x:v>3.420249</x:v>
      </x:c>
      <x:c t="n" s="0">
        <x:v>-9.096757</x:v>
      </x:c>
      <x:c t="n" s="0">
        <x:v>7.377872</x:v>
      </x:c>
      <x:c t="n" s="0">
        <x:v>7.426242</x:v>
      </x:c>
      <x:c t="n" s="0">
        <x:v>9.618827</x:v>
      </x:c>
      <x:c t="n" s="0">
        <x:v>25.69165</x:v>
      </x:c>
      <x:c t="n" s="0">
        <x:v>20.06698</x:v>
      </x:c>
      <x:c t="n" s="0">
        <x:v>26.52064</x:v>
      </x:c>
      <x:c t="n" s="0">
        <x:v>32.26955</x:v>
      </x:c>
      <x:c t="n" s="0">
        <x:v>32.59401</x:v>
      </x:c>
      <x:c t="n" s="0">
        <x:v>30.55045</x:v>
      </x:c>
      <x:c t="n" s="0">
        <x:v>25.01812</x:v>
      </x:c>
      <x:c t="n" s="0">
        <x:v>20.95384</x:v>
      </x:c>
      <x:c t="n" s="0">
        <x:v>30.57592</x:v>
      </x:c>
      <x:c t="n" s="0">
        <x:v>21.63444</x:v>
      </x:c>
      <x:c t="n" s="0">
        <x:v>39.29913</x:v>
      </x:c>
      <x:c t="n" s="0">
        <x:v>36.98749</x:v>
      </x:c>
      <x:c t="n" s="0">
        <x:v>35.29328</x:v>
      </x:c>
      <x:c t="n" s="0">
        <x:v>34.77115</x:v>
      </x:c>
      <x:c t="n" s="0">
        <x:v>31.23998</x:v>
      </x:c>
      <x:c t="n" s="0">
        <x:v>26.84853</x:v>
      </x:c>
      <x:c t="n" s="0">
        <x:v>23.58022</x:v>
      </x:c>
      <x:c t="n" s="0">
        <x:v>17.93711</x:v>
      </x:c>
      <x:c t="n" s="0">
        <x:v>13.71471</x:v>
      </x:c>
      <x:c t="n" s="0">
        <x:v>23.32477</x:v>
      </x:c>
      <x:c t="n" s="0">
        <x:v>13.22158</x:v>
      </x:c>
      <x:c t="n" s="0">
        <x:v>8.823769</x:v>
      </x:c>
      <x:c t="n" s="0">
        <x:v>3.821444</x:v>
      </x:c>
      <x:c t="n" s="0">
        <x:v>5.677088</x:v>
      </x:c>
      <x:c t="n" s="0">
        <x:v>4.876153</x:v>
      </x:c>
      <x:c t="n" s="0">
        <x:v>4.959056</x:v>
      </x:c>
      <x:c t="n" s="0">
        <x:v>7.332609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43946.5219791667</x:v>
      </x:c>
      <x:c t="n" s="7">
        <x:v>43946.5219791667</x:v>
      </x:c>
      <x:c t="n" s="0">
        <x:v>45.09374</x:v>
      </x:c>
      <x:c t="n" s="0">
        <x:v>54.20069</x:v>
      </x:c>
      <x:c t="n" s="0">
        <x:v>64.62828</x:v>
      </x:c>
      <x:c t="n" s="0">
        <x:v>69.90714</x:v>
      </x:c>
      <x:c t="n" s="0">
        <x:v>-30.06697</x:v>
      </x:c>
      <x:c t="n" s="0">
        <x:v>-29.16826</x:v>
      </x:c>
      <x:c t="n" s="0">
        <x:v>-21.0233</x:v>
      </x:c>
      <x:c t="n" s="0">
        <x:v>0.01379496</x:v>
      </x:c>
      <x:c t="n" s="0">
        <x:v>0.9859954</x:v>
      </x:c>
      <x:c t="n" s="0">
        <x:v>-1.751795</x:v>
      </x:c>
      <x:c t="n" s="0">
        <x:v>6.083918</x:v>
      </x:c>
      <x:c t="n" s="0">
        <x:v>9.890074</x:v>
      </x:c>
      <x:c t="n" s="0">
        <x:v>18.20808</x:v>
      </x:c>
      <x:c t="n" s="0">
        <x:v>24.37986</x:v>
      </x:c>
      <x:c t="n" s="0">
        <x:v>21.31584</x:v>
      </x:c>
      <x:c t="n" s="0">
        <x:v>25.47331</x:v>
      </x:c>
      <x:c t="n" s="0">
        <x:v>30.18217</x:v>
      </x:c>
      <x:c t="n" s="0">
        <x:v>29.85323</x:v>
      </x:c>
      <x:c t="n" s="0">
        <x:v>28.21673</x:v>
      </x:c>
      <x:c t="n" s="0">
        <x:v>25.35391</x:v>
      </x:c>
      <x:c t="n" s="0">
        <x:v>26.5076</x:v>
      </x:c>
      <x:c t="n" s="0">
        <x:v>28.67904</x:v>
      </x:c>
      <x:c t="n" s="0">
        <x:v>33.24849</x:v>
      </x:c>
      <x:c t="n" s="0">
        <x:v>36.88091</x:v>
      </x:c>
      <x:c t="n" s="0">
        <x:v>37.62608</x:v>
      </x:c>
      <x:c t="n" s="0">
        <x:v>37.05372</x:v>
      </x:c>
      <x:c t="n" s="0">
        <x:v>33.80338</x:v>
      </x:c>
      <x:c t="n" s="0">
        <x:v>30.59137</x:v>
      </x:c>
      <x:c t="n" s="0">
        <x:v>27.96362</x:v>
      </x:c>
      <x:c t="n" s="0">
        <x:v>22.76472</x:v>
      </x:c>
      <x:c t="n" s="0">
        <x:v>17.13512</x:v>
      </x:c>
      <x:c t="n" s="0">
        <x:v>13.28149</x:v>
      </x:c>
      <x:c t="n" s="0">
        <x:v>24.84142</x:v>
      </x:c>
      <x:c t="n" s="0">
        <x:v>17.47567</x:v>
      </x:c>
      <x:c t="n" s="0">
        <x:v>10.34162</x:v>
      </x:c>
      <x:c t="n" s="0">
        <x:v>5.530225</x:v>
      </x:c>
      <x:c t="n" s="0">
        <x:v>6.089359</x:v>
      </x:c>
      <x:c t="n" s="0">
        <x:v>5.055762</x:v>
      </x:c>
      <x:c t="n" s="0">
        <x:v>4.428156</x:v>
      </x:c>
      <x:c t="n" s="0">
        <x:v>7.014747</x:v>
      </x:c>
      <x:c t="n" s="0">
        <x:v>-30.06697</x:v>
      </x:c>
      <x:c t="n" s="0">
        <x:v>-29.16826</x:v>
      </x:c>
      <x:c t="n" s="0">
        <x:v>-19.39396</x:v>
      </x:c>
      <x:c t="n" s="0">
        <x:v>1.210284</x:v>
      </x:c>
      <x:c t="n" s="0">
        <x:v>3.420249</x:v>
      </x:c>
      <x:c t="n" s="0">
        <x:v>-9.096757</x:v>
      </x:c>
      <x:c t="n" s="0">
        <x:v>7.377872</x:v>
      </x:c>
      <x:c t="n" s="0">
        <x:v>7.426242</x:v>
      </x:c>
      <x:c t="n" s="0">
        <x:v>15.43981</x:v>
      </x:c>
      <x:c t="n" s="0">
        <x:v>26.64536</x:v>
      </x:c>
      <x:c t="n" s="0">
        <x:v>17.78815</x:v>
      </x:c>
      <x:c t="n" s="0">
        <x:v>23.6736</x:v>
      </x:c>
      <x:c t="n" s="0">
        <x:v>32.00999</x:v>
      </x:c>
      <x:c t="n" s="0">
        <x:v>31.43385</x:v>
      </x:c>
      <x:c t="n" s="0">
        <x:v>30.85949</x:v>
      </x:c>
      <x:c t="n" s="0">
        <x:v>26.96016</x:v>
      </x:c>
      <x:c t="n" s="0">
        <x:v>26.67718</x:v>
      </x:c>
      <x:c t="n" s="0">
        <x:v>24.80223</x:v>
      </x:c>
      <x:c t="n" s="0">
        <x:v>34.40831</x:v>
      </x:c>
      <x:c t="n" s="0">
        <x:v>36.71921</x:v>
      </x:c>
      <x:c t="n" s="0">
        <x:v>39.7319</x:v>
      </x:c>
      <x:c t="n" s="0">
        <x:v>34.98102</x:v>
      </x:c>
      <x:c t="n" s="0">
        <x:v>28.12491</x:v>
      </x:c>
      <x:c t="n" s="0">
        <x:v>28.83954</x:v>
      </x:c>
      <x:c t="n" s="0">
        <x:v>26.28644</x:v>
      </x:c>
      <x:c t="n" s="0">
        <x:v>25.78892</x:v>
      </x:c>
      <x:c t="n" s="0">
        <x:v>17.19677</x:v>
      </x:c>
      <x:c t="n" s="0">
        <x:v>11.70606</x:v>
      </x:c>
      <x:c t="n" s="0">
        <x:v>21.06853</x:v>
      </x:c>
      <x:c t="n" s="0">
        <x:v>17.23817</x:v>
      </x:c>
      <x:c t="n" s="0">
        <x:v>9.337555</x:v>
      </x:c>
      <x:c t="n" s="0">
        <x:v>4.462809</x:v>
      </x:c>
      <x:c t="n" s="0">
        <x:v>6.278851</x:v>
      </x:c>
      <x:c t="n" s="0">
        <x:v>4.073752</x:v>
      </x:c>
      <x:c t="n" s="0">
        <x:v>4.636106</x:v>
      </x:c>
      <x:c t="n" s="0">
        <x:v>7.034242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43946.5219791667</x:v>
      </x:c>
      <x:c t="n" s="7">
        <x:v>43946.5219791667</x:v>
      </x:c>
      <x:c t="n" s="0">
        <x:v>44.91738</x:v>
      </x:c>
      <x:c t="n" s="0">
        <x:v>54.20069</x:v>
      </x:c>
      <x:c t="n" s="0">
        <x:v>61.25089</x:v>
      </x:c>
      <x:c t="n" s="0">
        <x:v>68.57503</x:v>
      </x:c>
      <x:c t="n" s="0">
        <x:v>-30.06697</x:v>
      </x:c>
      <x:c t="n" s="0">
        <x:v>-29.16826</x:v>
      </x:c>
      <x:c t="n" s="0">
        <x:v>-18.00105</x:v>
      </x:c>
      <x:c t="n" s="0">
        <x:v>-0.03500443</x:v>
      </x:c>
      <x:c t="n" s="0">
        <x:v>1.438089</x:v>
      </x:c>
      <x:c t="n" s="0">
        <x:v>-2.302403</x:v>
      </x:c>
      <x:c t="n" s="0">
        <x:v>6.161878</x:v>
      </x:c>
      <x:c t="n" s="0">
        <x:v>9.390398</x:v>
      </x:c>
      <x:c t="n" s="0">
        <x:v>17.89849</x:v>
      </x:c>
      <x:c t="n" s="0">
        <x:v>24.981</x:v>
      </x:c>
      <x:c t="n" s="0">
        <x:v>20.7315</x:v>
      </x:c>
      <x:c t="n" s="0">
        <x:v>25.19401</x:v>
      </x:c>
      <x:c t="n" s="0">
        <x:v>30.259</x:v>
      </x:c>
      <x:c t="n" s="0">
        <x:v>29.25396</x:v>
      </x:c>
      <x:c t="n" s="0">
        <x:v>27.8624</x:v>
      </x:c>
      <x:c t="n" s="0">
        <x:v>26.45434</x:v>
      </x:c>
      <x:c t="n" s="0">
        <x:v>27.19661</x:v>
      </x:c>
      <x:c t="n" s="0">
        <x:v>28.15597</x:v>
      </x:c>
      <x:c t="n" s="0">
        <x:v>33.07932</x:v>
      </x:c>
      <x:c t="n" s="0">
        <x:v>36.77489</x:v>
      </x:c>
      <x:c t="n" s="0">
        <x:v>37.56211</x:v>
      </x:c>
      <x:c t="n" s="0">
        <x:v>37.00829</x:v>
      </x:c>
      <x:c t="n" s="0">
        <x:v>33.79094</x:v>
      </x:c>
      <x:c t="n" s="0">
        <x:v>30.54297</x:v>
      </x:c>
      <x:c t="n" s="0">
        <x:v>27.7042</x:v>
      </x:c>
      <x:c t="n" s="0">
        <x:v>23.2318</x:v>
      </x:c>
      <x:c t="n" s="0">
        <x:v>17.16442</x:v>
      </x:c>
      <x:c t="n" s="0">
        <x:v>13.22674</x:v>
      </x:c>
      <x:c t="n" s="0">
        <x:v>24.66315</x:v>
      </x:c>
      <x:c t="n" s="0">
        <x:v>17.07661</x:v>
      </x:c>
      <x:c t="n" s="0">
        <x:v>10.39839</x:v>
      </x:c>
      <x:c t="n" s="0">
        <x:v>5.505114</x:v>
      </x:c>
      <x:c t="n" s="0">
        <x:v>6.083746</x:v>
      </x:c>
      <x:c t="n" s="0">
        <x:v>5.116895</x:v>
      </x:c>
      <x:c t="n" s="0">
        <x:v>4.437885</x:v>
      </x:c>
      <x:c t="n" s="0">
        <x:v>6.992151</x:v>
      </x:c>
      <x:c t="n" s="0">
        <x:v>-30.06697</x:v>
      </x:c>
      <x:c t="n" s="0">
        <x:v>-29.16826</x:v>
      </x:c>
      <x:c t="n" s="0">
        <x:v>-11.50271</x:v>
      </x:c>
      <x:c t="n" s="0">
        <x:v>-0.6503344</x:v>
      </x:c>
      <x:c t="n" s="0">
        <x:v>3.420249</x:v>
      </x:c>
      <x:c t="n" s="0">
        <x:v>-9.096757</x:v>
      </x:c>
      <x:c t="n" s="0">
        <x:v>6.446687</x:v>
      </x:c>
      <x:c t="n" s="0">
        <x:v>2.982833</x:v>
      </x:c>
      <x:c t="n" s="0">
        <x:v>15.43981</x:v>
      </x:c>
      <x:c t="n" s="0">
        <x:v>27.42688</x:v>
      </x:c>
      <x:c t="n" s="0">
        <x:v>12.70194</x:v>
      </x:c>
      <x:c t="n" s="0">
        <x:v>23.05721</x:v>
      </x:c>
      <x:c t="n" s="0">
        <x:v>29.98558</x:v>
      </x:c>
      <x:c t="n" s="0">
        <x:v>20.53695</x:v>
      </x:c>
      <x:c t="n" s="0">
        <x:v>24.8751</x:v>
      </x:c>
      <x:c t="n" s="0">
        <x:v>29.52018</x:v>
      </x:c>
      <x:c t="n" s="0">
        <x:v>30.12591</x:v>
      </x:c>
      <x:c t="n" s="0">
        <x:v>26.59255</x:v>
      </x:c>
      <x:c t="n" s="0">
        <x:v>31.22329</x:v>
      </x:c>
      <x:c t="n" s="0">
        <x:v>35.82246</x:v>
      </x:c>
      <x:c t="n" s="0">
        <x:v>36.28914</x:v>
      </x:c>
      <x:c t="n" s="0">
        <x:v>37.60738</x:v>
      </x:c>
      <x:c t="n" s="0">
        <x:v>34.13051</x:v>
      </x:c>
      <x:c t="n" s="0">
        <x:v>30.91188</x:v>
      </x:c>
      <x:c t="n" s="0">
        <x:v>25.27928</x:v>
      </x:c>
      <x:c t="n" s="0">
        <x:v>24.64706</x:v>
      </x:c>
      <x:c t="n" s="0">
        <x:v>16.92809</x:v>
      </x:c>
      <x:c t="n" s="0">
        <x:v>13.21442</x:v>
      </x:c>
      <x:c t="n" s="0">
        <x:v>22.09053</x:v>
      </x:c>
      <x:c t="n" s="0">
        <x:v>13.6197</x:v>
      </x:c>
      <x:c t="n" s="0">
        <x:v>10.8066</x:v>
      </x:c>
      <x:c t="n" s="0">
        <x:v>5.935205</x:v>
      </x:c>
      <x:c t="n" s="0">
        <x:v>5.233754</x:v>
      </x:c>
      <x:c t="n" s="0">
        <x:v>5.610893</x:v>
      </x:c>
      <x:c t="n" s="0">
        <x:v>4.25331</x:v>
      </x:c>
      <x:c t="n" s="0">
        <x:v>6.786238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43946.5219791667</x:v>
      </x:c>
      <x:c t="n" s="7">
        <x:v>43946.5219791667</x:v>
      </x:c>
      <x:c t="n" s="0">
        <x:v>44.25579</x:v>
      </x:c>
      <x:c t="n" s="0">
        <x:v>54.20069</x:v>
      </x:c>
      <x:c t="n" s="0">
        <x:v>59.93482</x:v>
      </x:c>
      <x:c t="n" s="0">
        <x:v>67.13596</x:v>
      </x:c>
      <x:c t="n" s="0">
        <x:v>-30.06697</x:v>
      </x:c>
      <x:c t="n" s="0">
        <x:v>-29.16826</x:v>
      </x:c>
      <x:c t="n" s="0">
        <x:v>-15.72795</x:v>
      </x:c>
      <x:c t="n" s="0">
        <x:v>-0.2207647</x:v>
      </x:c>
      <x:c t="n" s="0">
        <x:v>1.790111</x:v>
      </x:c>
      <x:c t="n" s="0">
        <x:v>-2.83512</x:v>
      </x:c>
      <x:c t="n" s="0">
        <x:v>6.150873</x:v>
      </x:c>
      <x:c t="n" s="0">
        <x:v>8.773485</x:v>
      </x:c>
      <x:c t="n" s="0">
        <x:v>17.61541</x:v>
      </x:c>
      <x:c t="n" s="0">
        <x:v>25.43577</x:v>
      </x:c>
      <x:c t="n" s="0">
        <x:v>20.16151</x:v>
      </x:c>
      <x:c t="n" s="0">
        <x:v>24.94038</x:v>
      </x:c>
      <x:c t="n" s="0">
        <x:v>29.58086</x:v>
      </x:c>
      <x:c t="n" s="0">
        <x:v>28.87373</x:v>
      </x:c>
      <x:c t="n" s="0">
        <x:v>27.34175</x:v>
      </x:c>
      <x:c t="n" s="0">
        <x:v>25.79816</x:v>
      </x:c>
      <x:c t="n" s="0">
        <x:v>27.96165</x:v>
      </x:c>
      <x:c t="n" s="0">
        <x:v>29.40964</x:v>
      </x:c>
      <x:c t="n" s="0">
        <x:v>32.86746</x:v>
      </x:c>
      <x:c t="n" s="0">
        <x:v>36.75779</x:v>
      </x:c>
      <x:c t="n" s="0">
        <x:v>37.17291</x:v>
      </x:c>
      <x:c t="n" s="0">
        <x:v>37.06079</x:v>
      </x:c>
      <x:c t="n" s="0">
        <x:v>33.82652</x:v>
      </x:c>
      <x:c t="n" s="0">
        <x:v>30.4489</x:v>
      </x:c>
      <x:c t="n" s="0">
        <x:v>27.96425</x:v>
      </x:c>
      <x:c t="n" s="0">
        <x:v>23.17165</x:v>
      </x:c>
      <x:c t="n" s="0">
        <x:v>17.14917</x:v>
      </x:c>
      <x:c t="n" s="0">
        <x:v>13.03103</x:v>
      </x:c>
      <x:c t="n" s="0">
        <x:v>24.72913</x:v>
      </x:c>
      <x:c t="n" s="0">
        <x:v>17.94559</x:v>
      </x:c>
      <x:c t="n" s="0">
        <x:v>10.4657</x:v>
      </x:c>
      <x:c t="n" s="0">
        <x:v>5.548265</x:v>
      </x:c>
      <x:c t="n" s="0">
        <x:v>5.953904</x:v>
      </x:c>
      <x:c t="n" s="0">
        <x:v>5.20521</x:v>
      </x:c>
      <x:c t="n" s="0">
        <x:v>4.233229</x:v>
      </x:c>
      <x:c t="n" s="0">
        <x:v>6.92638</x:v>
      </x:c>
      <x:c t="n" s="0">
        <x:v>-30.06697</x:v>
      </x:c>
      <x:c t="n" s="0">
        <x:v>-29.16826</x:v>
      </x:c>
      <x:c t="n" s="0">
        <x:v>-10.43345</x:v>
      </x:c>
      <x:c t="n" s="0">
        <x:v>-1.503088</x:v>
      </x:c>
      <x:c t="n" s="0">
        <x:v>3.155739</x:v>
      </x:c>
      <x:c t="n" s="0">
        <x:v>-9.096757</x:v>
      </x:c>
      <x:c t="n" s="0">
        <x:v>6.085927</x:v>
      </x:c>
      <x:c t="n" s="0">
        <x:v>-0.9315345</x:v>
      </x:c>
      <x:c t="n" s="0">
        <x:v>14.86971</x:v>
      </x:c>
      <x:c t="n" s="0">
        <x:v>27.42688</x:v>
      </x:c>
      <x:c t="n" s="0">
        <x:v>12.70194</x:v>
      </x:c>
      <x:c t="n" s="0">
        <x:v>23.05721</x:v>
      </x:c>
      <x:c t="n" s="0">
        <x:v>10.11158</x:v>
      </x:c>
      <x:c t="n" s="0">
        <x:v>26.28252</x:v>
      </x:c>
      <x:c t="n" s="0">
        <x:v>20.42046</x:v>
      </x:c>
      <x:c t="n" s="0">
        <x:v>12.40449</x:v>
      </x:c>
      <x:c t="n" s="0">
        <x:v>30.7989</x:v>
      </x:c>
      <x:c t="n" s="0">
        <x:v>33.02512</x:v>
      </x:c>
      <x:c t="n" s="0">
        <x:v>31.88471</x:v>
      </x:c>
      <x:c t="n" s="0">
        <x:v>37.1496</x:v>
      </x:c>
      <x:c t="n" s="0">
        <x:v>34.00492</x:v>
      </x:c>
      <x:c t="n" s="0">
        <x:v>36.2821</x:v>
      </x:c>
      <x:c t="n" s="0">
        <x:v>34.43261</x:v>
      </x:c>
      <x:c t="n" s="0">
        <x:v>29.62859</x:v>
      </x:c>
      <x:c t="n" s="0">
        <x:v>29.39453</x:v>
      </x:c>
      <x:c t="n" s="0">
        <x:v>22.5214</x:v>
      </x:c>
      <x:c t="n" s="0">
        <x:v>17.70499</x:v>
      </x:c>
      <x:c t="n" s="0">
        <x:v>11.36421</x:v>
      </x:c>
      <x:c t="n" s="0">
        <x:v>25.33123</x:v>
      </x:c>
      <x:c t="n" s="0">
        <x:v>21.17343</x:v>
      </x:c>
      <x:c t="n" s="0">
        <x:v>10.8791</x:v>
      </x:c>
      <x:c t="n" s="0">
        <x:v>5.364566</x:v>
      </x:c>
      <x:c t="n" s="0">
        <x:v>5.304038</x:v>
      </x:c>
      <x:c t="n" s="0">
        <x:v>5.563934</x:v>
      </x:c>
      <x:c t="n" s="0">
        <x:v>2.870578</x:v>
      </x:c>
      <x:c t="n" s="0">
        <x:v>6.449537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43946.5219791667</x:v>
      </x:c>
      <x:c t="n" s="7">
        <x:v>43946.5219791667</x:v>
      </x:c>
      <x:c t="n" s="0">
        <x:v>46.36903</x:v>
      </x:c>
      <x:c t="n" s="0">
        <x:v>54.20069</x:v>
      </x:c>
      <x:c t="n" s="0">
        <x:v>61.50839</x:v>
      </x:c>
      <x:c t="n" s="0">
        <x:v>67.43559</x:v>
      </x:c>
      <x:c t="n" s="0">
        <x:v>-30.06697</x:v>
      </x:c>
      <x:c t="n" s="0">
        <x:v>-29.16826</x:v>
      </x:c>
      <x:c t="n" s="0">
        <x:v>-14.431</x:v>
      </x:c>
      <x:c t="n" s="0">
        <x:v>-0.3859522</x:v>
      </x:c>
      <x:c t="n" s="0">
        <x:v>1.640142</x:v>
      </x:c>
      <x:c t="n" s="0">
        <x:v>-3.348317</x:v>
      </x:c>
      <x:c t="n" s="0">
        <x:v>6.141452</x:v>
      </x:c>
      <x:c t="n" s="0">
        <x:v>8.166918</x:v>
      </x:c>
      <x:c t="n" s="0">
        <x:v>16.93723</x:v>
      </x:c>
      <x:c t="n" s="0">
        <x:v>25.69313</x:v>
      </x:c>
      <x:c t="n" s="0">
        <x:v>19.60745</x:v>
      </x:c>
      <x:c t="n" s="0">
        <x:v>25.44973</x:v>
      </x:c>
      <x:c t="n" s="0">
        <x:v>28.90394</x:v>
      </x:c>
      <x:c t="n" s="0">
        <x:v>28.84488</x:v>
      </x:c>
      <x:c t="n" s="0">
        <x:v>26.71691</x:v>
      </x:c>
      <x:c t="n" s="0">
        <x:v>25.77068</x:v>
      </x:c>
      <x:c t="n" s="0">
        <x:v>28.69461</x:v>
      </x:c>
      <x:c t="n" s="0">
        <x:v>30.4104</x:v>
      </x:c>
      <x:c t="n" s="0">
        <x:v>32.62204</x:v>
      </x:c>
      <x:c t="n" s="0">
        <x:v>36.71925</x:v>
      </x:c>
      <x:c t="n" s="0">
        <x:v>37.77055</x:v>
      </x:c>
      <x:c t="n" s="0">
        <x:v>37.10009</x:v>
      </x:c>
      <x:c t="n" s="0">
        <x:v>33.86105</x:v>
      </x:c>
      <x:c t="n" s="0">
        <x:v>30.18964</x:v>
      </x:c>
      <x:c t="n" s="0">
        <x:v>27.95398</x:v>
      </x:c>
      <x:c t="n" s="0">
        <x:v>23.64453</x:v>
      </x:c>
      <x:c t="n" s="0">
        <x:v>17.47315</x:v>
      </x:c>
      <x:c t="n" s="0">
        <x:v>13.14176</x:v>
      </x:c>
      <x:c t="n" s="0">
        <x:v>24.1627</x:v>
      </x:c>
      <x:c t="n" s="0">
        <x:v>17.42385</x:v>
      </x:c>
      <x:c t="n" s="0">
        <x:v>10.39776</x:v>
      </x:c>
      <x:c t="n" s="0">
        <x:v>5.491709</x:v>
      </x:c>
      <x:c t="n" s="0">
        <x:v>6.044063</x:v>
      </x:c>
      <x:c t="n" s="0">
        <x:v>5.227892</x:v>
      </x:c>
      <x:c t="n" s="0">
        <x:v>4.311314</x:v>
      </x:c>
      <x:c t="n" s="0">
        <x:v>6.836596</x:v>
      </x:c>
      <x:c t="n" s="0">
        <x:v>-30.06697</x:v>
      </x:c>
      <x:c t="n" s="0">
        <x:v>-29.16826</x:v>
      </x:c>
      <x:c t="n" s="0">
        <x:v>-10.43345</x:v>
      </x:c>
      <x:c t="n" s="0">
        <x:v>-1.503088</x:v>
      </x:c>
      <x:c t="n" s="0">
        <x:v>0.640801</x:v>
      </x:c>
      <x:c t="n" s="0">
        <x:v>-9.096757</x:v>
      </x:c>
      <x:c t="n" s="0">
        <x:v>6.085927</x:v>
      </x:c>
      <x:c t="n" s="0">
        <x:v>-0.9315345</x:v>
      </x:c>
      <x:c t="n" s="0">
        <x:v>-2.55994</x:v>
      </x:c>
      <x:c t="n" s="0">
        <x:v>26.86941</x:v>
      </x:c>
      <x:c t="n" s="0">
        <x:v>12.70194</x:v>
      </x:c>
      <x:c t="n" s="0">
        <x:v>28.06225</x:v>
      </x:c>
      <x:c t="n" s="0">
        <x:v>17.75949</x:v>
      </x:c>
      <x:c t="n" s="0">
        <x:v>28.67216</x:v>
      </x:c>
      <x:c t="n" s="0">
        <x:v>18.79592</x:v>
      </x:c>
      <x:c t="n" s="0">
        <x:v>26.1202</x:v>
      </x:c>
      <x:c t="n" s="0">
        <x:v>31.63332</x:v>
      </x:c>
      <x:c t="n" s="0">
        <x:v>34.27388</x:v>
      </x:c>
      <x:c t="n" s="0">
        <x:v>30.40918</x:v>
      </x:c>
      <x:c t="n" s="0">
        <x:v>35.74686</x:v>
      </x:c>
      <x:c t="n" s="0">
        <x:v>40.63763</x:v>
      </x:c>
      <x:c t="n" s="0">
        <x:v>37.38975</x:v>
      </x:c>
      <x:c t="n" s="0">
        <x:v>33.21585</x:v>
      </x:c>
      <x:c t="n" s="0">
        <x:v>27.66149</x:v>
      </x:c>
      <x:c t="n" s="0">
        <x:v>27.36014</x:v>
      </x:c>
      <x:c t="n" s="0">
        <x:v>26.14749</x:v>
      </x:c>
      <x:c t="n" s="0">
        <x:v>19.53313</x:v>
      </x:c>
      <x:c t="n" s="0">
        <x:v>14.11938</x:v>
      </x:c>
      <x:c t="n" s="0">
        <x:v>13.18434</x:v>
      </x:c>
      <x:c t="n" s="0">
        <x:v>13.44356</x:v>
      </x:c>
      <x:c t="n" s="0">
        <x:v>9.548459</x:v>
      </x:c>
      <x:c t="n" s="0">
        <x:v>4.894438</x:v>
      </x:c>
      <x:c t="n" s="0">
        <x:v>6.865836</x:v>
      </x:c>
      <x:c t="n" s="0">
        <x:v>5.62035</x:v>
      </x:c>
      <x:c t="n" s="0">
        <x:v>4.428323</x:v>
      </x:c>
      <x:c t="n" s="0">
        <x:v>6.191325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43946.5219791667</x:v>
      </x:c>
      <x:c t="n" s="7">
        <x:v>43946.5219791667</x:v>
      </x:c>
      <x:c t="n" s="0">
        <x:v>44.69185</x:v>
      </x:c>
      <x:c t="n" s="0">
        <x:v>54.20069</x:v>
      </x:c>
      <x:c t="n" s="0">
        <x:v>58.01556</x:v>
      </x:c>
      <x:c t="n" s="0">
        <x:v>67.578</x:v>
      </x:c>
      <x:c t="n" s="0">
        <x:v>-30.06697</x:v>
      </x:c>
      <x:c t="n" s="0">
        <x:v>-29.16826</x:v>
      </x:c>
      <x:c t="n" s="0">
        <x:v>-13.56569</x:v>
      </x:c>
      <x:c t="n" s="0">
        <x:v>-0.5321778</x:v>
      </x:c>
      <x:c t="n" s="0">
        <x:v>1.507833</x:v>
      </x:c>
      <x:c t="n" s="0">
        <x:v>-3.8404</x:v>
      </x:c>
      <x:c t="n" s="0">
        <x:v>6.13339</x:v>
      </x:c>
      <x:c t="n" s="0">
        <x:v>7.531117</x:v>
      </x:c>
      <x:c t="n" s="0">
        <x:v>16.26026</x:v>
      </x:c>
      <x:c t="n" s="0">
        <x:v>25.84954</x:v>
      </x:c>
      <x:c t="n" s="0">
        <x:v>21.90347</x:v>
      </x:c>
      <x:c t="n" s="0">
        <x:v>26.17287</x:v>
      </x:c>
      <x:c t="n" s="0">
        <x:v>28.58998</x:v>
      </x:c>
      <x:c t="n" s="0">
        <x:v>28.62019</x:v>
      </x:c>
      <x:c t="n" s="0">
        <x:v>26.47463</x:v>
      </x:c>
      <x:c t="n" s="0">
        <x:v>26.31041</x:v>
      </x:c>
      <x:c t="n" s="0">
        <x:v>29.51681</x:v>
      </x:c>
      <x:c t="n" s="0">
        <x:v>30.22395</x:v>
      </x:c>
      <x:c t="n" s="0">
        <x:v>32.62431</x:v>
      </x:c>
      <x:c t="n" s="0">
        <x:v>36.93869</x:v>
      </x:c>
      <x:c t="n" s="0">
        <x:v>37.9373</x:v>
      </x:c>
      <x:c t="n" s="0">
        <x:v>37.16825</x:v>
      </x:c>
      <x:c t="n" s="0">
        <x:v>33.54702</x:v>
      </x:c>
      <x:c t="n" s="0">
        <x:v>29.96675</x:v>
      </x:c>
      <x:c t="n" s="0">
        <x:v>27.76916</x:v>
      </x:c>
      <x:c t="n" s="0">
        <x:v>23.70159</x:v>
      </x:c>
      <x:c t="n" s="0">
        <x:v>17.79403</x:v>
      </x:c>
      <x:c t="n" s="0">
        <x:v>12.982</x:v>
      </x:c>
      <x:c t="n" s="0">
        <x:v>24.13232</x:v>
      </x:c>
      <x:c t="n" s="0">
        <x:v>17.90684</x:v>
      </x:c>
      <x:c t="n" s="0">
        <x:v>10.41794</x:v>
      </x:c>
      <x:c t="n" s="0">
        <x:v>5.357223</x:v>
      </x:c>
      <x:c t="n" s="0">
        <x:v>5.945305</x:v>
      </x:c>
      <x:c t="n" s="0">
        <x:v>5.307851</x:v>
      </x:c>
      <x:c t="n" s="0">
        <x:v>4.211265</x:v>
      </x:c>
      <x:c t="n" s="0">
        <x:v>6.842933</x:v>
      </x:c>
      <x:c t="n" s="0">
        <x:v>-30.06697</x:v>
      </x:c>
      <x:c t="n" s="0">
        <x:v>-29.16826</x:v>
      </x:c>
      <x:c t="n" s="0">
        <x:v>-10.43345</x:v>
      </x:c>
      <x:c t="n" s="0">
        <x:v>-1.503088</x:v>
      </x:c>
      <x:c t="n" s="0">
        <x:v>0.640801</x:v>
      </x:c>
      <x:c t="n" s="0">
        <x:v>-9.096757</x:v>
      </x:c>
      <x:c t="n" s="0">
        <x:v>6.085927</x:v>
      </x:c>
      <x:c t="n" s="0">
        <x:v>-4.373292</x:v>
      </x:c>
      <x:c t="n" s="0">
        <x:v>-2.55994</x:v>
      </x:c>
      <x:c t="n" s="0">
        <x:v>26.66647</x:v>
      </x:c>
      <x:c t="n" s="0">
        <x:v>27.74141</x:v>
      </x:c>
      <x:c t="n" s="0">
        <x:v>28.9544</x:v>
      </x:c>
      <x:c t="n" s="0">
        <x:v>26.08258</x:v>
      </x:c>
      <x:c t="n" s="0">
        <x:v>26.65385</x:v>
      </x:c>
      <x:c t="n" s="0">
        <x:v>24.6986</x:v>
      </x:c>
      <x:c t="n" s="0">
        <x:v>28.8356</x:v>
      </x:c>
      <x:c t="n" s="0">
        <x:v>32.62935</x:v>
      </x:c>
      <x:c t="n" s="0">
        <x:v>25.77678</x:v>
      </x:c>
      <x:c t="n" s="0">
        <x:v>33.53057</x:v>
      </x:c>
      <x:c t="n" s="0">
        <x:v>38.95148</x:v>
      </x:c>
      <x:c t="n" s="0">
        <x:v>38.53563</x:v>
      </x:c>
      <x:c t="n" s="0">
        <x:v>38.80697</x:v>
      </x:c>
      <x:c t="n" s="0">
        <x:v>32.34326</x:v>
      </x:c>
      <x:c t="n" s="0">
        <x:v>28.42083</x:v>
      </x:c>
      <x:c t="n" s="0">
        <x:v>27.30803</x:v>
      </x:c>
      <x:c t="n" s="0">
        <x:v>23.38398</x:v>
      </x:c>
      <x:c t="n" s="0">
        <x:v>17.95642</x:v>
      </x:c>
      <x:c t="n" s="0">
        <x:v>11.73549</x:v>
      </x:c>
      <x:c t="n" s="0">
        <x:v>23.93632</x:v>
      </x:c>
      <x:c t="n" s="0">
        <x:v>19.78987</x:v>
      </x:c>
      <x:c t="n" s="0">
        <x:v>10.62859</x:v>
      </x:c>
      <x:c t="n" s="0">
        <x:v>5.037384</x:v>
      </x:c>
      <x:c t="n" s="0">
        <x:v>5.023512</x:v>
      </x:c>
      <x:c t="n" s="0">
        <x:v>5.681386</x:v>
      </x:c>
      <x:c t="n" s="0">
        <x:v>3.901395</x:v>
      </x:c>
      <x:c t="n" s="0">
        <x:v>6.813449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43946.5219791667</x:v>
      </x:c>
      <x:c t="n" s="7">
        <x:v>43946.5219791667</x:v>
      </x:c>
      <x:c t="n" s="0">
        <x:v>44.183</x:v>
      </x:c>
      <x:c t="n" s="0">
        <x:v>54.20069</x:v>
      </x:c>
      <x:c t="n" s="0">
        <x:v>59.71651</x:v>
      </x:c>
      <x:c t="n" s="0">
        <x:v>67.84952</x:v>
      </x:c>
      <x:c t="n" s="0">
        <x:v>-30.06697</x:v>
      </x:c>
      <x:c t="n" s="0">
        <x:v>-29.16826</x:v>
      </x:c>
      <x:c t="n" s="0">
        <x:v>-12.94258</x:v>
      </x:c>
      <x:c t="n" s="0">
        <x:v>-0.6610785</x:v>
      </x:c>
      <x:c t="n" s="0">
        <x:v>1.391557</x:v>
      </x:c>
      <x:c t="n" s="0">
        <x:v>-4.434928</x:v>
      </x:c>
      <x:c t="n" s="0">
        <x:v>6.126493</x:v>
      </x:c>
      <x:c t="n" s="0">
        <x:v>6.858949</x:v>
      </x:c>
      <x:c t="n" s="0">
        <x:v>16.27443</x:v>
      </x:c>
      <x:c t="n" s="0">
        <x:v>25.9788</x:v>
      </x:c>
      <x:c t="n" s="0">
        <x:v>23.40759</x:v>
      </x:c>
      <x:c t="n" s="0">
        <x:v>26.70748</x:v>
      </x:c>
      <x:c t="n" s="0">
        <x:v>28.30261</x:v>
      </x:c>
      <x:c t="n" s="0">
        <x:v>28.29821</x:v>
      </x:c>
      <x:c t="n" s="0">
        <x:v>26.4863</x:v>
      </x:c>
      <x:c t="n" s="0">
        <x:v>26.44841</x:v>
      </x:c>
      <x:c t="n" s="0">
        <x:v>29.75115</x:v>
      </x:c>
      <x:c t="n" s="0">
        <x:v>29.58985</x:v>
      </x:c>
      <x:c t="n" s="0">
        <x:v>33.45078</x:v>
      </x:c>
      <x:c t="n" s="0">
        <x:v>36.6578</x:v>
      </x:c>
      <x:c t="n" s="0">
        <x:v>37.78109</x:v>
      </x:c>
      <x:c t="n" s="0">
        <x:v>37.00561</x:v>
      </x:c>
      <x:c t="n" s="0">
        <x:v>33.32974</x:v>
      </x:c>
      <x:c t="n" s="0">
        <x:v>30.08451</x:v>
      </x:c>
      <x:c t="n" s="0">
        <x:v>27.5986</x:v>
      </x:c>
      <x:c t="n" s="0">
        <x:v>23.67556</x:v>
      </x:c>
      <x:c t="n" s="0">
        <x:v>17.65022</x:v>
      </x:c>
      <x:c t="n" s="0">
        <x:v>13.29609</x:v>
      </x:c>
      <x:c t="n" s="0">
        <x:v>23.54733</x:v>
      </x:c>
      <x:c t="n" s="0">
        <x:v>17.43912</x:v>
      </x:c>
      <x:c t="n" s="0">
        <x:v>10.29609</x:v>
      </x:c>
      <x:c t="n" s="0">
        <x:v>5.290638</x:v>
      </x:c>
      <x:c t="n" s="0">
        <x:v>5.827484</x:v>
      </x:c>
      <x:c t="n" s="0">
        <x:v>5.235062</x:v>
      </x:c>
      <x:c t="n" s="0">
        <x:v>4.125047</x:v>
      </x:c>
      <x:c t="n" s="0">
        <x:v>6.962171</x:v>
      </x:c>
      <x:c t="n" s="0">
        <x:v>-30.06697</x:v>
      </x:c>
      <x:c t="n" s="0">
        <x:v>-29.16826</x:v>
      </x:c>
      <x:c t="n" s="0">
        <x:v>-10.43345</x:v>
      </x:c>
      <x:c t="n" s="0">
        <x:v>-1.503088</x:v>
      </x:c>
      <x:c t="n" s="0">
        <x:v>0.640801</x:v>
      </x:c>
      <x:c t="n" s="0">
        <x:v>-14.07944</x:v>
      </x:c>
      <x:c t="n" s="0">
        <x:v>6.085927</x:v>
      </x:c>
      <x:c t="n" s="0">
        <x:v>-9.985325</x:v>
      </x:c>
      <x:c t="n" s="0">
        <x:v>17.01457</x:v>
      </x:c>
      <x:c t="n" s="0">
        <x:v>26.66647</x:v>
      </x:c>
      <x:c t="n" s="0">
        <x:v>27.74141</x:v>
      </x:c>
      <x:c t="n" s="0">
        <x:v>28.9544</x:v>
      </x:c>
      <x:c t="n" s="0">
        <x:v>26.08258</x:v>
      </x:c>
      <x:c t="n" s="0">
        <x:v>25.69995</x:v>
      </x:c>
      <x:c t="n" s="0">
        <x:v>26.7973</x:v>
      </x:c>
      <x:c t="n" s="0">
        <x:v>26.65329</x:v>
      </x:c>
      <x:c t="n" s="0">
        <x:v>30.57888</x:v>
      </x:c>
      <x:c t="n" s="0">
        <x:v>18.24851</x:v>
      </x:c>
      <x:c t="n" s="0">
        <x:v>36.45033</x:v>
      </x:c>
      <x:c t="n" s="0">
        <x:v>33.1456</x:v>
      </x:c>
      <x:c t="n" s="0">
        <x:v>37.82104</x:v>
      </x:c>
      <x:c t="n" s="0">
        <x:v>34.3667</x:v>
      </x:c>
      <x:c t="n" s="0">
        <x:v>30.75902</x:v>
      </x:c>
      <x:c t="n" s="0">
        <x:v>31.63247</x:v>
      </x:c>
      <x:c t="n" s="0">
        <x:v>25.79457</x:v>
      </x:c>
      <x:c t="n" s="0">
        <x:v>23.54813</x:v>
      </x:c>
      <x:c t="n" s="0">
        <x:v>17.8188</x:v>
      </x:c>
      <x:c t="n" s="0">
        <x:v>14.30563</x:v>
      </x:c>
      <x:c t="n" s="0">
        <x:v>15.29956</x:v>
      </x:c>
      <x:c t="n" s="0">
        <x:v>12.57833</x:v>
      </x:c>
      <x:c t="n" s="0">
        <x:v>9.720274</x:v>
      </x:c>
      <x:c t="n" s="0">
        <x:v>4.836143</x:v>
      </x:c>
      <x:c t="n" s="0">
        <x:v>5.373888</x:v>
      </x:c>
      <x:c t="n" s="0">
        <x:v>4.45459</x:v>
      </x:c>
      <x:c t="n" s="0">
        <x:v>3.360002</x:v>
      </x:c>
      <x:c t="n" s="0">
        <x:v>7.830743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43946.5219791667</x:v>
      </x:c>
      <x:c t="n" s="7">
        <x:v>43946.5219791667</x:v>
      </x:c>
      <x:c t="n" s="0">
        <x:v>44.08276</x:v>
      </x:c>
      <x:c t="n" s="0">
        <x:v>54.20069</x:v>
      </x:c>
      <x:c t="n" s="0">
        <x:v>59.5654</x:v>
      </x:c>
      <x:c t="n" s="0">
        <x:v>68.89687</x:v>
      </x:c>
      <x:c t="n" s="0">
        <x:v>-30.06697</x:v>
      </x:c>
      <x:c t="n" s="0">
        <x:v>-29.16826</x:v>
      </x:c>
      <x:c t="n" s="0">
        <x:v>-12.17055</x:v>
      </x:c>
      <x:c t="n" s="0">
        <x:v>-0.6825213</x:v>
      </x:c>
      <x:c t="n" s="0">
        <x:v>1.289728</x:v>
      </x:c>
      <x:c t="n" s="0">
        <x:v>-5.097458</x:v>
      </x:c>
      <x:c t="n" s="0">
        <x:v>5.733805</x:v>
      </x:c>
      <x:c t="n" s="0">
        <x:v>6.205268</x:v>
      </x:c>
      <x:c t="n" s="0">
        <x:v>16.62547</x:v>
      </x:c>
      <x:c t="n" s="0">
        <x:v>25.81766</x:v>
      </x:c>
      <x:c t="n" s="0">
        <x:v>24.37668</x:v>
      </x:c>
      <x:c t="n" s="0">
        <x:v>26.76452</x:v>
      </x:c>
      <x:c t="n" s="0">
        <x:v>27.77896</x:v>
      </x:c>
      <x:c t="n" s="0">
        <x:v>27.86121</x:v>
      </x:c>
      <x:c t="n" s="0">
        <x:v>26.84671</x:v>
      </x:c>
      <x:c t="n" s="0">
        <x:v>26.66627</x:v>
      </x:c>
      <x:c t="n" s="0">
        <x:v>30.90128</x:v>
      </x:c>
      <x:c t="n" s="0">
        <x:v>28.94198</x:v>
      </x:c>
      <x:c t="n" s="0">
        <x:v>33.6067</x:v>
      </x:c>
      <x:c t="n" s="0">
        <x:v>37.46778</x:v>
      </x:c>
      <x:c t="n" s="0">
        <x:v>38.16141</x:v>
      </x:c>
      <x:c t="n" s="0">
        <x:v>37.40164</x:v>
      </x:c>
      <x:c t="n" s="0">
        <x:v>33.35362</x:v>
      </x:c>
      <x:c t="n" s="0">
        <x:v>30.52778</x:v>
      </x:c>
      <x:c t="n" s="0">
        <x:v>27.75558</x:v>
      </x:c>
      <x:c t="n" s="0">
        <x:v>23.84728</x:v>
      </x:c>
      <x:c t="n" s="0">
        <x:v>17.72175</x:v>
      </x:c>
      <x:c t="n" s="0">
        <x:v>13.26831</x:v>
      </x:c>
      <x:c t="n" s="0">
        <x:v>22.95625</x:v>
      </x:c>
      <x:c t="n" s="0">
        <x:v>16.90684</x:v>
      </x:c>
      <x:c t="n" s="0">
        <x:v>10.14132</x:v>
      </x:c>
      <x:c t="n" s="0">
        <x:v>5.258164</x:v>
      </x:c>
      <x:c t="n" s="0">
        <x:v>5.903544</x:v>
      </x:c>
      <x:c t="n" s="0">
        <x:v>5.31471</x:v>
      </x:c>
      <x:c t="n" s="0">
        <x:v>3.954558</x:v>
      </x:c>
      <x:c t="n" s="0">
        <x:v>6.887145</x:v>
      </x:c>
      <x:c t="n" s="0">
        <x:v>-30.06697</x:v>
      </x:c>
      <x:c t="n" s="0">
        <x:v>-29.16826</x:v>
      </x:c>
      <x:c t="n" s="0">
        <x:v>-8.453762</x:v>
      </x:c>
      <x:c t="n" s="0">
        <x:v>-0.2866938</x:v>
      </x:c>
      <x:c t="n" s="0">
        <x:v>0.640801</x:v>
      </x:c>
      <x:c t="n" s="0">
        <x:v>-19.55491</x:v>
      </x:c>
      <x:c t="n" s="0">
        <x:v>1.322979</x:v>
      </x:c>
      <x:c t="n" s="0">
        <x:v>-5.222907</x:v>
      </x:c>
      <x:c t="n" s="0">
        <x:v>18.25196</x:v>
      </x:c>
      <x:c t="n" s="0">
        <x:v>24.20809</x:v>
      </x:c>
      <x:c t="n" s="0">
        <x:v>27.74141</x:v>
      </x:c>
      <x:c t="n" s="0">
        <x:v>26.7641</x:v>
      </x:c>
      <x:c t="n" s="0">
        <x:v>20.53735</x:v>
      </x:c>
      <x:c t="n" s="0">
        <x:v>23.31049</x:v>
      </x:c>
      <x:c t="n" s="0">
        <x:v>29.32813</x:v>
      </x:c>
      <x:c t="n" s="0">
        <x:v>28.39153</x:v>
      </x:c>
      <x:c t="n" s="0">
        <x:v>34.46158</x:v>
      </x:c>
      <x:c t="n" s="0">
        <x:v>17.976</x:v>
      </x:c>
      <x:c t="n" s="0">
        <x:v>34.88884</x:v>
      </x:c>
      <x:c t="n" s="0">
        <x:v>40.95217</x:v>
      </x:c>
      <x:c t="n" s="0">
        <x:v>38.84558</x:v>
      </x:c>
      <x:c t="n" s="0">
        <x:v>38.94786</x:v>
      </x:c>
      <x:c t="n" s="0">
        <x:v>34.29979</x:v>
      </x:c>
      <x:c t="n" s="0">
        <x:v>32.57124</x:v>
      </x:c>
      <x:c t="n" s="0">
        <x:v>28.48835</x:v>
      </x:c>
      <x:c t="n" s="0">
        <x:v>24.93123</x:v>
      </x:c>
      <x:c t="n" s="0">
        <x:v>17.99737</x:v>
      </x:c>
      <x:c t="n" s="0">
        <x:v>13.82252</x:v>
      </x:c>
      <x:c t="n" s="0">
        <x:v>14.79843</x:v>
      </x:c>
      <x:c t="n" s="0">
        <x:v>12.6169</x:v>
      </x:c>
      <x:c t="n" s="0">
        <x:v>9.744639</x:v>
      </x:c>
      <x:c t="n" s="0">
        <x:v>4.719959</x:v>
      </x:c>
      <x:c t="n" s="0">
        <x:v>6.039409</x:v>
      </x:c>
      <x:c t="n" s="0">
        <x:v>5.604497</x:v>
      </x:c>
      <x:c t="n" s="0">
        <x:v>2.999667</x:v>
      </x:c>
      <x:c t="n" s="0">
        <x:v>6.32681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43946.5219791667</x:v>
      </x:c>
      <x:c t="n" s="7">
        <x:v>43946.5219791667</x:v>
      </x:c>
      <x:c t="n" s="0">
        <x:v>44.35789</x:v>
      </x:c>
      <x:c t="n" s="0">
        <x:v>54.20069</x:v>
      </x:c>
      <x:c t="n" s="0">
        <x:v>67.86712</x:v>
      </x:c>
      <x:c t="n" s="0">
        <x:v>72.75038</x:v>
      </x:c>
      <x:c t="n" s="0">
        <x:v>-30.06697</x:v>
      </x:c>
      <x:c t="n" s="0">
        <x:v>-29.16826</x:v>
      </x:c>
      <x:c t="n" s="0">
        <x:v>-10.19823</x:v>
      </x:c>
      <x:c t="n" s="0">
        <x:v>-0.1474534</x:v>
      </x:c>
      <x:c t="n" s="0">
        <x:v>1.200833</x:v>
      </x:c>
      <x:c t="n" s="0">
        <x:v>-5.756248</x:v>
      </x:c>
      <x:c t="n" s="0">
        <x:v>5.309363</x:v>
      </x:c>
      <x:c t="n" s="0">
        <x:v>5.677264</x:v>
      </x:c>
      <x:c t="n" s="0">
        <x:v>16.90433</x:v>
      </x:c>
      <x:c t="n" s="0">
        <x:v>25.40216</x:v>
      </x:c>
      <x:c t="n" s="0">
        <x:v>24.68778</x:v>
      </x:c>
      <x:c t="n" s="0">
        <x:v>26.76445</x:v>
      </x:c>
      <x:c t="n" s="0">
        <x:v>27.18113</x:v>
      </x:c>
      <x:c t="n" s="0">
        <x:v>27.42213</x:v>
      </x:c>
      <x:c t="n" s="0">
        <x:v>28.30691</x:v>
      </x:c>
      <x:c t="n" s="0">
        <x:v>27.18321</x:v>
      </x:c>
      <x:c t="n" s="0">
        <x:v>30.36933</x:v>
      </x:c>
      <x:c t="n" s="0">
        <x:v>28.47554</x:v>
      </x:c>
      <x:c t="n" s="0">
        <x:v>33.76067</x:v>
      </x:c>
      <x:c t="n" s="0">
        <x:v>38.32674</x:v>
      </x:c>
      <x:c t="n" s="0">
        <x:v>38.3779</x:v>
      </x:c>
      <x:c t="n" s="0">
        <x:v>37.07747</x:v>
      </x:c>
      <x:c t="n" s="0">
        <x:v>33.51226</x:v>
      </x:c>
      <x:c t="n" s="0">
        <x:v>30.91734</x:v>
      </x:c>
      <x:c t="n" s="0">
        <x:v>27.94079</x:v>
      </x:c>
      <x:c t="n" s="0">
        <x:v>23.7558</x:v>
      </x:c>
      <x:c t="n" s="0">
        <x:v>17.83835</x:v>
      </x:c>
      <x:c t="n" s="0">
        <x:v>13.80414</x:v>
      </x:c>
      <x:c t="n" s="0">
        <x:v>22.45281</x:v>
      </x:c>
      <x:c t="n" s="0">
        <x:v>16.67118</x:v>
      </x:c>
      <x:c t="n" s="0">
        <x:v>10.91894</x:v>
      </x:c>
      <x:c t="n" s="0">
        <x:v>5.325464</x:v>
      </x:c>
      <x:c t="n" s="0">
        <x:v>5.922852</x:v>
      </x:c>
      <x:c t="n" s="0">
        <x:v>5.371751</x:v>
      </x:c>
      <x:c t="n" s="0">
        <x:v>3.877753</x:v>
      </x:c>
      <x:c t="n" s="0">
        <x:v>6.999376</x:v>
      </x:c>
      <x:c t="n" s="0">
        <x:v>-30.06697</x:v>
      </x:c>
      <x:c t="n" s="0">
        <x:v>-29.16826</x:v>
      </x:c>
      <x:c t="n" s="0">
        <x:v>-5.235183</x:v>
      </x:c>
      <x:c t="n" s="0">
        <x:v>2.100896</x:v>
      </x:c>
      <x:c t="n" s="0">
        <x:v>0.640801</x:v>
      </x:c>
      <x:c t="n" s="0">
        <x:v>-19.55491</x:v>
      </x:c>
      <x:c t="n" s="0">
        <x:v>1.322979</x:v>
      </x:c>
      <x:c t="n" s="0">
        <x:v>-0.4546299</x:v>
      </x:c>
      <x:c t="n" s="0">
        <x:v>18.25196</x:v>
      </x:c>
      <x:c t="n" s="0">
        <x:v>21.55774</x:v>
      </x:c>
      <x:c t="n" s="0">
        <x:v>25.61508</x:v>
      </x:c>
      <x:c t="n" s="0">
        <x:v>26.7641</x:v>
      </x:c>
      <x:c t="n" s="0">
        <x:v>18.5354</x:v>
      </x:c>
      <x:c t="n" s="0">
        <x:v>23.08686</x:v>
      </x:c>
      <x:c t="n" s="0">
        <x:v>32.57286</x:v>
      </x:c>
      <x:c t="n" s="0">
        <x:v>28.78755</x:v>
      </x:c>
      <x:c t="n" s="0">
        <x:v>23.74289</x:v>
      </x:c>
      <x:c t="n" s="0">
        <x:v>24.0294</x:v>
      </x:c>
      <x:c t="n" s="0">
        <x:v>33.7124</x:v>
      </x:c>
      <x:c t="n" s="0">
        <x:v>40.82622</x:v>
      </x:c>
      <x:c t="n" s="0">
        <x:v>40.15851</x:v>
      </x:c>
      <x:c t="n" s="0">
        <x:v>34.47261</x:v>
      </x:c>
      <x:c t="n" s="0">
        <x:v>34.03097</x:v>
      </x:c>
      <x:c t="n" s="0">
        <x:v>32.65498</x:v>
      </x:c>
      <x:c t="n" s="0">
        <x:v>29.00459</x:v>
      </x:c>
      <x:c t="n" s="0">
        <x:v>24.05458</x:v>
      </x:c>
      <x:c t="n" s="0">
        <x:v>17.6408</x:v>
      </x:c>
      <x:c t="n" s="0">
        <x:v>15.95279</x:v>
      </x:c>
      <x:c t="n" s="0">
        <x:v>16.89637</x:v>
      </x:c>
      <x:c t="n" s="0">
        <x:v>13.95115</x:v>
      </x:c>
      <x:c t="n" s="0">
        <x:v>13.77403</x:v>
      </x:c>
      <x:c t="n" s="0">
        <x:v>6.038345</x:v>
      </x:c>
      <x:c t="n" s="0">
        <x:v>5.86146</x:v>
      </x:c>
      <x:c t="n" s="0">
        <x:v>6.456301</x:v>
      </x:c>
      <x:c t="n" s="0">
        <x:v>3.181231</x:v>
      </x:c>
      <x:c t="n" s="0">
        <x:v>7.723787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43946.5219791667</x:v>
      </x:c>
      <x:c t="n" s="7">
        <x:v>43946.5219791667</x:v>
      </x:c>
      <x:c t="n" s="0">
        <x:v>43.32997</x:v>
      </x:c>
      <x:c t="n" s="0">
        <x:v>54.20069</x:v>
      </x:c>
      <x:c t="n" s="0">
        <x:v>59.62398</x:v>
      </x:c>
      <x:c t="n" s="0">
        <x:v>66.46649</x:v>
      </x:c>
      <x:c t="n" s="0">
        <x:v>-30.06697</x:v>
      </x:c>
      <x:c t="n" s="0">
        <x:v>-29.16826</x:v>
      </x:c>
      <x:c t="n" s="0">
        <x:v>-9.0198</x:v>
      </x:c>
      <x:c t="n" s="0">
        <x:v>0.2625058</x:v>
      </x:c>
      <x:c t="n" s="0">
        <x:v>1.123447</x:v>
      </x:c>
      <x:c t="n" s="0">
        <x:v>-6.410709</x:v>
      </x:c>
      <x:c t="n" s="0">
        <x:v>4.910837</x:v>
      </x:c>
      <x:c t="n" s="0">
        <x:v>5.169185</x:v>
      </x:c>
      <x:c t="n" s="0">
        <x:v>16.90371</x:v>
      </x:c>
      <x:c t="n" s="0">
        <x:v>25.01285</x:v>
      </x:c>
      <x:c t="n" s="0">
        <x:v>24.32844</x:v>
      </x:c>
      <x:c t="n" s="0">
        <x:v>26.7644</x:v>
      </x:c>
      <x:c t="n" s="0">
        <x:v>26.92295</x:v>
      </x:c>
      <x:c t="n" s="0">
        <x:v>26.96114</x:v>
      </x:c>
      <x:c t="n" s="0">
        <x:v>28.38796</x:v>
      </x:c>
      <x:c t="n" s="0">
        <x:v>26.68919</x:v>
      </x:c>
      <x:c t="n" s="0">
        <x:v>29.78074</x:v>
      </x:c>
      <x:c t="n" s="0">
        <x:v>28.08465</x:v>
      </x:c>
      <x:c t="n" s="0">
        <x:v>33.42386</x:v>
      </x:c>
      <x:c t="n" s="0">
        <x:v>38.17371</x:v>
      </x:c>
      <x:c t="n" s="0">
        <x:v>38.31781</x:v>
      </x:c>
      <x:c t="n" s="0">
        <x:v>36.7811</x:v>
      </x:c>
      <x:c t="n" s="0">
        <x:v>33.60863</x:v>
      </x:c>
      <x:c t="n" s="0">
        <x:v>30.81593</x:v>
      </x:c>
      <x:c t="n" s="0">
        <x:v>27.84162</x:v>
      </x:c>
      <x:c t="n" s="0">
        <x:v>23.91166</x:v>
      </x:c>
      <x:c t="n" s="0">
        <x:v>17.65484</x:v>
      </x:c>
      <x:c t="n" s="0">
        <x:v>13.57578</x:v>
      </x:c>
      <x:c t="n" s="0">
        <x:v>21.87607</x:v>
      </x:c>
      <x:c t="n" s="0">
        <x:v>16.54822</x:v>
      </x:c>
      <x:c t="n" s="0">
        <x:v>10.98413</x:v>
      </x:c>
      <x:c t="n" s="0">
        <x:v>5.306519</x:v>
      </x:c>
      <x:c t="n" s="0">
        <x:v>5.919856</x:v>
      </x:c>
      <x:c t="n" s="0">
        <x:v>5.589586</x:v>
      </x:c>
      <x:c t="n" s="0">
        <x:v>3.831186</x:v>
      </x:c>
      <x:c t="n" s="0">
        <x:v>6.965497</x:v>
      </x:c>
      <x:c t="n" s="0">
        <x:v>-30.06697</x:v>
      </x:c>
      <x:c t="n" s="0">
        <x:v>-29.16826</x:v>
      </x:c>
      <x:c t="n" s="0">
        <x:v>-5.235183</x:v>
      </x:c>
      <x:c t="n" s="0">
        <x:v>2.100896</x:v>
      </x:c>
      <x:c t="n" s="0">
        <x:v>0.640801</x:v>
      </x:c>
      <x:c t="n" s="0">
        <x:v>-19.55491</x:v>
      </x:c>
      <x:c t="n" s="0">
        <x:v>1.322979</x:v>
      </x:c>
      <x:c t="n" s="0">
        <x:v>-0.4546299</x:v>
      </x:c>
      <x:c t="n" s="0">
        <x:v>16.56633</x:v>
      </x:c>
      <x:c t="n" s="0">
        <x:v>21.55774</x:v>
      </x:c>
      <x:c t="n" s="0">
        <x:v>21.27743</x:v>
      </x:c>
      <x:c t="n" s="0">
        <x:v>26.7641</x:v>
      </x:c>
      <x:c t="n" s="0">
        <x:v>25.6287</x:v>
      </x:c>
      <x:c t="n" s="0">
        <x:v>22.33726</x:v>
      </x:c>
      <x:c t="n" s="0">
        <x:v>27.88039</x:v>
      </x:c>
      <x:c t="n" s="0">
        <x:v>21.49569</x:v>
      </x:c>
      <x:c t="n" s="0">
        <x:v>22.14024</x:v>
      </x:c>
      <x:c t="n" s="0">
        <x:v>24.50972</x:v>
      </x:c>
      <x:c t="n" s="0">
        <x:v>29.78579</x:v>
      </x:c>
      <x:c t="n" s="0">
        <x:v>37.3576</x:v>
      </x:c>
      <x:c t="n" s="0">
        <x:v>36.55072</x:v>
      </x:c>
      <x:c t="n" s="0">
        <x:v>33.84526</x:v>
      </x:c>
      <x:c t="n" s="0">
        <x:v>33.5254</x:v>
      </x:c>
      <x:c t="n" s="0">
        <x:v>29.49319</x:v>
      </x:c>
      <x:c t="n" s="0">
        <x:v>27.00099</x:v>
      </x:c>
      <x:c t="n" s="0">
        <x:v>23.6305</x:v>
      </x:c>
      <x:c t="n" s="0">
        <x:v>17.11902</x:v>
      </x:c>
      <x:c t="n" s="0">
        <x:v>11.05517</x:v>
      </x:c>
      <x:c t="n" s="0">
        <x:v>15.36116</x:v>
      </x:c>
      <x:c t="n" s="0">
        <x:v>15.95121</x:v>
      </x:c>
      <x:c t="n" s="0">
        <x:v>11.79625</x:v>
      </x:c>
      <x:c t="n" s="0">
        <x:v>5.067095</x:v>
      </x:c>
      <x:c t="n" s="0">
        <x:v>6.312635</x:v>
      </x:c>
      <x:c t="n" s="0">
        <x:v>6.326097</x:v>
      </x:c>
      <x:c t="n" s="0">
        <x:v>3.557051</x:v>
      </x:c>
      <x:c t="n" s="0">
        <x:v>6.467137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43946.5219791667</x:v>
      </x:c>
      <x:c t="n" s="7">
        <x:v>43946.5219791667</x:v>
      </x:c>
      <x:c t="n" s="0">
        <x:v>44.79077</x:v>
      </x:c>
      <x:c t="n" s="0">
        <x:v>54.20069</x:v>
      </x:c>
      <x:c t="n" s="0">
        <x:v>58.65987</x:v>
      </x:c>
      <x:c t="n" s="0">
        <x:v>67.578</x:v>
      </x:c>
      <x:c t="n" s="0">
        <x:v>-30.06697</x:v>
      </x:c>
      <x:c t="n" s="0">
        <x:v>-29.16826</x:v>
      </x:c>
      <x:c t="n" s="0">
        <x:v>-8.217306</x:v>
      </x:c>
      <x:c t="n" s="0">
        <x:v>0.5843763</x:v>
      </x:c>
      <x:c t="n" s="0">
        <x:v>0.8806589</x:v>
      </x:c>
      <x:c t="n" s="0">
        <x:v>-7.060176</x:v>
      </x:c>
      <x:c t="n" s="0">
        <x:v>4.5389</x:v>
      </x:c>
      <x:c t="n" s="0">
        <x:v>4.682604</x:v>
      </x:c>
      <x:c t="n" s="0">
        <x:v>16.68396</x:v>
      </x:c>
      <x:c t="n" s="0">
        <x:v>24.56079</x:v>
      </x:c>
      <x:c t="n" s="0">
        <x:v>23.9961</x:v>
      </x:c>
      <x:c t="n" s="0">
        <x:v>26.69172</x:v>
      </x:c>
      <x:c t="n" s="0">
        <x:v>26.98633</x:v>
      </x:c>
      <x:c t="n" s="0">
        <x:v>26.52514</x:v>
      </x:c>
      <x:c t="n" s="0">
        <x:v>28.18094</x:v>
      </x:c>
      <x:c t="n" s="0">
        <x:v>26.25582</x:v>
      </x:c>
      <x:c t="n" s="0">
        <x:v>29.38366</x:v>
      </x:c>
      <x:c t="n" s="0">
        <x:v>29.06113</x:v>
      </x:c>
      <x:c t="n" s="0">
        <x:v>32.9945</x:v>
      </x:c>
      <x:c t="n" s="0">
        <x:v>38.11091</x:v>
      </x:c>
      <x:c t="n" s="0">
        <x:v>38.16479</x:v>
      </x:c>
      <x:c t="n" s="0">
        <x:v>36.57128</x:v>
      </x:c>
      <x:c t="n" s="0">
        <x:v>33.39184</x:v>
      </x:c>
      <x:c t="n" s="0">
        <x:v>30.88823</x:v>
      </x:c>
      <x:c t="n" s="0">
        <x:v>27.81666</x:v>
      </x:c>
      <x:c t="n" s="0">
        <x:v>23.56577</x:v>
      </x:c>
      <x:c t="n" s="0">
        <x:v>17.7713</x:v>
      </x:c>
      <x:c t="n" s="0">
        <x:v>13.55551</x:v>
      </x:c>
      <x:c t="n" s="0">
        <x:v>21.48351</x:v>
      </x:c>
      <x:c t="n" s="0">
        <x:v>16.68836</x:v>
      </x:c>
      <x:c t="n" s="0">
        <x:v>11.27724</x:v>
      </x:c>
      <x:c t="n" s="0">
        <x:v>5.584721</x:v>
      </x:c>
      <x:c t="n" s="0">
        <x:v>5.987581</x:v>
      </x:c>
      <x:c t="n" s="0">
        <x:v>5.432767</x:v>
      </x:c>
      <x:c t="n" s="0">
        <x:v>3.988936</x:v>
      </x:c>
      <x:c t="n" s="0">
        <x:v>6.931871</x:v>
      </x:c>
      <x:c t="n" s="0">
        <x:v>-30.06697</x:v>
      </x:c>
      <x:c t="n" s="0">
        <x:v>-29.16826</x:v>
      </x:c>
      <x:c t="n" s="0">
        <x:v>-5.235183</x:v>
      </x:c>
      <x:c t="n" s="0">
        <x:v>2.100896</x:v>
      </x:c>
      <x:c t="n" s="0">
        <x:v>-1.175775</x:v>
      </x:c>
      <x:c t="n" s="0">
        <x:v>-19.55491</x:v>
      </x:c>
      <x:c t="n" s="0">
        <x:v>2.488352</x:v>
      </x:c>
      <x:c t="n" s="0">
        <x:v>1.20413</x:v>
      </x:c>
      <x:c t="n" s="0">
        <x:v>15.11222</x:v>
      </x:c>
      <x:c t="n" s="0">
        <x:v>19.84482</x:v>
      </x:c>
      <x:c t="n" s="0">
        <x:v>21.27743</x:v>
      </x:c>
      <x:c t="n" s="0">
        <x:v>26.15907</x:v>
      </x:c>
      <x:c t="n" s="0">
        <x:v>27.33961</x:v>
      </x:c>
      <x:c t="n" s="0">
        <x:v>22.35053</x:v>
      </x:c>
      <x:c t="n" s="0">
        <x:v>26.9297</x:v>
      </x:c>
      <x:c t="n" s="0">
        <x:v>22.88025</x:v>
      </x:c>
      <x:c t="n" s="0">
        <x:v>26.27794</x:v>
      </x:c>
      <x:c t="n" s="0">
        <x:v>32.55713</x:v>
      </x:c>
      <x:c t="n" s="0">
        <x:v>30.05375</x:v>
      </x:c>
      <x:c t="n" s="0">
        <x:v>37.2889</x:v>
      </x:c>
      <x:c t="n" s="0">
        <x:v>38.63107</x:v>
      </x:c>
      <x:c t="n" s="0">
        <x:v>35.17639</x:v>
      </x:c>
      <x:c t="n" s="0">
        <x:v>32.12425</x:v>
      </x:c>
      <x:c t="n" s="0">
        <x:v>31.1993</x:v>
      </x:c>
      <x:c t="n" s="0">
        <x:v>29.18417</x:v>
      </x:c>
      <x:c t="n" s="0">
        <x:v>22.04589</x:v>
      </x:c>
      <x:c t="n" s="0">
        <x:v>18.09949</x:v>
      </x:c>
      <x:c t="n" s="0">
        <x:v>13.46577</x:v>
      </x:c>
      <x:c t="n" s="0">
        <x:v>17.31166</x:v>
      </x:c>
      <x:c t="n" s="0">
        <x:v>18.98869</x:v>
      </x:c>
      <x:c t="n" s="0">
        <x:v>13.06507</x:v>
      </x:c>
      <x:c t="n" s="0">
        <x:v>7.1402</x:v>
      </x:c>
      <x:c t="n" s="0">
        <x:v>6.083041</x:v>
      </x:c>
      <x:c t="n" s="0">
        <x:v>4.277933</x:v>
      </x:c>
      <x:c t="n" s="0">
        <x:v>4.95241</x:v>
      </x:c>
      <x:c t="n" s="0">
        <x:v>7.053023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43946.5219791667</x:v>
      </x:c>
      <x:c t="n" s="7">
        <x:v>43946.5219791667</x:v>
      </x:c>
      <x:c t="n" s="0">
        <x:v>45.29478</x:v>
      </x:c>
      <x:c t="n" s="0">
        <x:v>54.20069</x:v>
      </x:c>
      <x:c t="n" s="0">
        <x:v>64.11839</x:v>
      </x:c>
      <x:c t="n" s="0">
        <x:v>70.3729</x:v>
      </x:c>
      <x:c t="n" s="0">
        <x:v>-30.06697</x:v>
      </x:c>
      <x:c t="n" s="0">
        <x:v>-29.16826</x:v>
      </x:c>
      <x:c t="n" s="0">
        <x:v>-7.632722</x:v>
      </x:c>
      <x:c t="n" s="0">
        <x:v>0.8415548</x:v>
      </x:c>
      <x:c t="n" s="0">
        <x:v>0.6035848</x:v>
      </x:c>
      <x:c t="n" s="0">
        <x:v>-7.404566</x:v>
      </x:c>
      <x:c t="n" s="0">
        <x:v>4.933218</x:v>
      </x:c>
      <x:c t="n" s="0">
        <x:v>4.956818</x:v>
      </x:c>
      <x:c t="n" s="0">
        <x:v>16.40055</x:v>
      </x:c>
      <x:c t="n" s="0">
        <x:v>24.10273</x:v>
      </x:c>
      <x:c t="n" s="0">
        <x:v>23.69064</x:v>
      </x:c>
      <x:c t="n" s="0">
        <x:v>26.60572</x:v>
      </x:c>
      <x:c t="n" s="0">
        <x:v>26.92205</x:v>
      </x:c>
      <x:c t="n" s="0">
        <x:v>26.11564</x:v>
      </x:c>
      <x:c t="n" s="0">
        <x:v>28.16671</x:v>
      </x:c>
      <x:c t="n" s="0">
        <x:v>26.23981</x:v>
      </x:c>
      <x:c t="n" s="0">
        <x:v>29.2821</x:v>
      </x:c>
      <x:c t="n" s="0">
        <x:v>28.75555</x:v>
      </x:c>
      <x:c t="n" s="0">
        <x:v>33.16412</x:v>
      </x:c>
      <x:c t="n" s="0">
        <x:v>37.62166</x:v>
      </x:c>
      <x:c t="n" s="0">
        <x:v>38.96831</x:v>
      </x:c>
      <x:c t="n" s="0">
        <x:v>36.26568</x:v>
      </x:c>
      <x:c t="n" s="0">
        <x:v>33.5545</x:v>
      </x:c>
      <x:c t="n" s="0">
        <x:v>31.21498</x:v>
      </x:c>
      <x:c t="n" s="0">
        <x:v>28.80668</x:v>
      </x:c>
      <x:c t="n" s="0">
        <x:v>23.52394</x:v>
      </x:c>
      <x:c t="n" s="0">
        <x:v>18.01939</x:v>
      </x:c>
      <x:c t="n" s="0">
        <x:v>13.60056</x:v>
      </x:c>
      <x:c t="n" s="0">
        <x:v>23.62786</x:v>
      </x:c>
      <x:c t="n" s="0">
        <x:v>17.16636</x:v>
      </x:c>
      <x:c t="n" s="0">
        <x:v>12.18613</x:v>
      </x:c>
      <x:c t="n" s="0">
        <x:v>5.549588</x:v>
      </x:c>
      <x:c t="n" s="0">
        <x:v>5.950707</x:v>
      </x:c>
      <x:c t="n" s="0">
        <x:v>5.410343</x:v>
      </x:c>
      <x:c t="n" s="0">
        <x:v>4.040239</x:v>
      </x:c>
      <x:c t="n" s="0">
        <x:v>6.974526</x:v>
      </x:c>
      <x:c t="n" s="0">
        <x:v>-30.06697</x:v>
      </x:c>
      <x:c t="n" s="0">
        <x:v>-29.16826</x:v>
      </x:c>
      <x:c t="n" s="0">
        <x:v>-5.235183</x:v>
      </x:c>
      <x:c t="n" s="0">
        <x:v>2.100896</x:v>
      </x:c>
      <x:c t="n" s="0">
        <x:v>-1.510569</x:v>
      </x:c>
      <x:c t="n" s="0">
        <x:v>-8.912725</x:v>
      </x:c>
      <x:c t="n" s="0">
        <x:v>6.716628</x:v>
      </x:c>
      <x:c t="n" s="0">
        <x:v>6.285744</x:v>
      </x:c>
      <x:c t="n" s="0">
        <x:v>13.79039</x:v>
      </x:c>
      <x:c t="n" s="0">
        <x:v>19.53397</x:v>
      </x:c>
      <x:c t="n" s="0">
        <x:v>21.27743</x:v>
      </x:c>
      <x:c t="n" s="0">
        <x:v>26.06533</x:v>
      </x:c>
      <x:c t="n" s="0">
        <x:v>26.13713</x:v>
      </x:c>
      <x:c t="n" s="0">
        <x:v>22.36377</x:v>
      </x:c>
      <x:c t="n" s="0">
        <x:v>28.08252</x:v>
      </x:c>
      <x:c t="n" s="0">
        <x:v>26.14495</x:v>
      </x:c>
      <x:c t="n" s="0">
        <x:v>28.73518</x:v>
      </x:c>
      <x:c t="n" s="0">
        <x:v>26.0648</x:v>
      </x:c>
      <x:c t="n" s="0">
        <x:v>34.19652</x:v>
      </x:c>
      <x:c t="n" s="0">
        <x:v>32.97223</x:v>
      </x:c>
      <x:c t="n" s="0">
        <x:v>41.30951</x:v>
      </x:c>
      <x:c t="n" s="0">
        <x:v>34.19185</x:v>
      </x:c>
      <x:c t="n" s="0">
        <x:v>34.46911</x:v>
      </x:c>
      <x:c t="n" s="0">
        <x:v>32.776</x:v>
      </x:c>
      <x:c t="n" s="0">
        <x:v>31.93019</x:v>
      </x:c>
      <x:c t="n" s="0">
        <x:v>24.35015</x:v>
      </x:c>
      <x:c t="n" s="0">
        <x:v>19.80703</x:v>
      </x:c>
      <x:c t="n" s="0">
        <x:v>14.93052</x:v>
      </x:c>
      <x:c t="n" s="0">
        <x:v>28.81124</x:v>
      </x:c>
      <x:c t="n" s="0">
        <x:v>18.07045</x:v>
      </x:c>
      <x:c t="n" s="0">
        <x:v>14.68697</x:v>
      </x:c>
      <x:c t="n" s="0">
        <x:v>4.806136</x:v>
      </x:c>
      <x:c t="n" s="0">
        <x:v>5.394855</x:v>
      </x:c>
      <x:c t="n" s="0">
        <x:v>5.344204</x:v>
      </x:c>
      <x:c t="n" s="0">
        <x:v>4.010513</x:v>
      </x:c>
      <x:c t="n" s="0">
        <x:v>6.99262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43946.5219791667</x:v>
      </x:c>
      <x:c t="n" s="7">
        <x:v>43946.5219791667</x:v>
      </x:c>
      <x:c t="n" s="0">
        <x:v>45.54304</x:v>
      </x:c>
      <x:c t="n" s="0">
        <x:v>54.20069</x:v>
      </x:c>
      <x:c t="n" s="0">
        <x:v>60.60224</x:v>
      </x:c>
      <x:c t="n" s="0">
        <x:v>67.43559</x:v>
      </x:c>
      <x:c t="n" s="0">
        <x:v>-30.06697</x:v>
      </x:c>
      <x:c t="n" s="0">
        <x:v>-29.16826</x:v>
      </x:c>
      <x:c t="n" s="0">
        <x:v>-7.189066</x:v>
      </x:c>
      <x:c t="n" s="0">
        <x:v>1.049744</x:v>
      </x:c>
      <x:c t="n" s="0">
        <x:v>0.3521035</x:v>
      </x:c>
      <x:c t="n" s="0">
        <x:v>-6.934711</x:v>
      </x:c>
      <x:c t="n" s="0">
        <x:v>5.243766</x:v>
      </x:c>
      <x:c t="n" s="0">
        <x:v>5.178032</x:v>
      </x:c>
      <x:c t="n" s="0">
        <x:v>15.87784</x:v>
      </x:c>
      <x:c t="n" s="0">
        <x:v>23.66924</x:v>
      </x:c>
      <x:c t="n" s="0">
        <x:v>23.68262</x:v>
      </x:c>
      <x:c t="n" s="0">
        <x:v>26.53091</x:v>
      </x:c>
      <x:c t="n" s="0">
        <x:v>26.51764</x:v>
      </x:c>
      <x:c t="n" s="0">
        <x:v>25.77979</x:v>
      </x:c>
      <x:c t="n" s="0">
        <x:v>27.61618</x:v>
      </x:c>
      <x:c t="n" s="0">
        <x:v>25.71101</x:v>
      </x:c>
      <x:c t="n" s="0">
        <x:v>29.57253</x:v>
      </x:c>
      <x:c t="n" s="0">
        <x:v>29.37608</x:v>
      </x:c>
      <x:c t="n" s="0">
        <x:v>33.53061</x:v>
      </x:c>
      <x:c t="n" s="0">
        <x:v>37.68653</x:v>
      </x:c>
      <x:c t="n" s="0">
        <x:v>38.50574</x:v>
      </x:c>
      <x:c t="n" s="0">
        <x:v>36.1127</x:v>
      </x:c>
      <x:c t="n" s="0">
        <x:v>34.17167</x:v>
      </x:c>
      <x:c t="n" s="0">
        <x:v>31.09985</x:v>
      </x:c>
      <x:c t="n" s="0">
        <x:v>28.68464</x:v>
      </x:c>
      <x:c t="n" s="0">
        <x:v>23.39731</x:v>
      </x:c>
      <x:c t="n" s="0">
        <x:v>17.97573</x:v>
      </x:c>
      <x:c t="n" s="0">
        <x:v>14.88649</x:v>
      </x:c>
      <x:c t="n" s="0">
        <x:v>23.72891</x:v>
      </x:c>
      <x:c t="n" s="0">
        <x:v>18.12338</x:v>
      </x:c>
      <x:c t="n" s="0">
        <x:v>12.42378</x:v>
      </x:c>
      <x:c t="n" s="0">
        <x:v>5.623764</x:v>
      </x:c>
      <x:c t="n" s="0">
        <x:v>5.990937</x:v>
      </x:c>
      <x:c t="n" s="0">
        <x:v>5.505554</x:v>
      </x:c>
      <x:c t="n" s="0">
        <x:v>4.051874</x:v>
      </x:c>
      <x:c t="n" s="0">
        <x:v>7.051887</x:v>
      </x:c>
      <x:c t="n" s="0">
        <x:v>-30.06697</x:v>
      </x:c>
      <x:c t="n" s="0">
        <x:v>-29.16826</x:v>
      </x:c>
      <x:c t="n" s="0">
        <x:v>-5.235183</x:v>
      </x:c>
      <x:c t="n" s="0">
        <x:v>2.100896</x:v>
      </x:c>
      <x:c t="n" s="0">
        <x:v>-1.510569</x:v>
      </x:c>
      <x:c t="n" s="0">
        <x:v>-4.893709</x:v>
      </x:c>
      <x:c t="n" s="0">
        <x:v>6.716628</x:v>
      </x:c>
      <x:c t="n" s="0">
        <x:v>6.285744</x:v>
      </x:c>
      <x:c t="n" s="0">
        <x:v>9.887066</x:v>
      </x:c>
      <x:c t="n" s="0">
        <x:v>19.53397</x:v>
      </x:c>
      <x:c t="n" s="0">
        <x:v>23.869</x:v>
      </x:c>
      <x:c t="n" s="0">
        <x:v>25.69948</x:v>
      </x:c>
      <x:c t="n" s="0">
        <x:v>22.84251</x:v>
      </x:c>
      <x:c t="n" s="0">
        <x:v>23.11912</x:v>
      </x:c>
      <x:c t="n" s="0">
        <x:v>17.16119</x:v>
      </x:c>
      <x:c t="n" s="0">
        <x:v>16.80612</x:v>
      </x:c>
      <x:c t="n" s="0">
        <x:v>31.25381</x:v>
      </x:c>
      <x:c t="n" s="0">
        <x:v>31.92387</x:v>
      </x:c>
      <x:c t="n" s="0">
        <x:v>34.73472</x:v>
      </x:c>
      <x:c t="n" s="0">
        <x:v>37.93705</x:v>
      </x:c>
      <x:c t="n" s="0">
        <x:v>34.97471</x:v>
      </x:c>
      <x:c t="n" s="0">
        <x:v>35.78584</x:v>
      </x:c>
      <x:c t="n" s="0">
        <x:v>36.74969</x:v>
      </x:c>
      <x:c t="n" s="0">
        <x:v>29.80345</x:v>
      </x:c>
      <x:c t="n" s="0">
        <x:v>27.0641</x:v>
      </x:c>
      <x:c t="n" s="0">
        <x:v>20.75953</x:v>
      </x:c>
      <x:c t="n" s="0">
        <x:v>16.6606</x:v>
      </x:c>
      <x:c t="n" s="0">
        <x:v>18.59428</x:v>
      </x:c>
      <x:c t="n" s="0">
        <x:v>27.54057</x:v>
      </x:c>
      <x:c t="n" s="0">
        <x:v>21.29041</x:v>
      </x:c>
      <x:c t="n" s="0">
        <x:v>13.7168</x:v>
      </x:c>
      <x:c t="n" s="0">
        <x:v>6.534171</x:v>
      </x:c>
      <x:c t="n" s="0">
        <x:v>6.971481</x:v>
      </x:c>
      <x:c t="n" s="0">
        <x:v>6.951629</x:v>
      </x:c>
      <x:c t="n" s="0">
        <x:v>4.528004</x:v>
      </x:c>
      <x:c t="n" s="0">
        <x:v>7.68272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43946.5219791667</x:v>
      </x:c>
      <x:c t="n" s="7">
        <x:v>43946.5219791667</x:v>
      </x:c>
      <x:c t="n" s="0">
        <x:v>44.87801</x:v>
      </x:c>
      <x:c t="n" s="0">
        <x:v>54.20069</x:v>
      </x:c>
      <x:c t="n" s="0">
        <x:v>64.61353</x:v>
      </x:c>
      <x:c t="n" s="0">
        <x:v>70.14626</x:v>
      </x:c>
      <x:c t="n" s="0">
        <x:v>-30.06697</x:v>
      </x:c>
      <x:c t="n" s="0">
        <x:v>-29.16826</x:v>
      </x:c>
      <x:c t="n" s="0">
        <x:v>-6.843041</x:v>
      </x:c>
      <x:c t="n" s="0">
        <x:v>1.219968</x:v>
      </x:c>
      <x:c t="n" s="0">
        <x:v>0.1251646</x:v>
      </x:c>
      <x:c t="n" s="0">
        <x:v>-6.570127</x:v>
      </x:c>
      <x:c t="n" s="0">
        <x:v>5.492464</x:v>
      </x:c>
      <x:c t="n" s="0">
        <x:v>5.515958</x:v>
      </x:c>
      <x:c t="n" s="0">
        <x:v>15.37549</x:v>
      </x:c>
      <x:c t="n" s="0">
        <x:v>23.13601</x:v>
      </x:c>
      <x:c t="n" s="0">
        <x:v>23.71033</x:v>
      </x:c>
      <x:c t="n" s="0">
        <x:v>26.07529</x:v>
      </x:c>
      <x:c t="n" s="0">
        <x:v>26.13968</x:v>
      </x:c>
      <x:c t="n" s="0">
        <x:v>25.49877</x:v>
      </x:c>
      <x:c t="n" s="0">
        <x:v>27.67352</x:v>
      </x:c>
      <x:c t="n" s="0">
        <x:v>25.82796</x:v>
      </x:c>
      <x:c t="n" s="0">
        <x:v>29.5727</x:v>
      </x:c>
      <x:c t="n" s="0">
        <x:v>28.96297</x:v>
      </x:c>
      <x:c t="n" s="0">
        <x:v>33.01035</x:v>
      </x:c>
      <x:c t="n" s="0">
        <x:v>37.81098</x:v>
      </x:c>
      <x:c t="n" s="0">
        <x:v>38.32064</x:v>
      </x:c>
      <x:c t="n" s="0">
        <x:v>35.8059</x:v>
      </x:c>
      <x:c t="n" s="0">
        <x:v>34.54204</x:v>
      </x:c>
      <x:c t="n" s="0">
        <x:v>31.52182</x:v>
      </x:c>
      <x:c t="n" s="0">
        <x:v>28.43002</x:v>
      </x:c>
      <x:c t="n" s="0">
        <x:v>23.23553</x:v>
      </x:c>
      <x:c t="n" s="0">
        <x:v>17.73315</x:v>
      </x:c>
      <x:c t="n" s="0">
        <x:v>14.56971</x:v>
      </x:c>
      <x:c t="n" s="0">
        <x:v>25.77584</x:v>
      </x:c>
      <x:c t="n" s="0">
        <x:v>17.67147</x:v>
      </x:c>
      <x:c t="n" s="0">
        <x:v>13.1982</x:v>
      </x:c>
      <x:c t="n" s="0">
        <x:v>6.475362</x:v>
      </x:c>
      <x:c t="n" s="0">
        <x:v>6.409792</x:v>
      </x:c>
      <x:c t="n" s="0">
        <x:v>5.796273</x:v>
      </x:c>
      <x:c t="n" s="0">
        <x:v>4.033372</x:v>
      </x:c>
      <x:c t="n" s="0">
        <x:v>6.953931</x:v>
      </x:c>
      <x:c t="n" s="0">
        <x:v>-30.06697</x:v>
      </x:c>
      <x:c t="n" s="0">
        <x:v>-29.16826</x:v>
      </x:c>
      <x:c t="n" s="0">
        <x:v>-5.235183</x:v>
      </x:c>
      <x:c t="n" s="0">
        <x:v>2.100896</x:v>
      </x:c>
      <x:c t="n" s="0">
        <x:v>-1.510569</x:v>
      </x:c>
      <x:c t="n" s="0">
        <x:v>-4.893709</x:v>
      </x:c>
      <x:c t="n" s="0">
        <x:v>6.716628</x:v>
      </x:c>
      <x:c t="n" s="0">
        <x:v>7.213923</x:v>
      </x:c>
      <x:c t="n" s="0">
        <x:v>9.887066</x:v>
      </x:c>
      <x:c t="n" s="0">
        <x:v>16.19957</x:v>
      </x:c>
      <x:c t="n" s="0">
        <x:v>23.869</x:v>
      </x:c>
      <x:c t="n" s="0">
        <x:v>21.55157</x:v>
      </x:c>
      <x:c t="n" s="0">
        <x:v>22.28703</x:v>
      </x:c>
      <x:c t="n" s="0">
        <x:v>23.34429</x:v>
      </x:c>
      <x:c t="n" s="0">
        <x:v>29.3963</x:v>
      </x:c>
      <x:c t="n" s="0">
        <x:v>26.98142</x:v>
      </x:c>
      <x:c t="n" s="0">
        <x:v>28.94908</x:v>
      </x:c>
      <x:c t="n" s="0">
        <x:v>24.70825</x:v>
      </x:c>
      <x:c t="n" s="0">
        <x:v>27.34735</x:v>
      </x:c>
      <x:c t="n" s="0">
        <x:v>38.40014</x:v>
      </x:c>
      <x:c t="n" s="0">
        <x:v>36.67995</x:v>
      </x:c>
      <x:c t="n" s="0">
        <x:v>32.39645</x:v>
      </x:c>
      <x:c t="n" s="0">
        <x:v>36.12083</x:v>
      </x:c>
      <x:c t="n" s="0">
        <x:v>34.55418</x:v>
      </x:c>
      <x:c t="n" s="0">
        <x:v>25.84058</x:v>
      </x:c>
      <x:c t="n" s="0">
        <x:v>21.7792</x:v>
      </x:c>
      <x:c t="n" s="0">
        <x:v>15.59746</x:v>
      </x:c>
      <x:c t="n" s="0">
        <x:v>12.50293</x:v>
      </x:c>
      <x:c t="n" s="0">
        <x:v>29.95727</x:v>
      </x:c>
      <x:c t="n" s="0">
        <x:v>13.967</x:v>
      </x:c>
      <x:c t="n" s="0">
        <x:v>16.39195</x:v>
      </x:c>
      <x:c t="n" s="0">
        <x:v>9.475479</x:v>
      </x:c>
      <x:c t="n" s="0">
        <x:v>7.972367</x:v>
      </x:c>
      <x:c t="n" s="0">
        <x:v>6.345148</x:v>
      </x:c>
      <x:c t="n" s="0">
        <x:v>3.858679</x:v>
      </x:c>
      <x:c t="n" s="0">
        <x:v>6.241421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43946.5219791667</x:v>
      </x:c>
      <x:c t="n" s="7">
        <x:v>43946.5219791667</x:v>
      </x:c>
      <x:c t="n" s="0">
        <x:v>47.59297</x:v>
      </x:c>
      <x:c t="n" s="0">
        <x:v>54.20069</x:v>
      </x:c>
      <x:c t="n" s="0">
        <x:v>66.10511</x:v>
      </x:c>
      <x:c t="n" s="0">
        <x:v>72.25479</x:v>
      </x:c>
      <x:c t="n" s="0">
        <x:v>-30.06697</x:v>
      </x:c>
      <x:c t="n" s="0">
        <x:v>-29.16826</x:v>
      </x:c>
      <x:c t="n" s="0">
        <x:v>-6.02702</x:v>
      </x:c>
      <x:c t="n" s="0">
        <x:v>2.573245</x:v>
      </x:c>
      <x:c t="n" s="0">
        <x:v>-0.07850084</x:v>
      </x:c>
      <x:c t="n" s="0">
        <x:v>-6.281294</x:v>
      </x:c>
      <x:c t="n" s="0">
        <x:v>5.694134</x:v>
      </x:c>
      <x:c t="n" s="0">
        <x:v>5.864968</x:v>
      </x:c>
      <x:c t="n" s="0">
        <x:v>14.9615</x:v>
      </x:c>
      <x:c t="n" s="0">
        <x:v>22.54218</x:v>
      </x:c>
      <x:c t="n" s="0">
        <x:v>23.73385</x:v>
      </x:c>
      <x:c t="n" s="0">
        <x:v>25.64435</x:v>
      </x:c>
      <x:c t="n" s="0">
        <x:v>25.46808</x:v>
      </x:c>
      <x:c t="n" s="0">
        <x:v>27.14235</x:v>
      </x:c>
      <x:c t="n" s="0">
        <x:v>29.16941</x:v>
      </x:c>
      <x:c t="n" s="0">
        <x:v>26.12755</x:v>
      </x:c>
      <x:c t="n" s="0">
        <x:v>29.12896</x:v>
      </x:c>
      <x:c t="n" s="0">
        <x:v>29.63627</x:v>
      </x:c>
      <x:c t="n" s="0">
        <x:v>33.04701</x:v>
      </x:c>
      <x:c t="n" s="0">
        <x:v>37.31137</x:v>
      </x:c>
      <x:c t="n" s="0">
        <x:v>38.92313</x:v>
      </x:c>
      <x:c t="n" s="0">
        <x:v>35.69762</x:v>
      </x:c>
      <x:c t="n" s="0">
        <x:v>34.39185</x:v>
      </x:c>
      <x:c t="n" s="0">
        <x:v>31.45026</x:v>
      </x:c>
      <x:c t="n" s="0">
        <x:v>27.89209</x:v>
      </x:c>
      <x:c t="n" s="0">
        <x:v>22.99025</x:v>
      </x:c>
      <x:c t="n" s="0">
        <x:v>17.64436</x:v>
      </x:c>
      <x:c t="n" s="0">
        <x:v>14.71031</x:v>
      </x:c>
      <x:c t="n" s="0">
        <x:v>31.49676</x:v>
      </x:c>
      <x:c t="n" s="0">
        <x:v>19.2593</x:v>
      </x:c>
      <x:c t="n" s="0">
        <x:v>13.0175</x:v>
      </x:c>
      <x:c t="n" s="0">
        <x:v>6.411994</x:v>
      </x:c>
      <x:c t="n" s="0">
        <x:v>6.217082</x:v>
      </x:c>
      <x:c t="n" s="0">
        <x:v>5.744221</x:v>
      </x:c>
      <x:c t="n" s="0">
        <x:v>4.042091</x:v>
      </x:c>
      <x:c t="n" s="0">
        <x:v>6.927991</x:v>
      </x:c>
      <x:c t="n" s="0">
        <x:v>-30.06697</x:v>
      </x:c>
      <x:c t="n" s="0">
        <x:v>-29.16826</x:v>
      </x:c>
      <x:c t="n" s="0">
        <x:v>-2.788301</x:v>
      </x:c>
      <x:c t="n" s="0">
        <x:v>7.023911</x:v>
      </x:c>
      <x:c t="n" s="0">
        <x:v>-1.510569</x:v>
      </x:c>
      <x:c t="n" s="0">
        <x:v>-4.893709</x:v>
      </x:c>
      <x:c t="n" s="0">
        <x:v>6.716628</x:v>
      </x:c>
      <x:c t="n" s="0">
        <x:v>7.483921</x:v>
      </x:c>
      <x:c t="n" s="0">
        <x:v>11.996</x:v>
      </x:c>
      <x:c t="n" s="0">
        <x:v>14.08839</x:v>
      </x:c>
      <x:c t="n" s="0">
        <x:v>23.869</x:v>
      </x:c>
      <x:c t="n" s="0">
        <x:v>21.55157</x:v>
      </x:c>
      <x:c t="n" s="0">
        <x:v>8.806999</x:v>
      </x:c>
      <x:c t="n" s="0">
        <x:v>32.14391</x:v>
      </x:c>
      <x:c t="n" s="0">
        <x:v>33.49064</x:v>
      </x:c>
      <x:c t="n" s="0">
        <x:v>27.56564</x:v>
      </x:c>
      <x:c t="n" s="0">
        <x:v>24.39038</x:v>
      </x:c>
      <x:c t="n" s="0">
        <x:v>32.41634</x:v>
      </x:c>
      <x:c t="n" s="0">
        <x:v>33.34484</x:v>
      </x:c>
      <x:c t="n" s="0">
        <x:v>31.96598</x:v>
      </x:c>
      <x:c t="n" s="0">
        <x:v>41.71751</x:v>
      </x:c>
      <x:c t="n" s="0">
        <x:v>34.98037</x:v>
      </x:c>
      <x:c t="n" s="0">
        <x:v>33.31158</x:v>
      </x:c>
      <x:c t="n" s="0">
        <x:v>28.91332</x:v>
      </x:c>
      <x:c t="n" s="0">
        <x:v>22.60165</x:v>
      </x:c>
      <x:c t="n" s="0">
        <x:v>21.16695</x:v>
      </x:c>
      <x:c t="n" s="0">
        <x:v>16.98716</x:v>
      </x:c>
      <x:c t="n" s="0">
        <x:v>15.91536</x:v>
      </x:c>
      <x:c t="n" s="0">
        <x:v>40.78783</x:v>
      </x:c>
      <x:c t="n" s="0">
        <x:v>23.75567</x:v>
      </x:c>
      <x:c t="n" s="0">
        <x:v>11.78794</x:v>
      </x:c>
      <x:c t="n" s="0">
        <x:v>6.670246</x:v>
      </x:c>
      <x:c t="n" s="0">
        <x:v>4.868076</x:v>
      </x:c>
      <x:c t="n" s="0">
        <x:v>5.112974</x:v>
      </x:c>
      <x:c t="n" s="0">
        <x:v>3.903196</x:v>
      </x:c>
      <x:c t="n" s="0">
        <x:v>6.467922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43946.5219791667</x:v>
      </x:c>
      <x:c t="n" s="7">
        <x:v>43946.5219791667</x:v>
      </x:c>
      <x:c t="n" s="0">
        <x:v>50.31907</x:v>
      </x:c>
      <x:c t="n" s="0">
        <x:v>54.20069</x:v>
      </x:c>
      <x:c t="n" s="0">
        <x:v>66.96954</x:v>
      </x:c>
      <x:c t="n" s="0">
        <x:v>72.83471</x:v>
      </x:c>
      <x:c t="n" s="0">
        <x:v>-30.06697</x:v>
      </x:c>
      <x:c t="n" s="0">
        <x:v>-29.16826</x:v>
      </x:c>
      <x:c t="n" s="0">
        <x:v>-5.375927</x:v>
      </x:c>
      <x:c t="n" s="0">
        <x:v>3.579683</x:v>
      </x:c>
      <x:c t="n" s="0">
        <x:v>-0.279777</x:v>
      </x:c>
      <x:c t="n" s="0">
        <x:v>-6.048973</x:v>
      </x:c>
      <x:c t="n" s="0">
        <x:v>5.851424</x:v>
      </x:c>
      <x:c t="n" s="0">
        <x:v>6.142321</x:v>
      </x:c>
      <x:c t="n" s="0">
        <x:v>15.01704</x:v>
      </x:c>
      <x:c t="n" s="0">
        <x:v>21.96158</x:v>
      </x:c>
      <x:c t="n" s="0">
        <x:v>23.62711</x:v>
      </x:c>
      <x:c t="n" s="0">
        <x:v>25.2391</x:v>
      </x:c>
      <x:c t="n" s="0">
        <x:v>24.79876</x:v>
      </x:c>
      <x:c t="n" s="0">
        <x:v>28.1274</x:v>
      </x:c>
      <x:c t="n" s="0">
        <x:v>29.0483</x:v>
      </x:c>
      <x:c t="n" s="0">
        <x:v>26.30189</x:v>
      </x:c>
      <x:c t="n" s="0">
        <x:v>29.07114</x:v>
      </x:c>
      <x:c t="n" s="0">
        <x:v>29.52508</x:v>
      </x:c>
      <x:c t="n" s="0">
        <x:v>32.92522</x:v>
      </x:c>
      <x:c t="n" s="0">
        <x:v>36.99605</x:v>
      </x:c>
      <x:c t="n" s="0">
        <x:v>38.66083</x:v>
      </x:c>
      <x:c t="n" s="0">
        <x:v>35.49403</x:v>
      </x:c>
      <x:c t="n" s="0">
        <x:v>34.67329</x:v>
      </x:c>
      <x:c t="n" s="0">
        <x:v>31.36065</x:v>
      </x:c>
      <x:c t="n" s="0">
        <x:v>27.7082</x:v>
      </x:c>
      <x:c t="n" s="0">
        <x:v>23.22273</x:v>
      </x:c>
      <x:c t="n" s="0">
        <x:v>19.64993</x:v>
      </x:c>
      <x:c t="n" s="0">
        <x:v>15.63017</x:v>
      </x:c>
      <x:c t="n" s="0">
        <x:v>39.23576</x:v>
      </x:c>
      <x:c t="n" s="0">
        <x:v>18.80892</x:v>
      </x:c>
      <x:c t="n" s="0">
        <x:v>12.71941</x:v>
      </x:c>
      <x:c t="n" s="0">
        <x:v>6.287735</x:v>
      </x:c>
      <x:c t="n" s="0">
        <x:v>6.037254</x:v>
      </x:c>
      <x:c t="n" s="0">
        <x:v>5.526702</x:v>
      </x:c>
      <x:c t="n" s="0">
        <x:v>4.117038</x:v>
      </x:c>
      <x:c t="n" s="0">
        <x:v>6.982082</x:v>
      </x:c>
      <x:c t="n" s="0">
        <x:v>-30.06697</x:v>
      </x:c>
      <x:c t="n" s="0">
        <x:v>-29.16826</x:v>
      </x:c>
      <x:c t="n" s="0">
        <x:v>-2.788301</x:v>
      </x:c>
      <x:c t="n" s="0">
        <x:v>7.023911</x:v>
      </x:c>
      <x:c t="n" s="0">
        <x:v>-1.768921</x:v>
      </x:c>
      <x:c t="n" s="0">
        <x:v>-4.893709</x:v>
      </x:c>
      <x:c t="n" s="0">
        <x:v>6.653967</x:v>
      </x:c>
      <x:c t="n" s="0">
        <x:v>7.483921</x:v>
      </x:c>
      <x:c t="n" s="0">
        <x:v>15.32849</x:v>
      </x:c>
      <x:c t="n" s="0">
        <x:v>14.08839</x:v>
      </x:c>
      <x:c t="n" s="0">
        <x:v>22.49314</x:v>
      </x:c>
      <x:c t="n" s="0">
        <x:v>21.55157</x:v>
      </x:c>
      <x:c t="n" s="0">
        <x:v>8.806999</x:v>
      </x:c>
      <x:c t="n" s="0">
        <x:v>30.90801</x:v>
      </x:c>
      <x:c t="n" s="0">
        <x:v>26.66578</x:v>
      </x:c>
      <x:c t="n" s="0">
        <x:v>27.11985</x:v>
      </x:c>
      <x:c t="n" s="0">
        <x:v>29.11983</x:v>
      </x:c>
      <x:c t="n" s="0">
        <x:v>28.72241</x:v>
      </x:c>
      <x:c t="n" s="0">
        <x:v>32.27002</x:v>
      </x:c>
      <x:c t="n" s="0">
        <x:v>34.68686</x:v>
      </x:c>
      <x:c t="n" s="0">
        <x:v>35.98248</x:v>
      </x:c>
      <x:c t="n" s="0">
        <x:v>33.49282</x:v>
      </x:c>
      <x:c t="n" s="0">
        <x:v>36.20498</x:v>
      </x:c>
      <x:c t="n" s="0">
        <x:v>30.55535</x:v>
      </x:c>
      <x:c t="n" s="0">
        <x:v>27.61834</x:v>
      </x:c>
      <x:c t="n" s="0">
        <x:v>24.00582</x:v>
      </x:c>
      <x:c t="n" s="0">
        <x:v>24.7023</x:v>
      </x:c>
      <x:c t="n" s="0">
        <x:v>18.37461</x:v>
      </x:c>
      <x:c t="n" s="0">
        <x:v>47.20214</x:v>
      </x:c>
      <x:c t="n" s="0">
        <x:v>13.96179</x:v>
      </x:c>
      <x:c t="n" s="0">
        <x:v>9.763163</x:v>
      </x:c>
      <x:c t="n" s="0">
        <x:v>4.493203</x:v>
      </x:c>
      <x:c t="n" s="0">
        <x:v>4.650726</x:v>
      </x:c>
      <x:c t="n" s="0">
        <x:v>3.880113</x:v>
      </x:c>
      <x:c t="n" s="0">
        <x:v>4.925805</x:v>
      </x:c>
      <x:c t="n" s="0">
        <x:v>7.438473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43946.5219791667</x:v>
      </x:c>
      <x:c t="n" s="7">
        <x:v>43946.5219791667</x:v>
      </x:c>
      <x:c t="n" s="0">
        <x:v>48.81281</x:v>
      </x:c>
      <x:c t="n" s="0">
        <x:v>54.20069</x:v>
      </x:c>
      <x:c t="n" s="0">
        <x:v>54.64204</x:v>
      </x:c>
      <x:c t="n" s="0">
        <x:v>64.42529</x:v>
      </x:c>
      <x:c t="n" s="0">
        <x:v>-30.06697</x:v>
      </x:c>
      <x:c t="n" s="0">
        <x:v>-29.16826</x:v>
      </x:c>
      <x:c t="n" s="0">
        <x:v>-4.888017</x:v>
      </x:c>
      <x:c t="n" s="0">
        <x:v>4.286169</x:v>
      </x:c>
      <x:c t="n" s="0">
        <x:v>-0.5160851</x:v>
      </x:c>
      <x:c t="n" s="0">
        <x:v>-5.859954</x:v>
      </x:c>
      <x:c t="n" s="0">
        <x:v>5.960252</x:v>
      </x:c>
      <x:c t="n" s="0">
        <x:v>6.137856</x:v>
      </x:c>
      <x:c t="n" s="0">
        <x:v>15.06392</x:v>
      </x:c>
      <x:c t="n" s="0">
        <x:v>21.42436</x:v>
      </x:c>
      <x:c t="n" s="0">
        <x:v>23.15315</x:v>
      </x:c>
      <x:c t="n" s="0">
        <x:v>24.71221</x:v>
      </x:c>
      <x:c t="n" s="0">
        <x:v>24.78301</x:v>
      </x:c>
      <x:c t="n" s="0">
        <x:v>27.45952</x:v>
      </x:c>
      <x:c t="n" s="0">
        <x:v>28.67684</x:v>
      </x:c>
      <x:c t="n" s="0">
        <x:v>26.16373</x:v>
      </x:c>
      <x:c t="n" s="0">
        <x:v>28.488</x:v>
      </x:c>
      <x:c t="n" s="0">
        <x:v>29.22589</x:v>
      </x:c>
      <x:c t="n" s="0">
        <x:v>33.05224</x:v>
      </x:c>
      <x:c t="n" s="0">
        <x:v>37.1351</x:v>
      </x:c>
      <x:c t="n" s="0">
        <x:v>38.49715</x:v>
      </x:c>
      <x:c t="n" s="0">
        <x:v>36.08643</x:v>
      </x:c>
      <x:c t="n" s="0">
        <x:v>35.05035</x:v>
      </x:c>
      <x:c t="n" s="0">
        <x:v>31.29364</x:v>
      </x:c>
      <x:c t="n" s="0">
        <x:v>27.90859</x:v>
      </x:c>
      <x:c t="n" s="0">
        <x:v>23.43253</x:v>
      </x:c>
      <x:c t="n" s="0">
        <x:v>20.43715</x:v>
      </x:c>
      <x:c t="n" s="0">
        <x:v>17.48375</x:v>
      </x:c>
      <x:c t="n" s="0">
        <x:v>41.86739</x:v>
      </x:c>
      <x:c t="n" s="0">
        <x:v>18.29665</x:v>
      </x:c>
      <x:c t="n" s="0">
        <x:v>12.27125</x:v>
      </x:c>
      <x:c t="n" s="0">
        <x:v>6.069295</x:v>
      </x:c>
      <x:c t="n" s="0">
        <x:v>5.929026</x:v>
      </x:c>
      <x:c t="n" s="0">
        <x:v>5.42226</x:v>
      </x:c>
      <x:c t="n" s="0">
        <x:v>4.10869</x:v>
      </x:c>
      <x:c t="n" s="0">
        <x:v>6.943541</x:v>
      </x:c>
      <x:c t="n" s="0">
        <x:v>-30.06697</x:v>
      </x:c>
      <x:c t="n" s="0">
        <x:v>-29.16826</x:v>
      </x:c>
      <x:c t="n" s="0">
        <x:v>-2.788301</x:v>
      </x:c>
      <x:c t="n" s="0">
        <x:v>7.023911</x:v>
      </x:c>
      <x:c t="n" s="0">
        <x:v>-2.236906</x:v>
      </x:c>
      <x:c t="n" s="0">
        <x:v>-4.893709</x:v>
      </x:c>
      <x:c t="n" s="0">
        <x:v>6.547481</x:v>
      </x:c>
      <x:c t="n" s="0">
        <x:v>5.771749</x:v>
      </x:c>
      <x:c t="n" s="0">
        <x:v>15.32849</x:v>
      </x:c>
      <x:c t="n" s="0">
        <x:v>15.14542</x:v>
      </x:c>
      <x:c t="n" s="0">
        <x:v>18.27705</x:v>
      </x:c>
      <x:c t="n" s="0">
        <x:v>18.01676</x:v>
      </x:c>
      <x:c t="n" s="0">
        <x:v>25.26129</x:v>
      </x:c>
      <x:c t="n" s="0">
        <x:v>11.84122</x:v>
      </x:c>
      <x:c t="n" s="0">
        <x:v>25.07712</x:v>
      </x:c>
      <x:c t="n" s="0">
        <x:v>24.71294</x:v>
      </x:c>
      <x:c t="n" s="0">
        <x:v>16.4875</x:v>
      </x:c>
      <x:c t="n" s="0">
        <x:v>26.6209</x:v>
      </x:c>
      <x:c t="n" s="0">
        <x:v>33.99535</x:v>
      </x:c>
      <x:c t="n" s="0">
        <x:v>38.61815</x:v>
      </x:c>
      <x:c t="n" s="0">
        <x:v>37.38888</x:v>
      </x:c>
      <x:c t="n" s="0">
        <x:v>39.12428</x:v>
      </x:c>
      <x:c t="n" s="0">
        <x:v>36.52333</x:v>
      </x:c>
      <x:c t="n" s="0">
        <x:v>30.79967</x:v>
      </x:c>
      <x:c t="n" s="0">
        <x:v>29.11678</x:v>
      </x:c>
      <x:c t="n" s="0">
        <x:v>24.75727</x:v>
      </x:c>
      <x:c t="n" s="0">
        <x:v>23.3233</x:v>
      </x:c>
      <x:c t="n" s="0">
        <x:v>22.41998</x:v>
      </x:c>
      <x:c t="n" s="0">
        <x:v>47.44658</x:v>
      </x:c>
      <x:c t="n" s="0">
        <x:v>12.48779</x:v>
      </x:c>
      <x:c t="n" s="0">
        <x:v>7.667017</x:v>
      </x:c>
      <x:c t="n" s="0">
        <x:v>5.30139</x:v>
      </x:c>
      <x:c t="n" s="0">
        <x:v>5.125978</x:v>
      </x:c>
      <x:c t="n" s="0">
        <x:v>5.079119</x:v>
      </x:c>
      <x:c t="n" s="0">
        <x:v>3.819857</x:v>
      </x:c>
      <x:c t="n" s="0">
        <x:v>6.840997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43946.5219791667</x:v>
      </x:c>
      <x:c t="n" s="7">
        <x:v>43946.5219791667</x:v>
      </x:c>
      <x:c t="n" s="0">
        <x:v>48.99138</x:v>
      </x:c>
      <x:c t="n" s="0">
        <x:v>54.20069</x:v>
      </x:c>
      <x:c t="n" s="0">
        <x:v>59.02096</x:v>
      </x:c>
      <x:c t="n" s="0">
        <x:v>66.46649</x:v>
      </x:c>
      <x:c t="n" s="0">
        <x:v>-30.06697</x:v>
      </x:c>
      <x:c t="n" s="0">
        <x:v>-29.16826</x:v>
      </x:c>
      <x:c t="n" s="0">
        <x:v>-4.510755</x:v>
      </x:c>
      <x:c t="n" s="0">
        <x:v>4.810093</x:v>
      </x:c>
      <x:c t="n" s="0">
        <x:v>-0.7286047</x:v>
      </x:c>
      <x:c t="n" s="0">
        <x:v>-5.704795</x:v>
      </x:c>
      <x:c t="n" s="0">
        <x:v>6.051083</x:v>
      </x:c>
      <x:c t="n" s="0">
        <x:v>5.911863</x:v>
      </x:c>
      <x:c t="n" s="0">
        <x:v>14.63366</x:v>
      </x:c>
      <x:c t="n" s="0">
        <x:v>20.91049</x:v>
      </x:c>
      <x:c t="n" s="0">
        <x:v>22.70291</x:v>
      </x:c>
      <x:c t="n" s="0">
        <x:v>24.18295</x:v>
      </x:c>
      <x:c t="n" s="0">
        <x:v>24.9523</x:v>
      </x:c>
      <x:c t="n" s="0">
        <x:v>26.99771</x:v>
      </x:c>
      <x:c t="n" s="0">
        <x:v>28.1688</x:v>
      </x:c>
      <x:c t="n" s="0">
        <x:v>25.64445</x:v>
      </x:c>
      <x:c t="n" s="0">
        <x:v>28.2601</x:v>
      </x:c>
      <x:c t="n" s="0">
        <x:v>28.68241</x:v>
      </x:c>
      <x:c t="n" s="0">
        <x:v>33.12</x:v>
      </x:c>
      <x:c t="n" s="0">
        <x:v>37.16428</x:v>
      </x:c>
      <x:c t="n" s="0">
        <x:v>38.03349</x:v>
      </x:c>
      <x:c t="n" s="0">
        <x:v>36.61021</x:v>
      </x:c>
      <x:c t="n" s="0">
        <x:v>34.72792</x:v>
      </x:c>
      <x:c t="n" s="0">
        <x:v>31.63835</x:v>
      </x:c>
      <x:c t="n" s="0">
        <x:v>28.82113</x:v>
      </x:c>
      <x:c t="n" s="0">
        <x:v>23.46597</x:v>
      </x:c>
      <x:c t="n" s="0">
        <x:v>19.99948</x:v>
      </x:c>
      <x:c t="n" s="0">
        <x:v>17.19851</x:v>
      </x:c>
      <x:c t="n" s="0">
        <x:v>43.13191</x:v>
      </x:c>
      <x:c t="n" s="0">
        <x:v>18.01583</x:v>
      </x:c>
      <x:c t="n" s="0">
        <x:v>11.93772</x:v>
      </x:c>
      <x:c t="n" s="0">
        <x:v>5.976016</x:v>
      </x:c>
      <x:c t="n" s="0">
        <x:v>5.906547</x:v>
      </x:c>
      <x:c t="n" s="0">
        <x:v>5.355127</x:v>
      </x:c>
      <x:c t="n" s="0">
        <x:v>4.163622</x:v>
      </x:c>
      <x:c t="n" s="0">
        <x:v>6.922368</x:v>
      </x:c>
      <x:c t="n" s="0">
        <x:v>-30.06697</x:v>
      </x:c>
      <x:c t="n" s="0">
        <x:v>-29.16826</x:v>
      </x:c>
      <x:c t="n" s="0">
        <x:v>-2.788301</x:v>
      </x:c>
      <x:c t="n" s="0">
        <x:v>7.023911</x:v>
      </x:c>
      <x:c t="n" s="0">
        <x:v>-2.236906</x:v>
      </x:c>
      <x:c t="n" s="0">
        <x:v>-2.812557</x:v>
      </x:c>
      <x:c t="n" s="0">
        <x:v>6.547481</x:v>
      </x:c>
      <x:c t="n" s="0">
        <x:v>4.284603</x:v>
      </x:c>
      <x:c t="n" s="0">
        <x:v>9.06901</x:v>
      </x:c>
      <x:c t="n" s="0">
        <x:v>15.14542</x:v>
      </x:c>
      <x:c t="n" s="0">
        <x:v>18.27705</x:v>
      </x:c>
      <x:c t="n" s="0">
        <x:v>18.01676</x:v>
      </x:c>
      <x:c t="n" s="0">
        <x:v>25.82891</x:v>
      </x:c>
      <x:c t="n" s="0">
        <x:v>23.31471</x:v>
      </x:c>
      <x:c t="n" s="0">
        <x:v>23.01971</x:v>
      </x:c>
      <x:c t="n" s="0">
        <x:v>19.39529</x:v>
      </x:c>
      <x:c t="n" s="0">
        <x:v>27.78741</x:v>
      </x:c>
      <x:c t="n" s="0">
        <x:v>22.00793</x:v>
      </x:c>
      <x:c t="n" s="0">
        <x:v>33.41127</x:v>
      </x:c>
      <x:c t="n" s="0">
        <x:v>36.17637</x:v>
      </x:c>
      <x:c t="n" s="0">
        <x:v>32.59523</x:v>
      </x:c>
      <x:c t="n" s="0">
        <x:v>38.52478</x:v>
      </x:c>
      <x:c t="n" s="0">
        <x:v>32.34546</x:v>
      </x:c>
      <x:c t="n" s="0">
        <x:v>34.33565</x:v>
      </x:c>
      <x:c t="n" s="0">
        <x:v>31.48107</x:v>
      </x:c>
      <x:c t="n" s="0">
        <x:v>23.75123</x:v>
      </x:c>
      <x:c t="n" s="0">
        <x:v>15.04343</x:v>
      </x:c>
      <x:c t="n" s="0">
        <x:v>14.83922</x:v>
      </x:c>
      <x:c t="n" s="0">
        <x:v>46.88513</x:v>
      </x:c>
      <x:c t="n" s="0">
        <x:v>15.52941</x:v>
      </x:c>
      <x:c t="n" s="0">
        <x:v>9.442281</x:v>
      </x:c>
      <x:c t="n" s="0">
        <x:v>4.927839</x:v>
      </x:c>
      <x:c t="n" s="0">
        <x:v>6.090933</x:v>
      </x:c>
      <x:c t="n" s="0">
        <x:v>5.053766</x:v>
      </x:c>
      <x:c t="n" s="0">
        <x:v>4.473358</x:v>
      </x:c>
      <x:c t="n" s="0">
        <x:v>6.488415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43946.5219791667</x:v>
      </x:c>
      <x:c t="n" s="7">
        <x:v>43946.5219791667</x:v>
      </x:c>
      <x:c t="n" s="0">
        <x:v>47.91019</x:v>
      </x:c>
      <x:c t="n" s="0">
        <x:v>54.20069</x:v>
      </x:c>
      <x:c t="n" s="0">
        <x:v>64.48211</x:v>
      </x:c>
      <x:c t="n" s="0">
        <x:v>71.2377</x:v>
      </x:c>
      <x:c t="n" s="0">
        <x:v>-30.06697</x:v>
      </x:c>
      <x:c t="n" s="0">
        <x:v>-29.16826</x:v>
      </x:c>
      <x:c t="n" s="0">
        <x:v>-4.212632</x:v>
      </x:c>
      <x:c t="n" s="0">
        <x:v>5.21238</x:v>
      </x:c>
      <x:c t="n" s="0">
        <x:v>-0.9187174</x:v>
      </x:c>
      <x:c t="n" s="0">
        <x:v>-2.927904</x:v>
      </x:c>
      <x:c t="n" s="0">
        <x:v>6.127177</x:v>
      </x:c>
      <x:c t="n" s="0">
        <x:v>5.693544</x:v>
      </x:c>
      <x:c t="n" s="0">
        <x:v>14.05809</x:v>
      </x:c>
      <x:c t="n" s="0">
        <x:v>20.41769</x:v>
      </x:c>
      <x:c t="n" s="0">
        <x:v>22.2776</x:v>
      </x:c>
      <x:c t="n" s="0">
        <x:v>23.68716</x:v>
      </x:c>
      <x:c t="n" s="0">
        <x:v>24.87503</x:v>
      </x:c>
      <x:c t="n" s="0">
        <x:v>26.88598</x:v>
      </x:c>
      <x:c t="n" s="0">
        <x:v>27.85779</x:v>
      </x:c>
      <x:c t="n" s="0">
        <x:v>25.08759</x:v>
      </x:c>
      <x:c t="n" s="0">
        <x:v>28.83829</x:v>
      </x:c>
      <x:c t="n" s="0">
        <x:v>28.64513</x:v>
      </x:c>
      <x:c t="n" s="0">
        <x:v>33.35713</x:v>
      </x:c>
      <x:c t="n" s="0">
        <x:v>37.32326</x:v>
      </x:c>
      <x:c t="n" s="0">
        <x:v>38.64058</x:v>
      </x:c>
      <x:c t="n" s="0">
        <x:v>37.07103</x:v>
      </x:c>
      <x:c t="n" s="0">
        <x:v>34.5471</x:v>
      </x:c>
      <x:c t="n" s="0">
        <x:v>31.58582</x:v>
      </x:c>
      <x:c t="n" s="0">
        <x:v>28.53725</x:v>
      </x:c>
      <x:c t="n" s="0">
        <x:v>23.21335</x:v>
      </x:c>
      <x:c t="n" s="0">
        <x:v>19.70651</x:v>
      </x:c>
      <x:c t="n" s="0">
        <x:v>16.77682</x:v>
      </x:c>
      <x:c t="n" s="0">
        <x:v>43.54953</x:v>
      </x:c>
      <x:c t="n" s="0">
        <x:v>17.91388</x:v>
      </x:c>
      <x:c t="n" s="0">
        <x:v>11.75335</x:v>
      </x:c>
      <x:c t="n" s="0">
        <x:v>6.146645</x:v>
      </x:c>
      <x:c t="n" s="0">
        <x:v>5.965099</x:v>
      </x:c>
      <x:c t="n" s="0">
        <x:v>5.404757</x:v>
      </x:c>
      <x:c t="n" s="0">
        <x:v>4.168667</x:v>
      </x:c>
      <x:c t="n" s="0">
        <x:v>6.868401</x:v>
      </x:c>
      <x:c t="n" s="0">
        <x:v>-30.06697</x:v>
      </x:c>
      <x:c t="n" s="0">
        <x:v>-29.16826</x:v>
      </x:c>
      <x:c t="n" s="0">
        <x:v>-2.788301</x:v>
      </x:c>
      <x:c t="n" s="0">
        <x:v>7.023911</x:v>
      </x:c>
      <x:c t="n" s="0">
        <x:v>-2.236906</x:v>
      </x:c>
      <x:c t="n" s="0">
        <x:v>2.828257</x:v>
      </x:c>
      <x:c t="n" s="0">
        <x:v>6.547481</x:v>
      </x:c>
      <x:c t="n" s="0">
        <x:v>3.999754</x:v>
      </x:c>
      <x:c t="n" s="0">
        <x:v>6.385837</x:v>
      </x:c>
      <x:c t="n" s="0">
        <x:v>15.14542</x:v>
      </x:c>
      <x:c t="n" s="0">
        <x:v>18.27705</x:v>
      </x:c>
      <x:c t="n" s="0">
        <x:v>18.61747</x:v>
      </x:c>
      <x:c t="n" s="0">
        <x:v>24.10156</x:v>
      </x:c>
      <x:c t="n" s="0">
        <x:v>26.16752</x:v>
      </x:c>
      <x:c t="n" s="0">
        <x:v>25.38338</x:v>
      </x:c>
      <x:c t="n" s="0">
        <x:v>19.06019</x:v>
      </x:c>
      <x:c t="n" s="0">
        <x:v>30.94369</x:v>
      </x:c>
      <x:c t="n" s="0">
        <x:v>28.80081</x:v>
      </x:c>
      <x:c t="n" s="0">
        <x:v>35.38357</x:v>
      </x:c>
      <x:c t="n" s="0">
        <x:v>38.48491</x:v>
      </x:c>
      <x:c t="n" s="0">
        <x:v>41.04073</x:v>
      </x:c>
      <x:c t="n" s="0">
        <x:v>39.0088</x:v>
      </x:c>
      <x:c t="n" s="0">
        <x:v>33.83606</x:v>
      </x:c>
      <x:c t="n" s="0">
        <x:v>30.44447</x:v>
      </x:c>
      <x:c t="n" s="0">
        <x:v>26.48874</x:v>
      </x:c>
      <x:c t="n" s="0">
        <x:v>20.95026</x:v>
      </x:c>
      <x:c t="n" s="0">
        <x:v>17.47047</x:v>
      </x:c>
      <x:c t="n" s="0">
        <x:v>12.87905</x:v>
      </x:c>
      <x:c t="n" s="0">
        <x:v>45.14448</x:v>
      </x:c>
      <x:c t="n" s="0">
        <x:v>17.73822</x:v>
      </x:c>
      <x:c t="n" s="0">
        <x:v>10.30176</x:v>
      </x:c>
      <x:c t="n" s="0">
        <x:v>6.792532</x:v>
      </x:c>
      <x:c t="n" s="0">
        <x:v>6.378787</x:v>
      </x:c>
      <x:c t="n" s="0">
        <x:v>5.637511</x:v>
      </x:c>
      <x:c t="n" s="0">
        <x:v>3.898198</x:v>
      </x:c>
      <x:c t="n" s="0">
        <x:v>6.683139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43946.5219791667</x:v>
      </x:c>
      <x:c t="n" s="7">
        <x:v>43946.5219791667</x:v>
      </x:c>
      <x:c t="n" s="0">
        <x:v>46.43699</x:v>
      </x:c>
      <x:c t="n" s="0">
        <x:v>54.20069</x:v>
      </x:c>
      <x:c t="n" s="0">
        <x:v>58.84048</x:v>
      </x:c>
      <x:c t="n" s="0">
        <x:v>67.28836</x:v>
      </x:c>
      <x:c t="n" s="0">
        <x:v>-30.06697</x:v>
      </x:c>
      <x:c t="n" s="0">
        <x:v>-29.16826</x:v>
      </x:c>
      <x:c t="n" s="0">
        <x:v>-3.95842</x:v>
      </x:c>
      <x:c t="n" s="0">
        <x:v>5.614186</x:v>
      </x:c>
      <x:c t="n" s="0">
        <x:v>-1.087939</x:v>
      </x:c>
      <x:c t="n" s="0">
        <x:v>-1.455982</x:v>
      </x:c>
      <x:c t="n" s="0">
        <x:v>6.162211</x:v>
      </x:c>
      <x:c t="n" s="0">
        <x:v>5.391235</x:v>
      </x:c>
      <x:c t="n" s="0">
        <x:v>13.49784</x:v>
      </x:c>
      <x:c t="n" s="0">
        <x:v>19.88968</x:v>
      </x:c>
      <x:c t="n" s="0">
        <x:v>21.86806</x:v>
      </x:c>
      <x:c t="n" s="0">
        <x:v>23.31112</x:v>
      </x:c>
      <x:c t="n" s="0">
        <x:v>24.68095</x:v>
      </x:c>
      <x:c t="n" s="0">
        <x:v>27.11107</x:v>
      </x:c>
      <x:c t="n" s="0">
        <x:v>27.55022</x:v>
      </x:c>
      <x:c t="n" s="0">
        <x:v>24.80749</x:v>
      </x:c>
      <x:c t="n" s="0">
        <x:v>28.75295</x:v>
      </x:c>
      <x:c t="n" s="0">
        <x:v>29.36964</x:v>
      </x:c>
      <x:c t="n" s="0">
        <x:v>34.07649</x:v>
      </x:c>
      <x:c t="n" s="0">
        <x:v>37.63468</x:v>
      </x:c>
      <x:c t="n" s="0">
        <x:v>38.11298</x:v>
      </x:c>
      <x:c t="n" s="0">
        <x:v>37.35043</x:v>
      </x:c>
      <x:c t="n" s="0">
        <x:v>34.67439</x:v>
      </x:c>
      <x:c t="n" s="0">
        <x:v>31.97464</x:v>
      </x:c>
      <x:c t="n" s="0">
        <x:v>28.7659</x:v>
      </x:c>
      <x:c t="n" s="0">
        <x:v>23.47047</x:v>
      </x:c>
      <x:c t="n" s="0">
        <x:v>19.52984</x:v>
      </x:c>
      <x:c t="n" s="0">
        <x:v>17.16348</x:v>
      </x:c>
      <x:c t="n" s="0">
        <x:v>43.43805</x:v>
      </x:c>
      <x:c t="n" s="0">
        <x:v>17.57751</x:v>
      </x:c>
      <x:c t="n" s="0">
        <x:v>11.45104</x:v>
      </x:c>
      <x:c t="n" s="0">
        <x:v>6.00341</x:v>
      </x:c>
      <x:c t="n" s="0">
        <x:v>5.853752</x:v>
      </x:c>
      <x:c t="n" s="0">
        <x:v>5.23198</x:v>
      </x:c>
      <x:c t="n" s="0">
        <x:v>4.136771</x:v>
      </x:c>
      <x:c t="n" s="0">
        <x:v>6.929217</x:v>
      </x:c>
      <x:c t="n" s="0">
        <x:v>-30.06697</x:v>
      </x:c>
      <x:c t="n" s="0">
        <x:v>-29.16826</x:v>
      </x:c>
      <x:c t="n" s="0">
        <x:v>-2.690749</x:v>
      </x:c>
      <x:c t="n" s="0">
        <x:v>7.52614</x:v>
      </x:c>
      <x:c t="n" s="0">
        <x:v>-2.236906</x:v>
      </x:c>
      <x:c t="n" s="0">
        <x:v>2.828257</x:v>
      </x:c>
      <x:c t="n" s="0">
        <x:v>6.310087</x:v>
      </x:c>
      <x:c t="n" s="0">
        <x:v>3.012364</x:v>
      </x:c>
      <x:c t="n" s="0">
        <x:v>6.385837</x:v>
      </x:c>
      <x:c t="n" s="0">
        <x:v>13.51493</x:v>
      </x:c>
      <x:c t="n" s="0">
        <x:v>18.09178</x:v>
      </x:c>
      <x:c t="n" s="0">
        <x:v>20.03992</x:v>
      </x:c>
      <x:c t="n" s="0">
        <x:v>23.32977</x:v>
      </x:c>
      <x:c t="n" s="0">
        <x:v>28.49991</x:v>
      </x:c>
      <x:c t="n" s="0">
        <x:v>25.03812</x:v>
      </x:c>
      <x:c t="n" s="0">
        <x:v>23.39189</x:v>
      </x:c>
      <x:c t="n" s="0">
        <x:v>27.99732</x:v>
      </x:c>
      <x:c t="n" s="0">
        <x:v>32.00676</x:v>
      </x:c>
      <x:c t="n" s="0">
        <x:v>36.25051</x:v>
      </x:c>
      <x:c t="n" s="0">
        <x:v>38.80237</x:v>
      </x:c>
      <x:c t="n" s="0">
        <x:v>31.32313</x:v>
      </x:c>
      <x:c t="n" s="0">
        <x:v>38.41695</x:v>
      </x:c>
      <x:c t="n" s="0">
        <x:v>34.90039</x:v>
      </x:c>
      <x:c t="n" s="0">
        <x:v>33.11521</x:v>
      </x:c>
      <x:c t="n" s="0">
        <x:v>29.79174</x:v>
      </x:c>
      <x:c t="n" s="0">
        <x:v>24.94321</x:v>
      </x:c>
      <x:c t="n" s="0">
        <x:v>18.14883</x:v>
      </x:c>
      <x:c t="n" s="0">
        <x:v>18.98495</x:v>
      </x:c>
      <x:c t="n" s="0">
        <x:v>42.60042</x:v>
      </x:c>
      <x:c t="n" s="0">
        <x:v>13.77691</x:v>
      </x:c>
      <x:c t="n" s="0">
        <x:v>9.159783</x:v>
      </x:c>
      <x:c t="n" s="0">
        <x:v>5.275056</x:v>
      </x:c>
      <x:c t="n" s="0">
        <x:v>4.817231</x:v>
      </x:c>
      <x:c t="n" s="0">
        <x:v>3.660333</x:v>
      </x:c>
      <x:c t="n" s="0">
        <x:v>4.153869</x:v>
      </x:c>
      <x:c t="n" s="0">
        <x:v>7.316021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43946.5219791667</x:v>
      </x:c>
      <x:c t="n" s="7">
        <x:v>43946.5219791667</x:v>
      </x:c>
      <x:c t="n" s="0">
        <x:v>46.33201</x:v>
      </x:c>
      <x:c t="n" s="0">
        <x:v>54.20069</x:v>
      </x:c>
      <x:c t="n" s="0">
        <x:v>65.64357</x:v>
      </x:c>
      <x:c t="n" s="0">
        <x:v>72.05957</x:v>
      </x:c>
      <x:c t="n" s="0">
        <x:v>-30.06697</x:v>
      </x:c>
      <x:c t="n" s="0">
        <x:v>-29.16826</x:v>
      </x:c>
      <x:c t="n" s="0">
        <x:v>-3.730754</x:v>
      </x:c>
      <x:c t="n" s="0">
        <x:v>6.049757</x:v>
      </x:c>
      <x:c t="n" s="0">
        <x:v>-1.237868</x:v>
      </x:c>
      <x:c t="n" s="0">
        <x:v>-0.5025455</x:v>
      </x:c>
      <x:c t="n" s="0">
        <x:v>6.147292</x:v>
      </x:c>
      <x:c t="n" s="0">
        <x:v>5.115272</x:v>
      </x:c>
      <x:c t="n" s="0">
        <x:v>12.88291</x:v>
      </x:c>
      <x:c t="n" s="0">
        <x:v>19.36143</x:v>
      </x:c>
      <x:c t="n" s="0">
        <x:v>21.48146</x:v>
      </x:c>
      <x:c t="n" s="0">
        <x:v>22.96199</x:v>
      </x:c>
      <x:c t="n" s="0">
        <x:v>24.48458</x:v>
      </x:c>
      <x:c t="n" s="0">
        <x:v>27.45674</x:v>
      </x:c>
      <x:c t="n" s="0">
        <x:v>27.2309</x:v>
      </x:c>
      <x:c t="n" s="0">
        <x:v>25.11521</x:v>
      </x:c>
      <x:c t="n" s="0">
        <x:v>28.39367</x:v>
      </x:c>
      <x:c t="n" s="0">
        <x:v>29.12725</x:v>
      </x:c>
      <x:c t="n" s="0">
        <x:v>33.942</x:v>
      </x:c>
      <x:c t="n" s="0">
        <x:v>37.35176</x:v>
      </x:c>
      <x:c t="n" s="0">
        <x:v>37.64148</x:v>
      </x:c>
      <x:c t="n" s="0">
        <x:v>36.96466</x:v>
      </x:c>
      <x:c t="n" s="0">
        <x:v>34.33617</x:v>
      </x:c>
      <x:c t="n" s="0">
        <x:v>32.08955</x:v>
      </x:c>
      <x:c t="n" s="0">
        <x:v>28.99392</x:v>
      </x:c>
      <x:c t="n" s="0">
        <x:v>23.24615</x:v>
      </x:c>
      <x:c t="n" s="0">
        <x:v>18.98117</x:v>
      </x:c>
      <x:c t="n" s="0">
        <x:v>16.68284</x:v>
      </x:c>
      <x:c t="n" s="0">
        <x:v>43.25269</x:v>
      </x:c>
      <x:c t="n" s="0">
        <x:v>17.42529</x:v>
      </x:c>
      <x:c t="n" s="0">
        <x:v>11.13143</x:v>
      </x:c>
      <x:c t="n" s="0">
        <x:v>5.881605</x:v>
      </x:c>
      <x:c t="n" s="0">
        <x:v>5.848179</x:v>
      </x:c>
      <x:c t="n" s="0">
        <x:v>5.155694</x:v>
      </x:c>
      <x:c t="n" s="0">
        <x:v>4.229018</x:v>
      </x:c>
      <x:c t="n" s="0">
        <x:v>7.020109</x:v>
      </x:c>
      <x:c t="n" s="0">
        <x:v>-30.06697</x:v>
      </x:c>
      <x:c t="n" s="0">
        <x:v>-29.16826</x:v>
      </x:c>
      <x:c t="n" s="0">
        <x:v>-2.59534</x:v>
      </x:c>
      <x:c t="n" s="0">
        <x:v>7.976263</x:v>
      </x:c>
      <x:c t="n" s="0">
        <x:v>-2.236906</x:v>
      </x:c>
      <x:c t="n" s="0">
        <x:v>2.828257</x:v>
      </x:c>
      <x:c t="n" s="0">
        <x:v>6.058963</x:v>
      </x:c>
      <x:c t="n" s="0">
        <x:v>3.012364</x:v>
      </x:c>
      <x:c t="n" s="0">
        <x:v>2.483717</x:v>
      </x:c>
      <x:c t="n" s="0">
        <x:v>13.22264</x:v>
      </x:c>
      <x:c t="n" s="0">
        <x:v>18.06465</x:v>
      </x:c>
      <x:c t="n" s="0">
        <x:v>20.03992</x:v>
      </x:c>
      <x:c t="n" s="0">
        <x:v>23.02137</x:v>
      </x:c>
      <x:c t="n" s="0">
        <x:v>29.06327</x:v>
      </x:c>
      <x:c t="n" s="0">
        <x:v>24.80884</x:v>
      </x:c>
      <x:c t="n" s="0">
        <x:v>26.57705</x:v>
      </x:c>
      <x:c t="n" s="0">
        <x:v>24.85526</x:v>
      </x:c>
      <x:c t="n" s="0">
        <x:v>27.2958</x:v>
      </x:c>
      <x:c t="n" s="0">
        <x:v>32.90806</x:v>
      </x:c>
      <x:c t="n" s="0">
        <x:v>35.23948</x:v>
      </x:c>
      <x:c t="n" s="0">
        <x:v>32.62323</x:v>
      </x:c>
      <x:c t="n" s="0">
        <x:v>33.55748</x:v>
      </x:c>
      <x:c t="n" s="0">
        <x:v>31.27537</x:v>
      </x:c>
      <x:c t="n" s="0">
        <x:v>32.4739</x:v>
      </x:c>
      <x:c t="n" s="0">
        <x:v>30.46676</x:v>
      </x:c>
      <x:c t="n" s="0">
        <x:v>20.29805</x:v>
      </x:c>
      <x:c t="n" s="0">
        <x:v>13.20654</x:v>
      </x:c>
      <x:c t="n" s="0">
        <x:v>11.81915</x:v>
      </x:c>
      <x:c t="n" s="0">
        <x:v>41.8299</x:v>
      </x:c>
      <x:c t="n" s="0">
        <x:v>16.22704</x:v>
      </x:c>
      <x:c t="n" s="0">
        <x:v>8.575069</x:v>
      </x:c>
      <x:c t="n" s="0">
        <x:v>5.031877</x:v>
      </x:c>
      <x:c t="n" s="0">
        <x:v>6.017223</x:v>
      </x:c>
      <x:c t="n" s="0">
        <x:v>5.225086</x:v>
      </x:c>
      <x:c t="n" s="0">
        <x:v>4.599874</x:v>
      </x:c>
      <x:c t="n" s="0">
        <x:v>7.261028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43946.5219791667</x:v>
      </x:c>
      <x:c t="n" s="7">
        <x:v>43946.5219791667</x:v>
      </x:c>
      <x:c t="n" s="0">
        <x:v>46.72852</x:v>
      </x:c>
      <x:c t="n" s="0">
        <x:v>54.20069</x:v>
      </x:c>
      <x:c t="n" s="0">
        <x:v>61.18435</x:v>
      </x:c>
      <x:c t="n" s="0">
        <x:v>66.28165</x:v>
      </x:c>
      <x:c t="n" s="0">
        <x:v>-30.06697</x:v>
      </x:c>
      <x:c t="n" s="0">
        <x:v>-29.16826</x:v>
      </x:c>
      <x:c t="n" s="0">
        <x:v>-3.545345</x:v>
      </x:c>
      <x:c t="n" s="0">
        <x:v>6.390014</x:v>
      </x:c>
      <x:c t="n" s="0">
        <x:v>-1.370142</x:v>
      </x:c>
      <x:c t="n" s="0">
        <x:v>0.173133</x:v>
      </x:c>
      <x:c t="n" s="0">
        <x:v>6.134508</x:v>
      </x:c>
      <x:c t="n" s="0">
        <x:v>4.864861</x:v>
      </x:c>
      <x:c t="n" s="0">
        <x:v>12.23233</x:v>
      </x:c>
      <x:c t="n" s="0">
        <x:v>18.85307</x:v>
      </x:c>
      <x:c t="n" s="0">
        <x:v>21.12165</x:v>
      </x:c>
      <x:c t="n" s="0">
        <x:v>22.63985</x:v>
      </x:c>
      <x:c t="n" s="0">
        <x:v>24.24102</x:v>
      </x:c>
      <x:c t="n" s="0">
        <x:v>27.75048</x:v>
      </x:c>
      <x:c t="n" s="0">
        <x:v>27.03963</x:v>
      </x:c>
      <x:c t="n" s="0">
        <x:v>24.59657</x:v>
      </x:c>
      <x:c t="n" s="0">
        <x:v>27.96666</x:v>
      </x:c>
      <x:c t="n" s="0">
        <x:v>29.28398</x:v>
      </x:c>
      <x:c t="n" s="0">
        <x:v>33.82992</x:v>
      </x:c>
      <x:c t="n" s="0">
        <x:v>38.12282</x:v>
      </x:c>
      <x:c t="n" s="0">
        <x:v>37.47628</x:v>
      </x:c>
      <x:c t="n" s="0">
        <x:v>36.64059</x:v>
      </x:c>
      <x:c t="n" s="0">
        <x:v>34.13344</x:v>
      </x:c>
      <x:c t="n" s="0">
        <x:v>32.22552</x:v>
      </x:c>
      <x:c t="n" s="0">
        <x:v>28.86118</x:v>
      </x:c>
      <x:c t="n" s="0">
        <x:v>23.00562</x:v>
      </x:c>
      <x:c t="n" s="0">
        <x:v>18.63738</x:v>
      </x:c>
      <x:c t="n" s="0">
        <x:v>16.17537</x:v>
      </x:c>
      <x:c t="n" s="0">
        <x:v>42.90291</x:v>
      </x:c>
      <x:c t="n" s="0">
        <x:v>17.10572</x:v>
      </x:c>
      <x:c t="n" s="0">
        <x:v>10.9333</x:v>
      </x:c>
      <x:c t="n" s="0">
        <x:v>5.695453</x:v>
      </x:c>
      <x:c t="n" s="0">
        <x:v>5.972451</x:v>
      </x:c>
      <x:c t="n" s="0">
        <x:v>5.279224</x:v>
      </x:c>
      <x:c t="n" s="0">
        <x:v>4.145725</x:v>
      </x:c>
      <x:c t="n" s="0">
        <x:v>6.943726</x:v>
      </x:c>
      <x:c t="n" s="0">
        <x:v>-30.06697</x:v>
      </x:c>
      <x:c t="n" s="0">
        <x:v>-29.16826</x:v>
      </x:c>
      <x:c t="n" s="0">
        <x:v>-2.59534</x:v>
      </x:c>
      <x:c t="n" s="0">
        <x:v>7.976263</x:v>
      </x:c>
      <x:c t="n" s="0">
        <x:v>-2.392515</x:v>
      </x:c>
      <x:c t="n" s="0">
        <x:v>2.828257</x:v>
      </x:c>
      <x:c t="n" s="0">
        <x:v>6.058963</x:v>
      </x:c>
      <x:c t="n" s="0">
        <x:v>3.972645</x:v>
      </x:c>
      <x:c t="n" s="0">
        <x:v>-0.4007627</x:v>
      </x:c>
      <x:c t="n" s="0">
        <x:v>15.47424</x:v>
      </x:c>
      <x:c t="n" s="0">
        <x:v>18.06465</x:v>
      </x:c>
      <x:c t="n" s="0">
        <x:v>22.78212</x:v>
      </x:c>
      <x:c t="n" s="0">
        <x:v>22.45308</x:v>
      </x:c>
      <x:c t="n" s="0">
        <x:v>29.16978</x:v>
      </x:c>
      <x:c t="n" s="0">
        <x:v>25.71187</x:v>
      </x:c>
      <x:c t="n" s="0">
        <x:v>13.82824</x:v>
      </x:c>
      <x:c t="n" s="0">
        <x:v>24.32197</x:v>
      </x:c>
      <x:c t="n" s="0">
        <x:v>30.72231</x:v>
      </x:c>
      <x:c t="n" s="0">
        <x:v>33.86704</x:v>
      </x:c>
      <x:c t="n" s="0">
        <x:v>41.46101</x:v>
      </x:c>
      <x:c t="n" s="0">
        <x:v>36.55014</x:v>
      </x:c>
      <x:c t="n" s="0">
        <x:v>34.52639</x:v>
      </x:c>
      <x:c t="n" s="0">
        <x:v>32.72782</x:v>
      </x:c>
      <x:c t="n" s="0">
        <x:v>33.09313</x:v>
      </x:c>
      <x:c t="n" s="0">
        <x:v>28.175</x:v>
      </x:c>
      <x:c t="n" s="0">
        <x:v>21.17917</x:v>
      </x:c>
      <x:c t="n" s="0">
        <x:v>17.30617</x:v>
      </x:c>
      <x:c t="n" s="0">
        <x:v>9.609066</x:v>
      </x:c>
      <x:c t="n" s="0">
        <x:v>40.56378</x:v>
      </x:c>
      <x:c t="n" s="0">
        <x:v>14.40467</x:v>
      </x:c>
      <x:c t="n" s="0">
        <x:v>9.963951</x:v>
      </x:c>
      <x:c t="n" s="0">
        <x:v>5.244455</x:v>
      </x:c>
      <x:c t="n" s="0">
        <x:v>6.746404</x:v>
      </x:c>
      <x:c t="n" s="0">
        <x:v>5.868569</x:v>
      </x:c>
      <x:c t="n" s="0">
        <x:v>3.822644</x:v>
      </x:c>
      <x:c t="n" s="0">
        <x:v>6.527569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43946.5219791667</x:v>
      </x:c>
      <x:c t="n" s="7">
        <x:v>43946.5219791667</x:v>
      </x:c>
      <x:c t="n" s="0">
        <x:v>48.445</x:v>
      </x:c>
      <x:c t="n" s="0">
        <x:v>54.20069</x:v>
      </x:c>
      <x:c t="n" s="0">
        <x:v>60.10359</x:v>
      </x:c>
      <x:c t="n" s="0">
        <x:v>68.89687</x:v>
      </x:c>
      <x:c t="n" s="0">
        <x:v>-30.06697</x:v>
      </x:c>
      <x:c t="n" s="0">
        <x:v>-29.16826</x:v>
      </x:c>
      <x:c t="n" s="0">
        <x:v>-3.393037</x:v>
      </x:c>
      <x:c t="n" s="0">
        <x:v>6.660885</x:v>
      </x:c>
      <x:c t="n" s="0">
        <x:v>-1.639219</x:v>
      </x:c>
      <x:c t="n" s="0">
        <x:v>0.6771216</x:v>
      </x:c>
      <x:c t="n" s="0">
        <x:v>6.123562</x:v>
      </x:c>
      <x:c t="n" s="0">
        <x:v>5.426096</x:v>
      </x:c>
      <x:c t="n" s="0">
        <x:v>12.4867</x:v>
      </x:c>
      <x:c t="n" s="0">
        <x:v>19.31003</x:v>
      </x:c>
      <x:c t="n" s="0">
        <x:v>20.73031</x:v>
      </x:c>
      <x:c t="n" s="0">
        <x:v>24.39838</x:v>
      </x:c>
      <x:c t="n" s="0">
        <x:v>24.17304</x:v>
      </x:c>
      <x:c t="n" s="0">
        <x:v>27.89534</x:v>
      </x:c>
      <x:c t="n" s="0">
        <x:v>26.9221</x:v>
      </x:c>
      <x:c t="n" s="0">
        <x:v>24.06422</x:v>
      </x:c>
      <x:c t="n" s="0">
        <x:v>27.81285</x:v>
      </x:c>
      <x:c t="n" s="0">
        <x:v>29.88924</x:v>
      </x:c>
      <x:c t="n" s="0">
        <x:v>36.03557</x:v>
      </x:c>
      <x:c t="n" s="0">
        <x:v>38.03366</x:v>
      </x:c>
      <x:c t="n" s="0">
        <x:v>37.339</x:v>
      </x:c>
      <x:c t="n" s="0">
        <x:v>36.71818</x:v>
      </x:c>
      <x:c t="n" s="0">
        <x:v>33.71068</x:v>
      </x:c>
      <x:c t="n" s="0">
        <x:v>31.93734</x:v>
      </x:c>
      <x:c t="n" s="0">
        <x:v>29.02497</x:v>
      </x:c>
      <x:c t="n" s="0">
        <x:v>22.66766</x:v>
      </x:c>
      <x:c t="n" s="0">
        <x:v>18.43546</x:v>
      </x:c>
      <x:c t="n" s="0">
        <x:v>15.85944</x:v>
      </x:c>
      <x:c t="n" s="0">
        <x:v>43.28307</x:v>
      </x:c>
      <x:c t="n" s="0">
        <x:v>17.25034</x:v>
      </x:c>
      <x:c t="n" s="0">
        <x:v>10.81361</x:v>
      </x:c>
      <x:c t="n" s="0">
        <x:v>5.634867</x:v>
      </x:c>
      <x:c t="n" s="0">
        <x:v>5.906929</x:v>
      </x:c>
      <x:c t="n" s="0">
        <x:v>5.427341</x:v>
      </x:c>
      <x:c t="n" s="0">
        <x:v>4.016439</x:v>
      </x:c>
      <x:c t="n" s="0">
        <x:v>6.81869</x:v>
      </x:c>
      <x:c t="n" s="0">
        <x:v>-30.06697</x:v>
      </x:c>
      <x:c t="n" s="0">
        <x:v>-29.16826</x:v>
      </x:c>
      <x:c t="n" s="0">
        <x:v>-2.59534</x:v>
      </x:c>
      <x:c t="n" s="0">
        <x:v>7.976263</x:v>
      </x:c>
      <x:c t="n" s="0">
        <x:v>-3.673048</x:v>
      </x:c>
      <x:c t="n" s="0">
        <x:v>2.828257</x:v>
      </x:c>
      <x:c t="n" s="0">
        <x:v>6.058963</x:v>
      </x:c>
      <x:c t="n" s="0">
        <x:v>7.75411</x:v>
      </x:c>
      <x:c t="n" s="0">
        <x:v>15.19313</x:v>
      </x:c>
      <x:c t="n" s="0">
        <x:v>21.30838</x:v>
      </x:c>
      <x:c t="n" s="0">
        <x:v>16.85549</x:v>
      </x:c>
      <x:c t="n" s="0">
        <x:v>29.09365</x:v>
      </x:c>
      <x:c t="n" s="0">
        <x:v>24.63231</x:v>
      </x:c>
      <x:c t="n" s="0">
        <x:v>28.15824</x:v>
      </x:c>
      <x:c t="n" s="0">
        <x:v>26.24819</x:v>
      </x:c>
      <x:c t="n" s="0">
        <x:v>18.17395</x:v>
      </x:c>
      <x:c t="n" s="0">
        <x:v>26.96872</x:v>
      </x:c>
      <x:c t="n" s="0">
        <x:v>32.17205</x:v>
      </x:c>
      <x:c t="n" s="0">
        <x:v>41.34519</x:v>
      </x:c>
      <x:c t="n" s="0">
        <x:v>36.29074</x:v>
      </x:c>
      <x:c t="n" s="0">
        <x:v>36.29147</x:v>
      </x:c>
      <x:c t="n" s="0">
        <x:v>37.05773</x:v>
      </x:c>
      <x:c t="n" s="0">
        <x:v>30.80658</x:v>
      </x:c>
      <x:c t="n" s="0">
        <x:v>29.10585</x:v>
      </x:c>
      <x:c t="n" s="0">
        <x:v>29.54259</x:v>
      </x:c>
      <x:c t="n" s="0">
        <x:v>20.66235</x:v>
      </x:c>
      <x:c t="n" s="0">
        <x:v>16.86188</x:v>
      </x:c>
      <x:c t="n" s="0">
        <x:v>13.10151</x:v>
      </x:c>
      <x:c t="n" s="0">
        <x:v>45.26985</x:v>
      </x:c>
      <x:c t="n" s="0">
        <x:v>18.14705</x:v>
      </x:c>
      <x:c t="n" s="0">
        <x:v>10.16084</x:v>
      </x:c>
      <x:c t="n" s="0">
        <x:v>4.370576</x:v>
      </x:c>
      <x:c t="n" s="0">
        <x:v>5.759461</x:v>
      </x:c>
      <x:c t="n" s="0">
        <x:v>6.022996</x:v>
      </x:c>
      <x:c t="n" s="0">
        <x:v>3.499487</x:v>
      </x:c>
      <x:c t="n" s="0">
        <x:v>6.564864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43946.5219791667</x:v>
      </x:c>
      <x:c t="n" s="7">
        <x:v>43946.5219791667</x:v>
      </x:c>
      <x:c t="n" s="0">
        <x:v>52.09434</x:v>
      </x:c>
      <x:c t="n" s="0">
        <x:v>54.20069</x:v>
      </x:c>
      <x:c t="n" s="0">
        <x:v>57.44984</x:v>
      </x:c>
      <x:c t="n" s="0">
        <x:v>66.08861</x:v>
      </x:c>
      <x:c t="n" s="0">
        <x:v>-30.06697</x:v>
      </x:c>
      <x:c t="n" s="0">
        <x:v>-29.16826</x:v>
      </x:c>
      <x:c t="n" s="0">
        <x:v>-3.267061</x:v>
      </x:c>
      <x:c t="n" s="0">
        <x:v>6.87955</x:v>
      </x:c>
      <x:c t="n" s="0">
        <x:v>-1.883002</x:v>
      </x:c>
      <x:c t="n" s="0">
        <x:v>0.9936612</x:v>
      </x:c>
      <x:c t="n" s="0">
        <x:v>6.114192</x:v>
      </x:c>
      <x:c t="n" s="0">
        <x:v>5.853941</x:v>
      </x:c>
      <x:c t="n" s="0">
        <x:v>14.4386</x:v>
      </x:c>
      <x:c t="n" s="0">
        <x:v>19.6655</x:v>
      </x:c>
      <x:c t="n" s="0">
        <x:v>20.18418</x:v>
      </x:c>
      <x:c t="n" s="0">
        <x:v>25.48525</x:v>
      </x:c>
      <x:c t="n" s="0">
        <x:v>24.99494</x:v>
      </x:c>
      <x:c t="n" s="0">
        <x:v>27.37499</x:v>
      </x:c>
      <x:c t="n" s="0">
        <x:v>26.88717</x:v>
      </x:c>
      <x:c t="n" s="0">
        <x:v>24.69896</x:v>
      </x:c>
      <x:c t="n" s="0">
        <x:v>28.12079</x:v>
      </x:c>
      <x:c t="n" s="0">
        <x:v>30.1753</x:v>
      </x:c>
      <x:c t="n" s="0">
        <x:v>36.28136</x:v>
      </x:c>
      <x:c t="n" s="0">
        <x:v>37.6862</x:v>
      </x:c>
      <x:c t="n" s="0">
        <x:v>37.67168</x:v>
      </x:c>
      <x:c t="n" s="0">
        <x:v>36.91422</x:v>
      </x:c>
      <x:c t="n" s="0">
        <x:v>33.73012</x:v>
      </x:c>
      <x:c t="n" s="0">
        <x:v>32.02243</x:v>
      </x:c>
      <x:c t="n" s="0">
        <x:v>28.94428</x:v>
      </x:c>
      <x:c t="n" s="0">
        <x:v>22.56478</x:v>
      </x:c>
      <x:c t="n" s="0">
        <x:v>18.2656</x:v>
      </x:c>
      <x:c t="n" s="0">
        <x:v>15.39273</x:v>
      </x:c>
      <x:c t="n" s="0">
        <x:v>44.58246</x:v>
      </x:c>
      <x:c t="n" s="0">
        <x:v>16.7929</x:v>
      </x:c>
      <x:c t="n" s="0">
        <x:v>10.89975</x:v>
      </x:c>
      <x:c t="n" s="0">
        <x:v>5.565979</x:v>
      </x:c>
      <x:c t="n" s="0">
        <x:v>5.845991</x:v>
      </x:c>
      <x:c t="n" s="0">
        <x:v>5.326092</x:v>
      </x:c>
      <x:c t="n" s="0">
        <x:v>4.099024</x:v>
      </x:c>
      <x:c t="n" s="0">
        <x:v>6.838856</x:v>
      </x:c>
      <x:c t="n" s="0">
        <x:v>-30.06697</x:v>
      </x:c>
      <x:c t="n" s="0">
        <x:v>-29.16826</x:v>
      </x:c>
      <x:c t="n" s="0">
        <x:v>-2.59534</x:v>
      </x:c>
      <x:c t="n" s="0">
        <x:v>7.976263</x:v>
      </x:c>
      <x:c t="n" s="0">
        <x:v>-3.673048</x:v>
      </x:c>
      <x:c t="n" s="0">
        <x:v>2.417768</x:v>
      </x:c>
      <x:c t="n" s="0">
        <x:v>6.058963</x:v>
      </x:c>
      <x:c t="n" s="0">
        <x:v>7.75411</x:v>
      </x:c>
      <x:c t="n" s="0">
        <x:v>19.3773</x:v>
      </x:c>
      <x:c t="n" s="0">
        <x:v>21.30838</x:v>
      </x:c>
      <x:c t="n" s="0">
        <x:v>13.52941</x:v>
      </x:c>
      <x:c t="n" s="0">
        <x:v>29.09365</x:v>
      </x:c>
      <x:c t="n" s="0">
        <x:v>28.02415</x:v>
      </x:c>
      <x:c t="n" s="0">
        <x:v>21.44565</x:v>
      </x:c>
      <x:c t="n" s="0">
        <x:v>26.7919</x:v>
      </x:c>
      <x:c t="n" s="0">
        <x:v>27.82263</x:v>
      </x:c>
      <x:c t="n" s="0">
        <x:v>29.82672</x:v>
      </x:c>
      <x:c t="n" s="0">
        <x:v>31.63448</x:v>
      </x:c>
      <x:c t="n" s="0">
        <x:v>36.77432</x:v>
      </x:c>
      <x:c t="n" s="0">
        <x:v>35.20243</x:v>
      </x:c>
      <x:c t="n" s="0">
        <x:v>39.31461</x:v>
      </x:c>
      <x:c t="n" s="0">
        <x:v>38.25696</x:v>
      </x:c>
      <x:c t="n" s="0">
        <x:v>33.36369</x:v>
      </x:c>
      <x:c t="n" s="0">
        <x:v>32.76471</x:v>
      </x:c>
      <x:c t="n" s="0">
        <x:v>28.50511</x:v>
      </x:c>
      <x:c t="n" s="0">
        <x:v>21.45875</x:v>
      </x:c>
      <x:c t="n" s="0">
        <x:v>16.52742</x:v>
      </x:c>
      <x:c t="n" s="0">
        <x:v>11.21646</x:v>
      </x:c>
      <x:c t="n" s="0">
        <x:v>49.12362</x:v>
      </x:c>
      <x:c t="n" s="0">
        <x:v>13.29826</x:v>
      </x:c>
      <x:c t="n" s="0">
        <x:v>10.98605</x:v>
      </x:c>
      <x:c t="n" s="0">
        <x:v>5.543358</x:v>
      </x:c>
      <x:c t="n" s="0">
        <x:v>5.089719</x:v>
      </x:c>
      <x:c t="n" s="0">
        <x:v>4.669127</x:v>
      </x:c>
      <x:c t="n" s="0">
        <x:v>4.327488</x:v>
      </x:c>
      <x:c t="n" s="0">
        <x:v>6.401901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43946.5219791667</x:v>
      </x:c>
      <x:c t="n" s="7">
        <x:v>43946.5219791667</x:v>
      </x:c>
      <x:c t="n" s="0">
        <x:v>49.86702</x:v>
      </x:c>
      <x:c t="n" s="0">
        <x:v>60.22129</x:v>
      </x:c>
      <x:c t="n" s="0">
        <x:v>64.2842</x:v>
      </x:c>
      <x:c t="n" s="0">
        <x:v>71.41499</x:v>
      </x:c>
      <x:c t="n" s="0">
        <x:v>-30.06697</x:v>
      </x:c>
      <x:c t="n" s="0">
        <x:v>-29.16826</x:v>
      </x:c>
      <x:c t="n" s="0">
        <x:v>-3.162294</x:v>
      </x:c>
      <x:c t="n" s="0">
        <x:v>7.057958</x:v>
      </x:c>
      <x:c t="n" s="0">
        <x:v>-2.102612</x:v>
      </x:c>
      <x:c t="n" s="0">
        <x:v>1.183148</x:v>
      </x:c>
      <x:c t="n" s="0">
        <x:v>6.517785</x:v>
      </x:c>
      <x:c t="n" s="0">
        <x:v>5.833087</x:v>
      </x:c>
      <x:c t="n" s="0">
        <x:v>15.60856</x:v>
      </x:c>
      <x:c t="n" s="0">
        <x:v>19.94762</x:v>
      </x:c>
      <x:c t="n" s="0">
        <x:v>19.65635</x:v>
      </x:c>
      <x:c t="n" s="0">
        <x:v>25.81813</x:v>
      </x:c>
      <x:c t="n" s="0">
        <x:v>25.59152</x:v>
      </x:c>
      <x:c t="n" s="0">
        <x:v>28.11261</x:v>
      </x:c>
      <x:c t="n" s="0">
        <x:v>26.977</x:v>
      </x:c>
      <x:c t="n" s="0">
        <x:v>25.32162</x:v>
      </x:c>
      <x:c t="n" s="0">
        <x:v>27.95467</x:v>
      </x:c>
      <x:c t="n" s="0">
        <x:v>30.024</x:v>
      </x:c>
      <x:c t="n" s="0">
        <x:v>36.20864</x:v>
      </x:c>
      <x:c t="n" s="0">
        <x:v>37.44608</x:v>
      </x:c>
      <x:c t="n" s="0">
        <x:v>37.64485</x:v>
      </x:c>
      <x:c t="n" s="0">
        <x:v>36.70224</x:v>
      </x:c>
      <x:c t="n" s="0">
        <x:v>33.90515</x:v>
      </x:c>
      <x:c t="n" s="0">
        <x:v>32.02176</x:v>
      </x:c>
      <x:c t="n" s="0">
        <x:v>28.56854</x:v>
      </x:c>
      <x:c t="n" s="0">
        <x:v>22.2631</x:v>
      </x:c>
      <x:c t="n" s="0">
        <x:v>17.81929</x:v>
      </x:c>
      <x:c t="n" s="0">
        <x:v>15.33873</x:v>
      </x:c>
      <x:c t="n" s="0">
        <x:v>46.63681</x:v>
      </x:c>
      <x:c t="n" s="0">
        <x:v>18.14401</x:v>
      </x:c>
      <x:c t="n" s="0">
        <x:v>10.87939</x:v>
      </x:c>
      <x:c t="n" s="0">
        <x:v>5.541496</x:v>
      </x:c>
      <x:c t="n" s="0">
        <x:v>5.836344</x:v>
      </x:c>
      <x:c t="n" s="0">
        <x:v>5.186672</x:v>
      </x:c>
      <x:c t="n" s="0">
        <x:v>4.215897</x:v>
      </x:c>
      <x:c t="n" s="0">
        <x:v>6.862134</x:v>
      </x:c>
      <x:c t="n" s="0">
        <x:v>-30.06697</x:v>
      </x:c>
      <x:c t="n" s="0">
        <x:v>-29.16826</x:v>
      </x:c>
      <x:c t="n" s="0">
        <x:v>-2.59534</x:v>
      </x:c>
      <x:c t="n" s="0">
        <x:v>7.976263</x:v>
      </x:c>
      <x:c t="n" s="0">
        <x:v>-3.673048</x:v>
      </x:c>
      <x:c t="n" s="0">
        <x:v>2.151459</x:v>
      </x:c>
      <x:c t="n" s="0">
        <x:v>8.582368</x:v>
      </x:c>
      <x:c t="n" s="0">
        <x:v>5.314474</x:v>
      </x:c>
      <x:c t="n" s="0">
        <x:v>19.3773</x:v>
      </x:c>
      <x:c t="n" s="0">
        <x:v>21.30838</x:v>
      </x:c>
      <x:c t="n" s="0">
        <x:v>13.52941</x:v>
      </x:c>
      <x:c t="n" s="0">
        <x:v>26.76632</x:v>
      </x:c>
      <x:c t="n" s="0">
        <x:v>28.02415</x:v>
      </x:c>
      <x:c t="n" s="0">
        <x:v>31.86552</x:v>
      </x:c>
      <x:c t="n" s="0">
        <x:v>27.46826</x:v>
      </x:c>
      <x:c t="n" s="0">
        <x:v>27.47233</x:v>
      </x:c>
      <x:c t="n" s="0">
        <x:v>26.13819</x:v>
      </x:c>
      <x:c t="n" s="0">
        <x:v>29.31892</x:v>
      </x:c>
      <x:c t="n" s="0">
        <x:v>37.02122</x:v>
      </x:c>
      <x:c t="n" s="0">
        <x:v>35.73365</x:v>
      </x:c>
      <x:c t="n" s="0">
        <x:v>37.48899</x:v>
      </x:c>
      <x:c t="n" s="0">
        <x:v>35.08877</x:v>
      </x:c>
      <x:c t="n" s="0">
        <x:v>34.96775</x:v>
      </x:c>
      <x:c t="n" s="0">
        <x:v>31.91763</x:v>
      </x:c>
      <x:c t="n" s="0">
        <x:v>27.30051</x:v>
      </x:c>
      <x:c t="n" s="0">
        <x:v>20.2682</x:v>
      </x:c>
      <x:c t="n" s="0">
        <x:v>12.98441</x:v>
      </x:c>
      <x:c t="n" s="0">
        <x:v>19.76944</x:v>
      </x:c>
      <x:c t="n" s="0">
        <x:v>51.45754</x:v>
      </x:c>
      <x:c t="n" s="0">
        <x:v>22.49239</x:v>
      </x:c>
      <x:c t="n" s="0">
        <x:v>10.86257</x:v>
      </x:c>
      <x:c t="n" s="0">
        <x:v>4.979991</x:v>
      </x:c>
      <x:c t="n" s="0">
        <x:v>5.318783</x:v>
      </x:c>
      <x:c t="n" s="0">
        <x:v>4.450451</x:v>
      </x:c>
      <x:c t="n" s="0">
        <x:v>4.604674</x:v>
      </x:c>
      <x:c t="n" s="0">
        <x:v>7.263833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43946.5219791667</x:v>
      </x:c>
      <x:c t="n" s="7">
        <x:v>43946.5219791667</x:v>
      </x:c>
      <x:c t="n" s="0">
        <x:v>45.71148</x:v>
      </x:c>
      <x:c t="n" s="0">
        <x:v>54.20069</x:v>
      </x:c>
      <x:c t="n" s="0">
        <x:v>59.03389</x:v>
      </x:c>
      <x:c t="n" s="0">
        <x:v>66.64378</x:v>
      </x:c>
      <x:c t="n" s="0">
        <x:v>-30.06697</x:v>
      </x:c>
      <x:c t="n" s="0">
        <x:v>-29.16826</x:v>
      </x:c>
      <x:c t="n" s="0">
        <x:v>-3.111439</x:v>
      </x:c>
      <x:c t="n" s="0">
        <x:v>7.159471</x:v>
      </x:c>
      <x:c t="n" s="0">
        <x:v>-2.299378</x:v>
      </x:c>
      <x:c t="n" s="0">
        <x:v>1.338675</x:v>
      </x:c>
      <x:c t="n" s="0">
        <x:v>6.946018</x:v>
      </x:c>
      <x:c t="n" s="0">
        <x:v>5.699101</x:v>
      </x:c>
      <x:c t="n" s="0">
        <x:v>16.42575</x:v>
      </x:c>
      <x:c t="n" s="0">
        <x:v>20.08709</x:v>
      </x:c>
      <x:c t="n" s="0">
        <x:v>19.14848</x:v>
      </x:c>
      <x:c t="n" s="0">
        <x:v>25.3936</x:v>
      </x:c>
      <x:c t="n" s="0">
        <x:v>25.62184</x:v>
      </x:c>
      <x:c t="n" s="0">
        <x:v>29.91779</x:v>
      </x:c>
      <x:c t="n" s="0">
        <x:v>26.98578</x:v>
      </x:c>
      <x:c t="n" s="0">
        <x:v>25.19144</x:v>
      </x:c>
      <x:c t="n" s="0">
        <x:v>28.10096</x:v>
      </x:c>
      <x:c t="n" s="0">
        <x:v>30.28264</x:v>
      </x:c>
      <x:c t="n" s="0">
        <x:v>36.46419</x:v>
      </x:c>
      <x:c t="n" s="0">
        <x:v>37.74768</x:v>
      </x:c>
      <x:c t="n" s="0">
        <x:v>37.42468</x:v>
      </x:c>
      <x:c t="n" s="0">
        <x:v>36.78176</x:v>
      </x:c>
      <x:c t="n" s="0">
        <x:v>34.46189</x:v>
      </x:c>
      <x:c t="n" s="0">
        <x:v>31.71341</x:v>
      </x:c>
      <x:c t="n" s="0">
        <x:v>28.60704</x:v>
      </x:c>
      <x:c t="n" s="0">
        <x:v>22.86782</x:v>
      </x:c>
      <x:c t="n" s="0">
        <x:v>17.55709</x:v>
      </x:c>
      <x:c t="n" s="0">
        <x:v>22.48997</x:v>
      </x:c>
      <x:c t="n" s="0">
        <x:v>46.1075</x:v>
      </x:c>
      <x:c t="n" s="0">
        <x:v>18.19241</x:v>
      </x:c>
      <x:c t="n" s="0">
        <x:v>10.7606</x:v>
      </x:c>
      <x:c t="n" s="0">
        <x:v>5.200627</x:v>
      </x:c>
      <x:c t="n" s="0">
        <x:v>5.795722</x:v>
      </x:c>
      <x:c t="n" s="0">
        <x:v>5.059371</x:v>
      </x:c>
      <x:c t="n" s="0">
        <x:v>4.264451</x:v>
      </x:c>
      <x:c t="n" s="0">
        <x:v>7.006514</x:v>
      </x:c>
      <x:c t="n" s="0">
        <x:v>-30.06697</x:v>
      </x:c>
      <x:c t="n" s="0">
        <x:v>-29.16826</x:v>
      </x:c>
      <x:c t="n" s="0">
        <x:v>-3.035333</x:v>
      </x:c>
      <x:c t="n" s="0">
        <x:v>7.46483</x:v>
      </x:c>
      <x:c t="n" s="0">
        <x:v>-3.673048</x:v>
      </x:c>
      <x:c t="n" s="0">
        <x:v>2.151459</x:v>
      </x:c>
      <x:c t="n" s="0">
        <x:v>8.847514</x:v>
      </x:c>
      <x:c t="n" s="0">
        <x:v>4.819698</x:v>
      </x:c>
      <x:c t="n" s="0">
        <x:v>19.50037</x:v>
      </x:c>
      <x:c t="n" s="0">
        <x:v>20.75573</x:v>
      </x:c>
      <x:c t="n" s="0">
        <x:v>13.52941</x:v>
      </x:c>
      <x:c t="n" s="0">
        <x:v>21.40578</x:v>
      </x:c>
      <x:c t="n" s="0">
        <x:v>25.35272</x:v>
      </x:c>
      <x:c t="n" s="0">
        <x:v>34.67406</x:v>
      </x:c>
      <x:c t="n" s="0">
        <x:v>26.94394</x:v>
      </x:c>
      <x:c t="n" s="0">
        <x:v>23.90654</x:v>
      </x:c>
      <x:c t="n" s="0">
        <x:v>29.78051</x:v>
      </x:c>
      <x:c t="n" s="0">
        <x:v>31.16561</x:v>
      </x:c>
      <x:c t="n" s="0">
        <x:v>37.05564</x:v>
      </x:c>
      <x:c t="n" s="0">
        <x:v>39.41288</x:v>
      </x:c>
      <x:c t="n" s="0">
        <x:v>37.95049</x:v>
      </x:c>
      <x:c t="n" s="0">
        <x:v>37.80947</x:v>
      </x:c>
      <x:c t="n" s="0">
        <x:v>36.81415</x:v>
      </x:c>
      <x:c t="n" s="0">
        <x:v>29.42207</x:v>
      </x:c>
      <x:c t="n" s="0">
        <x:v>28.18782</x:v>
      </x:c>
      <x:c t="n" s="0">
        <x:v>25.04041</x:v>
      </x:c>
      <x:c t="n" s="0">
        <x:v>15.17602</x:v>
      </x:c>
      <x:c t="n" s="0">
        <x:v>30.40833</x:v>
      </x:c>
      <x:c t="n" s="0">
        <x:v>33.67287</x:v>
      </x:c>
      <x:c t="n" s="0">
        <x:v>17.22114</x:v>
      </x:c>
      <x:c t="n" s="0">
        <x:v>9.83456</x:v>
      </x:c>
      <x:c t="n" s="0">
        <x:v>2.6782</x:v>
      </x:c>
      <x:c t="n" s="0">
        <x:v>6.246822</x:v>
      </x:c>
      <x:c t="n" s="0">
        <x:v>4.019403</x:v>
      </x:c>
      <x:c t="n" s="0">
        <x:v>4.961509</x:v>
      </x:c>
      <x:c t="n" s="0">
        <x:v>7.733621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43946.5219791667</x:v>
      </x:c>
      <x:c t="n" s="7">
        <x:v>43946.5219791667</x:v>
      </x:c>
      <x:c t="n" s="0">
        <x:v>47.27655</x:v>
      </x:c>
      <x:c t="n" s="0">
        <x:v>54.20069</x:v>
      </x:c>
      <x:c t="n" s="0">
        <x:v>62.36843</x:v>
      </x:c>
      <x:c t="n" s="0">
        <x:v>67.84952</x:v>
      </x:c>
      <x:c t="n" s="0">
        <x:v>-30.06697</x:v>
      </x:c>
      <x:c t="n" s="0">
        <x:v>-29.16826</x:v>
      </x:c>
      <x:c t="n" s="0">
        <x:v>-3.311126</x:v>
      </x:c>
      <x:c t="n" s="0">
        <x:v>6.945457</x:v>
      </x:c>
      <x:c t="n" s="0">
        <x:v>-2.47478</x:v>
      </x:c>
      <x:c t="n" s="0">
        <x:v>1.467228</x:v>
      </x:c>
      <x:c t="n" s="0">
        <x:v>7.281027</x:v>
      </x:c>
      <x:c t="n" s="0">
        <x:v>5.581308</x:v>
      </x:c>
      <x:c t="n" s="0">
        <x:v>17.12676</x:v>
      </x:c>
      <x:c t="n" s="0">
        <x:v>20.19134</x:v>
      </x:c>
      <x:c t="n" s="0">
        <x:v>18.9528</x:v>
      </x:c>
      <x:c t="n" s="0">
        <x:v>24.99498</x:v>
      </x:c>
      <x:c t="n" s="0">
        <x:v>25.50998</x:v>
      </x:c>
      <x:c t="n" s="0">
        <x:v>30.46768</x:v>
      </x:c>
      <x:c t="n" s="0">
        <x:v>26.99118</x:v>
      </x:c>
      <x:c t="n" s="0">
        <x:v>24.71716</x:v>
      </x:c>
      <x:c t="n" s="0">
        <x:v>28.9855</x:v>
      </x:c>
      <x:c t="n" s="0">
        <x:v>31.41395</x:v>
      </x:c>
      <x:c t="n" s="0">
        <x:v>36.25153</x:v>
      </x:c>
      <x:c t="n" s="0">
        <x:v>37.51646</x:v>
      </x:c>
      <x:c t="n" s="0">
        <x:v>37.73646</x:v>
      </x:c>
      <x:c t="n" s="0">
        <x:v>36.64086</x:v>
      </x:c>
      <x:c t="n" s="0">
        <x:v>34.23849</x:v>
      </x:c>
      <x:c t="n" s="0">
        <x:v>31.86926</x:v>
      </x:c>
      <x:c t="n" s="0">
        <x:v>28.99829</x:v>
      </x:c>
      <x:c t="n" s="0">
        <x:v>22.96291</x:v>
      </x:c>
      <x:c t="n" s="0">
        <x:v>17.05994</x:v>
      </x:c>
      <x:c t="n" s="0">
        <x:v>25.07844</x:v>
      </x:c>
      <x:c t="n" s="0">
        <x:v>45.53542</x:v>
      </x:c>
      <x:c t="n" s="0">
        <x:v>17.79067</x:v>
      </x:c>
      <x:c t="n" s="0">
        <x:v>10.60887</x:v>
      </x:c>
      <x:c t="n" s="0">
        <x:v>5.026174</x:v>
      </x:c>
      <x:c t="n" s="0">
        <x:v>5.835589</x:v>
      </x:c>
      <x:c t="n" s="0">
        <x:v>5.003396</x:v>
      </x:c>
      <x:c t="n" s="0">
        <x:v>4.325263</x:v>
      </x:c>
      <x:c t="n" s="0">
        <x:v>7.044513</x:v>
      </x:c>
      <x:c t="n" s="0">
        <x:v>-30.06697</x:v>
      </x:c>
      <x:c t="n" s="0">
        <x:v>-29.16826</x:v>
      </x:c>
      <x:c t="n" s="0">
        <x:v>-4.709387</x:v>
      </x:c>
      <x:c t="n" s="0">
        <x:v>5.424128</x:v>
      </x:c>
      <x:c t="n" s="0">
        <x:v>-3.673048</x:v>
      </x:c>
      <x:c t="n" s="0">
        <x:v>2.151459</x:v>
      </x:c>
      <x:c t="n" s="0">
        <x:v>8.847514</x:v>
      </x:c>
      <x:c t="n" s="0">
        <x:v>4.819698</x:v>
      </x:c>
      <x:c t="n" s="0">
        <x:v>19.84997</x:v>
      </x:c>
      <x:c t="n" s="0">
        <x:v>20.75573</x:v>
      </x:c>
      <x:c t="n" s="0">
        <x:v>17.9533</x:v>
      </x:c>
      <x:c t="n" s="0">
        <x:v>21.40578</x:v>
      </x:c>
      <x:c t="n" s="0">
        <x:v>24.79058</x:v>
      </x:c>
      <x:c t="n" s="0">
        <x:v>32.24507</x:v>
      </x:c>
      <x:c t="n" s="0">
        <x:v>27.36193</x:v>
      </x:c>
      <x:c t="n" s="0">
        <x:v>19.7163</x:v>
      </x:c>
      <x:c t="n" s="0">
        <x:v>31.59582</x:v>
      </x:c>
      <x:c t="n" s="0">
        <x:v>35.49791</x:v>
      </x:c>
      <x:c t="n" s="0">
        <x:v>34.34786</x:v>
      </x:c>
      <x:c t="n" s="0">
        <x:v>35.08976</x:v>
      </x:c>
      <x:c t="n" s="0">
        <x:v>37.82751</x:v>
      </x:c>
      <x:c t="n" s="0">
        <x:v>35.44754</x:v>
      </x:c>
      <x:c t="n" s="0">
        <x:v>32.26714</x:v>
      </x:c>
      <x:c t="n" s="0">
        <x:v>32.50585</x:v>
      </x:c>
      <x:c t="n" s="0">
        <x:v>31.42912</x:v>
      </x:c>
      <x:c t="n" s="0">
        <x:v>23.42883</x:v>
      </x:c>
      <x:c t="n" s="0">
        <x:v>12.28451</x:v>
      </x:c>
      <x:c t="n" s="0">
        <x:v>30.45459</x:v>
      </x:c>
      <x:c t="n" s="0">
        <x:v>38.96335</x:v>
      </x:c>
      <x:c t="n" s="0">
        <x:v>14.55307</x:v>
      </x:c>
      <x:c t="n" s="0">
        <x:v>9.859026</x:v>
      </x:c>
      <x:c t="n" s="0">
        <x:v>4.114567</x:v>
      </x:c>
      <x:c t="n" s="0">
        <x:v>6.102897</x:v>
      </x:c>
      <x:c t="n" s="0">
        <x:v>4.635381</x:v>
      </x:c>
      <x:c t="n" s="0">
        <x:v>4.294315</x:v>
      </x:c>
      <x:c t="n" s="0">
        <x:v>7.208042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43946.5219791667</x:v>
      </x:c>
      <x:c t="n" s="7">
        <x:v>43946.5219791667</x:v>
      </x:c>
      <x:c t="n" s="0">
        <x:v>51.47498</x:v>
      </x:c>
      <x:c t="n" s="0">
        <x:v>54.20069</x:v>
      </x:c>
      <x:c t="n" s="0">
        <x:v>59.70527</x:v>
      </x:c>
      <x:c t="n" s="0">
        <x:v>67.13596</x:v>
      </x:c>
      <x:c t="n" s="0">
        <x:v>-30.06697</x:v>
      </x:c>
      <x:c t="n" s="0">
        <x:v>-29.16826</x:v>
      </x:c>
      <x:c t="n" s="0">
        <x:v>-3.489248</x:v>
      </x:c>
      <x:c t="n" s="0">
        <x:v>6.753943</x:v>
      </x:c>
      <x:c t="n" s="0">
        <x:v>-2.775317</x:v>
      </x:c>
      <x:c t="n" s="0">
        <x:v>1.574081</x:v>
      </x:c>
      <x:c t="n" s="0">
        <x:v>7.548</x:v>
      </x:c>
      <x:c t="n" s="0">
        <x:v>5.75218</x:v>
      </x:c>
      <x:c t="n" s="0">
        <x:v>17.64716</x:v>
      </x:c>
      <x:c t="n" s="0">
        <x:v>20.16642</x:v>
      </x:c>
      <x:c t="n" s="0">
        <x:v>18.86761</x:v>
      </x:c>
      <x:c t="n" s="0">
        <x:v>24.66774</x:v>
      </x:c>
      <x:c t="n" s="0">
        <x:v>25.15842</x:v>
      </x:c>
      <x:c t="n" s="0">
        <x:v>30.35767</x:v>
      </x:c>
      <x:c t="n" s="0">
        <x:v>27.36594</x:v>
      </x:c>
      <x:c t="n" s="0">
        <x:v>24.22054</x:v>
      </x:c>
      <x:c t="n" s="0">
        <x:v>28.6639</x:v>
      </x:c>
      <x:c t="n" s="0">
        <x:v>31.84991</x:v>
      </x:c>
      <x:c t="n" s="0">
        <x:v>36.22924</x:v>
      </x:c>
      <x:c t="n" s="0">
        <x:v>37.18411</x:v>
      </x:c>
      <x:c t="n" s="0">
        <x:v>37.59423</x:v>
      </x:c>
      <x:c t="n" s="0">
        <x:v>36.55264</x:v>
      </x:c>
      <x:c t="n" s="0">
        <x:v>34.05242</x:v>
      </x:c>
      <x:c t="n" s="0">
        <x:v>31.67319</x:v>
      </x:c>
      <x:c t="n" s="0">
        <x:v>28.7968</x:v>
      </x:c>
      <x:c t="n" s="0">
        <x:v>23.36632</x:v>
      </x:c>
      <x:c t="n" s="0">
        <x:v>17.17875</x:v>
      </x:c>
      <x:c t="n" s="0">
        <x:v>25.64159</x:v>
      </x:c>
      <x:c t="n" s="0">
        <x:v>45.91705</x:v>
      </x:c>
      <x:c t="n" s="0">
        <x:v>17.27422</x:v>
      </x:c>
      <x:c t="n" s="0">
        <x:v>10.38157</x:v>
      </x:c>
      <x:c t="n" s="0">
        <x:v>5.005623</x:v>
      </x:c>
      <x:c t="n" s="0">
        <x:v>5.852369</x:v>
      </x:c>
      <x:c t="n" s="0">
        <x:v>5.179716</x:v>
      </x:c>
      <x:c t="n" s="0">
        <x:v>4.151996</x:v>
      </x:c>
      <x:c t="n" s="0">
        <x:v>7.054973</x:v>
      </x:c>
      <x:c t="n" s="0">
        <x:v>-30.06697</x:v>
      </x:c>
      <x:c t="n" s="0">
        <x:v>-29.16826</x:v>
      </x:c>
      <x:c t="n" s="0">
        <x:v>-4.709387</x:v>
      </x:c>
      <x:c t="n" s="0">
        <x:v>5.424128</x:v>
      </x:c>
      <x:c t="n" s="0">
        <x:v>-5.433071</x:v>
      </x:c>
      <x:c t="n" s="0">
        <x:v>2.151459</x:v>
      </x:c>
      <x:c t="n" s="0">
        <x:v>8.847514</x:v>
      </x:c>
      <x:c t="n" s="0">
        <x:v>6.8754</x:v>
      </x:c>
      <x:c t="n" s="0">
        <x:v>19.84997</x:v>
      </x:c>
      <x:c t="n" s="0">
        <x:v>19.67013</x:v>
      </x:c>
      <x:c t="n" s="0">
        <x:v>18.33264</x:v>
      </x:c>
      <x:c t="n" s="0">
        <x:v>22.23649</x:v>
      </x:c>
      <x:c t="n" s="0">
        <x:v>21.5773</x:v>
      </x:c>
      <x:c t="n" s="0">
        <x:v>29.65133</x:v>
      </x:c>
      <x:c t="n" s="0">
        <x:v>29.07935</x:v>
      </x:c>
      <x:c t="n" s="0">
        <x:v>23.22846</x:v>
      </x:c>
      <x:c t="n" s="0">
        <x:v>27.0921</x:v>
      </x:c>
      <x:c t="n" s="0">
        <x:v>33.09616</x:v>
      </x:c>
      <x:c t="n" s="0">
        <x:v>36.35147</x:v>
      </x:c>
      <x:c t="n" s="0">
        <x:v>34.47784</x:v>
      </x:c>
      <x:c t="n" s="0">
        <x:v>36.97752</x:v>
      </x:c>
      <x:c t="n" s="0">
        <x:v>35.30278</x:v>
      </x:c>
      <x:c t="n" s="0">
        <x:v>33.35415</x:v>
      </x:c>
      <x:c t="n" s="0">
        <x:v>31.5072</x:v>
      </x:c>
      <x:c t="n" s="0">
        <x:v>24.27063</x:v>
      </x:c>
      <x:c t="n" s="0">
        <x:v>25.8504</x:v>
      </x:c>
      <x:c t="n" s="0">
        <x:v>17.83603</x:v>
      </x:c>
      <x:c t="n" s="0">
        <x:v>27.52157</x:v>
      </x:c>
      <x:c t="n" s="0">
        <x:v>48.56409</x:v>
      </x:c>
      <x:c t="n" s="0">
        <x:v>9.986311</x:v>
      </x:c>
      <x:c t="n" s="0">
        <x:v>8.128529</x:v>
      </x:c>
      <x:c t="n" s="0">
        <x:v>4.716811</x:v>
      </x:c>
      <x:c t="n" s="0">
        <x:v>5.443879</x:v>
      </x:c>
      <x:c t="n" s="0">
        <x:v>6.221592</x:v>
      </x:c>
      <x:c t="n" s="0">
        <x:v>3.047165</x:v>
      </x:c>
      <x:c t="n" s="0">
        <x:v>7.258365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43946.5219791667</x:v>
      </x:c>
      <x:c t="n" s="7">
        <x:v>43946.5219791667</x:v>
      </x:c>
      <x:c t="n" s="0">
        <x:v>53.18605</x:v>
      </x:c>
      <x:c t="n" s="0">
        <x:v>58.9719</x:v>
      </x:c>
      <x:c t="n" s="0">
        <x:v>62.22863</x:v>
      </x:c>
      <x:c t="n" s="0">
        <x:v>71.17696</x:v>
      </x:c>
      <x:c t="n" s="0">
        <x:v>-30.06697</x:v>
      </x:c>
      <x:c t="n" s="0">
        <x:v>-29.16826</x:v>
      </x:c>
      <x:c t="n" s="0">
        <x:v>-3.647375</x:v>
      </x:c>
      <x:c t="n" s="0">
        <x:v>6.583423</x:v>
      </x:c>
      <x:c t="n" s="0">
        <x:v>-3.137448</x:v>
      </x:c>
      <x:c t="n" s="0">
        <x:v>1.6633</x:v>
      </x:c>
      <x:c t="n" s="0">
        <x:v>8.168097</x:v>
      </x:c>
      <x:c t="n" s="0">
        <x:v>6.033213</x:v>
      </x:c>
      <x:c t="n" s="0">
        <x:v>17.35889</x:v>
      </x:c>
      <x:c t="n" s="0">
        <x:v>19.81659</x:v>
      </x:c>
      <x:c t="n" s="0">
        <x:v>18.7935</x:v>
      </x:c>
      <x:c t="n" s="0">
        <x:v>24.49778</x:v>
      </x:c>
      <x:c t="n" s="0">
        <x:v>24.67494</x:v>
      </x:c>
      <x:c t="n" s="0">
        <x:v>30.01066</x:v>
      </x:c>
      <x:c t="n" s="0">
        <x:v>28.63507</x:v>
      </x:c>
      <x:c t="n" s="0">
        <x:v>25.93992</x:v>
      </x:c>
      <x:c t="n" s="0">
        <x:v>29.59167</x:v>
      </x:c>
      <x:c t="n" s="0">
        <x:v>31.38109</x:v>
      </x:c>
      <x:c t="n" s="0">
        <x:v>35.87271</x:v>
      </x:c>
      <x:c t="n" s="0">
        <x:v>36.90006</x:v>
      </x:c>
      <x:c t="n" s="0">
        <x:v>38.23286</x:v>
      </x:c>
      <x:c t="n" s="0">
        <x:v>36.03445</x:v>
      </x:c>
      <x:c t="n" s="0">
        <x:v>33.85297</x:v>
      </x:c>
      <x:c t="n" s="0">
        <x:v>31.84007</x:v>
      </x:c>
      <x:c t="n" s="0">
        <x:v>28.70262</x:v>
      </x:c>
      <x:c t="n" s="0">
        <x:v>23.31685</x:v>
      </x:c>
      <x:c t="n" s="0">
        <x:v>16.98585</x:v>
      </x:c>
      <x:c t="n" s="0">
        <x:v>25.29817</x:v>
      </x:c>
      <x:c t="n" s="0">
        <x:v>47.29314</x:v>
      </x:c>
      <x:c t="n" s="0">
        <x:v>16.73443</x:v>
      </x:c>
      <x:c t="n" s="0">
        <x:v>10.1412</x:v>
      </x:c>
      <x:c t="n" s="0">
        <x:v>5.047537</x:v>
      </x:c>
      <x:c t="n" s="0">
        <x:v>5.714502</x:v>
      </x:c>
      <x:c t="n" s="0">
        <x:v>5.201519</x:v>
      </x:c>
      <x:c t="n" s="0">
        <x:v>4.1016</x:v>
      </x:c>
      <x:c t="n" s="0">
        <x:v>7.111809</x:v>
      </x:c>
      <x:c t="n" s="0">
        <x:v>-30.06697</x:v>
      </x:c>
      <x:c t="n" s="0">
        <x:v>-29.16826</x:v>
      </x:c>
      <x:c t="n" s="0">
        <x:v>-4.709387</x:v>
      </x:c>
      <x:c t="n" s="0">
        <x:v>5.424128</x:v>
      </x:c>
      <x:c t="n" s="0">
        <x:v>-6.22435</x:v>
      </x:c>
      <x:c t="n" s="0">
        <x:v>2.151459</x:v>
      </x:c>
      <x:c t="n" s="0">
        <x:v>10.87814</x:v>
      </x:c>
      <x:c t="n" s="0">
        <x:v>7.389605</x:v>
      </x:c>
      <x:c t="n" s="0">
        <x:v>13.68001</x:v>
      </x:c>
      <x:c t="n" s="0">
        <x:v>16.8857</x:v>
      </x:c>
      <x:c t="n" s="0">
        <x:v>18.33264</x:v>
      </x:c>
      <x:c t="n" s="0">
        <x:v>23.34294</x:v>
      </x:c>
      <x:c t="n" s="0">
        <x:v>19.60345</x:v>
      </x:c>
      <x:c t="n" s="0">
        <x:v>26.58656</x:v>
      </x:c>
      <x:c t="n" s="0">
        <x:v>32.96537</x:v>
      </x:c>
      <x:c t="n" s="0">
        <x:v>30.58284</x:v>
      </x:c>
      <x:c t="n" s="0">
        <x:v>33.33313</x:v>
      </x:c>
      <x:c t="n" s="0">
        <x:v>28.34727</x:v>
      </x:c>
      <x:c t="n" s="0">
        <x:v>32.16901</x:v>
      </x:c>
      <x:c t="n" s="0">
        <x:v>37.35277</x:v>
      </x:c>
      <x:c t="n" s="0">
        <x:v>40.5909</x:v>
      </x:c>
      <x:c t="n" s="0">
        <x:v>28.0895</x:v>
      </x:c>
      <x:c t="n" s="0">
        <x:v>32.68161</x:v>
      </x:c>
      <x:c t="n" s="0">
        <x:v>32.43832</x:v>
      </x:c>
      <x:c t="n" s="0">
        <x:v>28.25496</x:v>
      </x:c>
      <x:c t="n" s="0">
        <x:v>22.51334</x:v>
      </x:c>
      <x:c t="n" s="0">
        <x:v>15.2772</x:v>
      </x:c>
      <x:c t="n" s="0">
        <x:v>22.50679</x:v>
      </x:c>
      <x:c t="n" s="0">
        <x:v>51.52798</x:v>
      </x:c>
      <x:c t="n" s="0">
        <x:v>10.21041</x:v>
      </x:c>
      <x:c t="n" s="0">
        <x:v>8.582892</x:v>
      </x:c>
      <x:c t="n" s="0">
        <x:v>5.160745</x:v>
      </x:c>
      <x:c t="n" s="0">
        <x:v>5.167213</x:v>
      </x:c>
      <x:c t="n" s="0">
        <x:v>5.257767</x:v>
      </x:c>
      <x:c t="n" s="0">
        <x:v>3.927622</x:v>
      </x:c>
      <x:c t="n" s="0">
        <x:v>7.686691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43946.5219791667</x:v>
      </x:c>
      <x:c t="n" s="7">
        <x:v>43946.5219791667</x:v>
      </x:c>
      <x:c t="n" s="0">
        <x:v>54.38507</x:v>
      </x:c>
      <x:c t="n" s="0">
        <x:v>58.9719</x:v>
      </x:c>
      <x:c t="n" s="0">
        <x:v>64.53482</x:v>
      </x:c>
      <x:c t="n" s="0">
        <x:v>70.3729</x:v>
      </x:c>
      <x:c t="n" s="0">
        <x:v>-30.06697</x:v>
      </x:c>
      <x:c t="n" s="0">
        <x:v>-29.16826</x:v>
      </x:c>
      <x:c t="n" s="0">
        <x:v>-3.787133</x:v>
      </x:c>
      <x:c t="n" s="0">
        <x:v>6.432299</x:v>
      </x:c>
      <x:c t="n" s="0">
        <x:v>-3.472582</x:v>
      </x:c>
      <x:c t="n" s="0">
        <x:v>1.780635</x:v>
      </x:c>
      <x:c t="n" s="0">
        <x:v>8.740991</x:v>
      </x:c>
      <x:c t="n" s="0">
        <x:v>7.057273</x:v>
      </x:c>
      <x:c t="n" s="0">
        <x:v>16.84561</x:v>
      </x:c>
      <x:c t="n" s="0">
        <x:v>19.49374</x:v>
      </x:c>
      <x:c t="n" s="0">
        <x:v>18.68524</x:v>
      </x:c>
      <x:c t="n" s="0">
        <x:v>24.34717</x:v>
      </x:c>
      <x:c t="n" s="0">
        <x:v>24.41825</x:v>
      </x:c>
      <x:c t="n" s="0">
        <x:v>29.60422</x:v>
      </x:c>
      <x:c t="n" s="0">
        <x:v>29.48826</x:v>
      </x:c>
      <x:c t="n" s="0">
        <x:v>25.89945</x:v>
      </x:c>
      <x:c t="n" s="0">
        <x:v>30.28483</x:v>
      </x:c>
      <x:c t="n" s="0">
        <x:v>31.68525</x:v>
      </x:c>
      <x:c t="n" s="0">
        <x:v>35.6088</x:v>
      </x:c>
      <x:c t="n" s="0">
        <x:v>37.6996</x:v>
      </x:c>
      <x:c t="n" s="0">
        <x:v>38.11346</x:v>
      </x:c>
      <x:c t="n" s="0">
        <x:v>35.99194</x:v>
      </x:c>
      <x:c t="n" s="0">
        <x:v>33.72897</x:v>
      </x:c>
      <x:c t="n" s="0">
        <x:v>32.20237</x:v>
      </x:c>
      <x:c t="n" s="0">
        <x:v>28.31227</x:v>
      </x:c>
      <x:c t="n" s="0">
        <x:v>23.14198</x:v>
      </x:c>
      <x:c t="n" s="0">
        <x:v>17.71003</x:v>
      </x:c>
      <x:c t="n" s="0">
        <x:v>24.79785</x:v>
      </x:c>
      <x:c t="n" s="0">
        <x:v>48.86122</x:v>
      </x:c>
      <x:c t="n" s="0">
        <x:v>16.20303</x:v>
      </x:c>
      <x:c t="n" s="0">
        <x:v>9.999712</x:v>
      </x:c>
      <x:c t="n" s="0">
        <x:v>5.040615</x:v>
      </x:c>
      <x:c t="n" s="0">
        <x:v>5.845411</x:v>
      </x:c>
      <x:c t="n" s="0">
        <x:v>5.16862</x:v>
      </x:c>
      <x:c t="n" s="0">
        <x:v>4.322652</x:v>
      </x:c>
      <x:c t="n" s="0">
        <x:v>7.187767</x:v>
      </x:c>
      <x:c t="n" s="0">
        <x:v>-30.06697</x:v>
      </x:c>
      <x:c t="n" s="0">
        <x:v>-29.16826</x:v>
      </x:c>
      <x:c t="n" s="0">
        <x:v>-4.709387</x:v>
      </x:c>
      <x:c t="n" s="0">
        <x:v>5.424128</x:v>
      </x:c>
      <x:c t="n" s="0">
        <x:v>-6.22435</x:v>
      </x:c>
      <x:c t="n" s="0">
        <x:v>2.513019</x:v>
      </x:c>
      <x:c t="n" s="0">
        <x:v>11.10389</x:v>
      </x:c>
      <x:c t="n" s="0">
        <x:v>11.38083</x:v>
      </x:c>
      <x:c t="n" s="0">
        <x:v>11.09495</x:v>
      </x:c>
      <x:c t="n" s="0">
        <x:v>16.8857</x:v>
      </x:c>
      <x:c t="n" s="0">
        <x:v>17.8413</x:v>
      </x:c>
      <x:c t="n" s="0">
        <x:v>23.34294</x:v>
      </x:c>
      <x:c t="n" s="0">
        <x:v>23.306</x:v>
      </x:c>
      <x:c t="n" s="0">
        <x:v>29.04604</x:v>
      </x:c>
      <x:c t="n" s="0">
        <x:v>32.00485</x:v>
      </x:c>
      <x:c t="n" s="0">
        <x:v>24.2378</x:v>
      </x:c>
      <x:c t="n" s="0">
        <x:v>32.21579</x:v>
      </x:c>
      <x:c t="n" s="0">
        <x:v>32.98188</x:v>
      </x:c>
      <x:c t="n" s="0">
        <x:v>33.52943</x:v>
      </x:c>
      <x:c t="n" s="0">
        <x:v>39.71275</x:v>
      </x:c>
      <x:c t="n" s="0">
        <x:v>38.20534</x:v>
      </x:c>
      <x:c t="n" s="0">
        <x:v>35.77283</x:v>
      </x:c>
      <x:c t="n" s="0">
        <x:v>32.48283</x:v>
      </x:c>
      <x:c t="n" s="0">
        <x:v>34.41323</x:v>
      </x:c>
      <x:c t="n" s="0">
        <x:v>25.04489</x:v>
      </x:c>
      <x:c t="n" s="0">
        <x:v>21.19458</x:v>
      </x:c>
      <x:c t="n" s="0">
        <x:v>20.67893</x:v>
      </x:c>
      <x:c t="n" s="0">
        <x:v>18.91601</x:v>
      </x:c>
      <x:c t="n" s="0">
        <x:v>53.4061</x:v>
      </x:c>
      <x:c t="n" s="0">
        <x:v>10.50801</x:v>
      </x:c>
      <x:c t="n" s="0">
        <x:v>10.14898</x:v>
      </x:c>
      <x:c t="n" s="0">
        <x:v>4.957055</x:v>
      </x:c>
      <x:c t="n" s="0">
        <x:v>6.055529</x:v>
      </x:c>
      <x:c t="n" s="0">
        <x:v>4.657209</x:v>
      </x:c>
      <x:c t="n" s="0">
        <x:v>5.799267</x:v>
      </x:c>
      <x:c t="n" s="0">
        <x:v>7.411301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43946.5219791667</x:v>
      </x:c>
      <x:c t="n" s="7">
        <x:v>43946.5219791667</x:v>
      </x:c>
      <x:c t="n" s="0">
        <x:v>53.54459</x:v>
      </x:c>
      <x:c t="n" s="0">
        <x:v>57.21099</x:v>
      </x:c>
      <x:c t="n" s="0">
        <x:v>63.9733</x:v>
      </x:c>
      <x:c t="n" s="0">
        <x:v>72.15828</x:v>
      </x:c>
      <x:c t="n" s="0">
        <x:v>-30.06697</x:v>
      </x:c>
      <x:c t="n" s="0">
        <x:v>-29.16826</x:v>
      </x:c>
      <x:c t="n" s="0">
        <x:v>-3.910157</x:v>
      </x:c>
      <x:c t="n" s="0">
        <x:v>6.298936</x:v>
      </x:c>
      <x:c t="n" s="0">
        <x:v>-3.78081</x:v>
      </x:c>
      <x:c t="n" s="0">
        <x:v>1.991779</x:v>
      </x:c>
      <x:c t="n" s="0">
        <x:v>9.176747</x:v>
      </x:c>
      <x:c t="n" s="0">
        <x:v>9.218441</x:v>
      </x:c>
      <x:c t="n" s="0">
        <x:v>16.35343</x:v>
      </x:c>
      <x:c t="n" s="0">
        <x:v>19.23703</x:v>
      </x:c>
      <x:c t="n" s="0">
        <x:v>18.4635</x:v>
      </x:c>
      <x:c t="n" s="0">
        <x:v>24.2895</x:v>
      </x:c>
      <x:c t="n" s="0">
        <x:v>24.73255</x:v>
      </x:c>
      <x:c t="n" s="0">
        <x:v>31.20481</x:v>
      </x:c>
      <x:c t="n" s="0">
        <x:v>29.03218</x:v>
      </x:c>
      <x:c t="n" s="0">
        <x:v>26.25637</x:v>
      </x:c>
      <x:c t="n" s="0">
        <x:v>29.64946</x:v>
      </x:c>
      <x:c t="n" s="0">
        <x:v>31.43284</x:v>
      </x:c>
      <x:c t="n" s="0">
        <x:v>35.32044</x:v>
      </x:c>
      <x:c t="n" s="0">
        <x:v>37.6277</x:v>
      </x:c>
      <x:c t="n" s="0">
        <x:v>38.27162</x:v>
      </x:c>
      <x:c t="n" s="0">
        <x:v>35.806</x:v>
      </x:c>
      <x:c t="n" s="0">
        <x:v>33.36046</x:v>
      </x:c>
      <x:c t="n" s="0">
        <x:v>32.86638</x:v>
      </x:c>
      <x:c t="n" s="0">
        <x:v>28.23653</x:v>
      </x:c>
      <x:c t="n" s="0">
        <x:v>22.98834</x:v>
      </x:c>
      <x:c t="n" s="0">
        <x:v>19.31604</x:v>
      </x:c>
      <x:c t="n" s="0">
        <x:v>24.20897</x:v>
      </x:c>
      <x:c t="n" s="0">
        <x:v>49.89629</x:v>
      </x:c>
      <x:c t="n" s="0">
        <x:v>15.69457</x:v>
      </x:c>
      <x:c t="n" s="0">
        <x:v>9.90929</x:v>
      </x:c>
      <x:c t="n" s="0">
        <x:v>4.99545</x:v>
      </x:c>
      <x:c t="n" s="0">
        <x:v>5.918884</x:v>
      </x:c>
      <x:c t="n" s="0">
        <x:v>5.089303</x:v>
      </x:c>
      <x:c t="n" s="0">
        <x:v>4.381806</x:v>
      </x:c>
      <x:c t="n" s="0">
        <x:v>7.213834</x:v>
      </x:c>
      <x:c t="n" s="0">
        <x:v>-30.06697</x:v>
      </x:c>
      <x:c t="n" s="0">
        <x:v>-29.16826</x:v>
      </x:c>
      <x:c t="n" s="0">
        <x:v>-4.709387</x:v>
      </x:c>
      <x:c t="n" s="0">
        <x:v>5.424128</x:v>
      </x:c>
      <x:c t="n" s="0">
        <x:v>-6.22435</x:v>
      </x:c>
      <x:c t="n" s="0">
        <x:v>3.055836</x:v>
      </x:c>
      <x:c t="n" s="0">
        <x:v>11.10389</x:v>
      </x:c>
      <x:c t="n" s="0">
        <x:v>14.39507</x:v>
      </x:c>
      <x:c t="n" s="0">
        <x:v>11.09495</x:v>
      </x:c>
      <x:c t="n" s="0">
        <x:v>17.67216</x:v>
      </x:c>
      <x:c t="n" s="0">
        <x:v>16.87416</x:v>
      </x:c>
      <x:c t="n" s="0">
        <x:v>24.04672</x:v>
      </x:c>
      <x:c t="n" s="0">
        <x:v>26.21995</x:v>
      </x:c>
      <x:c t="n" s="0">
        <x:v>35.68177</x:v>
      </x:c>
      <x:c t="n" s="0">
        <x:v>24.49991</x:v>
      </x:c>
      <x:c t="n" s="0">
        <x:v>28.24824</x:v>
      </x:c>
      <x:c t="n" s="0">
        <x:v>17.60571</x:v>
      </x:c>
      <x:c t="n" s="0">
        <x:v>28.84005</x:v>
      </x:c>
      <x:c t="n" s="0">
        <x:v>33.54416</x:v>
      </x:c>
      <x:c t="n" s="0">
        <x:v>37.06567</x:v>
      </x:c>
      <x:c t="n" s="0">
        <x:v>38.38098</x:v>
      </x:c>
      <x:c t="n" s="0">
        <x:v>34.61689</x:v>
      </x:c>
      <x:c t="n" s="0">
        <x:v>29.496</x:v>
      </x:c>
      <x:c t="n" s="0">
        <x:v>35.0589</x:v>
      </x:c>
      <x:c t="n" s="0">
        <x:v>27.51679</x:v>
      </x:c>
      <x:c t="n" s="0">
        <x:v>22.51702</x:v>
      </x:c>
      <x:c t="n" s="0">
        <x:v>24.09269</x:v>
      </x:c>
      <x:c t="n" s="0">
        <x:v>15.01772</x:v>
      </x:c>
      <x:c t="n" s="0">
        <x:v>53.36285</x:v>
      </x:c>
      <x:c t="n" s="0">
        <x:v>9.479141</x:v>
      </x:c>
      <x:c t="n" s="0">
        <x:v>8.350823</x:v>
      </x:c>
      <x:c t="n" s="0">
        <x:v>4.721728</x:v>
      </x:c>
      <x:c t="n" s="0">
        <x:v>6.670093</x:v>
      </x:c>
      <x:c t="n" s="0">
        <x:v>4.854587</x:v>
      </x:c>
      <x:c t="n" s="0">
        <x:v>4.34495</x:v>
      </x:c>
      <x:c t="n" s="0">
        <x:v>7.342532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43946.5219791667</x:v>
      </x:c>
      <x:c t="n" s="7">
        <x:v>43946.5219791667</x:v>
      </x:c>
      <x:c t="n" s="0">
        <x:v>52.74742</x:v>
      </x:c>
      <x:c t="n" s="0">
        <x:v>54.20069</x:v>
      </x:c>
      <x:c t="n" s="0">
        <x:v>61.41061</x:v>
      </x:c>
      <x:c t="n" s="0">
        <x:v>71.52929</x:v>
      </x:c>
      <x:c t="n" s="0">
        <x:v>-30.06697</x:v>
      </x:c>
      <x:c t="n" s="0">
        <x:v>-29.16826</x:v>
      </x:c>
      <x:c t="n" s="0">
        <x:v>-4.268028</x:v>
      </x:c>
      <x:c t="n" s="0">
        <x:v>5.913801</x:v>
      </x:c>
      <x:c t="n" s="0">
        <x:v>-4.062553</x:v>
      </x:c>
      <x:c t="n" s="0">
        <x:v>2.164314</x:v>
      </x:c>
      <x:c t="n" s="0">
        <x:v>9.517138</x:v>
      </x:c>
      <x:c t="n" s="0">
        <x:v>10.47261</x:v>
      </x:c>
      <x:c t="n" s="0">
        <x:v>15.84517</x:v>
      </x:c>
      <x:c t="n" s="0">
        <x:v>19.26485</x:v>
      </x:c>
      <x:c t="n" s="0">
        <x:v>18.26473</x:v>
      </x:c>
      <x:c t="n" s="0">
        <x:v>24.3088</x:v>
      </x:c>
      <x:c t="n" s="0">
        <x:v>24.96938</x:v>
      </x:c>
      <x:c t="n" s="0">
        <x:v>31.98866</x:v>
      </x:c>
      <x:c t="n" s="0">
        <x:v>28.87335</x:v>
      </x:c>
      <x:c t="n" s="0">
        <x:v>26.2499</x:v>
      </x:c>
      <x:c t="n" s="0">
        <x:v>29.72318</x:v>
      </x:c>
      <x:c t="n" s="0">
        <x:v>31.14144</x:v>
      </x:c>
      <x:c t="n" s="0">
        <x:v>35.2806</x:v>
      </x:c>
      <x:c t="n" s="0">
        <x:v>37.45589</x:v>
      </x:c>
      <x:c t="n" s="0">
        <x:v>37.81118</x:v>
      </x:c>
      <x:c t="n" s="0">
        <x:v>36.00085</x:v>
      </x:c>
      <x:c t="n" s="0">
        <x:v>33.85551</x:v>
      </x:c>
      <x:c t="n" s="0">
        <x:v>32.70298</x:v>
      </x:c>
      <x:c t="n" s="0">
        <x:v>28.19732</x:v>
      </x:c>
      <x:c t="n" s="0">
        <x:v>22.98215</x:v>
      </x:c>
      <x:c t="n" s="0">
        <x:v>20.8584</x:v>
      </x:c>
      <x:c t="n" s="0">
        <x:v>23.5977</x:v>
      </x:c>
      <x:c t="n" s="0">
        <x:v>50.36599</x:v>
      </x:c>
      <x:c t="n" s="0">
        <x:v>15.22899</x:v>
      </x:c>
      <x:c t="n" s="0">
        <x:v>9.842742</x:v>
      </x:c>
      <x:c t="n" s="0">
        <x:v>4.818933</x:v>
      </x:c>
      <x:c t="n" s="0">
        <x:v>5.905588</x:v>
      </x:c>
      <x:c t="n" s="0">
        <x:v>4.88235</x:v>
      </x:c>
      <x:c t="n" s="0">
        <x:v>4.303693</x:v>
      </x:c>
      <x:c t="n" s="0">
        <x:v>7.134762</x:v>
      </x:c>
      <x:c t="n" s="0">
        <x:v>-30.06697</x:v>
      </x:c>
      <x:c t="n" s="0">
        <x:v>-29.16826</x:v>
      </x:c>
      <x:c t="n" s="0">
        <x:v>-7.931122</x:v>
      </x:c>
      <x:c t="n" s="0">
        <x:v>1.770992</x:v>
      </x:c>
      <x:c t="n" s="0">
        <x:v>-6.22435</x:v>
      </x:c>
      <x:c t="n" s="0">
        <x:v>3.055836</x:v>
      </x:c>
      <x:c t="n" s="0">
        <x:v>11.10389</x:v>
      </x:c>
      <x:c t="n" s="0">
        <x:v>14.39507</x:v>
      </x:c>
      <x:c t="n" s="0">
        <x:v>10.05265</x:v>
      </x:c>
      <x:c t="n" s="0">
        <x:v>19.42412</x:v>
      </x:c>
      <x:c t="n" s="0">
        <x:v>16.87416</x:v>
      </x:c>
      <x:c t="n" s="0">
        <x:v>24.42003</x:v>
      </x:c>
      <x:c t="n" s="0">
        <x:v>26.07638</x:v>
      </x:c>
      <x:c t="n" s="0">
        <x:v>34.56705</x:v>
      </x:c>
      <x:c t="n" s="0">
        <x:v>28.17347</x:v>
      </x:c>
      <x:c t="n" s="0">
        <x:v>25.64685</x:v>
      </x:c>
      <x:c t="n" s="0">
        <x:v>30.79381</x:v>
      </x:c>
      <x:c t="n" s="0">
        <x:v>29.98869</x:v>
      </x:c>
      <x:c t="n" s="0">
        <x:v>35.25768</x:v>
      </x:c>
      <x:c t="n" s="0">
        <x:v>37.04755</x:v>
      </x:c>
      <x:c t="n" s="0">
        <x:v>36.01415</x:v>
      </x:c>
      <x:c t="n" s="0">
        <x:v>38.19878</x:v>
      </x:c>
      <x:c t="n" s="0">
        <x:v>36.41133</x:v>
      </x:c>
      <x:c t="n" s="0">
        <x:v>31.0268</x:v>
      </x:c>
      <x:c t="n" s="0">
        <x:v>28.70549</x:v>
      </x:c>
      <x:c t="n" s="0">
        <x:v>22.45877</x:v>
      </x:c>
      <x:c t="n" s="0">
        <x:v>25.47956</x:v>
      </x:c>
      <x:c t="n" s="0">
        <x:v>13.7802</x:v>
      </x:c>
      <x:c t="n" s="0">
        <x:v>52.24947</x:v>
      </x:c>
      <x:c t="n" s="0">
        <x:v>10.35333</x:v>
      </x:c>
      <x:c t="n" s="0">
        <x:v>8.841828</x:v>
      </x:c>
      <x:c t="n" s="0">
        <x:v>3.672377</x:v>
      </x:c>
      <x:c t="n" s="0">
        <x:v>5.553279</x:v>
      </x:c>
      <x:c t="n" s="0">
        <x:v>3.486773</x:v>
      </x:c>
      <x:c t="n" s="0">
        <x:v>3.798159</x:v>
      </x:c>
      <x:c t="n" s="0">
        <x:v>6.613918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43946.5219791667</x:v>
      </x:c>
      <x:c t="n" s="7">
        <x:v>43946.5219791667</x:v>
      </x:c>
      <x:c t="n" s="0">
        <x:v>53.75444</x:v>
      </x:c>
      <x:c t="n" s="0">
        <x:v>58.9719</x:v>
      </x:c>
      <x:c t="n" s="0">
        <x:v>57.09255</x:v>
      </x:c>
      <x:c t="n" s="0">
        <x:v>65.67467</x:v>
      </x:c>
      <x:c t="n" s="0">
        <x:v>-30.06697</x:v>
      </x:c>
      <x:c t="n" s="0">
        <x:v>-29.16826</x:v>
      </x:c>
      <x:c t="n" s="0">
        <x:v>-4.755615</x:v>
      </x:c>
      <x:c t="n" s="0">
        <x:v>5.385845</x:v>
      </x:c>
      <x:c t="n" s="0">
        <x:v>-4.318545</x:v>
      </x:c>
      <x:c t="n" s="0">
        <x:v>2.306424</x:v>
      </x:c>
      <x:c t="n" s="0">
        <x:v>9.784805</x:v>
      </x:c>
      <x:c t="n" s="0">
        <x:v>11.26825</x:v>
      </x:c>
      <x:c t="n" s="0">
        <x:v>15.33423</x:v>
      </x:c>
      <x:c t="n" s="0">
        <x:v>19.28847</x:v>
      </x:c>
      <x:c t="n" s="0">
        <x:v>18.08746</x:v>
      </x:c>
      <x:c t="n" s="0">
        <x:v>24.32522</x:v>
      </x:c>
      <x:c t="n" s="0">
        <x:v>25.06979</x:v>
      </x:c>
      <x:c t="n" s="0">
        <x:v>31.94251</x:v>
      </x:c>
      <x:c t="n" s="0">
        <x:v>28.7125</x:v>
      </x:c>
      <x:c t="n" s="0">
        <x:v>25.87122</x:v>
      </x:c>
      <x:c t="n" s="0">
        <x:v>29.43839</x:v>
      </x:c>
      <x:c t="n" s="0">
        <x:v>31.20097</x:v>
      </x:c>
      <x:c t="n" s="0">
        <x:v>35.63954</x:v>
      </x:c>
      <x:c t="n" s="0">
        <x:v>37.3282</x:v>
      </x:c>
      <x:c t="n" s="0">
        <x:v>38.11971</x:v>
      </x:c>
      <x:c t="n" s="0">
        <x:v>36.41627</x:v>
      </x:c>
      <x:c t="n" s="0">
        <x:v>34.08477</x:v>
      </x:c>
      <x:c t="n" s="0">
        <x:v>32.60324</x:v>
      </x:c>
      <x:c t="n" s="0">
        <x:v>28.25064</x:v>
      </x:c>
      <x:c t="n" s="0">
        <x:v>22.84146</x:v>
      </x:c>
      <x:c t="n" s="0">
        <x:v>21.75245</x:v>
      </x:c>
      <x:c t="n" s="0">
        <x:v>23.00222</x:v>
      </x:c>
      <x:c t="n" s="0">
        <x:v>50.75057</x:v>
      </x:c>
      <x:c t="n" s="0">
        <x:v>14.81092</x:v>
      </x:c>
      <x:c t="n" s="0">
        <x:v>9.637681</x:v>
      </x:c>
      <x:c t="n" s="0">
        <x:v>4.945826</x:v>
      </x:c>
      <x:c t="n" s="0">
        <x:v>5.754953</x:v>
      </x:c>
      <x:c t="n" s="0">
        <x:v>4.938972</x:v>
      </x:c>
      <x:c t="n" s="0">
        <x:v>4.157211</x:v>
      </x:c>
      <x:c t="n" s="0">
        <x:v>7.032923</x:v>
      </x:c>
      <x:c t="n" s="0">
        <x:v>-30.06697</x:v>
      </x:c>
      <x:c t="n" s="0">
        <x:v>-29.16826</x:v>
      </x:c>
      <x:c t="n" s="0">
        <x:v>-9.914292</x:v>
      </x:c>
      <x:c t="n" s="0">
        <x:v>-0.744722</x:v>
      </x:c>
      <x:c t="n" s="0">
        <x:v>-6.22435</x:v>
      </x:c>
      <x:c t="n" s="0">
        <x:v>3.055836</x:v>
      </x:c>
      <x:c t="n" s="0">
        <x:v>11.07256</x:v>
      </x:c>
      <x:c t="n" s="0">
        <x:v>14.08819</x:v>
      </x:c>
      <x:c t="n" s="0">
        <x:v>9.641079</x:v>
      </x:c>
      <x:c t="n" s="0">
        <x:v>19.42412</x:v>
      </x:c>
      <x:c t="n" s="0">
        <x:v>16.87416</x:v>
      </x:c>
      <x:c t="n" s="0">
        <x:v>24.42003</x:v>
      </x:c>
      <x:c t="n" s="0">
        <x:v>25.6148</x:v>
      </x:c>
      <x:c t="n" s="0">
        <x:v>31.66224</x:v>
      </x:c>
      <x:c t="n" s="0">
        <x:v>26.94913</x:v>
      </x:c>
      <x:c t="n" s="0">
        <x:v>22.22461</x:v>
      </x:c>
      <x:c t="n" s="0">
        <x:v>25.75173</x:v>
      </x:c>
      <x:c t="n" s="0">
        <x:v>30.83414</x:v>
      </x:c>
      <x:c t="n" s="0">
        <x:v>36.81779</x:v>
      </x:c>
      <x:c t="n" s="0">
        <x:v>37.0765</x:v>
      </x:c>
      <x:c t="n" s="0">
        <x:v>39.28213</x:v>
      </x:c>
      <x:c t="n" s="0">
        <x:v>37.33542</x:v>
      </x:c>
      <x:c t="n" s="0">
        <x:v>34.9067</x:v>
      </x:c>
      <x:c t="n" s="0">
        <x:v>31.66673</x:v>
      </x:c>
      <x:c t="n" s="0">
        <x:v>28.20798</x:v>
      </x:c>
      <x:c t="n" s="0">
        <x:v>22.64268</x:v>
      </x:c>
      <x:c t="n" s="0">
        <x:v>24.78855</x:v>
      </x:c>
      <x:c t="n" s="0">
        <x:v>15.41038</x:v>
      </x:c>
      <x:c t="n" s="0">
        <x:v>52.60963</x:v>
      </x:c>
      <x:c t="n" s="0">
        <x:v>11.5529</x:v>
      </x:c>
      <x:c t="n" s="0">
        <x:v>8.873177</x:v>
      </x:c>
      <x:c t="n" s="0">
        <x:v>6.065955</x:v>
      </x:c>
      <x:c t="n" s="0">
        <x:v>4.560983</x:v>
      </x:c>
      <x:c t="n" s="0">
        <x:v>5.295862</x:v>
      </x:c>
      <x:c t="n" s="0">
        <x:v>3.294206</x:v>
      </x:c>
      <x:c t="n" s="0">
        <x:v>6.065888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43946.5219791667</x:v>
      </x:c>
      <x:c t="n" s="7">
        <x:v>43946.5219791667</x:v>
      </x:c>
      <x:c t="n" s="0">
        <x:v>56.65745</x:v>
      </x:c>
      <x:c t="n" s="0">
        <x:v>61.19039</x:v>
      </x:c>
      <x:c t="n" s="0">
        <x:v>59.67284</x:v>
      </x:c>
      <x:c t="n" s="0">
        <x:v>68.57503</x:v>
      </x:c>
      <x:c t="n" s="0">
        <x:v>-30.06697</x:v>
      </x:c>
      <x:c t="n" s="0">
        <x:v>-29.16826</x:v>
      </x:c>
      <x:c t="n" s="0">
        <x:v>-5.220299</x:v>
      </x:c>
      <x:c t="n" s="0">
        <x:v>4.877819</x:v>
      </x:c>
      <x:c t="n" s="0">
        <x:v>-4.398036</x:v>
      </x:c>
      <x:c t="n" s="0">
        <x:v>2.424213</x:v>
      </x:c>
      <x:c t="n" s="0">
        <x:v>9.980627</x:v>
      </x:c>
      <x:c t="n" s="0">
        <x:v>11.57052</x:v>
      </x:c>
      <x:c t="n" s="0">
        <x:v>14.81224</x:v>
      </x:c>
      <x:c t="n" s="0">
        <x:v>20.47612</x:v>
      </x:c>
      <x:c t="n" s="0">
        <x:v>18.5518</x:v>
      </x:c>
      <x:c t="n" s="0">
        <x:v>24.16755</x:v>
      </x:c>
      <x:c t="n" s="0">
        <x:v>25.15373</x:v>
      </x:c>
      <x:c t="n" s="0">
        <x:v>31.63519</x:v>
      </x:c>
      <x:c t="n" s="0">
        <x:v>28.04538</x:v>
      </x:c>
      <x:c t="n" s="0">
        <x:v>25.54123</x:v>
      </x:c>
      <x:c t="n" s="0">
        <x:v>28.94385</x:v>
      </x:c>
      <x:c t="n" s="0">
        <x:v>30.72015</x:v>
      </x:c>
      <x:c t="n" s="0">
        <x:v>35.41962</x:v>
      </x:c>
      <x:c t="n" s="0">
        <x:v>38.52461</x:v>
      </x:c>
      <x:c t="n" s="0">
        <x:v>38.15428</x:v>
      </x:c>
      <x:c t="n" s="0">
        <x:v>36.22945</x:v>
      </x:c>
      <x:c t="n" s="0">
        <x:v>34.19429</x:v>
      </x:c>
      <x:c t="n" s="0">
        <x:v>32.25954</x:v>
      </x:c>
      <x:c t="n" s="0">
        <x:v>27.96163</x:v>
      </x:c>
      <x:c t="n" s="0">
        <x:v>23.20548</x:v>
      </x:c>
      <x:c t="n" s="0">
        <x:v>22.22763</x:v>
      </x:c>
      <x:c t="n" s="0">
        <x:v>22.40174</x:v>
      </x:c>
      <x:c t="n" s="0">
        <x:v>51.56785</x:v>
      </x:c>
      <x:c t="n" s="0">
        <x:v>14.49927</x:v>
      </x:c>
      <x:c t="n" s="0">
        <x:v>9.688154</x:v>
      </x:c>
      <x:c t="n" s="0">
        <x:v>4.873561</x:v>
      </x:c>
      <x:c t="n" s="0">
        <x:v>5.658463</x:v>
      </x:c>
      <x:c t="n" s="0">
        <x:v>5.262221</x:v>
      </x:c>
      <x:c t="n" s="0">
        <x:v>4.220942</x:v>
      </x:c>
      <x:c t="n" s="0">
        <x:v>7.11406</x:v>
      </x:c>
      <x:c t="n" s="0">
        <x:v>-30.06697</x:v>
      </x:c>
      <x:c t="n" s="0">
        <x:v>-29.16826</x:v>
      </x:c>
      <x:c t="n" s="0">
        <x:v>-9.914292</x:v>
      </x:c>
      <x:c t="n" s="0">
        <x:v>-0.744722</x:v>
      </x:c>
      <x:c t="n" s="0">
        <x:v>-4.595608</x:v>
      </x:c>
      <x:c t="n" s="0">
        <x:v>3.055836</x:v>
      </x:c>
      <x:c t="n" s="0">
        <x:v>10.97721</x:v>
      </x:c>
      <x:c t="n" s="0">
        <x:v>13.01109</x:v>
      </x:c>
      <x:c t="n" s="0">
        <x:v>8.595638</x:v>
      </x:c>
      <x:c t="n" s="0">
        <x:v>25.00368</x:v>
      </x:c>
      <x:c t="n" s="0">
        <x:v>20.92011</x:v>
      </x:c>
      <x:c t="n" s="0">
        <x:v>22.67425</x:v>
      </x:c>
      <x:c t="n" s="0">
        <x:v>25.6148</x:v>
      </x:c>
      <x:c t="n" s="0">
        <x:v>28.47326</x:v>
      </x:c>
      <x:c t="n" s="0">
        <x:v>12.61086</x:v>
      </x:c>
      <x:c t="n" s="0">
        <x:v>23.28018</x:v>
      </x:c>
      <x:c t="n" s="0">
        <x:v>23.33429</x:v>
      </x:c>
      <x:c t="n" s="0">
        <x:v>26.94221</x:v>
      </x:c>
      <x:c t="n" s="0">
        <x:v>34.50324</x:v>
      </x:c>
      <x:c t="n" s="0">
        <x:v>41.91875</x:v>
      </x:c>
      <x:c t="n" s="0">
        <x:v>38.43832</x:v>
      </x:c>
      <x:c t="n" s="0">
        <x:v>34.32752</x:v>
      </x:c>
      <x:c t="n" s="0">
        <x:v>34.56749</x:v>
      </x:c>
      <x:c t="n" s="0">
        <x:v>31.32801</x:v>
      </x:c>
      <x:c t="n" s="0">
        <x:v>25.05234</x:v>
      </x:c>
      <x:c t="n" s="0">
        <x:v>24.76305</x:v>
      </x:c>
      <x:c t="n" s="0">
        <x:v>23.95773</x:v>
      </x:c>
      <x:c t="n" s="0">
        <x:v>12.5109</x:v>
      </x:c>
      <x:c t="n" s="0">
        <x:v>55.01435</x:v>
      </x:c>
      <x:c t="n" s="0">
        <x:v>12.08432</x:v>
      </x:c>
      <x:c t="n" s="0">
        <x:v>9.850293</x:v>
      </x:c>
      <x:c t="n" s="0">
        <x:v>3.921856</x:v>
      </x:c>
      <x:c t="n" s="0">
        <x:v>4.994079</x:v>
      </x:c>
      <x:c t="n" s="0">
        <x:v>6.663787</x:v>
      </x:c>
      <x:c t="n" s="0">
        <x:v>4.278527</x:v>
      </x:c>
      <x:c t="n" s="0">
        <x:v>7.795872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43946.5219907407</x:v>
      </x:c>
      <x:c t="n" s="7">
        <x:v>43946.5219907407</x:v>
      </x:c>
      <x:c t="n" s="0">
        <x:v>55.5611</x:v>
      </x:c>
      <x:c t="n" s="0">
        <x:v>63.23159</x:v>
      </x:c>
      <x:c t="n" s="0">
        <x:v>56.43666</x:v>
      </x:c>
      <x:c t="n" s="0">
        <x:v>65.67467</x:v>
      </x:c>
      <x:c t="n" s="0">
        <x:v>-30.06697</x:v>
      </x:c>
      <x:c t="n" s="0">
        <x:v>-29.16826</x:v>
      </x:c>
      <x:c t="n" s="0">
        <x:v>-5.660757</x:v>
      </x:c>
      <x:c t="n" s="0">
        <x:v>4.391296</x:v>
      </x:c>
      <x:c t="n" s="0">
        <x:v>-4.239713</x:v>
      </x:c>
      <x:c t="n" s="0">
        <x:v>2.522339</x:v>
      </x:c>
      <x:c t="n" s="0">
        <x:v>10.14115</x:v>
      </x:c>
      <x:c t="n" s="0">
        <x:v>11.81299</x:v>
      </x:c>
      <x:c t="n" s="0">
        <x:v>14.25417</x:v>
      </x:c>
      <x:c t="n" s="0">
        <x:v>22.42826</x:v>
      </x:c>
      <x:c t="n" s="0">
        <x:v>19.07358</x:v>
      </x:c>
      <x:c t="n" s="0">
        <x:v>23.74034</x:v>
      </x:c>
      <x:c t="n" s="0">
        <x:v>25.24921</x:v>
      </x:c>
      <x:c t="n" s="0">
        <x:v>31.07343</x:v>
      </x:c>
      <x:c t="n" s="0">
        <x:v>27.48517</x:v>
      </x:c>
      <x:c t="n" s="0">
        <x:v>25.75855</x:v>
      </x:c>
      <x:c t="n" s="0">
        <x:v>28.3344</x:v>
      </x:c>
      <x:c t="n" s="0">
        <x:v>30.6654</x:v>
      </x:c>
      <x:c t="n" s="0">
        <x:v>35.00288</x:v>
      </x:c>
      <x:c t="n" s="0">
        <x:v>38.05083</x:v>
      </x:c>
      <x:c t="n" s="0">
        <x:v>37.8901</x:v>
      </x:c>
      <x:c t="n" s="0">
        <x:v>35.9257</x:v>
      </x:c>
      <x:c t="n" s="0">
        <x:v>33.73806</x:v>
      </x:c>
      <x:c t="n" s="0">
        <x:v>32.40662</x:v>
      </x:c>
      <x:c t="n" s="0">
        <x:v>27.72984</x:v>
      </x:c>
      <x:c t="n" s="0">
        <x:v>22.87913</x:v>
      </x:c>
      <x:c t="n" s="0">
        <x:v>22.00417</x:v>
      </x:c>
      <x:c t="n" s="0">
        <x:v>22.01377</x:v>
      </x:c>
      <x:c t="n" s="0">
        <x:v>52.9256</x:v>
      </x:c>
      <x:c t="n" s="0">
        <x:v>16.23415</x:v>
      </x:c>
      <x:c t="n" s="0">
        <x:v>11.37604</x:v>
      </x:c>
      <x:c t="n" s="0">
        <x:v>5.084328</x:v>
      </x:c>
      <x:c t="n" s="0">
        <x:v>5.653088</x:v>
      </x:c>
      <x:c t="n" s="0">
        <x:v>5.283261</x:v>
      </x:c>
      <x:c t="n" s="0">
        <x:v>4.151794</x:v>
      </x:c>
      <x:c t="n" s="0">
        <x:v>7.054025</x:v>
      </x:c>
      <x:c t="n" s="0">
        <x:v>-30.06697</x:v>
      </x:c>
      <x:c t="n" s="0">
        <x:v>-29.16826</x:v>
      </x:c>
      <x:c t="n" s="0">
        <x:v>-9.914292</x:v>
      </x:c>
      <x:c t="n" s="0">
        <x:v>-0.744722</x:v>
      </x:c>
      <x:c t="n" s="0">
        <x:v>-3.413846</x:v>
      </x:c>
      <x:c t="n" s="0">
        <x:v>3.055836</x:v>
      </x:c>
      <x:c t="n" s="0">
        <x:v>10.97721</x:v>
      </x:c>
      <x:c t="n" s="0">
        <x:v>13.01109</x:v>
      </x:c>
      <x:c t="n" s="0">
        <x:v>7.215956</x:v>
      </x:c>
      <x:c t="n" s="0">
        <x:v>27.36724</x:v>
      </x:c>
      <x:c t="n" s="0">
        <x:v>21.28074</x:v>
      </x:c>
      <x:c t="n" s="0">
        <x:v>19.70902</x:v>
      </x:c>
      <x:c t="n" s="0">
        <x:v>25.7911</x:v>
      </x:c>
      <x:c t="n" s="0">
        <x:v>23.90898</x:v>
      </x:c>
      <x:c t="n" s="0">
        <x:v>20.86729</x:v>
      </x:c>
      <x:c t="n" s="0">
        <x:v>27.46328</x:v>
      </x:c>
      <x:c t="n" s="0">
        <x:v>23.63466</x:v>
      </x:c>
      <x:c t="n" s="0">
        <x:v>30.17275</x:v>
      </x:c>
      <x:c t="n" s="0">
        <x:v>30.45253</x:v>
      </x:c>
      <x:c t="n" s="0">
        <x:v>33.15124</x:v>
      </x:c>
      <x:c t="n" s="0">
        <x:v>35.34793</x:v>
      </x:c>
      <x:c t="n" s="0">
        <x:v>33.51986</x:v>
      </x:c>
      <x:c t="n" s="0">
        <x:v>30.32814</x:v>
      </x:c>
      <x:c t="n" s="0">
        <x:v>33.14986</x:v>
      </x:c>
      <x:c t="n" s="0">
        <x:v>25.73012</x:v>
      </x:c>
      <x:c t="n" s="0">
        <x:v>20.3349</x:v>
      </x:c>
      <x:c t="n" s="0">
        <x:v>20.49693</x:v>
      </x:c>
      <x:c t="n" s="0">
        <x:v>18.52968</x:v>
      </x:c>
      <x:c t="n" s="0">
        <x:v>56.98025</x:v>
      </x:c>
      <x:c t="n" s="0">
        <x:v>20.92529</x:v>
      </x:c>
      <x:c t="n" s="0">
        <x:v>16.03754</x:v>
      </x:c>
      <x:c t="n" s="0">
        <x:v>6.249974</x:v>
      </x:c>
      <x:c t="n" s="0">
        <x:v>5.951669</x:v>
      </x:c>
      <x:c t="n" s="0">
        <x:v>5.385925</x:v>
      </x:c>
      <x:c t="n" s="0">
        <x:v>4.500912</x:v>
      </x:c>
      <x:c t="n" s="0">
        <x:v>6.941757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43946.5219907407</x:v>
      </x:c>
      <x:c t="n" s="7">
        <x:v>43946.5219907407</x:v>
      </x:c>
      <x:c t="n" s="0">
        <x:v>46.59816</x:v>
      </x:c>
      <x:c t="n" s="0">
        <x:v>54.20069</x:v>
      </x:c>
      <x:c t="n" s="0">
        <x:v>59.70615</x:v>
      </x:c>
      <x:c t="n" s="0">
        <x:v>67.43559</x:v>
      </x:c>
      <x:c t="n" s="0">
        <x:v>-30.06697</x:v>
      </x:c>
      <x:c t="n" s="0">
        <x:v>-29.16826</x:v>
      </x:c>
      <x:c t="n" s="0">
        <x:v>-6.075877</x:v>
      </x:c>
      <x:c t="n" s="0">
        <x:v>3.927743</x:v>
      </x:c>
      <x:c t="n" s="0">
        <x:v>-4.108924</x:v>
      </x:c>
      <x:c t="n" s="0">
        <x:v>2.238965</x:v>
      </x:c>
      <x:c t="n" s="0">
        <x:v>10.27369</x:v>
      </x:c>
      <x:c t="n" s="0">
        <x:v>11.6231</x:v>
      </x:c>
      <x:c t="n" s="0">
        <x:v>13.71326</x:v>
      </x:c>
      <x:c t="n" s="0">
        <x:v>23.59832</x:v>
      </x:c>
      <x:c t="n" s="0">
        <x:v>19.4744</x:v>
      </x:c>
      <x:c t="n" s="0">
        <x:v>23.33895</x:v>
      </x:c>
      <x:c t="n" s="0">
        <x:v>25.33665</x:v>
      </x:c>
      <x:c t="n" s="0">
        <x:v>30.47486</x:v>
      </x:c>
      <x:c t="n" s="0">
        <x:v>27.02191</x:v>
      </x:c>
      <x:c t="n" s="0">
        <x:v>26.52183</x:v>
      </x:c>
      <x:c t="n" s="0">
        <x:v>28.8848</x:v>
      </x:c>
      <x:c t="n" s="0">
        <x:v>30.44106</x:v>
      </x:c>
      <x:c t="n" s="0">
        <x:v>35.09838</x:v>
      </x:c>
      <x:c t="n" s="0">
        <x:v>37.6928</x:v>
      </x:c>
      <x:c t="n" s="0">
        <x:v>37.80382</x:v>
      </x:c>
      <x:c t="n" s="0">
        <x:v>35.92094</x:v>
      </x:c>
      <x:c t="n" s="0">
        <x:v>33.63425</x:v>
      </x:c>
      <x:c t="n" s="0">
        <x:v>32.49614</x:v>
      </x:c>
      <x:c t="n" s="0">
        <x:v>27.82721</x:v>
      </x:c>
      <x:c t="n" s="0">
        <x:v>23.00376</x:v>
      </x:c>
      <x:c t="n" s="0">
        <x:v>21.68299</x:v>
      </x:c>
      <x:c t="n" s="0">
        <x:v>28.90043</x:v>
      </x:c>
      <x:c t="n" s="0">
        <x:v>52.62608</x:v>
      </x:c>
      <x:c t="n" s="0">
        <x:v>16.92789</x:v>
      </x:c>
      <x:c t="n" s="0">
        <x:v>12.2424</x:v>
      </x:c>
      <x:c t="n" s="0">
        <x:v>5.204758</x:v>
      </x:c>
      <x:c t="n" s="0">
        <x:v>5.663869</x:v>
      </x:c>
      <x:c t="n" s="0">
        <x:v>5.299125</x:v>
      </x:c>
      <x:c t="n" s="0">
        <x:v>4.270277</x:v>
      </x:c>
      <x:c t="n" s="0">
        <x:v>7.20787</x:v>
      </x:c>
      <x:c t="n" s="0">
        <x:v>-30.06697</x:v>
      </x:c>
      <x:c t="n" s="0">
        <x:v>-29.16826</x:v>
      </x:c>
      <x:c t="n" s="0">
        <x:v>-9.914292</x:v>
      </x:c>
      <x:c t="n" s="0">
        <x:v>-0.744722</x:v>
      </x:c>
      <x:c t="n" s="0">
        <x:v>-3.413846</x:v>
      </x:c>
      <x:c t="n" s="0">
        <x:v>-0.611928</x:v>
      </x:c>
      <x:c t="n" s="0">
        <x:v>10.97721</x:v>
      </x:c>
      <x:c t="n" s="0">
        <x:v>9.728083</x:v>
      </x:c>
      <x:c t="n" s="0">
        <x:v>7.215956</x:v>
      </x:c>
      <x:c t="n" s="0">
        <x:v>27.36724</x:v>
      </x:c>
      <x:c t="n" s="0">
        <x:v>21.28074</x:v>
      </x:c>
      <x:c t="n" s="0">
        <x:v>19.70902</x:v>
      </x:c>
      <x:c t="n" s="0">
        <x:v>25.81571</x:v>
      </x:c>
      <x:c t="n" s="0">
        <x:v>21.37986</x:v>
      </x:c>
      <x:c t="n" s="0">
        <x:v>22.58786</x:v>
      </x:c>
      <x:c t="n" s="0">
        <x:v>28.93706</x:v>
      </x:c>
      <x:c t="n" s="0">
        <x:v>31.26723</x:v>
      </x:c>
      <x:c t="n" s="0">
        <x:v>28.73699</x:v>
      </x:c>
      <x:c t="n" s="0">
        <x:v>35.32808</x:v>
      </x:c>
      <x:c t="n" s="0">
        <x:v>35.409</x:v>
      </x:c>
      <x:c t="n" s="0">
        <x:v>37.88184</x:v>
      </x:c>
      <x:c t="n" s="0">
        <x:v>35.97024</x:v>
      </x:c>
      <x:c t="n" s="0">
        <x:v>32.92457</x:v>
      </x:c>
      <x:c t="n" s="0">
        <x:v>32.813</x:v>
      </x:c>
      <x:c t="n" s="0">
        <x:v>28.2748</x:v>
      </x:c>
      <x:c t="n" s="0">
        <x:v>24.02642</x:v>
      </x:c>
      <x:c t="n" s="0">
        <x:v>18.54347</x:v>
      </x:c>
      <x:c t="n" s="0">
        <x:v>36.60976</x:v>
      </x:c>
      <x:c t="n" s="0">
        <x:v>47.793</x:v>
      </x:c>
      <x:c t="n" s="0">
        <x:v>19.75599</x:v>
      </x:c>
      <x:c t="n" s="0">
        <x:v>15.36063</x:v>
      </x:c>
      <x:c t="n" s="0">
        <x:v>5.955935</x:v>
      </x:c>
      <x:c t="n" s="0">
        <x:v>5.601472</x:v>
      </x:c>
      <x:c t="n" s="0">
        <x:v>5.202634</x:v>
      </x:c>
      <x:c t="n" s="0">
        <x:v>4.530203</x:v>
      </x:c>
      <x:c t="n" s="0">
        <x:v>7.736684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43946.5219907407</x:v>
      </x:c>
      <x:c t="n" s="7">
        <x:v>43946.5219907407</x:v>
      </x:c>
      <x:c t="n" s="0">
        <x:v>50.08554</x:v>
      </x:c>
      <x:c t="n" s="0">
        <x:v>54.20069</x:v>
      </x:c>
      <x:c t="n" s="0">
        <x:v>58.47668</x:v>
      </x:c>
      <x:c t="n" s="0">
        <x:v>65.88657</x:v>
      </x:c>
      <x:c t="n" s="0">
        <x:v>-30.06697</x:v>
      </x:c>
      <x:c t="n" s="0">
        <x:v>-29.16826</x:v>
      </x:c>
      <x:c t="n" s="0">
        <x:v>-6.464805</x:v>
      </x:c>
      <x:c t="n" s="0">
        <x:v>3.488474</x:v>
      </x:c>
      <x:c t="n" s="0">
        <x:v>-4.000262</x:v>
      </x:c>
      <x:c t="n" s="0">
        <x:v>1.855017</x:v>
      </x:c>
      <x:c t="n" s="0">
        <x:v>10.37233</x:v>
      </x:c>
      <x:c t="n" s="0">
        <x:v>11.32264</x:v>
      </x:c>
      <x:c t="n" s="0">
        <x:v>13.17476</x:v>
      </x:c>
      <x:c t="n" s="0">
        <x:v>24.08443</x:v>
      </x:c>
      <x:c t="n" s="0">
        <x:v>19.81657</x:v>
      </x:c>
      <x:c t="n" s="0">
        <x:v>22.95303</x:v>
      </x:c>
      <x:c t="n" s="0">
        <x:v>25.35436</x:v>
      </x:c>
      <x:c t="n" s="0">
        <x:v>29.86992</x:v>
      </x:c>
      <x:c t="n" s="0">
        <x:v>26.65749</x:v>
      </x:c>
      <x:c t="n" s="0">
        <x:v>26.16479</x:v>
      </x:c>
      <x:c t="n" s="0">
        <x:v>29.28547</x:v>
      </x:c>
      <x:c t="n" s="0">
        <x:v>29.94884</x:v>
      </x:c>
      <x:c t="n" s="0">
        <x:v>35.60161</x:v>
      </x:c>
      <x:c t="n" s="0">
        <x:v>37.41871</x:v>
      </x:c>
      <x:c t="n" s="0">
        <x:v>37.8544</x:v>
      </x:c>
      <x:c t="n" s="0">
        <x:v>36.01381</x:v>
      </x:c>
      <x:c t="n" s="0">
        <x:v>33.62643</x:v>
      </x:c>
      <x:c t="n" s="0">
        <x:v>32.31212</x:v>
      </x:c>
      <x:c t="n" s="0">
        <x:v>27.69635</x:v>
      </x:c>
      <x:c t="n" s="0">
        <x:v>22.96408</x:v>
      </x:c>
      <x:c t="n" s="0">
        <x:v>21.48034</x:v>
      </x:c>
      <x:c t="n" s="0">
        <x:v>35.38859</x:v>
      </x:c>
      <x:c t="n" s="0">
        <x:v>52.06951</x:v>
      </x:c>
      <x:c t="n" s="0">
        <x:v>16.84761</x:v>
      </x:c>
      <x:c t="n" s="0">
        <x:v>12.1146</x:v>
      </x:c>
      <x:c t="n" s="0">
        <x:v>5.368691</x:v>
      </x:c>
      <x:c t="n" s="0">
        <x:v>5.570796</x:v>
      </x:c>
      <x:c t="n" s="0">
        <x:v>5.299372</x:v>
      </x:c>
      <x:c t="n" s="0">
        <x:v>4.22121</x:v>
      </x:c>
      <x:c t="n" s="0">
        <x:v>7.165349</x:v>
      </x:c>
      <x:c t="n" s="0">
        <x:v>-30.06697</x:v>
      </x:c>
      <x:c t="n" s="0">
        <x:v>-29.16826</x:v>
      </x:c>
      <x:c t="n" s="0">
        <x:v>-9.914292</x:v>
      </x:c>
      <x:c t="n" s="0">
        <x:v>-0.744722</x:v>
      </x:c>
      <x:c t="n" s="0">
        <x:v>-3.413846</x:v>
      </x:c>
      <x:c t="n" s="0">
        <x:v>-1.524698</x:v>
      </x:c>
      <x:c t="n" s="0">
        <x:v>10.87952</x:v>
      </x:c>
      <x:c t="n" s="0">
        <x:v>8.96377</x:v>
      </x:c>
      <x:c t="n" s="0">
        <x:v>6.538339</x:v>
      </x:c>
      <x:c t="n" s="0">
        <x:v>25.56978</x:v>
      </x:c>
      <x:c t="n" s="0">
        <x:v>21.46253</x:v>
      </x:c>
      <x:c t="n" s="0">
        <x:v>19.51796</x:v>
      </x:c>
      <x:c t="n" s="0">
        <x:v>25.39406</x:v>
      </x:c>
      <x:c t="n" s="0">
        <x:v>20.79226</x:v>
      </x:c>
      <x:c t="n" s="0">
        <x:v>23.54077</x:v>
      </x:c>
      <x:c t="n" s="0">
        <x:v>23.49497</x:v>
      </x:c>
      <x:c t="n" s="0">
        <x:v>30.76394</x:v>
      </x:c>
      <x:c t="n" s="0">
        <x:v>24.41076</x:v>
      </x:c>
      <x:c t="n" s="0">
        <x:v>38.45111</x:v>
      </x:c>
      <x:c t="n" s="0">
        <x:v>35.15234</x:v>
      </x:c>
      <x:c t="n" s="0">
        <x:v>37.58182</x:v>
      </x:c>
      <x:c t="n" s="0">
        <x:v>37.20264</x:v>
      </x:c>
      <x:c t="n" s="0">
        <x:v>33.39536</x:v>
      </x:c>
      <x:c t="n" s="0">
        <x:v>30.2732</x:v>
      </x:c>
      <x:c t="n" s="0">
        <x:v>26.84546</x:v>
      </x:c>
      <x:c t="n" s="0">
        <x:v>22.04252</x:v>
      </x:c>
      <x:c t="n" s="0">
        <x:v>19.95548</x:v>
      </x:c>
      <x:c t="n" s="0">
        <x:v>43.25813</x:v>
      </x:c>
      <x:c t="n" s="0">
        <x:v>45.66664</x:v>
      </x:c>
      <x:c t="n" s="0">
        <x:v>16.23122</x:v>
      </x:c>
      <x:c t="n" s="0">
        <x:v>11.18757</x:v>
      </x:c>
      <x:c t="n" s="0">
        <x:v>6.074737</x:v>
      </x:c>
      <x:c t="n" s="0">
        <x:v>5.105803</x:v>
      </x:c>
      <x:c t="n" s="0">
        <x:v>5.398725</x:v>
      </x:c>
      <x:c t="n" s="0">
        <x:v>3.532171</x:v>
      </x:c>
      <x:c t="n" s="0">
        <x:v>6.776691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43946.5219907407</x:v>
      </x:c>
      <x:c t="n" s="7">
        <x:v>43946.5219907407</x:v>
      </x:c>
      <x:c t="n" s="0">
        <x:v>53.73542</x:v>
      </x:c>
      <x:c t="n" s="0">
        <x:v>61.19039</x:v>
      </x:c>
      <x:c t="n" s="0">
        <x:v>62.00053</x:v>
      </x:c>
      <x:c t="n" s="0">
        <x:v>69.09891</x:v>
      </x:c>
      <x:c t="n" s="0">
        <x:v>-30.06697</x:v>
      </x:c>
      <x:c t="n" s="0">
        <x:v>-29.16826</x:v>
      </x:c>
      <x:c t="n" s="0">
        <x:v>-6.916578</x:v>
      </x:c>
      <x:c t="n" s="0">
        <x:v>2.996692</x:v>
      </x:c>
      <x:c t="n" s="0">
        <x:v>-3.909569</x:v>
      </x:c>
      <x:c t="n" s="0">
        <x:v>1.497896</x:v>
      </x:c>
      <x:c t="n" s="0">
        <x:v>10.42354</x:v>
      </x:c>
      <x:c t="n" s="0">
        <x:v>11.04848</x:v>
      </x:c>
      <x:c t="n" s="0">
        <x:v>12.60367</x:v>
      </x:c>
      <x:c t="n" s="0">
        <x:v>23.54862</x:v>
      </x:c>
      <x:c t="n" s="0">
        <x:v>20.15819</x:v>
      </x:c>
      <x:c t="n" s="0">
        <x:v>22.58722</x:v>
      </x:c>
      <x:c t="n" s="0">
        <x:v>25.33841</x:v>
      </x:c>
      <x:c t="n" s="0">
        <x:v>29.26561</x:v>
      </x:c>
      <x:c t="n" s="0">
        <x:v>27.45169</x:v>
      </x:c>
      <x:c t="n" s="0">
        <x:v>26.05907</x:v>
      </x:c>
      <x:c t="n" s="0">
        <x:v>29.12399</x:v>
      </x:c>
      <x:c t="n" s="0">
        <x:v>29.66993</x:v>
      </x:c>
      <x:c t="n" s="0">
        <x:v>35.39608</x:v>
      </x:c>
      <x:c t="n" s="0">
        <x:v>37.48269</x:v>
      </x:c>
      <x:c t="n" s="0">
        <x:v>37.90408</x:v>
      </x:c>
      <x:c t="n" s="0">
        <x:v>36.19141</x:v>
      </x:c>
      <x:c t="n" s="0">
        <x:v>33.77747</x:v>
      </x:c>
      <x:c t="n" s="0">
        <x:v>32.21386</x:v>
      </x:c>
      <x:c t="n" s="0">
        <x:v>28.2557</x:v>
      </x:c>
      <x:c t="n" s="0">
        <x:v>22.95241</x:v>
      </x:c>
      <x:c t="n" s="0">
        <x:v>20.86861</x:v>
      </x:c>
      <x:c t="n" s="0">
        <x:v>35.56435</x:v>
      </x:c>
      <x:c t="n" s="0">
        <x:v>51.77328</x:v>
      </x:c>
      <x:c t="n" s="0">
        <x:v>16.48004</x:v>
      </x:c>
      <x:c t="n" s="0">
        <x:v>11.85641</x:v>
      </x:c>
      <x:c t="n" s="0">
        <x:v>5.335429</x:v>
      </x:c>
      <x:c t="n" s="0">
        <x:v>5.586005</x:v>
      </x:c>
      <x:c t="n" s="0">
        <x:v>5.297328</x:v>
      </x:c>
      <x:c t="n" s="0">
        <x:v>4.231081</x:v>
      </x:c>
      <x:c t="n" s="0">
        <x:v>7.125027</x:v>
      </x:c>
      <x:c t="n" s="0">
        <x:v>-30.06697</x:v>
      </x:c>
      <x:c t="n" s="0">
        <x:v>-29.16826</x:v>
      </x:c>
      <x:c t="n" s="0">
        <x:v>-11.86454</x:v>
      </x:c>
      <x:c t="n" s="0">
        <x:v>-2.770271</x:v>
      </x:c>
      <x:c t="n" s="0">
        <x:v>-3.413846</x:v>
      </x:c>
      <x:c t="n" s="0">
        <x:v>-1.524698</x:v>
      </x:c>
      <x:c t="n" s="0">
        <x:v>10.71165</x:v>
      </x:c>
      <x:c t="n" s="0">
        <x:v>8.96377</x:v>
      </x:c>
      <x:c t="n" s="0">
        <x:v>5.103032</x:v>
      </x:c>
      <x:c t="n" s="0">
        <x:v>17.19951</x:v>
      </x:c>
      <x:c t="n" s="0">
        <x:v>21.74955</x:v>
      </x:c>
      <x:c t="n" s="0">
        <x:v>19.45235</x:v>
      </x:c>
      <x:c t="n" s="0">
        <x:v>25.24389</x:v>
      </x:c>
      <x:c t="n" s="0">
        <x:v>20.28894</x:v>
      </x:c>
      <x:c t="n" s="0">
        <x:v>30.84632</x:v>
      </x:c>
      <x:c t="n" s="0">
        <x:v>25.383</x:v>
      </x:c>
      <x:c t="n" s="0">
        <x:v>27.98796</x:v>
      </x:c>
      <x:c t="n" s="0">
        <x:v>27.5162</x:v>
      </x:c>
      <x:c t="n" s="0">
        <x:v>31.0769</x:v>
      </x:c>
      <x:c t="n" s="0">
        <x:v>37.51162</x:v>
      </x:c>
      <x:c t="n" s="0">
        <x:v>37.61078</x:v>
      </x:c>
      <x:c t="n" s="0">
        <x:v>36.96132</x:v>
      </x:c>
      <x:c t="n" s="0">
        <x:v>34.4659</x:v>
      </x:c>
      <x:c t="n" s="0">
        <x:v>32.18846</x:v>
      </x:c>
      <x:c t="n" s="0">
        <x:v>30.83586</x:v>
      </x:c>
      <x:c t="n" s="0">
        <x:v>23.47168</x:v>
      </x:c>
      <x:c t="n" s="0">
        <x:v>12.16559</x:v>
      </x:c>
      <x:c t="n" s="0">
        <x:v>33.22681</x:v>
      </x:c>
      <x:c t="n" s="0">
        <x:v>50.20843</x:v>
      </x:c>
      <x:c t="n" s="0">
        <x:v>12.7012</x:v>
      </x:c>
      <x:c t="n" s="0">
        <x:v>8.911798</x:v>
      </x:c>
      <x:c t="n" s="0">
        <x:v>4.828279</x:v>
      </x:c>
      <x:c t="n" s="0">
        <x:v>5.945644</x:v>
      </x:c>
      <x:c t="n" s="0">
        <x:v>5.52464</x:v>
      </x:c>
      <x:c t="n" s="0">
        <x:v>4.230572</x:v>
      </x:c>
      <x:c t="n" s="0">
        <x:v>7.254105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43946.5219907407</x:v>
      </x:c>
      <x:c t="n" s="7">
        <x:v>43946.5219907407</x:v>
      </x:c>
      <x:c t="n" s="0">
        <x:v>56.23756</x:v>
      </x:c>
      <x:c t="n" s="0">
        <x:v>62.65167</x:v>
      </x:c>
      <x:c t="n" s="0">
        <x:v>59.50512</x:v>
      </x:c>
      <x:c t="n" s="0">
        <x:v>67.71588</x:v>
      </x:c>
      <x:c t="n" s="0">
        <x:v>-30.06697</x:v>
      </x:c>
      <x:c t="n" s="0">
        <x:v>-29.16826</x:v>
      </x:c>
      <x:c t="n" s="0">
        <x:v>-7.500178</x:v>
      </x:c>
      <x:c t="n" s="0">
        <x:v>2.390496</x:v>
      </x:c>
      <x:c t="n" s="0">
        <x:v>-3.833587</x:v>
      </x:c>
      <x:c t="n" s="0">
        <x:v>1.167781</x:v>
      </x:c>
      <x:c t="n" s="0">
        <x:v>10.46681</x:v>
      </x:c>
      <x:c t="n" s="0">
        <x:v>10.56686</x:v>
      </x:c>
      <x:c t="n" s="0">
        <x:v>12.04839</x:v>
      </x:c>
      <x:c t="n" s="0">
        <x:v>23.03206</x:v>
      </x:c>
      <x:c t="n" s="0">
        <x:v>20.43007</x:v>
      </x:c>
      <x:c t="n" s="0">
        <x:v>22.24839</x:v>
      </x:c>
      <x:c t="n" s="0">
        <x:v>25.32311</x:v>
      </x:c>
      <x:c t="n" s="0">
        <x:v>28.76573</x:v>
      </x:c>
      <x:c t="n" s="0">
        <x:v>27.64995</x:v>
      </x:c>
      <x:c t="n" s="0">
        <x:v>25.55169</x:v>
      </x:c>
      <x:c t="n" s="0">
        <x:v>29.04502</x:v>
      </x:c>
      <x:c t="n" s="0">
        <x:v>29.87652</x:v>
      </x:c>
      <x:c t="n" s="0">
        <x:v>34.85128</x:v>
      </x:c>
      <x:c t="n" s="0">
        <x:v>37.16988</x:v>
      </x:c>
      <x:c t="n" s="0">
        <x:v>37.68156</x:v>
      </x:c>
      <x:c t="n" s="0">
        <x:v>36.12608</x:v>
      </x:c>
      <x:c t="n" s="0">
        <x:v>33.51832</x:v>
      </x:c>
      <x:c t="n" s="0">
        <x:v>32.44129</x:v>
      </x:c>
      <x:c t="n" s="0">
        <x:v>28.32441</x:v>
      </x:c>
      <x:c t="n" s="0">
        <x:v>22.59023</x:v>
      </x:c>
      <x:c t="n" s="0">
        <x:v>20.39127</x:v>
      </x:c>
      <x:c t="n" s="0">
        <x:v>35.25166</x:v>
      </x:c>
      <x:c t="n" s="0">
        <x:v>52.35886</x:v>
      </x:c>
      <x:c t="n" s="0">
        <x:v>18.97112</x:v>
      </x:c>
      <x:c t="n" s="0">
        <x:v>11.49418</x:v>
      </x:c>
      <x:c t="n" s="0">
        <x:v>5.374725</x:v>
      </x:c>
      <x:c t="n" s="0">
        <x:v>5.530849</x:v>
      </x:c>
      <x:c t="n" s="0">
        <x:v>5.394911</x:v>
      </x:c>
      <x:c t="n" s="0">
        <x:v>4.22346</x:v>
      </x:c>
      <x:c t="n" s="0">
        <x:v>7.11757</x:v>
      </x:c>
      <x:c t="n" s="0">
        <x:v>-30.06697</x:v>
      </x:c>
      <x:c t="n" s="0">
        <x:v>-29.16826</x:v>
      </x:c>
      <x:c t="n" s="0">
        <x:v>-15.49807</x:v>
      </x:c>
      <x:c t="n" s="0">
        <x:v>-6.687626</x:v>
      </x:c>
      <x:c t="n" s="0">
        <x:v>-3.413846</x:v>
      </x:c>
      <x:c t="n" s="0">
        <x:v>-1.524698</x:v>
      </x:c>
      <x:c t="n" s="0">
        <x:v>10.71165</x:v>
      </x:c>
      <x:c t="n" s="0">
        <x:v>4.56852</x:v>
      </x:c>
      <x:c t="n" s="0">
        <x:v>5.103032</x:v>
      </x:c>
      <x:c t="n" s="0">
        <x:v>17.19951</x:v>
      </x:c>
      <x:c t="n" s="0">
        <x:v>21.74955</x:v>
      </x:c>
      <x:c t="n" s="0">
        <x:v>19.45235</x:v>
      </x:c>
      <x:c t="n" s="0">
        <x:v>25.22776</x:v>
      </x:c>
      <x:c t="n" s="0">
        <x:v>24.15938</x:v>
      </x:c>
      <x:c t="n" s="0">
        <x:v>28.03869</x:v>
      </x:c>
      <x:c t="n" s="0">
        <x:v>18.20804</x:v>
      </x:c>
      <x:c t="n" s="0">
        <x:v>28.69674</x:v>
      </x:c>
      <x:c t="n" s="0">
        <x:v>31.26803</x:v>
      </x:c>
      <x:c t="n" s="0">
        <x:v>29.04081</x:v>
      </x:c>
      <x:c t="n" s="0">
        <x:v>35.31478</x:v>
      </x:c>
      <x:c t="n" s="0">
        <x:v>36.09247</x:v>
      </x:c>
      <x:c t="n" s="0">
        <x:v>36.08523</x:v>
      </x:c>
      <x:c t="n" s="0">
        <x:v>31.10803</x:v>
      </x:c>
      <x:c t="n" s="0">
        <x:v>32.92888</x:v>
      </x:c>
      <x:c t="n" s="0">
        <x:v>28.79367</x:v>
      </x:c>
      <x:c t="n" s="0">
        <x:v>17.69098</x:v>
      </x:c>
      <x:c t="n" s="0">
        <x:v>17.24611</x:v>
      </x:c>
      <x:c t="n" s="0">
        <x:v>33.06552</x:v>
      </x:c>
      <x:c t="n" s="0">
        <x:v>55.05586</x:v>
      </x:c>
      <x:c t="n" s="0">
        <x:v>24.4242</x:v>
      </x:c>
      <x:c t="n" s="0">
        <x:v>8.779584</x:v>
      </x:c>
      <x:c t="n" s="0">
        <x:v>5.935617</x:v>
      </x:c>
      <x:c t="n" s="0">
        <x:v>4.900428</x:v>
      </x:c>
      <x:c t="n" s="0">
        <x:v>5.695412</x:v>
      </x:c>
      <x:c t="n" s="0">
        <x:v>4.467602</x:v>
      </x:c>
      <x:c t="n" s="0">
        <x:v>6.823679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43946.5219907407</x:v>
      </x:c>
      <x:c t="n" s="7">
        <x:v>43946.5219907407</x:v>
      </x:c>
      <x:c t="n" s="0">
        <x:v>56.57224</x:v>
      </x:c>
      <x:c t="n" s="0">
        <x:v>61.19039</x:v>
      </x:c>
      <x:c t="n" s="0">
        <x:v>63.1041</x:v>
      </x:c>
      <x:c t="n" s="0">
        <x:v>71.2377</x:v>
      </x:c>
      <x:c t="n" s="0">
        <x:v>-30.06697</x:v>
      </x:c>
      <x:c t="n" s="0">
        <x:v>-29.16826</x:v>
      </x:c>
      <x:c t="n" s="0">
        <x:v>-8.069349</x:v>
      </x:c>
      <x:c t="n" s="0">
        <x:v>1.796026</x:v>
      </x:c>
      <x:c t="n" s="0">
        <x:v>-3.150003</x:v>
      </x:c>
      <x:c t="n" s="0">
        <x:v>0.8645183</x:v>
      </x:c>
      <x:c t="n" s="0">
        <x:v>10.50342</x:v>
      </x:c>
      <x:c t="n" s="0">
        <x:v>9.958518</x:v>
      </x:c>
      <x:c t="n" s="0">
        <x:v>11.90253</x:v>
      </x:c>
      <x:c t="n" s="0">
        <x:v>22.55075</x:v>
      </x:c>
      <x:c t="n" s="0">
        <x:v>20.64951</x:v>
      </x:c>
      <x:c t="n" s="0">
        <x:v>22.30639</x:v>
      </x:c>
      <x:c t="n" s="0">
        <x:v>25.30546</x:v>
      </x:c>
      <x:c t="n" s="0">
        <x:v>28.56236</x:v>
      </x:c>
      <x:c t="n" s="0">
        <x:v>27.31895</x:v>
      </x:c>
      <x:c t="n" s="0">
        <x:v>25.10507</x:v>
      </x:c>
      <x:c t="n" s="0">
        <x:v>28.81512</x:v>
      </x:c>
      <x:c t="n" s="0">
        <x:v>30.57857</x:v>
      </x:c>
      <x:c t="n" s="0">
        <x:v>34.45358</x:v>
      </x:c>
      <x:c t="n" s="0">
        <x:v>37.41034</x:v>
      </x:c>
      <x:c t="n" s="0">
        <x:v>37.59114</x:v>
      </x:c>
      <x:c t="n" s="0">
        <x:v>36.47613</x:v>
      </x:c>
      <x:c t="n" s="0">
        <x:v>33.75985</x:v>
      </x:c>
      <x:c t="n" s="0">
        <x:v>32.33288</x:v>
      </x:c>
      <x:c t="n" s="0">
        <x:v>28.40411</x:v>
      </x:c>
      <x:c t="n" s="0">
        <x:v>22.83567</x:v>
      </x:c>
      <x:c t="n" s="0">
        <x:v>20.00071</x:v>
      </x:c>
      <x:c t="n" s="0">
        <x:v>35.04111</x:v>
      </x:c>
      <x:c t="n" s="0">
        <x:v>53.13069</x:v>
      </x:c>
      <x:c t="n" s="0">
        <x:v>18.35835</x:v>
      </x:c>
      <x:c t="n" s="0">
        <x:v>11.16493</x:v>
      </x:c>
      <x:c t="n" s="0">
        <x:v>5.378769</x:v>
      </x:c>
      <x:c t="n" s="0">
        <x:v>5.577287</x:v>
      </x:c>
      <x:c t="n" s="0">
        <x:v>5.458284</x:v>
      </x:c>
      <x:c t="n" s="0">
        <x:v>4.421724</x:v>
      </x:c>
      <x:c t="n" s="0">
        <x:v>7.181525</x:v>
      </x:c>
      <x:c t="n" s="0">
        <x:v>-30.06697</x:v>
      </x:c>
      <x:c t="n" s="0">
        <x:v>-29.16826</x:v>
      </x:c>
      <x:c t="n" s="0">
        <x:v>-15.49807</x:v>
      </x:c>
      <x:c t="n" s="0">
        <x:v>-6.687626</x:v>
      </x:c>
      <x:c t="n" s="0">
        <x:v>-0.2004231</x:v>
      </x:c>
      <x:c t="n" s="0">
        <x:v>-1.524698</x:v>
      </x:c>
      <x:c t="n" s="0">
        <x:v>10.71165</x:v>
      </x:c>
      <x:c t="n" s="0">
        <x:v>0.7621737</x:v>
      </x:c>
      <x:c t="n" s="0">
        <x:v>11.33828</x:v>
      </x:c>
      <x:c t="n" s="0">
        <x:v>17.58748</x:v>
      </x:c>
      <x:c t="n" s="0">
        <x:v>21.74955</x:v>
      </x:c>
      <x:c t="n" s="0">
        <x:v>23.06523</x:v>
      </x:c>
      <x:c t="n" s="0">
        <x:v>25.20076</x:v>
      </x:c>
      <x:c t="n" s="0">
        <x:v>27.13275</x:v>
      </x:c>
      <x:c t="n" s="0">
        <x:v>24.61606</x:v>
      </x:c>
      <x:c t="n" s="0">
        <x:v>21.01275</x:v>
      </x:c>
      <x:c t="n" s="0">
        <x:v>26.59608</x:v>
      </x:c>
      <x:c t="n" s="0">
        <x:v>33.64999</x:v>
      </x:c>
      <x:c t="n" s="0">
        <x:v>30.86948</x:v>
      </x:c>
      <x:c t="n" s="0">
        <x:v>38.24514</x:v>
      </x:c>
      <x:c t="n" s="0">
        <x:v>37.36004</x:v>
      </x:c>
      <x:c t="n" s="0">
        <x:v>37.51331</x:v>
      </x:c>
      <x:c t="n" s="0">
        <x:v>35.28996</x:v>
      </x:c>
      <x:c t="n" s="0">
        <x:v>32.96482</x:v>
      </x:c>
      <x:c t="n" s="0">
        <x:v>28.434</x:v>
      </x:c>
      <x:c t="n" s="0">
        <x:v>23.6468</x:v>
      </x:c>
      <x:c t="n" s="0">
        <x:v>14.1832</x:v>
      </x:c>
      <x:c t="n" s="0">
        <x:v>33.67676</x:v>
      </x:c>
      <x:c t="n" s="0">
        <x:v>56.0573</x:v>
      </x:c>
      <x:c t="n" s="0">
        <x:v>8.868056</x:v>
      </x:c>
      <x:c t="n" s="0">
        <x:v>8.594563</x:v>
      </x:c>
      <x:c t="n" s="0">
        <x:v>5.248185</x:v>
      </x:c>
      <x:c t="n" s="0">
        <x:v>5.526056</x:v>
      </x:c>
      <x:c t="n" s="0">
        <x:v>5.713982</x:v>
      </x:c>
      <x:c t="n" s="0">
        <x:v>5.463062</x:v>
      </x:c>
      <x:c t="n" s="0">
        <x:v>7.573375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43946.5219907407</x:v>
      </x:c>
      <x:c t="n" s="7">
        <x:v>43946.5219907407</x:v>
      </x:c>
      <x:c t="n" s="0">
        <x:v>56.53568</x:v>
      </x:c>
      <x:c t="n" s="0">
        <x:v>61.19039</x:v>
      </x:c>
      <x:c t="n" s="0">
        <x:v>59.09065</x:v>
      </x:c>
      <x:c t="n" s="0">
        <x:v>67.84952</x:v>
      </x:c>
      <x:c t="n" s="0">
        <x:v>-30.06697</x:v>
      </x:c>
      <x:c t="n" s="0">
        <x:v>-29.16826</x:v>
      </x:c>
      <x:c t="n" s="0">
        <x:v>-8.6225</x:v>
      </x:c>
      <x:c t="n" s="0">
        <x:v>1.214722</x:v>
      </x:c>
      <x:c t="n" s="0">
        <x:v>-2.57364</x:v>
      </x:c>
      <x:c t="n" s="0">
        <x:v>0.5876253</x:v>
      </x:c>
      <x:c t="n" s="0">
        <x:v>10.53445</x:v>
      </x:c>
      <x:c t="n" s="0">
        <x:v>9.384768</x:v>
      </x:c>
      <x:c t="n" s="0">
        <x:v>11.8246</x:v>
      </x:c>
      <x:c t="n" s="0">
        <x:v>22.10746</x:v>
      </x:c>
      <x:c t="n" s="0">
        <x:v>21.9555</x:v>
      </x:c>
      <x:c t="n" s="0">
        <x:v>22.66781</x:v>
      </x:c>
      <x:c t="n" s="0">
        <x:v>25.41461</x:v>
      </x:c>
      <x:c t="n" s="0">
        <x:v>28.48394</x:v>
      </x:c>
      <x:c t="n" s="0">
        <x:v>26.95859</x:v>
      </x:c>
      <x:c t="n" s="0">
        <x:v>24.67264</x:v>
      </x:c>
      <x:c t="n" s="0">
        <x:v>28.73878</x:v>
      </x:c>
      <x:c t="n" s="0">
        <x:v>30.49946</x:v>
      </x:c>
      <x:c t="n" s="0">
        <x:v>34.04354</x:v>
      </x:c>
      <x:c t="n" s="0">
        <x:v>37.03643</x:v>
      </x:c>
      <x:c t="n" s="0">
        <x:v>37.58637</x:v>
      </x:c>
      <x:c t="n" s="0">
        <x:v>36.26994</x:v>
      </x:c>
      <x:c t="n" s="0">
        <x:v>33.69946</x:v>
      </x:c>
      <x:c t="n" s="0">
        <x:v>32.2391</x:v>
      </x:c>
      <x:c t="n" s="0">
        <x:v>28.19671</x:v>
      </x:c>
      <x:c t="n" s="0">
        <x:v>22.83236</x:v>
      </x:c>
      <x:c t="n" s="0">
        <x:v>19.62904</x:v>
      </x:c>
      <x:c t="n" s="0">
        <x:v>34.91147</x:v>
      </x:c>
      <x:c t="n" s="0">
        <x:v>53.68648</x:v>
      </x:c>
      <x:c t="n" s="0">
        <x:v>17.81816</x:v>
      </x:c>
      <x:c t="n" s="0">
        <x:v>10.80982</x:v>
      </x:c>
      <x:c t="n" s="0">
        <x:v>5.383147</x:v>
      </x:c>
      <x:c t="n" s="0">
        <x:v>5.590488</x:v>
      </x:c>
      <x:c t="n" s="0">
        <x:v>5.300913</x:v>
      </x:c>
      <x:c t="n" s="0">
        <x:v>4.477914</x:v>
      </x:c>
      <x:c t="n" s="0">
        <x:v>7.318606</x:v>
      </x:c>
      <x:c t="n" s="0">
        <x:v>-30.06697</x:v>
      </x:c>
      <x:c t="n" s="0">
        <x:v>-29.16826</x:v>
      </x:c>
      <x:c t="n" s="0">
        <x:v>-15.49807</x:v>
      </x:c>
      <x:c t="n" s="0">
        <x:v>-6.687626</x:v>
      </x:c>
      <x:c t="n" s="0">
        <x:v>-0.2004231</x:v>
      </x:c>
      <x:c t="n" s="0">
        <x:v>-1.524698</x:v>
      </x:c>
      <x:c t="n" s="0">
        <x:v>10.71165</x:v>
      </x:c>
      <x:c t="n" s="0">
        <x:v>2.145401</x:v>
      </x:c>
      <x:c t="n" s="0">
        <x:v>11.33828</x:v>
      </x:c>
      <x:c t="n" s="0">
        <x:v>17.80464</x:v>
      </x:c>
      <x:c t="n" s="0">
        <x:v>26.34174</x:v>
      </x:c>
      <x:c t="n" s="0">
        <x:v>24.3326</x:v>
      </x:c>
      <x:c t="n" s="0">
        <x:v>26.59734</x:v>
      </x:c>
      <x:c t="n" s="0">
        <x:v>28.14999</x:v>
      </x:c>
      <x:c t="n" s="0">
        <x:v>23.78966</x:v>
      </x:c>
      <x:c t="n" s="0">
        <x:v>20.4186</x:v>
      </x:c>
      <x:c t="n" s="0">
        <x:v>28.70786</x:v>
      </x:c>
      <x:c t="n" s="0">
        <x:v>28.84817</x:v>
      </x:c>
      <x:c t="n" s="0">
        <x:v>29.95513</x:v>
      </x:c>
      <x:c t="n" s="0">
        <x:v>34.14562</x:v>
      </x:c>
      <x:c t="n" s="0">
        <x:v>37.92894</x:v>
      </x:c>
      <x:c t="n" s="0">
        <x:v>35.61724</x:v>
      </x:c>
      <x:c t="n" s="0">
        <x:v>32.93136</x:v>
      </x:c>
      <x:c t="n" s="0">
        <x:v>29.89611</x:v>
      </x:c>
      <x:c t="n" s="0">
        <x:v>26.90691</x:v>
      </x:c>
      <x:c t="n" s="0">
        <x:v>22.79956</x:v>
      </x:c>
      <x:c t="n" s="0">
        <x:v>16.53657</x:v>
      </x:c>
      <x:c t="n" s="0">
        <x:v>33.95382</x:v>
      </x:c>
      <x:c t="n" s="0">
        <x:v>55.98391</x:v>
      </x:c>
      <x:c t="n" s="0">
        <x:v>11.3369</x:v>
      </x:c>
      <x:c t="n" s="0">
        <x:v>7.879191</x:v>
      </x:c>
      <x:c t="n" s="0">
        <x:v>5.268624</x:v>
      </x:c>
      <x:c t="n" s="0">
        <x:v>5.740819</x:v>
      </x:c>
      <x:c t="n" s="0">
        <x:v>4.672945</x:v>
      </x:c>
      <x:c t="n" s="0">
        <x:v>4.722294</x:v>
      </x:c>
      <x:c t="n" s="0">
        <x:v>7.859997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43946.5219907407</x:v>
      </x:c>
      <x:c t="n" s="7">
        <x:v>43946.5219907407</x:v>
      </x:c>
      <x:c t="n" s="0">
        <x:v>55.99693</x:v>
      </x:c>
      <x:c t="n" s="0">
        <x:v>61.19039</x:v>
      </x:c>
      <x:c t="n" s="0">
        <x:v>65.44556</x:v>
      </x:c>
      <x:c t="n" s="0">
        <x:v>71.29761</x:v>
      </x:c>
      <x:c t="n" s="0">
        <x:v>-30.06697</x:v>
      </x:c>
      <x:c t="n" s="0">
        <x:v>-29.16826</x:v>
      </x:c>
      <x:c t="n" s="0">
        <x:v>-9.158011</x:v>
      </x:c>
      <x:c t="n" s="0">
        <x:v>0.6481109</x:v>
      </x:c>
      <x:c t="n" s="0">
        <x:v>-2.135536</x:v>
      </x:c>
      <x:c t="n" s="0">
        <x:v>0.2185431</x:v>
      </x:c>
      <x:c t="n" s="0">
        <x:v>10.45354</x:v>
      </x:c>
      <x:c t="n" s="0">
        <x:v>8.898722</x:v>
      </x:c>
      <x:c t="n" s="0">
        <x:v>11.75691</x:v>
      </x:c>
      <x:c t="n" s="0">
        <x:v>21.68938</x:v>
      </x:c>
      <x:c t="n" s="0">
        <x:v>23.0687</x:v>
      </x:c>
      <x:c t="n" s="0">
        <x:v>22.95432</x:v>
      </x:c>
      <x:c t="n" s="0">
        <x:v>26.22022</x:v>
      </x:c>
      <x:c t="n" s="0">
        <x:v>28.51049</x:v>
      </x:c>
      <x:c t="n" s="0">
        <x:v>26.502</x:v>
      </x:c>
      <x:c t="n" s="0">
        <x:v>24.4656</x:v>
      </x:c>
      <x:c t="n" s="0">
        <x:v>28.93512</x:v>
      </x:c>
      <x:c t="n" s="0">
        <x:v>30.28439</x:v>
      </x:c>
      <x:c t="n" s="0">
        <x:v>33.39427</x:v>
      </x:c>
      <x:c t="n" s="0">
        <x:v>36.4935</x:v>
      </x:c>
      <x:c t="n" s="0">
        <x:v>37.83329</x:v>
      </x:c>
      <x:c t="n" s="0">
        <x:v>36.19955</x:v>
      </x:c>
      <x:c t="n" s="0">
        <x:v>33.86026</x:v>
      </x:c>
      <x:c t="n" s="0">
        <x:v>31.99501</x:v>
      </x:c>
      <x:c t="n" s="0">
        <x:v>28.13002</x:v>
      </x:c>
      <x:c t="n" s="0">
        <x:v>22.83839</x:v>
      </x:c>
      <x:c t="n" s="0">
        <x:v>19.39619</x:v>
      </x:c>
      <x:c t="n" s="0">
        <x:v>34.71722</x:v>
      </x:c>
      <x:c t="n" s="0">
        <x:v>54.10762</x:v>
      </x:c>
      <x:c t="n" s="0">
        <x:v>17.35289</x:v>
      </x:c>
      <x:c t="n" s="0">
        <x:v>10.5214</x:v>
      </x:c>
      <x:c t="n" s="0">
        <x:v>5.45311</x:v>
      </x:c>
      <x:c t="n" s="0">
        <x:v>5.520694</x:v>
      </x:c>
      <x:c t="n" s="0">
        <x:v>5.418029</x:v>
      </x:c>
      <x:c t="n" s="0">
        <x:v>4.427841</x:v>
      </x:c>
      <x:c t="n" s="0">
        <x:v>7.205023</x:v>
      </x:c>
      <x:c t="n" s="0">
        <x:v>-30.06697</x:v>
      </x:c>
      <x:c t="n" s="0">
        <x:v>-29.16826</x:v>
      </x:c>
      <x:c t="n" s="0">
        <x:v>-15.49807</x:v>
      </x:c>
      <x:c t="n" s="0">
        <x:v>-6.687626</x:v>
      </x:c>
      <x:c t="n" s="0">
        <x:v>-0.2004231</x:v>
      </x:c>
      <x:c t="n" s="0">
        <x:v>-3.318208</x:v>
      </x:c>
      <x:c t="n" s="0">
        <x:v>9.774653</x:v>
      </x:c>
      <x:c t="n" s="0">
        <x:v>3.772842</x:v>
      </x:c>
      <x:c t="n" s="0">
        <x:v>11.33828</x:v>
      </x:c>
      <x:c t="n" s="0">
        <x:v>17.80464</x:v>
      </x:c>
      <x:c t="n" s="0">
        <x:v>26.72888</x:v>
      </x:c>
      <x:c t="n" s="0">
        <x:v>24.3326</x:v>
      </x:c>
      <x:c t="n" s="0">
        <x:v>29.20993</x:v>
      </x:c>
      <x:c t="n" s="0">
        <x:v>28.66263</x:v>
      </x:c>
      <x:c t="n" s="0">
        <x:v>21.47303</x:v>
      </x:c>
      <x:c t="n" s="0">
        <x:v>23.41568</x:v>
      </x:c>
      <x:c t="n" s="0">
        <x:v>29.98007</x:v>
      </x:c>
      <x:c t="n" s="0">
        <x:v>28.25042</x:v>
      </x:c>
      <x:c t="n" s="0">
        <x:v>17.82857</x:v>
      </x:c>
      <x:c t="n" s="0">
        <x:v>29.62744</x:v>
      </x:c>
      <x:c t="n" s="0">
        <x:v>39.35467</x:v>
      </x:c>
      <x:c t="n" s="0">
        <x:v>35.15808</x:v>
      </x:c>
      <x:c t="n" s="0">
        <x:v>34.57932</x:v>
      </x:c>
      <x:c t="n" s="0">
        <x:v>30.3524</x:v>
      </x:c>
      <x:c t="n" s="0">
        <x:v>27.88325</x:v>
      </x:c>
      <x:c t="n" s="0">
        <x:v>23.68336</x:v>
      </x:c>
      <x:c t="n" s="0">
        <x:v>18.3801</x:v>
      </x:c>
      <x:c t="n" s="0">
        <x:v>33.15335</x:v>
      </x:c>
      <x:c t="n" s="0">
        <x:v>55.99966</x:v>
      </x:c>
      <x:c t="n" s="0">
        <x:v>14.25601</x:v>
      </x:c>
      <x:c t="n" s="0">
        <x:v>7.734696</x:v>
      </x:c>
      <x:c t="n" s="0">
        <x:v>5.80338</x:v>
      </x:c>
      <x:c t="n" s="0">
        <x:v>4.993561</x:v>
      </x:c>
      <x:c t="n" s="0">
        <x:v>6.320835</x:v>
      </x:c>
      <x:c t="n" s="0">
        <x:v>4.253954</x:v>
      </x:c>
      <x:c t="n" s="0">
        <x:v>6.566511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43946.5219907407</x:v>
      </x:c>
      <x:c t="n" s="7">
        <x:v>43946.5219907407</x:v>
      </x:c>
      <x:c t="n" s="0">
        <x:v>55.58529</x:v>
      </x:c>
      <x:c t="n" s="0">
        <x:v>61.19039</x:v>
      </x:c>
      <x:c t="n" s="0">
        <x:v>61.85921</x:v>
      </x:c>
      <x:c t="n" s="0">
        <x:v>70.22313</x:v>
      </x:c>
      <x:c t="n" s="0">
        <x:v>-30.06697</x:v>
      </x:c>
      <x:c t="n" s="0">
        <x:v>-29.16826</x:v>
      </x:c>
      <x:c t="n" s="0">
        <x:v>-9.674241</x:v>
      </x:c>
      <x:c t="n" s="0">
        <x:v>0.09778608</x:v>
      </x:c>
      <x:c t="n" s="0">
        <x:v>-1.793468</x:v>
      </x:c>
      <x:c t="n" s="0">
        <x:v>-0.2446132</x:v>
      </x:c>
      <x:c t="n" s="0">
        <x:v>10.28003</x:v>
      </x:c>
      <x:c t="n" s="0">
        <x:v>8.435675</x:v>
      </x:c>
      <x:c t="n" s="0">
        <x:v>11.52086</x:v>
      </x:c>
      <x:c t="n" s="0">
        <x:v>21.37269</x:v>
      </x:c>
      <x:c t="n" s="0">
        <x:v>23.83547</x:v>
      </x:c>
      <x:c t="n" s="0">
        <x:v>22.8284</x:v>
      </x:c>
      <x:c t="n" s="0">
        <x:v>26.80674</x:v>
      </x:c>
      <x:c t="n" s="0">
        <x:v>29.5037</x:v>
      </x:c>
      <x:c t="n" s="0">
        <x:v>25.94923</x:v>
      </x:c>
      <x:c t="n" s="0">
        <x:v>24.442</x:v>
      </x:c>
      <x:c t="n" s="0">
        <x:v>28.41248</x:v>
      </x:c>
      <x:c t="n" s="0">
        <x:v>29.86044</x:v>
      </x:c>
      <x:c t="n" s="0">
        <x:v>32.77165</x:v>
      </x:c>
      <x:c t="n" s="0">
        <x:v>36.48718</x:v>
      </x:c>
      <x:c t="n" s="0">
        <x:v>38.3997</x:v>
      </x:c>
      <x:c t="n" s="0">
        <x:v>35.92781</x:v>
      </x:c>
      <x:c t="n" s="0">
        <x:v>33.65704</x:v>
      </x:c>
      <x:c t="n" s="0">
        <x:v>31.63072</x:v>
      </x:c>
      <x:c t="n" s="0">
        <x:v>28.15565</x:v>
      </x:c>
      <x:c t="n" s="0">
        <x:v>23.16391</x:v>
      </x:c>
      <x:c t="n" s="0">
        <x:v>19.30045</x:v>
      </x:c>
      <x:c t="n" s="0">
        <x:v>34.38421</x:v>
      </x:c>
      <x:c t="n" s="0">
        <x:v>54.33955</x:v>
      </x:c>
      <x:c t="n" s="0">
        <x:v>17.14857</x:v>
      </x:c>
      <x:c t="n" s="0">
        <x:v>10.37192</x:v>
      </x:c>
      <x:c t="n" s="0">
        <x:v>5.402175</x:v>
      </x:c>
      <x:c t="n" s="0">
        <x:v>5.392719</x:v>
      </x:c>
      <x:c t="n" s="0">
        <x:v>5.408254</x:v>
      </x:c>
      <x:c t="n" s="0">
        <x:v>4.586268</x:v>
      </x:c>
      <x:c t="n" s="0">
        <x:v>7.300354</x:v>
      </x:c>
      <x:c t="n" s="0">
        <x:v>-30.06697</x:v>
      </x:c>
      <x:c t="n" s="0">
        <x:v>-29.16826</x:v>
      </x:c>
      <x:c t="n" s="0">
        <x:v>-14.70591</x:v>
      </x:c>
      <x:c t="n" s="0">
        <x:v>-6.918978</x:v>
      </x:c>
      <x:c t="n" s="0">
        <x:v>-0.2004231</x:v>
      </x:c>
      <x:c t="n" s="0">
        <x:v>-4.909502</x:v>
      </x:c>
      <x:c t="n" s="0">
        <x:v>9.096973</x:v>
      </x:c>
      <x:c t="n" s="0">
        <x:v>3.772842</x:v>
      </x:c>
      <x:c t="n" s="0">
        <x:v>9.527772</x:v>
      </x:c>
      <x:c t="n" s="0">
        <x:v>19.07566</x:v>
      </x:c>
      <x:c t="n" s="0">
        <x:v>26.72888</x:v>
      </x:c>
      <x:c t="n" s="0">
        <x:v>21.53984</x:v>
      </x:c>
      <x:c t="n" s="0">
        <x:v>29.20993</x:v>
      </x:c>
      <x:c t="n" s="0">
        <x:v>33.29517</x:v>
      </x:c>
      <x:c t="n" s="0">
        <x:v>19.94769</x:v>
      </x:c>
      <x:c t="n" s="0">
        <x:v>24.15865</x:v>
      </x:c>
      <x:c t="n" s="0">
        <x:v>20.3857</x:v>
      </x:c>
      <x:c t="n" s="0">
        <x:v>26.2139</x:v>
      </x:c>
      <x:c t="n" s="0">
        <x:v>24.42162</x:v>
      </x:c>
      <x:c t="n" s="0">
        <x:v>37.49539</x:v>
      </x:c>
      <x:c t="n" s="0">
        <x:v>40.33968</x:v>
      </x:c>
      <x:c t="n" s="0">
        <x:v>33.46045</x:v>
      </x:c>
      <x:c t="n" s="0">
        <x:v>32.27836</x:v>
      </x:c>
      <x:c t="n" s="0">
        <x:v>29.29409</x:v>
      </x:c>
      <x:c t="n" s="0">
        <x:v>27.95568</x:v>
      </x:c>
      <x:c t="n" s="0">
        <x:v>25.27482</x:v>
      </x:c>
      <x:c t="n" s="0">
        <x:v>18.41067</x:v>
      </x:c>
      <x:c t="n" s="0">
        <x:v>31.89705</x:v>
      </x:c>
      <x:c t="n" s="0">
        <x:v>55.26551</x:v>
      </x:c>
      <x:c t="n" s="0">
        <x:v>15.24335</x:v>
      </x:c>
      <x:c t="n" s="0">
        <x:v>9.963968</x:v>
      </x:c>
      <x:c t="n" s="0">
        <x:v>5.070877</x:v>
      </x:c>
      <x:c t="n" s="0">
        <x:v>4.516551</x:v>
      </x:c>
      <x:c t="n" s="0">
        <x:v>4.968905</x:v>
      </x:c>
      <x:c t="n" s="0">
        <x:v>5.22884</x:v>
      </x:c>
      <x:c t="n" s="0">
        <x:v>7.924559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43946.5219907407</x:v>
      </x:c>
      <x:c t="n" s="7">
        <x:v>43946.5219907407</x:v>
      </x:c>
      <x:c t="n" s="0">
        <x:v>56.08612</x:v>
      </x:c>
      <x:c t="n" s="0">
        <x:v>61.19039</x:v>
      </x:c>
      <x:c t="n" s="0">
        <x:v>64.96542</x:v>
      </x:c>
      <x:c t="n" s="0">
        <x:v>70.98946</x:v>
      </x:c>
      <x:c t="n" s="0">
        <x:v>-30.06697</x:v>
      </x:c>
      <x:c t="n" s="0">
        <x:v>-29.16826</x:v>
      </x:c>
      <x:c t="n" s="0">
        <x:v>-9.881796</x:v>
      </x:c>
      <x:c t="n" s="0">
        <x:v>-0.4974229</x:v>
      </x:c>
      <x:c t="n" s="0">
        <x:v>-1.521256</x:v>
      </x:c>
      <x:c t="n" s="0">
        <x:v>-0.6834659</x:v>
      </x:c>
      <x:c t="n" s="0">
        <x:v>10.12617</x:v>
      </x:c>
      <x:c t="n" s="0">
        <x:v>8.168484</x:v>
      </x:c>
      <x:c t="n" s="0">
        <x:v>11.24964</x:v>
      </x:c>
      <x:c t="n" s="0">
        <x:v>21.20382</x:v>
      </x:c>
      <x:c t="n" s="0">
        <x:v>24.27044</x:v>
      </x:c>
      <x:c t="n" s="0">
        <x:v>22.59894</x:v>
      </x:c>
      <x:c t="n" s="0">
        <x:v>26.64093</x:v>
      </x:c>
      <x:c t="n" s="0">
        <x:v>30.42478</x:v>
      </x:c>
      <x:c t="n" s="0">
        <x:v>25.66598</x:v>
      </x:c>
      <x:c t="n" s="0">
        <x:v>24.33527</x:v>
      </x:c>
      <x:c t="n" s="0">
        <x:v>28.15479</x:v>
      </x:c>
      <x:c t="n" s="0">
        <x:v>30.28291</x:v>
      </x:c>
      <x:c t="n" s="0">
        <x:v>33.99908</x:v>
      </x:c>
      <x:c t="n" s="0">
        <x:v>37.09986</x:v>
      </x:c>
      <x:c t="n" s="0">
        <x:v>37.95293</x:v>
      </x:c>
      <x:c t="n" s="0">
        <x:v>35.58826</x:v>
      </x:c>
      <x:c t="n" s="0">
        <x:v>33.28106</x:v>
      </x:c>
      <x:c t="n" s="0">
        <x:v>31.71999</x:v>
      </x:c>
      <x:c t="n" s="0">
        <x:v>28.15314</x:v>
      </x:c>
      <x:c t="n" s="0">
        <x:v>23.52894</x:v>
      </x:c>
      <x:c t="n" s="0">
        <x:v>19.06648</x:v>
      </x:c>
      <x:c t="n" s="0">
        <x:v>34.01748</x:v>
      </x:c>
      <x:c t="n" s="0">
        <x:v>54.54442</x:v>
      </x:c>
      <x:c t="n" s="0">
        <x:v>17.66346</x:v>
      </x:c>
      <x:c t="n" s="0">
        <x:v>10.19921</x:v>
      </x:c>
      <x:c t="n" s="0">
        <x:v>5.247396</x:v>
      </x:c>
      <x:c t="n" s="0">
        <x:v>5.428122</x:v>
      </x:c>
      <x:c t="n" s="0">
        <x:v>5.429055</x:v>
      </x:c>
      <x:c t="n" s="0">
        <x:v>4.49595</x:v>
      </x:c>
      <x:c t="n" s="0">
        <x:v>7.191991</x:v>
      </x:c>
      <x:c t="n" s="0">
        <x:v>-30.06697</x:v>
      </x:c>
      <x:c t="n" s="0">
        <x:v>-29.16826</x:v>
      </x:c>
      <x:c t="n" s="0">
        <x:v>-11.34703</x:v>
      </x:c>
      <x:c t="n" s="0">
        <x:v>-9.016175</x:v>
      </x:c>
      <x:c t="n" s="0">
        <x:v>-0.2004231</x:v>
      </x:c>
      <x:c t="n" s="0">
        <x:v>-4.909502</x:v>
      </x:c>
      <x:c t="n" s="0">
        <x:v>9.096973</x:v>
      </x:c>
      <x:c t="n" s="0">
        <x:v>7.509366</x:v>
      </x:c>
      <x:c t="n" s="0">
        <x:v>9.194399</x:v>
      </x:c>
      <x:c t="n" s="0">
        <x:v>20.05769</x:v>
      </x:c>
      <x:c t="n" s="0">
        <x:v>25.67105</x:v>
      </x:c>
      <x:c t="n" s="0">
        <x:v>20.94053</x:v>
      </x:c>
      <x:c t="n" s="0">
        <x:v>24.58542</x:v>
      </x:c>
      <x:c t="n" s="0">
        <x:v>33.41528</x:v>
      </x:c>
      <x:c t="n" s="0">
        <x:v>23.48862</x:v>
      </x:c>
      <x:c t="n" s="0">
        <x:v>23.97696</x:v>
      </x:c>
      <x:c t="n" s="0">
        <x:v>26.03636</x:v>
      </x:c>
      <x:c t="n" s="0">
        <x:v>32.15688</x:v>
      </x:c>
      <x:c t="n" s="0">
        <x:v>38.56987</x:v>
      </x:c>
      <x:c t="n" s="0">
        <x:v>40.37083</x:v>
      </x:c>
      <x:c t="n" s="0">
        <x:v>33.72609</x:v>
      </x:c>
      <x:c t="n" s="0">
        <x:v>36.74757</x:v>
      </x:c>
      <x:c t="n" s="0">
        <x:v>29.82157</x:v>
      </x:c>
      <x:c t="n" s="0">
        <x:v>31.97738</x:v>
      </x:c>
      <x:c t="n" s="0">
        <x:v>27.98267</x:v>
      </x:c>
      <x:c t="n" s="0">
        <x:v>24.28711</x:v>
      </x:c>
      <x:c t="n" s="0">
        <x:v>16.93925</x:v>
      </x:c>
      <x:c t="n" s="0">
        <x:v>30.80337</x:v>
      </x:c>
      <x:c t="n" s="0">
        <x:v>55.73056</x:v>
      </x:c>
      <x:c t="n" s="0">
        <x:v>19.59851</x:v>
      </x:c>
      <x:c t="n" s="0">
        <x:v>8.142425</x:v>
      </x:c>
      <x:c t="n" s="0">
        <x:v>3.863088</x:v>
      </x:c>
      <x:c t="n" s="0">
        <x:v>5.743498</x:v>
      </x:c>
      <x:c t="n" s="0">
        <x:v>5.178214</x:v>
      </x:c>
      <x:c t="n" s="0">
        <x:v>4.140845</x:v>
      </x:c>
      <x:c t="n" s="0">
        <x:v>6.39574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43946.5219907407</x:v>
      </x:c>
      <x:c t="n" s="7">
        <x:v>43946.5219907407</x:v>
      </x:c>
      <x:c t="n" s="0">
        <x:v>56.41264</x:v>
      </x:c>
      <x:c t="n" s="0">
        <x:v>62.65167</x:v>
      </x:c>
      <x:c t="n" s="0">
        <x:v>60.63827</x:v>
      </x:c>
      <x:c t="n" s="0">
        <x:v>69.90714</x:v>
      </x:c>
      <x:c t="n" s="0">
        <x:v>-30.06697</x:v>
      </x:c>
      <x:c t="n" s="0">
        <x:v>-29.16826</x:v>
      </x:c>
      <x:c t="n" s="0">
        <x:v>-10.06726</x:v>
      </x:c>
      <x:c t="n" s="0">
        <x:v>-1.079555</x:v>
      </x:c>
      <x:c t="n" s="0">
        <x:v>-1.301567</x:v>
      </x:c>
      <x:c t="n" s="0">
        <x:v>-1.096918</x:v>
      </x:c>
      <x:c t="n" s="0">
        <x:v>9.990299</x:v>
      </x:c>
      <x:c t="n" s="0">
        <x:v>8.947776</x:v>
      </x:c>
      <x:c t="n" s="0">
        <x:v>11.06518</x:v>
      </x:c>
      <x:c t="n" s="0">
        <x:v>21.05423</x:v>
      </x:c>
      <x:c t="n" s="0">
        <x:v>23.75852</x:v>
      </x:c>
      <x:c t="n" s="0">
        <x:v>22.3929</x:v>
      </x:c>
      <x:c t="n" s="0">
        <x:v>26.28009</x:v>
      </x:c>
      <x:c t="n" s="0">
        <x:v>30.48828</x:v>
      </x:c>
      <x:c t="n" s="0">
        <x:v>25.18536</x:v>
      </x:c>
      <x:c t="n" s="0">
        <x:v>24.55114</x:v>
      </x:c>
      <x:c t="n" s="0">
        <x:v>27.73423</x:v>
      </x:c>
      <x:c t="n" s="0">
        <x:v>30.58621</x:v>
      </x:c>
      <x:c t="n" s="0">
        <x:v>34.32272</x:v>
      </x:c>
      <x:c t="n" s="0">
        <x:v>38.16146</x:v>
      </x:c>
      <x:c t="n" s="0">
        <x:v>37.52602</x:v>
      </x:c>
      <x:c t="n" s="0">
        <x:v>36.08413</x:v>
      </x:c>
      <x:c t="n" s="0">
        <x:v>33.76602</x:v>
      </x:c>
      <x:c t="n" s="0">
        <x:v>31.67409</x:v>
      </x:c>
      <x:c t="n" s="0">
        <x:v>28.21259</x:v>
      </x:c>
      <x:c t="n" s="0">
        <x:v>23.24072</x:v>
      </x:c>
      <x:c t="n" s="0">
        <x:v>18.81368</x:v>
      </x:c>
      <x:c t="n" s="0">
        <x:v>33.75712</x:v>
      </x:c>
      <x:c t="n" s="0">
        <x:v>54.72496</x:v>
      </x:c>
      <x:c t="n" s="0">
        <x:v>17.44196</x:v>
      </x:c>
      <x:c t="n" s="0">
        <x:v>10.03119</x:v>
      </x:c>
      <x:c t="n" s="0">
        <x:v>5.07328</x:v>
      </x:c>
      <x:c t="n" s="0">
        <x:v>5.365811</x:v>
      </x:c>
      <x:c t="n" s="0">
        <x:v>5.559854</x:v>
      </x:c>
      <x:c t="n" s="0">
        <x:v>4.426468</x:v>
      </x:c>
      <x:c t="n" s="0">
        <x:v>7.07119</x:v>
      </x:c>
      <x:c t="n" s="0">
        <x:v>-30.06697</x:v>
      </x:c>
      <x:c t="n" s="0">
        <x:v>-29.16826</x:v>
      </x:c>
      <x:c t="n" s="0">
        <x:v>-11.34703</x:v>
      </x:c>
      <x:c t="n" s="0">
        <x:v>-9.016175</x:v>
      </x:c>
      <x:c t="n" s="0">
        <x:v>-0.2004231</x:v>
      </x:c>
      <x:c t="n" s="0">
        <x:v>-4.909502</x:v>
      </x:c>
      <x:c t="n" s="0">
        <x:v>9.096973</x:v>
      </x:c>
      <x:c t="n" s="0">
        <x:v>11.87255</x:v>
      </x:c>
      <x:c t="n" s="0">
        <x:v>9.942205</x:v>
      </x:c>
      <x:c t="n" s="0">
        <x:v>20.05769</x:v>
      </x:c>
      <x:c t="n" s="0">
        <x:v>18.04155</x:v>
      </x:c>
      <x:c t="n" s="0">
        <x:v>20.94053</x:v>
      </x:c>
      <x:c t="n" s="0">
        <x:v>23.20984</x:v>
      </x:c>
      <x:c t="n" s="0">
        <x:v>30.84229</x:v>
      </x:c>
      <x:c t="n" s="0">
        <x:v>19.25905</x:v>
      </x:c>
      <x:c t="n" s="0">
        <x:v>25.18561</x:v>
      </x:c>
      <x:c t="n" s="0">
        <x:v>23.2918</x:v>
      </x:c>
      <x:c t="n" s="0">
        <x:v>32.6156</x:v>
      </x:c>
      <x:c t="n" s="0">
        <x:v>34.50505</x:v>
      </x:c>
      <x:c t="n" s="0">
        <x:v>40.74582</x:v>
      </x:c>
      <x:c t="n" s="0">
        <x:v>35.02291</x:v>
      </x:c>
      <x:c t="n" s="0">
        <x:v>36.48313</x:v>
      </x:c>
      <x:c t="n" s="0">
        <x:v>36.07023</x:v>
      </x:c>
      <x:c t="n" s="0">
        <x:v>31.16833</x:v>
      </x:c>
      <x:c t="n" s="0">
        <x:v>29.06078</x:v>
      </x:c>
      <x:c t="n" s="0">
        <x:v>20.38008</x:v>
      </x:c>
      <x:c t="n" s="0">
        <x:v>17.16388</x:v>
      </x:c>
      <x:c t="n" s="0">
        <x:v>31.66525</x:v>
      </x:c>
      <x:c t="n" s="0">
        <x:v>55.70771</x:v>
      </x:c>
      <x:c t="n" s="0">
        <x:v>17.03397</x:v>
      </x:c>
      <x:c t="n" s="0">
        <x:v>9.020223</x:v>
      </x:c>
      <x:c t="n" s="0">
        <x:v>3.967135</x:v>
      </x:c>
      <x:c t="n" s="0">
        <x:v>5.120297</x:v>
      </x:c>
      <x:c t="n" s="0">
        <x:v>6.376358</x:v>
      </x:c>
      <x:c t="n" s="0">
        <x:v>4.042841</x:v>
      </x:c>
      <x:c t="n" s="0">
        <x:v>6.540712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43946.5219907407</x:v>
      </x:c>
      <x:c t="n" s="7">
        <x:v>43946.5219907407</x:v>
      </x:c>
      <x:c t="n" s="0">
        <x:v>56.43927</x:v>
      </x:c>
      <x:c t="n" s="0">
        <x:v>62.65167</x:v>
      </x:c>
      <x:c t="n" s="0">
        <x:v>59.7439</x:v>
      </x:c>
      <x:c t="n" s="0">
        <x:v>67.28836</x:v>
      </x:c>
      <x:c t="n" s="0">
        <x:v>-30.06697</x:v>
      </x:c>
      <x:c t="n" s="0">
        <x:v>-29.16826</x:v>
      </x:c>
      <x:c t="n" s="0">
        <x:v>-10.23218</x:v>
      </x:c>
      <x:c t="n" s="0">
        <x:v>-1.647087</x:v>
      </x:c>
      <x:c t="n" s="0">
        <x:v>-1.446377</x:v>
      </x:c>
      <x:c t="n" s="0">
        <x:v>-1.48413</x:v>
      </x:c>
      <x:c t="n" s="0">
        <x:v>9.637743</x:v>
      </x:c>
      <x:c t="n" s="0">
        <x:v>9.517901</x:v>
      </x:c>
      <x:c t="n" s="0">
        <x:v>10.99764</x:v>
      </x:c>
      <x:c t="n" s="0">
        <x:v>21.0125</x:v>
      </x:c>
      <x:c t="n" s="0">
        <x:v>23.26782</x:v>
      </x:c>
      <x:c t="n" s="0">
        <x:v>22.19746</x:v>
      </x:c>
      <x:c t="n" s="0">
        <x:v>26.77657</x:v>
      </x:c>
      <x:c t="n" s="0">
        <x:v>30.42283</x:v>
      </x:c>
      <x:c t="n" s="0">
        <x:v>24.58469</x:v>
      </x:c>
      <x:c t="n" s="0">
        <x:v>24.06365</x:v>
      </x:c>
      <x:c t="n" s="0">
        <x:v>27.24369</x:v>
      </x:c>
      <x:c t="n" s="0">
        <x:v>30.68332</x:v>
      </x:c>
      <x:c t="n" s="0">
        <x:v>34.5145</x:v>
      </x:c>
      <x:c t="n" s="0">
        <x:v>37.98237</x:v>
      </x:c>
      <x:c t="n" s="0">
        <x:v>37.88021</x:v>
      </x:c>
      <x:c t="n" s="0">
        <x:v>36.20853</x:v>
      </x:c>
      <x:c t="n" s="0">
        <x:v>33.8895</x:v>
      </x:c>
      <x:c t="n" s="0">
        <x:v>31.28653</x:v>
      </x:c>
      <x:c t="n" s="0">
        <x:v>28.20744</x:v>
      </x:c>
      <x:c t="n" s="0">
        <x:v>23.26957</x:v>
      </x:c>
      <x:c t="n" s="0">
        <x:v>18.39341</x:v>
      </x:c>
      <x:c t="n" s="0">
        <x:v>33.57668</x:v>
      </x:c>
      <x:c t="n" s="0">
        <x:v>54.97551</x:v>
      </x:c>
      <x:c t="n" s="0">
        <x:v>18.12742</x:v>
      </x:c>
      <x:c t="n" s="0">
        <x:v>9.937628</x:v>
      </x:c>
      <x:c t="n" s="0">
        <x:v>4.850235</x:v>
      </x:c>
      <x:c t="n" s="0">
        <x:v>5.324818</x:v>
      </x:c>
      <x:c t="n" s="0">
        <x:v>5.503362</x:v>
      </x:c>
      <x:c t="n" s="0">
        <x:v>4.416709</x:v>
      </x:c>
      <x:c t="n" s="0">
        <x:v>7.304649</x:v>
      </x:c>
      <x:c t="n" s="0">
        <x:v>-30.06697</x:v>
      </x:c>
      <x:c t="n" s="0">
        <x:v>-26.90647</x:v>
      </x:c>
      <x:c t="n" s="0">
        <x:v>-11.34703</x:v>
      </x:c>
      <x:c t="n" s="0">
        <x:v>-9.016175</x:v>
      </x:c>
      <x:c t="n" s="0">
        <x:v>-2.911313</x:v>
      </x:c>
      <x:c t="n" s="0">
        <x:v>-4.909502</x:v>
      </x:c>
      <x:c t="n" s="0">
        <x:v>6.098421</x:v>
      </x:c>
      <x:c t="n" s="0">
        <x:v>11.87255</x:v>
      </x:c>
      <x:c t="n" s="0">
        <x:v>10.57997</x:v>
      </x:c>
      <x:c t="n" s="0">
        <x:v>20.8662</x:v>
      </x:c>
      <x:c t="n" s="0">
        <x:v>18.04155</x:v>
      </x:c>
      <x:c t="n" s="0">
        <x:v>20.8171</x:v>
      </x:c>
      <x:c t="n" s="0">
        <x:v>29.40012</x:v>
      </x:c>
      <x:c t="n" s="0">
        <x:v>29.62497</x:v>
      </x:c>
      <x:c t="n" s="0">
        <x:v>15.74792</x:v>
      </x:c>
      <x:c t="n" s="0">
        <x:v>18.90689</x:v>
      </x:c>
      <x:c t="n" s="0">
        <x:v>23.20646</x:v>
      </x:c>
      <x:c t="n" s="0">
        <x:v>30.97524</x:v>
      </x:c>
      <x:c t="n" s="0">
        <x:v>35.78903</x:v>
      </x:c>
      <x:c t="n" s="0">
        <x:v>37.23077</x:v>
      </x:c>
      <x:c t="n" s="0">
        <x:v>39.16061</x:v>
      </x:c>
      <x:c t="n" s="0">
        <x:v>36.90414</x:v>
      </x:c>
      <x:c t="n" s="0">
        <x:v>34.74865</x:v>
      </x:c>
      <x:c t="n" s="0">
        <x:v>26.99719</x:v>
      </x:c>
      <x:c t="n" s="0">
        <x:v>28.06019</x:v>
      </x:c>
      <x:c t="n" s="0">
        <x:v>23.82225</x:v>
      </x:c>
      <x:c t="n" s="0">
        <x:v>14.13606</x:v>
      </x:c>
      <x:c t="n" s="0">
        <x:v>32.2225</x:v>
      </x:c>
      <x:c t="n" s="0">
        <x:v>56.26167</x:v>
      </x:c>
      <x:c t="n" s="0">
        <x:v>20.66872</x:v>
      </x:c>
      <x:c t="n" s="0">
        <x:v>9.734768</x:v>
      </x:c>
      <x:c t="n" s="0">
        <x:v>4.062536</x:v>
      </x:c>
      <x:c t="n" s="0">
        <x:v>4.872886</x:v>
      </x:c>
      <x:c t="n" s="0">
        <x:v>4.980943</x:v>
      </x:c>
      <x:c t="n" s="0">
        <x:v>4.273319</x:v>
      </x:c>
      <x:c t="n" s="0">
        <x:v>8.234135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43946.5219907407</x:v>
      </x:c>
      <x:c t="n" s="7">
        <x:v>43946.5219907407</x:v>
      </x:c>
      <x:c t="n" s="0">
        <x:v>56.04269</x:v>
      </x:c>
      <x:c t="n" s="0">
        <x:v>61.19039</x:v>
      </x:c>
      <x:c t="n" s="0">
        <x:v>65.50063</x:v>
      </x:c>
      <x:c t="n" s="0">
        <x:v>71.2377</x:v>
      </x:c>
      <x:c t="n" s="0">
        <x:v>-30.06697</x:v>
      </x:c>
      <x:c t="n" s="0">
        <x:v>-29.16826</x:v>
      </x:c>
      <x:c t="n" s="0">
        <x:v>-10.37815</x:v>
      </x:c>
      <x:c t="n" s="0">
        <x:v>-2.19843</x:v>
      </x:c>
      <x:c t="n" s="0">
        <x:v>-1.77041</x:v>
      </x:c>
      <x:c t="n" s="0">
        <x:v>-1.844559</x:v>
      </x:c>
      <x:c t="n" s="0">
        <x:v>9.166725</x:v>
      </x:c>
      <x:c t="n" s="0">
        <x:v>10.52798</x:v>
      </x:c>
      <x:c t="n" s="0">
        <x:v>10.93912</x:v>
      </x:c>
      <x:c t="n" s="0">
        <x:v>21.02619</x:v>
      </x:c>
      <x:c t="n" s="0">
        <x:v>22.79982</x:v>
      </x:c>
      <x:c t="n" s="0">
        <x:v>22.0167</x:v>
      </x:c>
      <x:c t="n" s="0">
        <x:v>27.52738</x:v>
      </x:c>
      <x:c t="n" s="0">
        <x:v>30.01324</x:v>
      </x:c>
      <x:c t="n" s="0">
        <x:v>23.98782</x:v>
      </x:c>
      <x:c t="n" s="0">
        <x:v>26.00612</x:v>
      </x:c>
      <x:c t="n" s="0">
        <x:v>27.72569</x:v>
      </x:c>
      <x:c t="n" s="0">
        <x:v>30.71276</x:v>
      </x:c>
      <x:c t="n" s="0">
        <x:v>34.44913</x:v>
      </x:c>
      <x:c t="n" s="0">
        <x:v>37.46209</x:v>
      </x:c>
      <x:c t="n" s="0">
        <x:v>37.66942</x:v>
      </x:c>
      <x:c t="n" s="0">
        <x:v>36.04834</x:v>
      </x:c>
      <x:c t="n" s="0">
        <x:v>33.94493</x:v>
      </x:c>
      <x:c t="n" s="0">
        <x:v>32.28286</x:v>
      </x:c>
      <x:c t="n" s="0">
        <x:v>28.66926</x:v>
      </x:c>
      <x:c t="n" s="0">
        <x:v>23.19344</x:v>
      </x:c>
      <x:c t="n" s="0">
        <x:v>18.11362</x:v>
      </x:c>
      <x:c t="n" s="0">
        <x:v>33.42392</x:v>
      </x:c>
      <x:c t="n" s="0">
        <x:v>55.04546</x:v>
      </x:c>
      <x:c t="n" s="0">
        <x:v>18.54467</x:v>
      </x:c>
      <x:c t="n" s="0">
        <x:v>10.00901</x:v>
      </x:c>
      <x:c t="n" s="0">
        <x:v>4.964413</x:v>
      </x:c>
      <x:c t="n" s="0">
        <x:v>5.281451</x:v>
      </x:c>
      <x:c t="n" s="0">
        <x:v>5.339217</x:v>
      </x:c>
      <x:c t="n" s="0">
        <x:v>4.323921</x:v>
      </x:c>
      <x:c t="n" s="0">
        <x:v>7.193643</x:v>
      </x:c>
      <x:c t="n" s="0">
        <x:v>-30.06697</x:v>
      </x:c>
      <x:c t="n" s="0">
        <x:v>-25.87607</x:v>
      </x:c>
      <x:c t="n" s="0">
        <x:v>-11.34703</x:v>
      </x:c>
      <x:c t="n" s="0">
        <x:v>-9.016175</x:v>
      </x:c>
      <x:c t="n" s="0">
        <x:v>-4.392133</x:v>
      </x:c>
      <x:c t="n" s="0">
        <x:v>-4.660874</x:v>
      </x:c>
      <x:c t="n" s="0">
        <x:v>4.349226</x:v>
      </x:c>
      <x:c t="n" s="0">
        <x:v>14.19467</x:v>
      </x:c>
      <x:c t="n" s="0">
        <x:v>10.57997</x:v>
      </x:c>
      <x:c t="n" s="0">
        <x:v>21.10539</x:v>
      </x:c>
      <x:c t="n" s="0">
        <x:v>18.04155</x:v>
      </x:c>
      <x:c t="n" s="0">
        <x:v>20.77517</x:v>
      </x:c>
      <x:c t="n" s="0">
        <x:v>30.3803</x:v>
      </x:c>
      <x:c t="n" s="0">
        <x:v>26.26001</x:v>
      </x:c>
      <x:c t="n" s="0">
        <x:v>15.38905</x:v>
      </x:c>
      <x:c t="n" s="0">
        <x:v>31.43979</x:v>
      </x:c>
      <x:c t="n" s="0">
        <x:v>30.34059</x:v>
      </x:c>
      <x:c t="n" s="0">
        <x:v>30.12874</x:v>
      </x:c>
      <x:c t="n" s="0">
        <x:v>33.18356</x:v>
      </x:c>
      <x:c t="n" s="0">
        <x:v>30.70879</x:v>
      </x:c>
      <x:c t="n" s="0">
        <x:v>35.64359</x:v>
      </x:c>
      <x:c t="n" s="0">
        <x:v>35.43562</x:v>
      </x:c>
      <x:c t="n" s="0">
        <x:v>34.49882</x:v>
      </x:c>
      <x:c t="n" s="0">
        <x:v>35.72433</x:v>
      </x:c>
      <x:c t="n" s="0">
        <x:v>30.46591</x:v>
      </x:c>
      <x:c t="n" s="0">
        <x:v>22.47139</x:v>
      </x:c>
      <x:c t="n" s="0">
        <x:v>15.60766</x:v>
      </x:c>
      <x:c t="n" s="0">
        <x:v>32.8368</x:v>
      </x:c>
      <x:c t="n" s="0">
        <x:v>55.25524</x:v>
      </x:c>
      <x:c t="n" s="0">
        <x:v>22.77699</x:v>
      </x:c>
      <x:c t="n" s="0">
        <x:v>10.86147</x:v>
      </x:c>
      <x:c t="n" s="0">
        <x:v>5.759994</x:v>
      </x:c>
      <x:c t="n" s="0">
        <x:v>5.298437</x:v>
      </x:c>
      <x:c t="n" s="0">
        <x:v>4.485334</x:v>
      </x:c>
      <x:c t="n" s="0">
        <x:v>3.306702</x:v>
      </x:c>
      <x:c t="n" s="0">
        <x:v>6.923481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43946.5219907407</x:v>
      </x:c>
      <x:c t="n" s="7">
        <x:v>43946.5219907407</x:v>
      </x:c>
      <x:c t="n" s="0">
        <x:v>52.31487</x:v>
      </x:c>
      <x:c t="n" s="0">
        <x:v>60.22129</x:v>
      </x:c>
      <x:c t="n" s="0">
        <x:v>67.75178</x:v>
      </x:c>
      <x:c t="n" s="0">
        <x:v>72.87627</x:v>
      </x:c>
      <x:c t="n" s="0">
        <x:v>-30.06697</x:v>
      </x:c>
      <x:c t="n" s="0">
        <x:v>-29.16826</x:v>
      </x:c>
      <x:c t="n" s="0">
        <x:v>-10.50683</x:v>
      </x:c>
      <x:c t="n" s="0">
        <x:v>-2.731954</x:v>
      </x:c>
      <x:c t="n" s="0">
        <x:v>-2.067672</x:v>
      </x:c>
      <x:c t="n" s="0">
        <x:v>-2.021522</x:v>
      </x:c>
      <x:c t="n" s="0">
        <x:v>8.719593</x:v>
      </x:c>
      <x:c t="n" s="0">
        <x:v>11.29661</x:v>
      </x:c>
      <x:c t="n" s="0">
        <x:v>10.79727</x:v>
      </x:c>
      <x:c t="n" s="0">
        <x:v>21.03784</x:v>
      </x:c>
      <x:c t="n" s="0">
        <x:v>22.48044</x:v>
      </x:c>
      <x:c t="n" s="0">
        <x:v>21.85614</x:v>
      </x:c>
      <x:c t="n" s="0">
        <x:v>28.30406</x:v>
      </x:c>
      <x:c t="n" s="0">
        <x:v>29.81653</x:v>
      </x:c>
      <x:c t="n" s="0">
        <x:v>23.57878</x:v>
      </x:c>
      <x:c t="n" s="0">
        <x:v>26.2077</x:v>
      </x:c>
      <x:c t="n" s="0">
        <x:v>28.21486</x:v>
      </x:c>
      <x:c t="n" s="0">
        <x:v>30.83742</x:v>
      </x:c>
      <x:c t="n" s="0">
        <x:v>33.92276</x:v>
      </x:c>
      <x:c t="n" s="0">
        <x:v>37.99378</x:v>
      </x:c>
      <x:c t="n" s="0">
        <x:v>37.70203</x:v>
      </x:c>
      <x:c t="n" s="0">
        <x:v>35.83119</x:v>
      </x:c>
      <x:c t="n" s="0">
        <x:v>34.60381</x:v>
      </x:c>
      <x:c t="n" s="0">
        <x:v>32.04888</x:v>
      </x:c>
      <x:c t="n" s="0">
        <x:v>28.63587</x:v>
      </x:c>
      <x:c t="n" s="0">
        <x:v>23.57041</x:v>
      </x:c>
      <x:c t="n" s="0">
        <x:v>18.07005</x:v>
      </x:c>
      <x:c t="n" s="0">
        <x:v>33.67498</x:v>
      </x:c>
      <x:c t="n" s="0">
        <x:v>55.01057</x:v>
      </x:c>
      <x:c t="n" s="0">
        <x:v>19.42052</x:v>
      </x:c>
      <x:c t="n" s="0">
        <x:v>9.926582</x:v>
      </x:c>
      <x:c t="n" s="0">
        <x:v>5.110936</x:v>
      </x:c>
      <x:c t="n" s="0">
        <x:v>5.453043</x:v>
      </x:c>
      <x:c t="n" s="0">
        <x:v>5.333383</x:v>
      </x:c>
      <x:c t="n" s="0">
        <x:v>4.162075</x:v>
      </x:c>
      <x:c t="n" s="0">
        <x:v>7.100432</x:v>
      </x:c>
      <x:c t="n" s="0">
        <x:v>-30.06697</x:v>
      </x:c>
      <x:c t="n" s="0">
        <x:v>-25.87607</x:v>
      </x:c>
      <x:c t="n" s="0">
        <x:v>-11.34703</x:v>
      </x:c>
      <x:c t="n" s="0">
        <x:v>-9.016175</x:v>
      </x:c>
      <x:c t="n" s="0">
        <x:v>-4.392133</x:v>
      </x:c>
      <x:c t="n" s="0">
        <x:v>-3.232328</x:v>
      </x:c>
      <x:c t="n" s="0">
        <x:v>4.349226</x:v>
      </x:c>
      <x:c t="n" s="0">
        <x:v>14.19467</x:v>
      </x:c>
      <x:c t="n" s="0">
        <x:v>9.521028</x:v>
      </x:c>
      <x:c t="n" s="0">
        <x:v>21.10539</x:v>
      </x:c>
      <x:c t="n" s="0">
        <x:v>20.15681</x:v>
      </x:c>
      <x:c t="n" s="0">
        <x:v>20.77517</x:v>
      </x:c>
      <x:c t="n" s="0">
        <x:v>31.52901</x:v>
      </x:c>
      <x:c t="n" s="0">
        <x:v>28.77772</x:v>
      </x:c>
      <x:c t="n" s="0">
        <x:v>20.27219</x:v>
      </x:c>
      <x:c t="n" s="0">
        <x:v>26.05905</x:v>
      </x:c>
      <x:c t="n" s="0">
        <x:v>29.80373</x:v>
      </x:c>
      <x:c t="n" s="0">
        <x:v>31.38488</x:v>
      </x:c>
      <x:c t="n" s="0">
        <x:v>28.65258</x:v>
      </x:c>
      <x:c t="n" s="0">
        <x:v>41.15006</x:v>
      </x:c>
      <x:c t="n" s="0">
        <x:v>38.04843</x:v>
      </x:c>
      <x:c t="n" s="0">
        <x:v>33.56981</x:v>
      </x:c>
      <x:c t="n" s="0">
        <x:v>37.02262</x:v>
      </x:c>
      <x:c t="n" s="0">
        <x:v>32.07452</x:v>
      </x:c>
      <x:c t="n" s="0">
        <x:v>28.47537</x:v>
      </x:c>
      <x:c t="n" s="0">
        <x:v>25.04816</x:v>
      </x:c>
      <x:c t="n" s="0">
        <x:v>18.09496</x:v>
      </x:c>
      <x:c t="n" s="0">
        <x:v>34.7699</x:v>
      </x:c>
      <x:c t="n" s="0">
        <x:v>54.36275</x:v>
      </x:c>
      <x:c t="n" s="0">
        <x:v>20.1143</x:v>
      </x:c>
      <x:c t="n" s="0">
        <x:v>8.248155</x:v>
      </x:c>
      <x:c t="n" s="0">
        <x:v>5.480691</x:v>
      </x:c>
      <x:c t="n" s="0">
        <x:v>6.498619</x:v>
      </x:c>
      <x:c t="n" s="0">
        <x:v>5.85242</x:v>
      </x:c>
      <x:c t="n" s="0">
        <x:v>3.373374</x:v>
      </x:c>
      <x:c t="n" s="0">
        <x:v>5.900104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43946.5219907407</x:v>
      </x:c>
      <x:c t="n" s="7">
        <x:v>43946.5219907407</x:v>
      </x:c>
      <x:c t="n" s="0">
        <x:v>45.56211</x:v>
      </x:c>
      <x:c t="n" s="0">
        <x:v>54.20069</x:v>
      </x:c>
      <x:c t="n" s="0">
        <x:v>68.35654</x:v>
      </x:c>
      <x:c t="n" s="0">
        <x:v>73.15656</x:v>
      </x:c>
      <x:c t="n" s="0">
        <x:v>-30.06697</x:v>
      </x:c>
      <x:c t="n" s="0">
        <x:v>-28.88389</x:v>
      </x:c>
      <x:c t="n" s="0">
        <x:v>-10.61983</x:v>
      </x:c>
      <x:c t="n" s="0">
        <x:v>-3.246025</x:v>
      </x:c>
      <x:c t="n" s="0">
        <x:v>-2.338715</x:v>
      </x:c>
      <x:c t="n" s="0">
        <x:v>-2.178579</x:v>
      </x:c>
      <x:c t="n" s="0">
        <x:v>8.297521</x:v>
      </x:c>
      <x:c t="n" s="0">
        <x:v>11.86004</x:v>
      </x:c>
      <x:c t="n" s="0">
        <x:v>10.40082</x:v>
      </x:c>
      <x:c t="n" s="0">
        <x:v>21.0346</x:v>
      </x:c>
      <x:c t="n" s="0">
        <x:v>22.25997</x:v>
      </x:c>
      <x:c t="n" s="0">
        <x:v>21.24782</x:v>
      </x:c>
      <x:c t="n" s="0">
        <x:v>29.37475</x:v>
      </x:c>
      <x:c t="n" s="0">
        <x:v>29.81341</x:v>
      </x:c>
      <x:c t="n" s="0">
        <x:v>23.63686</x:v>
      </x:c>
      <x:c t="n" s="0">
        <x:v>26.02719</x:v>
      </x:c>
      <x:c t="n" s="0">
        <x:v>27.76882</x:v>
      </x:c>
      <x:c t="n" s="0">
        <x:v>30.20269</x:v>
      </x:c>
      <x:c t="n" s="0">
        <x:v>33.8372</x:v>
      </x:c>
      <x:c t="n" s="0">
        <x:v>38.7473</x:v>
      </x:c>
      <x:c t="n" s="0">
        <x:v>37.74367</x:v>
      </x:c>
      <x:c t="n" s="0">
        <x:v>35.69628</x:v>
      </x:c>
      <x:c t="n" s="0">
        <x:v>34.37161</x:v>
      </x:c>
      <x:c t="n" s="0">
        <x:v>32.11489</x:v>
      </x:c>
      <x:c t="n" s="0">
        <x:v>28.68489</x:v>
      </x:c>
      <x:c t="n" s="0">
        <x:v>23.34836</x:v>
      </x:c>
      <x:c t="n" s="0">
        <x:v>17.84796</x:v>
      </x:c>
      <x:c t="n" s="0">
        <x:v>33.58833</x:v>
      </x:c>
      <x:c t="n" s="0">
        <x:v>54.40168</x:v>
      </x:c>
      <x:c t="n" s="0">
        <x:v>18.93039</x:v>
      </x:c>
      <x:c t="n" s="0">
        <x:v>9.693318</x:v>
      </x:c>
      <x:c t="n" s="0">
        <x:v>5.131367</x:v>
      </x:c>
      <x:c t="n" s="0">
        <x:v>5.407536</x:v>
      </x:c>
      <x:c t="n" s="0">
        <x:v>5.332816</x:v>
      </x:c>
      <x:c t="n" s="0">
        <x:v>4.107039</x:v>
      </x:c>
      <x:c t="n" s="0">
        <x:v>7.197156</x:v>
      </x:c>
      <x:c t="n" s="0">
        <x:v>-30.06697</x:v>
      </x:c>
      <x:c t="n" s="0">
        <x:v>-25.87607</x:v>
      </x:c>
      <x:c t="n" s="0">
        <x:v>-11.34703</x:v>
      </x:c>
      <x:c t="n" s="0">
        <x:v>-9.016175</x:v>
      </x:c>
      <x:c t="n" s="0">
        <x:v>-4.392133</x:v>
      </x:c>
      <x:c t="n" s="0">
        <x:v>-3.232328</x:v>
      </x:c>
      <x:c t="n" s="0">
        <x:v>4.349226</x:v>
      </x:c>
      <x:c t="n" s="0">
        <x:v>14.19467</x:v>
      </x:c>
      <x:c t="n" s="0">
        <x:v>6.843262</x:v>
      </x:c>
      <x:c t="n" s="0">
        <x:v>20.99719</x:v>
      </x:c>
      <x:c t="n" s="0">
        <x:v>20.68191</x:v>
      </x:c>
      <x:c t="n" s="0">
        <x:v>3.780938</x:v>
      </x:c>
      <x:c t="n" s="0">
        <x:v>32.95087</x:v>
      </x:c>
      <x:c t="n" s="0">
        <x:v>29.79509</x:v>
      </x:c>
      <x:c t="n" s="0">
        <x:v>25.46507</x:v>
      </x:c>
      <x:c t="n" s="0">
        <x:v>24.87983</x:v>
      </x:c>
      <x:c t="n" s="0">
        <x:v>22.27054</x:v>
      </x:c>
      <x:c t="n" s="0">
        <x:v>18.60946</x:v>
      </x:c>
      <x:c t="n" s="0">
        <x:v>33.05595</x:v>
      </x:c>
      <x:c t="n" s="0">
        <x:v>40.88292</x:v>
      </x:c>
      <x:c t="n" s="0">
        <x:v>37.9226</x:v>
      </x:c>
      <x:c t="n" s="0">
        <x:v>34.54099</x:v>
      </x:c>
      <x:c t="n" s="0">
        <x:v>33.07645</x:v>
      </x:c>
      <x:c t="n" s="0">
        <x:v>32.03633</x:v>
      </x:c>
      <x:c t="n" s="0">
        <x:v>29.70064</x:v>
      </x:c>
      <x:c t="n" s="0">
        <x:v>22.50033</x:v>
      </x:c>
      <x:c t="n" s="0">
        <x:v>16.2822</x:v>
      </x:c>
      <x:c t="n" s="0">
        <x:v>32.65962</x:v>
      </x:c>
      <x:c t="n" s="0">
        <x:v>43.30072</x:v>
      </x:c>
      <x:c t="n" s="0">
        <x:v>13.39331</x:v>
      </x:c>
      <x:c t="n" s="0">
        <x:v>8.029958</x:v>
      </x:c>
      <x:c t="n" s="0">
        <x:v>4.947407</x:v>
      </x:c>
      <x:c t="n" s="0">
        <x:v>4.800108</x:v>
      </x:c>
      <x:c t="n" s="0">
        <x:v>4.401149</x:v>
      </x:c>
      <x:c t="n" s="0">
        <x:v>4.053978</x:v>
      </x:c>
      <x:c t="n" s="0">
        <x:v>7.755766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43946.5219907407</x:v>
      </x:c>
      <x:c t="n" s="7">
        <x:v>43946.5219907407</x:v>
      </x:c>
      <x:c t="n" s="0">
        <x:v>44.74538</x:v>
      </x:c>
      <x:c t="n" s="0">
        <x:v>54.20069</x:v>
      </x:c>
      <x:c t="n" s="0">
        <x:v>60.33652</x:v>
      </x:c>
      <x:c t="n" s="0">
        <x:v>67.43559</x:v>
      </x:c>
      <x:c t="n" s="0">
        <x:v>-30.06697</x:v>
      </x:c>
      <x:c t="n" s="0">
        <x:v>-27.06681</x:v>
      </x:c>
      <x:c t="n" s="0">
        <x:v>-10.64018</x:v>
      </x:c>
      <x:c t="n" s="0">
        <x:v>-3.855583</x:v>
      </x:c>
      <x:c t="n" s="0">
        <x:v>-2.584387</x:v>
      </x:c>
      <x:c t="n" s="0">
        <x:v>-2.317358</x:v>
      </x:c>
      <x:c t="n" s="0">
        <x:v>7.901439</x:v>
      </x:c>
      <x:c t="n" s="0">
        <x:v>12.14534</x:v>
      </x:c>
      <x:c t="n" s="0">
        <x:v>10.031</x:v>
      </x:c>
      <x:c t="n" s="0">
        <x:v>21.01962</x:v>
      </x:c>
      <x:c t="n" s="0">
        <x:v>22.0624</x:v>
      </x:c>
      <x:c t="n" s="0">
        <x:v>20.5758</x:v>
      </x:c>
      <x:c t="n" s="0">
        <x:v>30.01328</x:v>
      </x:c>
      <x:c t="n" s="0">
        <x:v>29.54271</x:v>
      </x:c>
      <x:c t="n" s="0">
        <x:v>25.38715</x:v>
      </x:c>
      <x:c t="n" s="0">
        <x:v>26.23368</x:v>
      </x:c>
      <x:c t="n" s="0">
        <x:v>27.86464</x:v>
      </x:c>
      <x:c t="n" s="0">
        <x:v>29.84348</x:v>
      </x:c>
      <x:c t="n" s="0">
        <x:v>33.87008</x:v>
      </x:c>
      <x:c t="n" s="0">
        <x:v>38.6577</x:v>
      </x:c>
      <x:c t="n" s="0">
        <x:v>37.61433</x:v>
      </x:c>
      <x:c t="n" s="0">
        <x:v>36.10717</x:v>
      </x:c>
      <x:c t="n" s="0">
        <x:v>34.85365</x:v>
      </x:c>
      <x:c t="n" s="0">
        <x:v>32.10608</x:v>
      </x:c>
      <x:c t="n" s="0">
        <x:v>28.36736</x:v>
      </x:c>
      <x:c t="n" s="0">
        <x:v>23.37869</x:v>
      </x:c>
      <x:c t="n" s="0">
        <x:v>17.68128</x:v>
      </x:c>
      <x:c t="n" s="0">
        <x:v>32.93839</x:v>
      </x:c>
      <x:c t="n" s="0">
        <x:v>53.71867</x:v>
      </x:c>
      <x:c t="n" s="0">
        <x:v>18.97283</x:v>
      </x:c>
      <x:c t="n" s="0">
        <x:v>9.863538</x:v>
      </x:c>
      <x:c t="n" s="0">
        <x:v>5.004294</x:v>
      </x:c>
      <x:c t="n" s="0">
        <x:v>5.345078</x:v>
      </x:c>
      <x:c t="n" s="0">
        <x:v>5.337515</x:v>
      </x:c>
      <x:c t="n" s="0">
        <x:v>4.383378</x:v>
      </x:c>
      <x:c t="n" s="0">
        <x:v>7.104965</x:v>
      </x:c>
      <x:c t="n" s="0">
        <x:v>-30.06697</x:v>
      </x:c>
      <x:c t="n" s="0">
        <x:v>-21.95522</x:v>
      </x:c>
      <x:c t="n" s="0">
        <x:v>-10.68263</x:v>
      </x:c>
      <x:c t="n" s="0">
        <x:v>-14.23946</x:v>
      </x:c>
      <x:c t="n" s="0">
        <x:v>-4.392133</x:v>
      </x:c>
      <x:c t="n" s="0">
        <x:v>-3.232328</x:v>
      </x:c>
      <x:c t="n" s="0">
        <x:v>4.349226</x:v>
      </x:c>
      <x:c t="n" s="0">
        <x:v>13.4119</x:v>
      </x:c>
      <x:c t="n" s="0">
        <x:v>6.843262</x:v>
      </x:c>
      <x:c t="n" s="0">
        <x:v>20.93095</x:v>
      </x:c>
      <x:c t="n" s="0">
        <x:v>20.68191</x:v>
      </x:c>
      <x:c t="n" s="0">
        <x:v>3.780938</x:v>
      </x:c>
      <x:c t="n" s="0">
        <x:v>32.20127</x:v>
      </x:c>
      <x:c t="n" s="0">
        <x:v>27.03054</x:v>
      </x:c>
      <x:c t="n" s="0">
        <x:v>30.07149</x:v>
      </x:c>
      <x:c t="n" s="0">
        <x:v>27.61248</x:v>
      </x:c>
      <x:c t="n" s="0">
        <x:v>29.00832</x:v>
      </x:c>
      <x:c t="n" s="0">
        <x:v>27.57542</x:v>
      </x:c>
      <x:c t="n" s="0">
        <x:v>34.1504</x:v>
      </x:c>
      <x:c t="n" s="0">
        <x:v>38.0989</x:v>
      </x:c>
      <x:c t="n" s="0">
        <x:v>37.44747</x:v>
      </x:c>
      <x:c t="n" s="0">
        <x:v>38.52884</x:v>
      </x:c>
      <x:c t="n" s="0">
        <x:v>36.96798</x:v>
      </x:c>
      <x:c t="n" s="0">
        <x:v>32.37695</x:v>
      </x:c>
      <x:c t="n" s="0">
        <x:v>24.29236</x:v>
      </x:c>
      <x:c t="n" s="0">
        <x:v>23.75822</x:v>
      </x:c>
      <x:c t="n" s="0">
        <x:v>16.37872</x:v>
      </x:c>
      <x:c t="n" s="0">
        <x:v>17.54812</x:v>
      </x:c>
      <x:c t="n" s="0">
        <x:v>28.34692</x:v>
      </x:c>
      <x:c t="n" s="0">
        <x:v>20.03873</x:v>
      </x:c>
      <x:c t="n" s="0">
        <x:v>11.44633</x:v>
      </x:c>
      <x:c t="n" s="0">
        <x:v>4.163314</x:v>
      </x:c>
      <x:c t="n" s="0">
        <x:v>4.733173</x:v>
      </x:c>
      <x:c t="n" s="0">
        <x:v>5.534073</x:v>
      </x:c>
      <x:c t="n" s="0">
        <x:v>5.509148</x:v>
      </x:c>
      <x:c t="n" s="0">
        <x:v>7.03126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43946.5219907407</x:v>
      </x:c>
      <x:c t="n" s="7">
        <x:v>43946.5219907407</x:v>
      </x:c>
      <x:c t="n" s="0">
        <x:v>45.0271</x:v>
      </x:c>
      <x:c t="n" s="0">
        <x:v>54.20069</x:v>
      </x:c>
      <x:c t="n" s="0">
        <x:v>58.86963</x:v>
      </x:c>
      <x:c t="n" s="0">
        <x:v>67.578</x:v>
      </x:c>
      <x:c t="n" s="0">
        <x:v>-30.06697</x:v>
      </x:c>
      <x:c t="n" s="0">
        <x:v>-25.70686</x:v>
      </x:c>
      <x:c t="n" s="0">
        <x:v>-10.63365</x:v>
      </x:c>
      <x:c t="n" s="0">
        <x:v>-4.49578</x:v>
      </x:c>
      <x:c t="n" s="0">
        <x:v>-2.83262</x:v>
      </x:c>
      <x:c t="n" s="0">
        <x:v>-2.439494</x:v>
      </x:c>
      <x:c t="n" s="0">
        <x:v>7.267805</x:v>
      </x:c>
      <x:c t="n" s="0">
        <x:v>12.332</x:v>
      </x:c>
      <x:c t="n" s="0">
        <x:v>11.89666</x:v>
      </x:c>
      <x:c t="n" s="0">
        <x:v>21.00679</x:v>
      </x:c>
      <x:c t="n" s="0">
        <x:v>22.09537</x:v>
      </x:c>
      <x:c t="n" s="0">
        <x:v>19.906</x:v>
      </x:c>
      <x:c t="n" s="0">
        <x:v>29.83179</x:v>
      </x:c>
      <x:c t="n" s="0">
        <x:v>29.20636</x:v>
      </x:c>
      <x:c t="n" s="0">
        <x:v>26.10862</x:v>
      </x:c>
      <x:c t="n" s="0">
        <x:v>26.35877</x:v>
      </x:c>
      <x:c t="n" s="0">
        <x:v>28.14322</x:v>
      </x:c>
      <x:c t="n" s="0">
        <x:v>29.47482</x:v>
      </x:c>
      <x:c t="n" s="0">
        <x:v>33.8098</x:v>
      </x:c>
      <x:c t="n" s="0">
        <x:v>38.63169</x:v>
      </x:c>
      <x:c t="n" s="0">
        <x:v>38.36274</x:v>
      </x:c>
      <x:c t="n" s="0">
        <x:v>36.43806</x:v>
      </x:c>
      <x:c t="n" s="0">
        <x:v>34.72095</x:v>
      </x:c>
      <x:c t="n" s="0">
        <x:v>32.54149</x:v>
      </x:c>
      <x:c t="n" s="0">
        <x:v>28.5585</x:v>
      </x:c>
      <x:c t="n" s="0">
        <x:v>23.14014</x:v>
      </x:c>
      <x:c t="n" s="0">
        <x:v>17.42479</x:v>
      </x:c>
      <x:c t="n" s="0">
        <x:v>32.25972</x:v>
      </x:c>
      <x:c t="n" s="0">
        <x:v>53.03484</x:v>
      </x:c>
      <x:c t="n" s="0">
        <x:v>18.73464</x:v>
      </x:c>
      <x:c t="n" s="0">
        <x:v>9.985775</x:v>
      </x:c>
      <x:c t="n" s="0">
        <x:v>4.93219</x:v>
      </x:c>
      <x:c t="n" s="0">
        <x:v>5.244742</x:v>
      </x:c>
      <x:c t="n" s="0">
        <x:v>5.361874</x:v>
      </x:c>
      <x:c t="n" s="0">
        <x:v>4.394342</x:v>
      </x:c>
      <x:c t="n" s="0">
        <x:v>7.126119</x:v>
      </x:c>
      <x:c t="n" s="0">
        <x:v>-30.06697</x:v>
      </x:c>
      <x:c t="n" s="0">
        <x:v>-21.60117</x:v>
      </x:c>
      <x:c t="n" s="0">
        <x:v>-10.5955</x:v>
      </x:c>
      <x:c t="n" s="0">
        <x:v>-15.99645</x:v>
      </x:c>
      <x:c t="n" s="0">
        <x:v>-4.915709</x:v>
      </x:c>
      <x:c t="n" s="0">
        <x:v>-3.232328</x:v>
      </x:c>
      <x:c t="n" s="0">
        <x:v>-8.870012</x:v>
      </x:c>
      <x:c t="n" s="0">
        <x:v>13.2876</x:v>
      </x:c>
      <x:c t="n" s="0">
        <x:v>17.21569</x:v>
      </x:c>
      <x:c t="n" s="0">
        <x:v>20.93095</x:v>
      </x:c>
      <x:c t="n" s="0">
        <x:v>23.3141</x:v>
      </x:c>
      <x:c t="n" s="0">
        <x:v>3.780938</x:v>
      </x:c>
      <x:c t="n" s="0">
        <x:v>28.58434</x:v>
      </x:c>
      <x:c t="n" s="0">
        <x:v>25.98556</x:v>
      </x:c>
      <x:c t="n" s="0">
        <x:v>28.6843</x:v>
      </x:c>
      <x:c t="n" s="0">
        <x:v>26.46652</x:v>
      </x:c>
      <x:c t="n" s="0">
        <x:v>29.37863</x:v>
      </x:c>
      <x:c t="n" s="0">
        <x:v>27.4299</x:v>
      </x:c>
      <x:c t="n" s="0">
        <x:v>33.8166</x:v>
      </x:c>
      <x:c t="n" s="0">
        <x:v>38.53178</x:v>
      </x:c>
      <x:c t="n" s="0">
        <x:v>41.76267</x:v>
      </x:c>
      <x:c t="n" s="0">
        <x:v>37.0447</x:v>
      </x:c>
      <x:c t="n" s="0">
        <x:v>33.9627</x:v>
      </x:c>
      <x:c t="n" s="0">
        <x:v>34.19246</x:v>
      </x:c>
      <x:c t="n" s="0">
        <x:v>29.54097</x:v>
      </x:c>
      <x:c t="n" s="0">
        <x:v>21.19309</x:v>
      </x:c>
      <x:c t="n" s="0">
        <x:v>15.01171</x:v>
      </x:c>
      <x:c t="n" s="0">
        <x:v>12.26666</x:v>
      </x:c>
      <x:c t="n" s="0">
        <x:v>27.123</x:v>
      </x:c>
      <x:c t="n" s="0">
        <x:v>15.10652</x:v>
      </x:c>
      <x:c t="n" s="0">
        <x:v>9.829678</x:v>
      </x:c>
      <x:c t="n" s="0">
        <x:v>5.278975</x:v>
      </x:c>
      <x:c t="n" s="0">
        <x:v>4.738073</x:v>
      </x:c>
      <x:c t="n" s="0">
        <x:v>5.716578</x:v>
      </x:c>
      <x:c t="n" s="0">
        <x:v>4.261027</x:v>
      </x:c>
      <x:c t="n" s="0">
        <x:v>7.081401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43946.5219907407</x:v>
      </x:c>
      <x:c t="n" s="7">
        <x:v>43946.5219907407</x:v>
      </x:c>
      <x:c t="n" s="0">
        <x:v>48.15375</x:v>
      </x:c>
      <x:c t="n" s="0">
        <x:v>54.20069</x:v>
      </x:c>
      <x:c t="n" s="0">
        <x:v>65.03442</x:v>
      </x:c>
      <x:c t="n" s="0">
        <x:v>72.62073</x:v>
      </x:c>
      <x:c t="n" s="0">
        <x:v>-30.06697</x:v>
      </x:c>
      <x:c t="n" s="0">
        <x:v>-24.8092</x:v>
      </x:c>
      <x:c t="n" s="0">
        <x:v>-10.62808</x:v>
      </x:c>
      <x:c t="n" s="0">
        <x:v>-5.128855</x:v>
      </x:c>
      <x:c t="n" s="0">
        <x:v>-3.243875</x:v>
      </x:c>
      <x:c t="n" s="0">
        <x:v>-2.546592</x:v>
      </x:c>
      <x:c t="n" s="0">
        <x:v>6.600532</x:v>
      </x:c>
      <x:c t="n" s="0">
        <x:v>12.26639</x:v>
      </x:c>
      <x:c t="n" s="0">
        <x:v>13.20266</x:v>
      </x:c>
      <x:c t="n" s="0">
        <x:v>21.37609</x:v>
      </x:c>
      <x:c t="n" s="0">
        <x:v>23.27079</x:v>
      </x:c>
      <x:c t="n" s="0">
        <x:v>22.35129</x:v>
      </x:c>
      <x:c t="n" s="0">
        <x:v>29.67056</x:v>
      </x:c>
      <x:c t="n" s="0">
        <x:v>28.60089</x:v>
      </x:c>
      <x:c t="n" s="0">
        <x:v>26.44395</x:v>
      </x:c>
      <x:c t="n" s="0">
        <x:v>25.94035</x:v>
      </x:c>
      <x:c t="n" s="0">
        <x:v>27.93557</x:v>
      </x:c>
      <x:c t="n" s="0">
        <x:v>30.56919</x:v>
      </x:c>
      <x:c t="n" s="0">
        <x:v>34.51017</x:v>
      </x:c>
      <x:c t="n" s="0">
        <x:v>38.50468</x:v>
      </x:c>
      <x:c t="n" s="0">
        <x:v>39.0899</x:v>
      </x:c>
      <x:c t="n" s="0">
        <x:v>36.15699</x:v>
      </x:c>
      <x:c t="n" s="0">
        <x:v>35.2436</x:v>
      </x:c>
      <x:c t="n" s="0">
        <x:v>32.69138</x:v>
      </x:c>
      <x:c t="n" s="0">
        <x:v>28.78347</x:v>
      </x:c>
      <x:c t="n" s="0">
        <x:v>23.09378</x:v>
      </x:c>
      <x:c t="n" s="0">
        <x:v>17.07079</x:v>
      </x:c>
      <x:c t="n" s="0">
        <x:v>31.57855</x:v>
      </x:c>
      <x:c t="n" s="0">
        <x:v>52.35102</x:v>
      </x:c>
      <x:c t="n" s="0">
        <x:v>18.49073</x:v>
      </x:c>
      <x:c t="n" s="0">
        <x:v>15.63486</x:v>
      </x:c>
      <x:c t="n" s="0">
        <x:v>4.91772</x:v>
      </x:c>
      <x:c t="n" s="0">
        <x:v>5.281916</x:v>
      </x:c>
      <x:c t="n" s="0">
        <x:v>5.256481</x:v>
      </x:c>
      <x:c t="n" s="0">
        <x:v>4.249093</x:v>
      </x:c>
      <x:c t="n" s="0">
        <x:v>7.125056</x:v>
      </x:c>
      <x:c t="n" s="0">
        <x:v>-30.06697</x:v>
      </x:c>
      <x:c t="n" s="0">
        <x:v>-21.60117</x:v>
      </x:c>
      <x:c t="n" s="0">
        <x:v>-10.5955</x:v>
      </x:c>
      <x:c t="n" s="0">
        <x:v>-15.99645</x:v>
      </x:c>
      <x:c t="n" s="0">
        <x:v>-7.022564</x:v>
      </x:c>
      <x:c t="n" s="0">
        <x:v>-3.232328</x:v>
      </x:c>
      <x:c t="n" s="0">
        <x:v>-8.870012</x:v>
      </x:c>
      <x:c t="n" s="0">
        <x:v>11.37915</x:v>
      </x:c>
      <x:c t="n" s="0">
        <x:v>17.21569</x:v>
      </x:c>
      <x:c t="n" s="0">
        <x:v>23.30691</x:v>
      </x:c>
      <x:c t="n" s="0">
        <x:v>27.04975</x:v>
      </x:c>
      <x:c t="n" s="0">
        <x:v>28.39884</x:v>
      </x:c>
      <x:c t="n" s="0">
        <x:v>28.58434</x:v>
      </x:c>
      <x:c t="n" s="0">
        <x:v>19.56193</x:v>
      </x:c>
      <x:c t="n" s="0">
        <x:v>27.59739</x:v>
      </x:c>
      <x:c t="n" s="0">
        <x:v>22.08973</x:v>
      </x:c>
      <x:c t="n" s="0">
        <x:v>26.53303</x:v>
      </x:c>
      <x:c t="n" s="0">
        <x:v>34.3975</x:v>
      </x:c>
      <x:c t="n" s="0">
        <x:v>37.15835</x:v>
      </x:c>
      <x:c t="n" s="0">
        <x:v>37.8599</x:v>
      </x:c>
      <x:c t="n" s="0">
        <x:v>41.56811</x:v>
      </x:c>
      <x:c t="n" s="0">
        <x:v>34.00051</x:v>
      </x:c>
      <x:c t="n" s="0">
        <x:v>37.46234</x:v>
      </x:c>
      <x:c t="n" s="0">
        <x:v>33.53612</x:v>
      </x:c>
      <x:c t="n" s="0">
        <x:v>30.66918</x:v>
      </x:c>
      <x:c t="n" s="0">
        <x:v>23.22397</x:v>
      </x:c>
      <x:c t="n" s="0">
        <x:v>14.10577</x:v>
      </x:c>
      <x:c t="n" s="0">
        <x:v>10.27095</x:v>
      </x:c>
      <x:c t="n" s="0">
        <x:v>25.39991</x:v>
      </x:c>
      <x:c t="n" s="0">
        <x:v>31.16368</x:v>
      </x:c>
      <x:c t="n" s="0">
        <x:v>24.7698</x:v>
      </x:c>
      <x:c t="n" s="0">
        <x:v>3.994664</x:v>
      </x:c>
      <x:c t="n" s="0">
        <x:v>5.557</x:v>
      </x:c>
      <x:c t="n" s="0">
        <x:v>4.675947</x:v>
      </x:c>
      <x:c t="n" s="0">
        <x:v>3.308218</x:v>
      </x:c>
      <x:c t="n" s="0">
        <x:v>6.960075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43946.5219907407</x:v>
      </x:c>
      <x:c t="n" s="7">
        <x:v>43946.5219907407</x:v>
      </x:c>
      <x:c t="n" s="0">
        <x:v>57.80103</x:v>
      </x:c>
      <x:c t="n" s="0">
        <x:v>67.21099</x:v>
      </x:c>
      <x:c t="n" s="0">
        <x:v>61.60856</x:v>
      </x:c>
      <x:c t="n" s="0">
        <x:v>71.74923</x:v>
      </x:c>
      <x:c t="n" s="0">
        <x:v>-30.06697</x:v>
      </x:c>
      <x:c t="n" s="0">
        <x:v>-24.16675</x:v>
      </x:c>
      <x:c t="n" s="0">
        <x:v>-10.62333</x:v>
      </x:c>
      <x:c t="n" s="0">
        <x:v>-5.753793</x:v>
      </x:c>
      <x:c t="n" s="0">
        <x:v>-3.628831</x:v>
      </x:c>
      <x:c t="n" s="0">
        <x:v>-2.640196</x:v>
      </x:c>
      <x:c t="n" s="0">
        <x:v>5.936245</x:v>
      </x:c>
      <x:c t="n" s="0">
        <x:v>11.84417</x:v>
      </x:c>
      <x:c t="n" s="0">
        <x:v>14.07266</x:v>
      </x:c>
      <x:c t="n" s="0">
        <x:v>21.77193</x:v>
      </x:c>
      <x:c t="n" s="0">
        <x:v>24.07166</x:v>
      </x:c>
      <x:c t="n" s="0">
        <x:v>24.18458</x:v>
      </x:c>
      <x:c t="n" s="0">
        <x:v>29.18872</x:v>
      </x:c>
      <x:c t="n" s="0">
        <x:v>28.00087</x:v>
      </x:c>
      <x:c t="n" s="0">
        <x:v>26.08855</x:v>
      </x:c>
      <x:c t="n" s="0">
        <x:v>25.67973</x:v>
      </x:c>
      <x:c t="n" s="0">
        <x:v>28.2986</x:v>
      </x:c>
      <x:c t="n" s="0">
        <x:v>30.48226</x:v>
      </x:c>
      <x:c t="n" s="0">
        <x:v>34.03505</x:v>
      </x:c>
      <x:c t="n" s="0">
        <x:v>38.37743</x:v>
      </x:c>
      <x:c t="n" s="0">
        <x:v>38.88845</x:v>
      </x:c>
      <x:c t="n" s="0">
        <x:v>35.81752</x:v>
      </x:c>
      <x:c t="n" s="0">
        <x:v>35.4478</x:v>
      </x:c>
      <x:c t="n" s="0">
        <x:v>32.76403</x:v>
      </x:c>
      <x:c t="n" s="0">
        <x:v>28.97232</x:v>
      </x:c>
      <x:c t="n" s="0">
        <x:v>22.94654</x:v>
      </x:c>
      <x:c t="n" s="0">
        <x:v>16.90853</x:v>
      </x:c>
      <x:c t="n" s="0">
        <x:v>30.90283</x:v>
      </x:c>
      <x:c t="n" s="0">
        <x:v>51.66651</x:v>
      </x:c>
      <x:c t="n" s="0">
        <x:v>44.30209</x:v>
      </x:c>
      <x:c t="n" s="0">
        <x:v>17.51971</x:v>
      </x:c>
      <x:c t="n" s="0">
        <x:v>4.788144</x:v>
      </x:c>
      <x:c t="n" s="0">
        <x:v>6.295147</x:v>
      </x:c>
      <x:c t="n" s="0">
        <x:v>5.15533</x:v>
      </x:c>
      <x:c t="n" s="0">
        <x:v>4.285935</x:v>
      </x:c>
      <x:c t="n" s="0">
        <x:v>7.176897</x:v>
      </x:c>
      <x:c t="n" s="0">
        <x:v>-30.06697</x:v>
      </x:c>
      <x:c t="n" s="0">
        <x:v>-21.60117</x:v>
      </x:c>
      <x:c t="n" s="0">
        <x:v>-10.5955</x:v>
      </x:c>
      <x:c t="n" s="0">
        <x:v>-15.99645</x:v>
      </x:c>
      <x:c t="n" s="0">
        <x:v>-7.022564</x:v>
      </x:c>
      <x:c t="n" s="0">
        <x:v>-3.232328</x:v>
      </x:c>
      <x:c t="n" s="0">
        <x:v>-8.870012</x:v>
      </x:c>
      <x:c t="n" s="0">
        <x:v>7.893568</x:v>
      </x:c>
      <x:c t="n" s="0">
        <x:v>17.21569</x:v>
      </x:c>
      <x:c t="n" s="0">
        <x:v>23.56076</x:v>
      </x:c>
      <x:c t="n" s="0">
        <x:v>27.04975</x:v>
      </x:c>
      <x:c t="n" s="0">
        <x:v>28.97688</x:v>
      </x:c>
      <x:c t="n" s="0">
        <x:v>22.86541</x:v>
      </x:c>
      <x:c t="n" s="0">
        <x:v>19.10806</x:v>
      </x:c>
      <x:c t="n" s="0">
        <x:v>23.08781</x:v>
      </x:c>
      <x:c t="n" s="0">
        <x:v>24.67161</x:v>
      </x:c>
      <x:c t="n" s="0">
        <x:v>30.4361</x:v>
      </x:c>
      <x:c t="n" s="0">
        <x:v>30.2314</x:v>
      </x:c>
      <x:c t="n" s="0">
        <x:v>28.54889</x:v>
      </x:c>
      <x:c t="n" s="0">
        <x:v>37.1724</x:v>
      </x:c>
      <x:c t="n" s="0">
        <x:v>36.48267</x:v>
      </x:c>
      <x:c t="n" s="0">
        <x:v>32.78884</x:v>
      </x:c>
      <x:c t="n" s="0">
        <x:v>36.44044</x:v>
      </x:c>
      <x:c t="n" s="0">
        <x:v>33.18961</x:v>
      </x:c>
      <x:c t="n" s="0">
        <x:v>29.13378</x:v>
      </x:c>
      <x:c t="n" s="0">
        <x:v>21.40491</x:v>
      </x:c>
      <x:c t="n" s="0">
        <x:v>17.47393</x:v>
      </x:c>
      <x:c t="n" s="0">
        <x:v>12.53014</x:v>
      </x:c>
      <x:c t="n" s="0">
        <x:v>24.94482</x:v>
      </x:c>
      <x:c t="n" s="0">
        <x:v>54.6191</x:v>
      </x:c>
      <x:c t="n" s="0">
        <x:v>18.33615</x:v>
      </x:c>
      <x:c t="n" s="0">
        <x:v>5.166723</x:v>
      </x:c>
      <x:c t="n" s="0">
        <x:v>9.990087</x:v>
      </x:c>
      <x:c t="n" s="0">
        <x:v>4.253038</x:v>
      </x:c>
      <x:c t="n" s="0">
        <x:v>4.446277</x:v>
      </x:c>
      <x:c t="n" s="0">
        <x:v>7.69547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43946.5219907407</x:v>
      </x:c>
      <x:c t="n" s="7">
        <x:v>43946.5219907407</x:v>
      </x:c>
      <x:c t="n" s="0">
        <x:v>53.11203</x:v>
      </x:c>
      <x:c t="n" s="0">
        <x:v>61.19039</x:v>
      </x:c>
      <x:c t="n" s="0">
        <x:v>63.99295</x:v>
      </x:c>
      <x:c t="n" s="0">
        <x:v>69.98832</x:v>
      </x:c>
      <x:c t="n" s="0">
        <x:v>-30.06697</x:v>
      </x:c>
      <x:c t="n" s="0">
        <x:v>-23.68454</x:v>
      </x:c>
      <x:c t="n" s="0">
        <x:v>-10.61926</x:v>
      </x:c>
      <x:c t="n" s="0">
        <x:v>-6.369464</x:v>
      </x:c>
      <x:c t="n" s="0">
        <x:v>-3.986974</x:v>
      </x:c>
      <x:c t="n" s="0">
        <x:v>-2.592999</x:v>
      </x:c>
      <x:c t="n" s="0">
        <x:v>5.275421</x:v>
      </x:c>
      <x:c t="n" s="0">
        <x:v>11.44794</x:v>
      </x:c>
      <x:c t="n" s="0">
        <x:v>14.87861</x:v>
      </x:c>
      <x:c t="n" s="0">
        <x:v>22.0836</x:v>
      </x:c>
      <x:c t="n" s="0">
        <x:v>24.65523</x:v>
      </x:c>
      <x:c t="n" s="0">
        <x:v>25.3042</x:v>
      </x:c>
      <x:c t="n" s="0">
        <x:v>28.6077</x:v>
      </x:c>
      <x:c t="n" s="0">
        <x:v>27.39308</x:v>
      </x:c>
      <x:c t="n" s="0">
        <x:v>25.82257</x:v>
      </x:c>
      <x:c t="n" s="0">
        <x:v>26.15438</x:v>
      </x:c>
      <x:c t="n" s="0">
        <x:v>29.25028</x:v>
      </x:c>
      <x:c t="n" s="0">
        <x:v>31.18538</x:v>
      </x:c>
      <x:c t="n" s="0">
        <x:v>33.8287</x:v>
      </x:c>
      <x:c t="n" s="0">
        <x:v>38.48725</x:v>
      </x:c>
      <x:c t="n" s="0">
        <x:v>38.4463</x:v>
      </x:c>
      <x:c t="n" s="0">
        <x:v>36.25958</x:v>
      </x:c>
      <x:c t="n" s="0">
        <x:v>35.30393</x:v>
      </x:c>
      <x:c t="n" s="0">
        <x:v>33.13468</x:v>
      </x:c>
      <x:c t="n" s="0">
        <x:v>29.87718</x:v>
      </x:c>
      <x:c t="n" s="0">
        <x:v>24.31156</x:v>
      </x:c>
      <x:c t="n" s="0">
        <x:v>16.98877</x:v>
      </x:c>
      <x:c t="n" s="0">
        <x:v>30.22961</x:v>
      </x:c>
      <x:c t="n" s="0">
        <x:v>51.55738</x:v>
      </x:c>
      <x:c t="n" s="0">
        <x:v>48.62445</x:v>
      </x:c>
      <x:c t="n" s="0">
        <x:v>24.32293</x:v>
      </x:c>
      <x:c t="n" s="0">
        <x:v>5.192842</x:v>
      </x:c>
      <x:c t="n" s="0">
        <x:v>6.599245</x:v>
      </x:c>
      <x:c t="n" s="0">
        <x:v>5.322474</x:v>
      </x:c>
      <x:c t="n" s="0">
        <x:v>4.449787</x:v>
      </x:c>
      <x:c t="n" s="0">
        <x:v>7.135311</x:v>
      </x:c>
      <x:c t="n" s="0">
        <x:v>-30.06697</x:v>
      </x:c>
      <x:c t="n" s="0">
        <x:v>-21.60117</x:v>
      </x:c>
      <x:c t="n" s="0">
        <x:v>-10.5955</x:v>
      </x:c>
      <x:c t="n" s="0">
        <x:v>-15.99645</x:v>
      </x:c>
      <x:c t="n" s="0">
        <x:v>-7.022564</x:v>
      </x:c>
      <x:c t="n" s="0">
        <x:v>-2.210217</x:v>
      </x:c>
      <x:c t="n" s="0">
        <x:v>-8.579947</x:v>
      </x:c>
      <x:c t="n" s="0">
        <x:v>7.893568</x:v>
      </x:c>
      <x:c t="n" s="0">
        <x:v>17.95587</x:v>
      </x:c>
      <x:c t="n" s="0">
        <x:v>23.56076</x:v>
      </x:c>
      <x:c t="n" s="0">
        <x:v>27.04975</x:v>
      </x:c>
      <x:c t="n" s="0">
        <x:v>28.73298</x:v>
      </x:c>
      <x:c t="n" s="0">
        <x:v>20.7171</x:v>
      </x:c>
      <x:c t="n" s="0">
        <x:v>18.22704</x:v>
      </x:c>
      <x:c t="n" s="0">
        <x:v>23.9156</x:v>
      </x:c>
      <x:c t="n" s="0">
        <x:v>28.71863</x:v>
      </x:c>
      <x:c t="n" s="0">
        <x:v>32.52969</x:v>
      </x:c>
      <x:c t="n" s="0">
        <x:v>33.43124</x:v>
      </x:c>
      <x:c t="n" s="0">
        <x:v>33.96403</x:v>
      </x:c>
      <x:c t="n" s="0">
        <x:v>38.91584</x:v>
      </x:c>
      <x:c t="n" s="0">
        <x:v>34.0304</x:v>
      </x:c>
      <x:c t="n" s="0">
        <x:v>39.04475</x:v>
      </x:c>
      <x:c t="n" s="0">
        <x:v>33.61079</x:v>
      </x:c>
      <x:c t="n" s="0">
        <x:v>34.34473</x:v>
      </x:c>
      <x:c t="n" s="0">
        <x:v>32.91986</x:v>
      </x:c>
      <x:c t="n" s="0">
        <x:v>28.76051</x:v>
      </x:c>
      <x:c t="n" s="0">
        <x:v>17.15919</x:v>
      </x:c>
      <x:c t="n" s="0">
        <x:v>14.33587</x:v>
      </x:c>
      <x:c t="n" s="0">
        <x:v>50.94751</x:v>
      </x:c>
      <x:c t="n" s="0">
        <x:v>53.99767</x:v>
      </x:c>
      <x:c t="n" s="0">
        <x:v>31.86368</x:v>
      </x:c>
      <x:c t="n" s="0">
        <x:v>6.601773</x:v>
      </x:c>
      <x:c t="n" s="0">
        <x:v>8.328495</x:v>
      </x:c>
      <x:c t="n" s="0">
        <x:v>5.992658</x:v>
      </x:c>
      <x:c t="n" s="0">
        <x:v>5.457519</x:v>
      </x:c>
      <x:c t="n" s="0">
        <x:v>6.478287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43946.5219907407</x:v>
      </x:c>
      <x:c t="n" s="7">
        <x:v>43946.5219907407</x:v>
      </x:c>
      <x:c t="n" s="0">
        <x:v>61.53019</x:v>
      </x:c>
      <x:c t="n" s="0">
        <x:v>69.11431</x:v>
      </x:c>
      <x:c t="n" s="0">
        <x:v>62.94086</x:v>
      </x:c>
      <x:c t="n" s="0">
        <x:v>70.85982</x:v>
      </x:c>
      <x:c t="n" s="0">
        <x:v>-30.06697</x:v>
      </x:c>
      <x:c t="n" s="0">
        <x:v>-23.31121</x:v>
      </x:c>
      <x:c t="n" s="0">
        <x:v>-10.67869</x:v>
      </x:c>
      <x:c t="n" s="0">
        <x:v>-6.977999</x:v>
      </x:c>
      <x:c t="n" s="0">
        <x:v>-4.31811</x:v>
      </x:c>
      <x:c t="n" s="0">
        <x:v>-2.51456</x:v>
      </x:c>
      <x:c t="n" s="0">
        <x:v>4.634267</x:v>
      </x:c>
      <x:c t="n" s="0">
        <x:v>11.01887</x:v>
      </x:c>
      <x:c t="n" s="0">
        <x:v>15.5125</x:v>
      </x:c>
      <x:c t="n" s="0">
        <x:v>21.78963</x:v>
      </x:c>
      <x:c t="n" s="0">
        <x:v>24.535</x:v>
      </x:c>
      <x:c t="n" s="0">
        <x:v>25.49749</x:v>
      </x:c>
      <x:c t="n" s="0">
        <x:v>27.97348</x:v>
      </x:c>
      <x:c t="n" s="0">
        <x:v>27.25164</x:v>
      </x:c>
      <x:c t="n" s="0">
        <x:v>25.74154</x:v>
      </x:c>
      <x:c t="n" s="0">
        <x:v>27.3631</x:v>
      </x:c>
      <x:c t="n" s="0">
        <x:v>29.53</x:v>
      </x:c>
      <x:c t="n" s="0">
        <x:v>30.73964</x:v>
      </x:c>
      <x:c t="n" s="0">
        <x:v>34.44046</x:v>
      </x:c>
      <x:c t="n" s="0">
        <x:v>38.64198</x:v>
      </x:c>
      <x:c t="n" s="0">
        <x:v>38.85649</x:v>
      </x:c>
      <x:c t="n" s="0">
        <x:v>36.36656</x:v>
      </x:c>
      <x:c t="n" s="0">
        <x:v>35.08516</x:v>
      </x:c>
      <x:c t="n" s="0">
        <x:v>33.24976</x:v>
      </x:c>
      <x:c t="n" s="0">
        <x:v>29.9337</x:v>
      </x:c>
      <x:c t="n" s="0">
        <x:v>24.59329</x:v>
      </x:c>
      <x:c t="n" s="0">
        <x:v>17.64635</x:v>
      </x:c>
      <x:c t="n" s="0">
        <x:v>29.5721</x:v>
      </x:c>
      <x:c t="n" s="0">
        <x:v>51.33869</x:v>
      </x:c>
      <x:c t="n" s="0">
        <x:v>52.07278</x:v>
      </x:c>
      <x:c t="n" s="0">
        <x:v>24.13733</x:v>
      </x:c>
      <x:c t="n" s="0">
        <x:v>5.441522</x:v>
      </x:c>
      <x:c t="n" s="0">
        <x:v>7.019135</x:v>
      </x:c>
      <x:c t="n" s="0">
        <x:v>5.608088</x:v>
      </x:c>
      <x:c t="n" s="0">
        <x:v>4.33848</x:v>
      </x:c>
      <x:c t="n" s="0">
        <x:v>7.018924</x:v>
      </x:c>
      <x:c t="n" s="0">
        <x:v>-30.06697</x:v>
      </x:c>
      <x:c t="n" s="0">
        <x:v>-21.60117</x:v>
      </x:c>
      <x:c t="n" s="0">
        <x:v>-11.24401</x:v>
      </x:c>
      <x:c t="n" s="0">
        <x:v>-16.26554</x:v>
      </x:c>
      <x:c t="n" s="0">
        <x:v>-7.022564</x:v>
      </x:c>
      <x:c t="n" s="0">
        <x:v>-2.082022</x:v>
      </x:c>
      <x:c t="n" s="0">
        <x:v>-6.959504</x:v>
      </x:c>
      <x:c t="n" s="0">
        <x:v>6.499724</x:v>
      </x:c>
      <x:c t="n" s="0">
        <x:v>18.05202</x:v>
      </x:c>
      <x:c t="n" s="0">
        <x:v>18.21334</x:v>
      </x:c>
      <x:c t="n" s="0">
        <x:v>22.85075</x:v>
      </x:c>
      <x:c t="n" s="0">
        <x:v>26.48278</x:v>
      </x:c>
      <x:c t="n" s="0">
        <x:v>15.91074</x:v>
      </x:c>
      <x:c t="n" s="0">
        <x:v>27.21002</x:v>
      </x:c>
      <x:c t="n" s="0">
        <x:v>25.65303</x:v>
      </x:c>
      <x:c t="n" s="0">
        <x:v>31.20363</x:v>
      </x:c>
      <x:c t="n" s="0">
        <x:v>30.18271</x:v>
      </x:c>
      <x:c t="n" s="0">
        <x:v>25.37563</x:v>
      </x:c>
      <x:c t="n" s="0">
        <x:v>36.27876</x:v>
      </x:c>
      <x:c t="n" s="0">
        <x:v>39.57425</x:v>
      </x:c>
      <x:c t="n" s="0">
        <x:v>40.79119</x:v>
      </x:c>
      <x:c t="n" s="0">
        <x:v>35.43766</x:v>
      </x:c>
      <x:c t="n" s="0">
        <x:v>33.54121</x:v>
      </x:c>
      <x:c t="n" s="0">
        <x:v>33.86438</x:v>
      </x:c>
      <x:c t="n" s="0">
        <x:v>30.40652</x:v>
      </x:c>
      <x:c t="n" s="0">
        <x:v>24.86723</x:v>
      </x:c>
      <x:c t="n" s="0">
        <x:v>19.63247</x:v>
      </x:c>
      <x:c t="n" s="0">
        <x:v>15.7033</x:v>
      </x:c>
      <x:c t="n" s="0">
        <x:v>54.88741</x:v>
      </x:c>
      <x:c t="n" s="0">
        <x:v>58.2063</x:v>
      </x:c>
      <x:c t="n" s="0">
        <x:v>21.20626</x:v>
      </x:c>
      <x:c t="n" s="0">
        <x:v>7.241104</x:v>
      </x:c>
      <x:c t="n" s="0">
        <x:v>8.466921</x:v>
      </x:c>
      <x:c t="n" s="0">
        <x:v>7.092379</x:v>
      </x:c>
      <x:c t="n" s="0">
        <x:v>3.927343</x:v>
      </x:c>
      <x:c t="n" s="0">
        <x:v>6.538863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43946.5219907407</x:v>
      </x:c>
      <x:c t="n" s="7">
        <x:v>43946.5219907407</x:v>
      </x:c>
      <x:c t="n" s="0">
        <x:v>52.50644</x:v>
      </x:c>
      <x:c t="n" s="0">
        <x:v>61.19039</x:v>
      </x:c>
      <x:c t="n" s="0">
        <x:v>64.43945</x:v>
      </x:c>
      <x:c t="n" s="0">
        <x:v>72.05957</x:v>
      </x:c>
      <x:c t="n" s="0">
        <x:v>-30.06697</x:v>
      </x:c>
      <x:c t="n" s="0">
        <x:v>-23.01593</x:v>
      </x:c>
      <x:c t="n" s="0">
        <x:v>-10.91162</x:v>
      </x:c>
      <x:c t="n" s="0">
        <x:v>-7.585853</x:v>
      </x:c>
      <x:c t="n" s="0">
        <x:v>-4.622386</x:v>
      </x:c>
      <x:c t="n" s="0">
        <x:v>-2.448673</x:v>
      </x:c>
      <x:c t="n" s="0">
        <x:v>4.000095</x:v>
      </x:c>
      <x:c t="n" s="0">
        <x:v>10.42934</x:v>
      </x:c>
      <x:c t="n" s="0">
        <x:v>15.78059</x:v>
      </x:c>
      <x:c t="n" s="0">
        <x:v>21.16626</x:v>
      </x:c>
      <x:c t="n" s="0">
        <x:v>24.07389</x:v>
      </x:c>
      <x:c t="n" s="0">
        <x:v>25.65601</x:v>
      </x:c>
      <x:c t="n" s="0">
        <x:v>27.30317</x:v>
      </x:c>
      <x:c t="n" s="0">
        <x:v>27.76285</x:v>
      </x:c>
      <x:c t="n" s="0">
        <x:v>26.04225</x:v>
      </x:c>
      <x:c t="n" s="0">
        <x:v>27.11814</x:v>
      </x:c>
      <x:c t="n" s="0">
        <x:v>28.90932</x:v>
      </x:c>
      <x:c t="n" s="0">
        <x:v>31.02035</x:v>
      </x:c>
      <x:c t="n" s="0">
        <x:v>34.52467</x:v>
      </x:c>
      <x:c t="n" s="0">
        <x:v>38.46416</x:v>
      </x:c>
      <x:c t="n" s="0">
        <x:v>38.99005</x:v>
      </x:c>
      <x:c t="n" s="0">
        <x:v>36.31592</x:v>
      </x:c>
      <x:c t="n" s="0">
        <x:v>35.32158</x:v>
      </x:c>
      <x:c t="n" s="0">
        <x:v>33.0887</x:v>
      </x:c>
      <x:c t="n" s="0">
        <x:v>29.63331</x:v>
      </x:c>
      <x:c t="n" s="0">
        <x:v>24.40154</x:v>
      </x:c>
      <x:c t="n" s="0">
        <x:v>18.69382</x:v>
      </x:c>
      <x:c t="n" s="0">
        <x:v>28.92206</x:v>
      </x:c>
      <x:c t="n" s="0">
        <x:v>53.26262</x:v>
      </x:c>
      <x:c t="n" s="0">
        <x:v>51.53745</x:v>
      </x:c>
      <x:c t="n" s="0">
        <x:v>25.01561</x:v>
      </x:c>
      <x:c t="n" s="0">
        <x:v>5.575205</x:v>
      </x:c>
      <x:c t="n" s="0">
        <x:v>6.944903</x:v>
      </x:c>
      <x:c t="n" s="0">
        <x:v>5.558386</x:v>
      </x:c>
      <x:c t="n" s="0">
        <x:v>4.357164</x:v>
      </x:c>
      <x:c t="n" s="0">
        <x:v>7.335897</x:v>
      </x:c>
      <x:c t="n" s="0">
        <x:v>-30.06697</x:v>
      </x:c>
      <x:c t="n" s="0">
        <x:v>-21.60117</x:v>
      </x:c>
      <x:c t="n" s="0">
        <x:v>-12.60137</x:v>
      </x:c>
      <x:c t="n" s="0">
        <x:v>-16.75476</x:v>
      </x:c>
      <x:c t="n" s="0">
        <x:v>-7.022564</x:v>
      </x:c>
      <x:c t="n" s="0">
        <x:v>-2.082022</x:v>
      </x:c>
      <x:c t="n" s="0">
        <x:v>-6.959504</x:v>
      </x:c>
      <x:c t="n" s="0">
        <x:v>2.173337</x:v>
      </x:c>
      <x:c t="n" s="0">
        <x:v>16.85941</x:v>
      </x:c>
      <x:c t="n" s="0">
        <x:v>11.03393</x:v>
      </x:c>
      <x:c t="n" s="0">
        <x:v>19.4478</x:v>
      </x:c>
      <x:c t="n" s="0">
        <x:v>26.48278</x:v>
      </x:c>
      <x:c t="n" s="0">
        <x:v>11.03234</x:v>
      </x:c>
      <x:c t="n" s="0">
        <x:v>29.93682</x:v>
      </x:c>
      <x:c t="n" s="0">
        <x:v>27.47671</x:v>
      </x:c>
      <x:c t="n" s="0">
        <x:v>23.24303</x:v>
      </x:c>
      <x:c t="n" s="0">
        <x:v>19.88883</x:v>
      </x:c>
      <x:c t="n" s="0">
        <x:v>32.56435</x:v>
      </x:c>
      <x:c t="n" s="0">
        <x:v>34.81414</x:v>
      </x:c>
      <x:c t="n" s="0">
        <x:v>37.04037</x:v>
      </x:c>
      <x:c t="n" s="0">
        <x:v>40.25616</x:v>
      </x:c>
      <x:c t="n" s="0">
        <x:v>38.04039</x:v>
      </x:c>
      <x:c t="n" s="0">
        <x:v>36.70262</x:v>
      </x:c>
      <x:c t="n" s="0">
        <x:v>31.96173</x:v>
      </x:c>
      <x:c t="n" s="0">
        <x:v>27.88201</x:v>
      </x:c>
      <x:c t="n" s="0">
        <x:v>24.27005</x:v>
      </x:c>
      <x:c t="n" s="0">
        <x:v>22.51633</x:v>
      </x:c>
      <x:c t="n" s="0">
        <x:v>16.8473</x:v>
      </x:c>
      <x:c t="n" s="0">
        <x:v>56.65865</x:v>
      </x:c>
      <x:c t="n" s="0">
        <x:v>45.19432</x:v>
      </x:c>
      <x:c t="n" s="0">
        <x:v>28.027</x:v>
      </x:c>
      <x:c t="n" s="0">
        <x:v>5.398426</x:v>
      </x:c>
      <x:c t="n" s="0">
        <x:v>6.670215</x:v>
      </x:c>
      <x:c t="n" s="0">
        <x:v>5.335333</x:v>
      </x:c>
      <x:c t="n" s="0">
        <x:v>4.093739</x:v>
      </x:c>
      <x:c t="n" s="0">
        <x:v>9.012069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43946.5219907407</x:v>
      </x:c>
      <x:c t="n" s="7">
        <x:v>43946.5219907407</x:v>
      </x:c>
      <x:c t="n" s="0">
        <x:v>62.17398</x:v>
      </x:c>
      <x:c t="n" s="0">
        <x:v>68.97191</x:v>
      </x:c>
      <x:c t="n" s="0">
        <x:v>66.17889</x:v>
      </x:c>
      <x:c t="n" s="0">
        <x:v>74.5677</x:v>
      </x:c>
      <x:c t="n" s="0">
        <x:v>-30.06697</x:v>
      </x:c>
      <x:c t="n" s="0">
        <x:v>-22.7788</x:v>
      </x:c>
      <x:c t="n" s="0">
        <x:v>-11.12095</x:v>
      </x:c>
      <x:c t="n" s="0">
        <x:v>-8.182194</x:v>
      </x:c>
      <x:c t="n" s="0">
        <x:v>-4.900265</x:v>
      </x:c>
      <x:c t="n" s="0">
        <x:v>-2.393184</x:v>
      </x:c>
      <x:c t="n" s="0">
        <x:v>3.373906</x:v>
      </x:c>
      <x:c t="n" s="0">
        <x:v>9.853567</x:v>
      </x:c>
      <x:c t="n" s="0">
        <x:v>15.80519</x:v>
      </x:c>
      <x:c t="n" s="0">
        <x:v>20.55238</x:v>
      </x:c>
      <x:c t="n" s="0">
        <x:v>23.63718</x:v>
      </x:c>
      <x:c t="n" s="0">
        <x:v>25.78696</x:v>
      </x:c>
      <x:c t="n" s="0">
        <x:v>27.06363</x:v>
      </x:c>
      <x:c t="n" s="0">
        <x:v>27.58577</x:v>
      </x:c>
      <x:c t="n" s="0">
        <x:v>26.23629</x:v>
      </x:c>
      <x:c t="n" s="0">
        <x:v>26.68919</x:v>
      </x:c>
      <x:c t="n" s="0">
        <x:v>28.48771</x:v>
      </x:c>
      <x:c t="n" s="0">
        <x:v>30.60642</x:v>
      </x:c>
      <x:c t="n" s="0">
        <x:v>35.12085</x:v>
      </x:c>
      <x:c t="n" s="0">
        <x:v>38.0845</x:v>
      </x:c>
      <x:c t="n" s="0">
        <x:v>38.97952</x:v>
      </x:c>
      <x:c t="n" s="0">
        <x:v>36.70335</x:v>
      </x:c>
      <x:c t="n" s="0">
        <x:v>35.54844</x:v>
      </x:c>
      <x:c t="n" s="0">
        <x:v>33.16801</x:v>
      </x:c>
      <x:c t="n" s="0">
        <x:v>29.54214</x:v>
      </x:c>
      <x:c t="n" s="0">
        <x:v>24.65197</x:v>
      </x:c>
      <x:c t="n" s="0">
        <x:v>19.17679</x:v>
      </x:c>
      <x:c t="n" s="0">
        <x:v>28.27715</x:v>
      </x:c>
      <x:c t="n" s="0">
        <x:v>53.77988</x:v>
      </x:c>
      <x:c t="n" s="0">
        <x:v>53.23</x:v>
      </x:c>
      <x:c t="n" s="0">
        <x:v>24.49414</x:v>
      </x:c>
      <x:c t="n" s="0">
        <x:v>6.366799</x:v>
      </x:c>
      <x:c t="n" s="0">
        <x:v>7.117619</x:v>
      </x:c>
      <x:c t="n" s="0">
        <x:v>5.69387</x:v>
      </x:c>
      <x:c t="n" s="0">
        <x:v>4.416492</x:v>
      </x:c>
      <x:c t="n" s="0">
        <x:v>7.288638</x:v>
      </x:c>
      <x:c t="n" s="0">
        <x:v>-30.06697</x:v>
      </x:c>
      <x:c t="n" s="0">
        <x:v>-21.60117</x:v>
      </x:c>
      <x:c t="n" s="0">
        <x:v>-12.60137</x:v>
      </x:c>
      <x:c t="n" s="0">
        <x:v>-16.75476</x:v>
      </x:c>
      <x:c t="n" s="0">
        <x:v>-7.022564</x:v>
      </x:c>
      <x:c t="n" s="0">
        <x:v>-2.082022</x:v>
      </x:c>
      <x:c t="n" s="0">
        <x:v>-6.959504</x:v>
      </x:c>
      <x:c t="n" s="0">
        <x:v>2.173337</x:v>
      </x:c>
      <x:c t="n" s="0">
        <x:v>15.94636</x:v>
      </x:c>
      <x:c t="n" s="0">
        <x:v>11.03393</x:v>
      </x:c>
      <x:c t="n" s="0">
        <x:v>19.4478</x:v>
      </x:c>
      <x:c t="n" s="0">
        <x:v>26.48278</x:v>
      </x:c>
      <x:c t="n" s="0">
        <x:v>26.77335</x:v>
      </x:c>
      <x:c t="n" s="0">
        <x:v>25.3462</x:v>
      </x:c>
      <x:c t="n" s="0">
        <x:v>27.19058</x:v>
      </x:c>
      <x:c t="n" s="0">
        <x:v>22.53298</x:v>
      </x:c>
      <x:c t="n" s="0">
        <x:v>24.84279</x:v>
      </x:c>
      <x:c t="n" s="0">
        <x:v>26.37397</x:v>
      </x:c>
      <x:c t="n" s="0">
        <x:v>37.60294</x:v>
      </x:c>
      <x:c t="n" s="0">
        <x:v>35.39611</x:v>
      </x:c>
      <x:c t="n" s="0">
        <x:v>37.73202</x:v>
      </x:c>
      <x:c t="n" s="0">
        <x:v>37.14497</x:v>
      </x:c>
      <x:c t="n" s="0">
        <x:v>36.31567</x:v>
      </x:c>
      <x:c t="n" s="0">
        <x:v>33.60061</x:v>
      </x:c>
      <x:c t="n" s="0">
        <x:v>29.37359</x:v>
      </x:c>
      <x:c t="n" s="0">
        <x:v>25.4116</x:v>
      </x:c>
      <x:c t="n" s="0">
        <x:v>21.13017</x:v>
      </x:c>
      <x:c t="n" s="0">
        <x:v>15.57148</x:v>
      </x:c>
      <x:c t="n" s="0">
        <x:v>57.51113</x:v>
      </x:c>
      <x:c t="n" s="0">
        <x:v>57.77311</x:v>
      </x:c>
      <x:c t="n" s="0">
        <x:v>18.10522</x:v>
      </x:c>
      <x:c t="n" s="0">
        <x:v>10.07347</x:v>
      </x:c>
      <x:c t="n" s="0">
        <x:v>7.897163</x:v>
      </x:c>
      <x:c t="n" s="0">
        <x:v>6.467826</x:v>
      </x:c>
      <x:c t="n" s="0">
        <x:v>4.780143</x:v>
      </x:c>
      <x:c t="n" s="0">
        <x:v>6.785102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43946.5219907407</x:v>
      </x:c>
      <x:c t="n" s="7">
        <x:v>43946.5219907407</x:v>
      </x:c>
      <x:c t="n" s="0">
        <x:v>51.54947</x:v>
      </x:c>
      <x:c t="n" s="0">
        <x:v>58.9719</x:v>
      </x:c>
      <x:c t="n" s="0">
        <x:v>60.87671</x:v>
      </x:c>
      <x:c t="n" s="0">
        <x:v>69.1965</x:v>
      </x:c>
      <x:c t="n" s="0">
        <x:v>-30.06697</x:v>
      </x:c>
      <x:c t="n" s="0">
        <x:v>-22.15308</x:v>
      </x:c>
      <x:c t="n" s="0">
        <x:v>-11.30808</x:v>
      </x:c>
      <x:c t="n" s="0">
        <x:v>-8.765594</x:v>
      </x:c>
      <x:c t="n" s="0">
        <x:v>-4.515787</x:v>
      </x:c>
      <x:c t="n" s="0">
        <x:v>-2.346352</x:v>
      </x:c>
      <x:c t="n" s="0">
        <x:v>2.756815</x:v>
      </x:c>
      <x:c t="n" s="0">
        <x:v>10.5072</x:v>
      </x:c>
      <x:c t="n" s="0">
        <x:v>15.82609</x:v>
      </x:c>
      <x:c t="n" s="0">
        <x:v>20.56625</x:v>
      </x:c>
      <x:c t="n" s="0">
        <x:v>23.21523</x:v>
      </x:c>
      <x:c t="n" s="0">
        <x:v>25.27948</x:v>
      </x:c>
      <x:c t="n" s="0">
        <x:v>27.89886</x:v>
      </x:c>
      <x:c t="n" s="0">
        <x:v>27.06318</x:v>
      </x:c>
      <x:c t="n" s="0">
        <x:v>26.64347</x:v>
      </x:c>
      <x:c t="n" s="0">
        <x:v>26.64652</x:v>
      </x:c>
      <x:c t="n" s="0">
        <x:v>28.45961</x:v>
      </x:c>
      <x:c t="n" s="0">
        <x:v>31.24261</x:v>
      </x:c>
      <x:c t="n" s="0">
        <x:v>35.05365</x:v>
      </x:c>
      <x:c t="n" s="0">
        <x:v>38.41784</x:v>
      </x:c>
      <x:c t="n" s="0">
        <x:v>38.63683</x:v>
      </x:c>
      <x:c t="n" s="0">
        <x:v>37.67884</x:v>
      </x:c>
      <x:c t="n" s="0">
        <x:v>35.22623</x:v>
      </x:c>
      <x:c t="n" s="0">
        <x:v>32.7827</x:v>
      </x:c>
      <x:c t="n" s="0">
        <x:v>29.43447</x:v>
      </x:c>
      <x:c t="n" s="0">
        <x:v>24.52756</x:v>
      </x:c>
      <x:c t="n" s="0">
        <x:v>19.45376</x:v>
      </x:c>
      <x:c t="n" s="0">
        <x:v>31.07294</x:v>
      </x:c>
      <x:c t="n" s="0">
        <x:v>54.83865</x:v>
      </x:c>
      <x:c t="n" s="0">
        <x:v>52.62022</x:v>
      </x:c>
      <x:c t="n" s="0">
        <x:v>25.89005</x:v>
      </x:c>
      <x:c t="n" s="0">
        <x:v>7.276209</x:v>
      </x:c>
      <x:c t="n" s="0">
        <x:v>7.143368</x:v>
      </x:c>
      <x:c t="n" s="0">
        <x:v>5.740149</x:v>
      </x:c>
      <x:c t="n" s="0">
        <x:v>4.347718</x:v>
      </x:c>
      <x:c t="n" s="0">
        <x:v>7.122422</x:v>
      </x:c>
      <x:c t="n" s="0">
        <x:v>-30.06697</x:v>
      </x:c>
      <x:c t="n" s="0">
        <x:v>-19.43175</x:v>
      </x:c>
      <x:c t="n" s="0">
        <x:v>-12.60137</x:v>
      </x:c>
      <x:c t="n" s="0">
        <x:v>-16.75476</x:v>
      </x:c>
      <x:c t="n" s="0">
        <x:v>-2.423544</x:v>
      </x:c>
      <x:c t="n" s="0">
        <x:v>-2.082022</x:v>
      </x:c>
      <x:c t="n" s="0">
        <x:v>-6.959504</x:v>
      </x:c>
      <x:c t="n" s="0">
        <x:v>13.59894</x:v>
      </x:c>
      <x:c t="n" s="0">
        <x:v>15.94636</x:v>
      </x:c>
      <x:c t="n" s="0">
        <x:v>21.12899</x:v>
      </x:c>
      <x:c t="n" s="0">
        <x:v>19.10694</x:v>
      </x:c>
      <x:c t="n" s="0">
        <x:v>16.64818</x:v>
      </x:c>
      <x:c t="n" s="0">
        <x:v>30.96006</x:v>
      </x:c>
      <x:c t="n" s="0">
        <x:v>21.07564</x:v>
      </x:c>
      <x:c t="n" s="0">
        <x:v>28.91007</x:v>
      </x:c>
      <x:c t="n" s="0">
        <x:v>26.79914</x:v>
      </x:c>
      <x:c t="n" s="0">
        <x:v>28.5985</x:v>
      </x:c>
      <x:c t="n" s="0">
        <x:v>33.73133</x:v>
      </x:c>
      <x:c t="n" s="0">
        <x:v>34.99498</x:v>
      </x:c>
      <x:c t="n" s="0">
        <x:v>39.85248</x:v>
      </x:c>
      <x:c t="n" s="0">
        <x:v>35.65369</x:v>
      </x:c>
      <x:c t="n" s="0">
        <x:v>40.93941</x:v>
      </x:c>
      <x:c t="n" s="0">
        <x:v>33.43933</x:v>
      </x:c>
      <x:c t="n" s="0">
        <x:v>31.05244</x:v>
      </x:c>
      <x:c t="n" s="0">
        <x:v>27.76108</x:v>
      </x:c>
      <x:c t="n" s="0">
        <x:v>23.46367</x:v>
      </x:c>
      <x:c t="n" s="0">
        <x:v>20.79629</x:v>
      </x:c>
      <x:c t="n" s="0">
        <x:v>36.76909</x:v>
      </x:c>
      <x:c t="n" s="0">
        <x:v>57.1975</x:v>
      </x:c>
      <x:c t="n" s="0">
        <x:v>43.41141</x:v>
      </x:c>
      <x:c t="n" s="0">
        <x:v>30.54707</x:v>
      </x:c>
      <x:c t="n" s="0">
        <x:v>10.15063</x:v>
      </x:c>
      <x:c t="n" s="0">
        <x:v>7.861106</x:v>
      </x:c>
      <x:c t="n" s="0">
        <x:v>6.074095</x:v>
      </x:c>
      <x:c t="n" s="0">
        <x:v>4.21755</x:v>
      </x:c>
      <x:c t="n" s="0">
        <x:v>6.184365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43946.5219907407</x:v>
      </x:c>
      <x:c t="n" s="7">
        <x:v>43946.5219907407</x:v>
      </x:c>
      <x:c t="n" s="0">
        <x:v>62.37889</x:v>
      </x:c>
      <x:c t="n" s="0">
        <x:v>69.64137</x:v>
      </x:c>
      <x:c t="n" s="0">
        <x:v>72.07654</x:v>
      </x:c>
      <x:c t="n" s="0">
        <x:v>77.33305</x:v>
      </x:c>
      <x:c t="n" s="0">
        <x:v>-30.06697</x:v>
      </x:c>
      <x:c t="n" s="0">
        <x:v>-21.63339</x:v>
      </x:c>
      <x:c t="n" s="0">
        <x:v>-11.47452</x:v>
      </x:c>
      <x:c t="n" s="0">
        <x:v>-9.334538</x:v>
      </x:c>
      <x:c t="n" s="0">
        <x:v>-4.140144</x:v>
      </x:c>
      <x:c t="n" s="0">
        <x:v>-2.338566</x:v>
      </x:c>
      <x:c t="n" s="0">
        <x:v>2.569503</x:v>
      </x:c>
      <x:c t="n" s="0">
        <x:v>11.11985</x:v>
      </x:c>
      <x:c t="n" s="0">
        <x:v>16.15929</x:v>
      </x:c>
      <x:c t="n" s="0">
        <x:v>20.65308</x:v>
      </x:c>
      <x:c t="n" s="0">
        <x:v>22.74229</x:v>
      </x:c>
      <x:c t="n" s="0">
        <x:v>24.69474</x:v>
      </x:c>
      <x:c t="n" s="0">
        <x:v>28.3682</x:v>
      </x:c>
      <x:c t="n" s="0">
        <x:v>26.86605</x:v>
      </x:c>
      <x:c t="n" s="0">
        <x:v>27.55689</x:v>
      </x:c>
      <x:c t="n" s="0">
        <x:v>27.07094</x:v>
      </x:c>
      <x:c t="n" s="0">
        <x:v>28.33188</x:v>
      </x:c>
      <x:c t="n" s="0">
        <x:v>30.74749</x:v>
      </x:c>
      <x:c t="n" s="0">
        <x:v>35.41327</x:v>
      </x:c>
      <x:c t="n" s="0">
        <x:v>38.14165</x:v>
      </x:c>
      <x:c t="n" s="0">
        <x:v>38.97359</x:v>
      </x:c>
      <x:c t="n" s="0">
        <x:v>37.39612</x:v>
      </x:c>
      <x:c t="n" s="0">
        <x:v>35.06638</x:v>
      </x:c>
      <x:c t="n" s="0">
        <x:v>33.01458</x:v>
      </x:c>
      <x:c t="n" s="0">
        <x:v>29.46505</x:v>
      </x:c>
      <x:c t="n" s="0">
        <x:v>24.35755</x:v>
      </x:c>
      <x:c t="n" s="0">
        <x:v>19.58019</x:v>
      </x:c>
      <x:c t="n" s="0">
        <x:v>30.48514</x:v>
      </x:c>
      <x:c t="n" s="0">
        <x:v>54.31013</x:v>
      </x:c>
      <x:c t="n" s="0">
        <x:v>53.95808</x:v>
      </x:c>
      <x:c t="n" s="0">
        <x:v>25.78078</x:v>
      </x:c>
      <x:c t="n" s="0">
        <x:v>7.367931</x:v>
      </x:c>
      <x:c t="n" s="0">
        <x:v>7.565563</x:v>
      </x:c>
      <x:c t="n" s="0">
        <x:v>5.654068</x:v>
      </x:c>
      <x:c t="n" s="0">
        <x:v>4.43946</x:v>
      </x:c>
      <x:c t="n" s="0">
        <x:v>7.15539</x:v>
      </x:c>
      <x:c t="n" s="0">
        <x:v>-30.06697</x:v>
      </x:c>
      <x:c t="n" s="0">
        <x:v>-19.43175</x:v>
      </x:c>
      <x:c t="n" s="0">
        <x:v>-12.60137</x:v>
      </x:c>
      <x:c t="n" s="0">
        <x:v>-16.75476</x:v>
      </x:c>
      <x:c t="n" s="0">
        <x:v>-2.423544</x:v>
      </x:c>
      <x:c t="n" s="0">
        <x:v>-2.352186</x:v>
      </x:c>
      <x:c t="n" s="0">
        <x:v>2.172471</x:v>
      </x:c>
      <x:c t="n" s="0">
        <x:v>13.59894</x:v>
      </x:c>
      <x:c t="n" s="0">
        <x:v>18.09555</x:v>
      </x:c>
      <x:c t="n" s="0">
        <x:v>21.12899</x:v>
      </x:c>
      <x:c t="n" s="0">
        <x:v>17.88675</x:v>
      </x:c>
      <x:c t="n" s="0">
        <x:v>16.64818</x:v>
      </x:c>
      <x:c t="n" s="0">
        <x:v>29.8629</x:v>
      </x:c>
      <x:c t="n" s="0">
        <x:v>25.84027</x:v>
      </x:c>
      <x:c t="n" s="0">
        <x:v>30.2515</x:v>
      </x:c>
      <x:c t="n" s="0">
        <x:v>29.18495</x:v>
      </x:c>
      <x:c t="n" s="0">
        <x:v>27.12706</x:v>
      </x:c>
      <x:c t="n" s="0">
        <x:v>26.45755</x:v>
      </x:c>
      <x:c t="n" s="0">
        <x:v>36.9477</x:v>
      </x:c>
      <x:c t="n" s="0">
        <x:v>35.81339</x:v>
      </x:c>
      <x:c t="n" s="0">
        <x:v>41.90108</x:v>
      </x:c>
      <x:c t="n" s="0">
        <x:v>35.28741</x:v>
      </x:c>
      <x:c t="n" s="0">
        <x:v>35.52267</x:v>
      </x:c>
      <x:c t="n" s="0">
        <x:v>33.6815</x:v>
      </x:c>
      <x:c t="n" s="0">
        <x:v>29.82881</x:v>
      </x:c>
      <x:c t="n" s="0">
        <x:v>22.85744</x:v>
      </x:c>
      <x:c t="n" s="0">
        <x:v>20.61218</x:v>
      </x:c>
      <x:c t="n" s="0">
        <x:v>19.56003</x:v>
      </x:c>
      <x:c t="n" s="0">
        <x:v>54.46665</x:v>
      </x:c>
      <x:c t="n" s="0">
        <x:v>57.94912</x:v>
      </x:c>
      <x:c t="n" s="0">
        <x:v>21.67767</x:v>
      </x:c>
      <x:c t="n" s="0">
        <x:v>9.259749</x:v>
      </x:c>
      <x:c t="n" s="0">
        <x:v>9.189065</x:v>
      </x:c>
      <x:c t="n" s="0">
        <x:v>4.972364</x:v>
      </x:c>
      <x:c t="n" s="0">
        <x:v>4.677401</x:v>
      </x:c>
      <x:c t="n" s="0">
        <x:v>7.172825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43946.5219907407</x:v>
      </x:c>
      <x:c t="n" s="7">
        <x:v>43946.5219907407</x:v>
      </x:c>
      <x:c t="n" s="0">
        <x:v>52.95368</x:v>
      </x:c>
      <x:c t="n" s="0">
        <x:v>62.65167</x:v>
      </x:c>
      <x:c t="n" s="0">
        <x:v>73.87777</x:v>
      </x:c>
      <x:c t="n" s="0">
        <x:v>76.69559</x:v>
      </x:c>
      <x:c t="n" s="0">
        <x:v>-30.06697</x:v>
      </x:c>
      <x:c t="n" s="0">
        <x:v>-21.234</x:v>
      </x:c>
      <x:c t="n" s="0">
        <x:v>-11.6219</x:v>
      </x:c>
      <x:c t="n" s="0">
        <x:v>-9.887437</x:v>
      </x:c>
      <x:c t="n" s="0">
        <x:v>-3.843207</x:v>
      </x:c>
      <x:c t="n" s="0">
        <x:v>-2.381327</x:v>
      </x:c>
      <x:c t="n" s="0">
        <x:v>2.999978</x:v>
      </x:c>
      <x:c t="n" s="0">
        <x:v>11.58232</x:v>
      </x:c>
      <x:c t="n" s="0">
        <x:v>16.84487</x:v>
      </x:c>
      <x:c t="n" s="0">
        <x:v>20.72588</x:v>
      </x:c>
      <x:c t="n" s="0">
        <x:v>22.29314</x:v>
      </x:c>
      <x:c t="n" s="0">
        <x:v>24.26402</x:v>
      </x:c>
      <x:c t="n" s="0">
        <x:v>27.82485</x:v>
      </x:c>
      <x:c t="n" s="0">
        <x:v>26.7911</x:v>
      </x:c>
      <x:c t="n" s="0">
        <x:v>26.95275</x:v>
      </x:c>
      <x:c t="n" s="0">
        <x:v>27.22545</x:v>
      </x:c>
      <x:c t="n" s="0">
        <x:v>28.73362</x:v>
      </x:c>
      <x:c t="n" s="0">
        <x:v>30.21971</x:v>
      </x:c>
      <x:c t="n" s="0">
        <x:v>35.22963</x:v>
      </x:c>
      <x:c t="n" s="0">
        <x:v>37.71287</x:v>
      </x:c>
      <x:c t="n" s="0">
        <x:v>39.09136</x:v>
      </x:c>
      <x:c t="n" s="0">
        <x:v>37.18501</x:v>
      </x:c>
      <x:c t="n" s="0">
        <x:v>35.34934</x:v>
      </x:c>
      <x:c t="n" s="0">
        <x:v>32.79493</x:v>
      </x:c>
      <x:c t="n" s="0">
        <x:v>29.31549</x:v>
      </x:c>
      <x:c t="n" s="0">
        <x:v>23.94238</x:v>
      </x:c>
      <x:c t="n" s="0">
        <x:v>19.52689</x:v>
      </x:c>
      <x:c t="n" s="0">
        <x:v>30.79857</x:v>
      </x:c>
      <x:c t="n" s="0">
        <x:v>55.82579</x:v>
      </x:c>
      <x:c t="n" s="0">
        <x:v>53.37342</x:v>
      </x:c>
      <x:c t="n" s="0">
        <x:v>25.5319</x:v>
      </x:c>
      <x:c t="n" s="0">
        <x:v>8.017365</x:v>
      </x:c>
      <x:c t="n" s="0">
        <x:v>7.339018</x:v>
      </x:c>
      <x:c t="n" s="0">
        <x:v>5.867558</x:v>
      </x:c>
      <x:c t="n" s="0">
        <x:v>4.431365</x:v>
      </x:c>
      <x:c t="n" s="0">
        <x:v>7.135657</x:v>
      </x:c>
      <x:c t="n" s="0">
        <x:v>-30.06697</x:v>
      </x:c>
      <x:c t="n" s="0">
        <x:v>-19.43175</x:v>
      </x:c>
      <x:c t="n" s="0">
        <x:v>-12.60137</x:v>
      </x:c>
      <x:c t="n" s="0">
        <x:v>-16.75476</x:v>
      </x:c>
      <x:c t="n" s="0">
        <x:v>-2.423544</x:v>
      </x:c>
      <x:c t="n" s="0">
        <x:v>-2.640279</x:v>
      </x:c>
      <x:c t="n" s="0">
        <x:v>4.909139</x:v>
      </x:c>
      <x:c t="n" s="0">
        <x:v>13.59894</x:v>
      </x:c>
      <x:c t="n" s="0">
        <x:v>19.52678</x:v>
      </x:c>
      <x:c t="n" s="0">
        <x:v>21.12899</x:v>
      </x:c>
      <x:c t="n" s="0">
        <x:v>17.88675</x:v>
      </x:c>
      <x:c t="n" s="0">
        <x:v>21.88612</x:v>
      </x:c>
      <x:c t="n" s="0">
        <x:v>21.25479</x:v>
      </x:c>
      <x:c t="n" s="0">
        <x:v>26.7055</x:v>
      </x:c>
      <x:c t="n" s="0">
        <x:v>17.98513</x:v>
      </x:c>
      <x:c t="n" s="0">
        <x:v>27.35006</x:v>
      </x:c>
      <x:c t="n" s="0">
        <x:v>30.92704</x:v>
      </x:c>
      <x:c t="n" s="0">
        <x:v>22.88132</x:v>
      </x:c>
      <x:c t="n" s="0">
        <x:v>33.73007</x:v>
      </x:c>
      <x:c t="n" s="0">
        <x:v>34.13043</x:v>
      </x:c>
      <x:c t="n" s="0">
        <x:v>37.06474</x:v>
      </x:c>
      <x:c t="n" s="0">
        <x:v>35.40812</x:v>
      </x:c>
      <x:c t="n" s="0">
        <x:v>35.45806</x:v>
      </x:c>
      <x:c t="n" s="0">
        <x:v>31.66817</x:v>
      </x:c>
      <x:c t="n" s="0">
        <x:v>28.31097</x:v>
      </x:c>
      <x:c t="n" s="0">
        <x:v>20.26251</x:v>
      </x:c>
      <x:c t="n" s="0">
        <x:v>18.28958</x:v>
      </x:c>
      <x:c t="n" s="0">
        <x:v>32.57406</x:v>
      </x:c>
      <x:c t="n" s="0">
        <x:v>59.32324</x:v>
      </x:c>
      <x:c t="n" s="0">
        <x:v>42.96741</x:v>
      </x:c>
      <x:c t="n" s="0">
        <x:v>32.15578</x:v>
      </x:c>
      <x:c t="n" s="0">
        <x:v>9.4044</x:v>
      </x:c>
      <x:c t="n" s="0">
        <x:v>5.348607</x:v>
      </x:c>
      <x:c t="n" s="0">
        <x:v>7.073354</x:v>
      </x:c>
      <x:c t="n" s="0">
        <x:v>4.385732</x:v>
      </x:c>
      <x:c t="n" s="0">
        <x:v>6.898607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43946.5219907407</x:v>
      </x:c>
      <x:c t="n" s="7">
        <x:v>43946.5219907407</x:v>
      </x:c>
      <x:c t="n" s="0">
        <x:v>62.71236</x:v>
      </x:c>
      <x:c t="n" s="0">
        <x:v>70.63522</x:v>
      </x:c>
      <x:c t="n" s="0">
        <x:v>69.46773</x:v>
      </x:c>
      <x:c t="n" s="0">
        <x:v>75.86584</x:v>
      </x:c>
      <x:c t="n" s="0">
        <x:v>-30.06697</x:v>
      </x:c>
      <x:c t="n" s="0">
        <x:v>-20.9198</x:v>
      </x:c>
      <x:c t="n" s="0">
        <x:v>-11.75184</x:v>
      </x:c>
      <x:c t="n" s="0">
        <x:v>-10.42267</x:v>
      </x:c>
      <x:c t="n" s="0">
        <x:v>-3.604756</x:v>
      </x:c>
      <x:c t="n" s="0">
        <x:v>-2.418182</x:v>
      </x:c>
      <x:c t="n" s="0">
        <x:v>3.336593</x:v>
      </x:c>
      <x:c t="n" s="0">
        <x:v>12.6258</x:v>
      </x:c>
      <x:c t="n" s="0">
        <x:v>17.35529</x:v>
      </x:c>
      <x:c t="n" s="0">
        <x:v>20.40334</x:v>
      </x:c>
      <x:c t="n" s="0">
        <x:v>21.86896</x:v>
      </x:c>
      <x:c t="n" s="0">
        <x:v>24.74033</x:v>
      </x:c>
      <x:c t="n" s="0">
        <x:v>27.30007</x:v>
      </x:c>
      <x:c t="n" s="0">
        <x:v>27.10402</x:v>
      </x:c>
      <x:c t="n" s="0">
        <x:v>26.48236</x:v>
      </x:c>
      <x:c t="n" s="0">
        <x:v>26.72933</x:v>
      </x:c>
      <x:c t="n" s="0">
        <x:v>28.26431</x:v>
      </x:c>
      <x:c t="n" s="0">
        <x:v>29.68096</x:v>
      </x:c>
      <x:c t="n" s="0">
        <x:v>35.236</x:v>
      </x:c>
      <x:c t="n" s="0">
        <x:v>37.78664</x:v>
      </x:c>
      <x:c t="n" s="0">
        <x:v>39.13448</x:v>
      </x:c>
      <x:c t="n" s="0">
        <x:v>37.50617</x:v>
      </x:c>
      <x:c t="n" s="0">
        <x:v>35.25237</x:v>
      </x:c>
      <x:c t="n" s="0">
        <x:v>33.03763</x:v>
      </x:c>
      <x:c t="n" s="0">
        <x:v>29.13498</x:v>
      </x:c>
      <x:c t="n" s="0">
        <x:v>23.92771</x:v>
      </x:c>
      <x:c t="n" s="0">
        <x:v>19.22214</x:v>
      </x:c>
      <x:c t="n" s="0">
        <x:v>30.3006</x:v>
      </x:c>
      <x:c t="n" s="0">
        <x:v>55.16665</x:v>
      </x:c>
      <x:c t="n" s="0">
        <x:v>54.32611</x:v>
      </x:c>
      <x:c t="n" s="0">
        <x:v>28.32719</x:v>
      </x:c>
      <x:c t="n" s="0">
        <x:v>7.670879</x:v>
      </x:c>
      <x:c t="n" s="0">
        <x:v>7.537692</x:v>
      </x:c>
      <x:c t="n" s="0">
        <x:v>5.88328</x:v>
      </x:c>
      <x:c t="n" s="0">
        <x:v>4.930194</x:v>
      </x:c>
      <x:c t="n" s="0">
        <x:v>7.214616</x:v>
      </x:c>
      <x:c t="n" s="0">
        <x:v>-30.06697</x:v>
      </x:c>
      <x:c t="n" s="0">
        <x:v>-19.37244</x:v>
      </x:c>
      <x:c t="n" s="0">
        <x:v>-12.66832</x:v>
      </x:c>
      <x:c t="n" s="0">
        <x:v>-16.4314</x:v>
      </x:c>
      <x:c t="n" s="0">
        <x:v>-2.423544</x:v>
      </x:c>
      <x:c t="n" s="0">
        <x:v>-2.640279</x:v>
      </x:c>
      <x:c t="n" s="0">
        <x:v>4.909139</x:v>
      </x:c>
      <x:c t="n" s="0">
        <x:v>16.41656</x:v>
      </x:c>
      <x:c t="n" s="0">
        <x:v>19.11083</x:v>
      </x:c>
      <x:c t="n" s="0">
        <x:v>17.0078</x:v>
      </x:c>
      <x:c t="n" s="0">
        <x:v>17.88675</x:v>
      </x:c>
      <x:c t="n" s="0">
        <x:v>26.8024</x:v>
      </x:c>
      <x:c t="n" s="0">
        <x:v>21.25479</x:v>
      </x:c>
      <x:c t="n" s="0">
        <x:v>28.58608</x:v>
      </x:c>
      <x:c t="n" s="0">
        <x:v>22.30226</x:v>
      </x:c>
      <x:c t="n" s="0">
        <x:v>22.12065</x:v>
      </x:c>
      <x:c t="n" s="0">
        <x:v>19.60518</x:v>
      </x:c>
      <x:c t="n" s="0">
        <x:v>22.54805</x:v>
      </x:c>
      <x:c t="n" s="0">
        <x:v>35.67682</x:v>
      </x:c>
      <x:c t="n" s="0">
        <x:v>38.28834</x:v>
      </x:c>
      <x:c t="n" s="0">
        <x:v>40.06315</x:v>
      </x:c>
      <x:c t="n" s="0">
        <x:v>40.43447</x:v>
      </x:c>
      <x:c t="n" s="0">
        <x:v>34.52257</x:v>
      </x:c>
      <x:c t="n" s="0">
        <x:v>33.96965</x:v>
      </x:c>
      <x:c t="n" s="0">
        <x:v>27.34094</x:v>
      </x:c>
      <x:c t="n" s="0">
        <x:v>24.46611</x:v>
      </x:c>
      <x:c t="n" s="0">
        <x:v>17.0842</x:v>
      </x:c>
      <x:c t="n" s="0">
        <x:v>21.07637</x:v>
      </x:c>
      <x:c t="n" s="0">
        <x:v>46.93149</x:v>
      </x:c>
      <x:c t="n" s="0">
        <x:v>58.85835</x:v>
      </x:c>
      <x:c t="n" s="0">
        <x:v>31.1183</x:v>
      </x:c>
      <x:c t="n" s="0">
        <x:v>6.649283</x:v>
      </x:c>
      <x:c t="n" s="0">
        <x:v>8.768782</x:v>
      </x:c>
      <x:c t="n" s="0">
        <x:v>5.610952</x:v>
      </x:c>
      <x:c t="n" s="0">
        <x:v>7.152147</x:v>
      </x:c>
      <x:c t="n" s="0">
        <x:v>7.77912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43946.5219907407</x:v>
      </x:c>
      <x:c t="n" s="7">
        <x:v>43946.5219907407</x:v>
      </x:c>
      <x:c t="n" s="0">
        <x:v>57.60307</x:v>
      </x:c>
      <x:c t="n" s="0">
        <x:v>67.81797</x:v>
      </x:c>
      <x:c t="n" s="0">
        <x:v>62.60353</x:v>
      </x:c>
      <x:c t="n" s="0">
        <x:v>71.85516</x:v>
      </x:c>
      <x:c t="n" s="0">
        <x:v>-30.06697</x:v>
      </x:c>
      <x:c t="n" s="0">
        <x:v>-20.5766</x:v>
      </x:c>
      <x:c t="n" s="0">
        <x:v>-11.93199</x:v>
      </x:c>
      <x:c t="n" s="0">
        <x:v>-10.83706</x:v>
      </x:c>
      <x:c t="n" s="0">
        <x:v>-3.410993</x:v>
      </x:c>
      <x:c t="n" s="0">
        <x:v>-2.449908</x:v>
      </x:c>
      <x:c t="n" s="0">
        <x:v>3.604759</x:v>
      </x:c>
      <x:c t="n" s="0">
        <x:v>13.51523</x:v>
      </x:c>
      <x:c t="n" s="0">
        <x:v>16.98771</x:v>
      </x:c>
      <x:c t="n" s="0">
        <x:v>19.97324</x:v>
      </x:c>
      <x:c t="n" s="0">
        <x:v>21.29806</x:v>
      </x:c>
      <x:c t="n" s="0">
        <x:v>25.10945</x:v>
      </x:c>
      <x:c t="n" s="0">
        <x:v>28.17846</x:v>
      </x:c>
      <x:c t="n" s="0">
        <x:v>27.31967</x:v>
      </x:c>
      <x:c t="n" s="0">
        <x:v>26.23621</x:v>
      </x:c>
      <x:c t="n" s="0">
        <x:v>26.53145</x:v>
      </x:c>
      <x:c t="n" s="0">
        <x:v>27.79735</x:v>
      </x:c>
      <x:c t="n" s="0">
        <x:v>29.45185</x:v>
      </x:c>
      <x:c t="n" s="0">
        <x:v>35.25916</x:v>
      </x:c>
      <x:c t="n" s="0">
        <x:v>37.56313</x:v>
      </x:c>
      <x:c t="n" s="0">
        <x:v>39.0097</x:v>
      </x:c>
      <x:c t="n" s="0">
        <x:v>38.30272</x:v>
      </x:c>
      <x:c t="n" s="0">
        <x:v>35.11702</x:v>
      </x:c>
      <x:c t="n" s="0">
        <x:v>32.78208</x:v>
      </x:c>
      <x:c t="n" s="0">
        <x:v>29.20932</x:v>
      </x:c>
      <x:c t="n" s="0">
        <x:v>23.66991</x:v>
      </x:c>
      <x:c t="n" s="0">
        <x:v>18.82377</x:v>
      </x:c>
      <x:c t="n" s="0">
        <x:v>30.25222</x:v>
      </x:c>
      <x:c t="n" s="0">
        <x:v>57.04174</x:v>
      </x:c>
      <x:c t="n" s="0">
        <x:v>54.3082</x:v>
      </x:c>
      <x:c t="n" s="0">
        <x:v>27.69319</x:v>
      </x:c>
      <x:c t="n" s="0">
        <x:v>8.006713</x:v>
      </x:c>
      <x:c t="n" s="0">
        <x:v>7.344728</x:v>
      </x:c>
      <x:c t="n" s="0">
        <x:v>5.821209</x:v>
      </x:c>
      <x:c t="n" s="0">
        <x:v>4.909134</x:v>
      </x:c>
      <x:c t="n" s="0">
        <x:v>7.153246</x:v>
      </x:c>
      <x:c t="n" s="0">
        <x:v>-30.06697</x:v>
      </x:c>
      <x:c t="n" s="0">
        <x:v>-18.97852</x:v>
      </x:c>
      <x:c t="n" s="0">
        <x:v>-13.16829</x:v>
      </x:c>
      <x:c t="n" s="0">
        <x:v>-14.66391</x:v>
      </x:c>
      <x:c t="n" s="0">
        <x:v>-2.423544</x:v>
      </x:c>
      <x:c t="n" s="0">
        <x:v>-2.640279</x:v>
      </x:c>
      <x:c t="n" s="0">
        <x:v>4.909139</x:v>
      </x:c>
      <x:c t="n" s="0">
        <x:v>16.70303</x:v>
      </x:c>
      <x:c t="n" s="0">
        <x:v>13.82959</x:v>
      </x:c>
      <x:c t="n" s="0">
        <x:v>15.89444</x:v>
      </x:c>
      <x:c t="n" s="0">
        <x:v>12.50564</x:v>
      </x:c>
      <x:c t="n" s="0">
        <x:v>26.8024</x:v>
      </x:c>
      <x:c t="n" s="0">
        <x:v>31.87261</x:v>
      </x:c>
      <x:c t="n" s="0">
        <x:v>28.35257</x:v>
      </x:c>
      <x:c t="n" s="0">
        <x:v>24.64132</x:v>
      </x:c>
      <x:c t="n" s="0">
        <x:v>25.18055</x:v>
      </x:c>
      <x:c t="n" s="0">
        <x:v>22.77138</x:v>
      </x:c>
      <x:c t="n" s="0">
        <x:v>28.4612</x:v>
      </x:c>
      <x:c t="n" s="0">
        <x:v>35.52222</x:v>
      </x:c>
      <x:c t="n" s="0">
        <x:v>35.93008</x:v>
      </x:c>
      <x:c t="n" s="0">
        <x:v>37.94463</x:v>
      </x:c>
      <x:c t="n" s="0">
        <x:v>40.44735</x:v>
      </x:c>
      <x:c t="n" s="0">
        <x:v>34.23975</x:v>
      </x:c>
      <x:c t="n" s="0">
        <x:v>30.83937</x:v>
      </x:c>
      <x:c t="n" s="0">
        <x:v>29.69536</x:v>
      </x:c>
      <x:c t="n" s="0">
        <x:v>20.49255</x:v>
      </x:c>
      <x:c t="n" s="0">
        <x:v>14.67308</x:v>
      </x:c>
      <x:c t="n" s="0">
        <x:v>39.46568</x:v>
      </x:c>
      <x:c t="n" s="0">
        <x:v>61.83207</x:v>
      </x:c>
      <x:c t="n" s="0">
        <x:v>48.58015</x:v>
      </x:c>
      <x:c t="n" s="0">
        <x:v>16.72788</x:v>
      </x:c>
      <x:c t="n" s="0">
        <x:v>8.804389</x:v>
      </x:c>
      <x:c t="n" s="0">
        <x:v>5.531844</x:v>
      </x:c>
      <x:c t="n" s="0">
        <x:v>5.689975</x:v>
      </x:c>
      <x:c t="n" s="0">
        <x:v>5.249996</x:v>
      </x:c>
      <x:c t="n" s="0">
        <x:v>6.964921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43946.5219907407</x:v>
      </x:c>
      <x:c t="n" s="7">
        <x:v>43946.5219907407</x:v>
      </x:c>
      <x:c t="n" s="0">
        <x:v>46.2605</x:v>
      </x:c>
      <x:c t="n" s="0">
        <x:v>54.20069</x:v>
      </x:c>
      <x:c t="n" s="0">
        <x:v>62.17712</x:v>
      </x:c>
      <x:c t="n" s="0">
        <x:v>69.90714</x:v>
      </x:c>
      <x:c t="n" s="0">
        <x:v>-30.06697</x:v>
      </x:c>
      <x:c t="n" s="0">
        <x:v>-20.30355</x:v>
      </x:c>
      <x:c t="n" s="0">
        <x:v>-12.09199</x:v>
      </x:c>
      <x:c t="n" s="0">
        <x:v>-11.22524</x:v>
      </x:c>
      <x:c t="n" s="0">
        <x:v>-3.471693</x:v>
      </x:c>
      <x:c t="n" s="0">
        <x:v>-2.477185</x:v>
      </x:c>
      <x:c t="n" s="0">
        <x:v>4.004679</x:v>
      </x:c>
      <x:c t="n" s="0">
        <x:v>13.919</x:v>
      </x:c>
      <x:c t="n" s="0">
        <x:v>16.64711</x:v>
      </x:c>
      <x:c t="n" s="0">
        <x:v>19.56887</x:v>
      </x:c>
      <x:c t="n" s="0">
        <x:v>20.63062</x:v>
      </x:c>
      <x:c t="n" s="0">
        <x:v>25.40162</x:v>
      </x:c>
      <x:c t="n" s="0">
        <x:v>29.1139</x:v>
      </x:c>
      <x:c t="n" s="0">
        <x:v>27.44368</x:v>
      </x:c>
      <x:c t="n" s="0">
        <x:v>26.19119</x:v>
      </x:c>
      <x:c t="n" s="0">
        <x:v>26.38346</x:v>
      </x:c>
      <x:c t="n" s="0">
        <x:v>27.4034</x:v>
      </x:c>
      <x:c t="n" s="0">
        <x:v>29.33019</x:v>
      </x:c>
      <x:c t="n" s="0">
        <x:v>35.59597</x:v>
      </x:c>
      <x:c t="n" s="0">
        <x:v>37.04219</x:v>
      </x:c>
      <x:c t="n" s="0">
        <x:v>38.86145</x:v>
      </x:c>
      <x:c t="n" s="0">
        <x:v>37.94324</x:v>
      </x:c>
      <x:c t="n" s="0">
        <x:v>34.95417</x:v>
      </x:c>
      <x:c t="n" s="0">
        <x:v>32.58755</x:v>
      </x:c>
      <x:c t="n" s="0">
        <x:v>29.15958</x:v>
      </x:c>
      <x:c t="n" s="0">
        <x:v>23.76829</x:v>
      </x:c>
      <x:c t="n" s="0">
        <x:v>18.63663</x:v>
      </x:c>
      <x:c t="n" s="0">
        <x:v>34.92614</x:v>
      </x:c>
      <x:c t="n" s="0">
        <x:v>56.42649</x:v>
      </x:c>
      <x:c t="n" s="0">
        <x:v>53.6619</x:v>
      </x:c>
      <x:c t="n" s="0">
        <x:v>28.40133</x:v>
      </x:c>
      <x:c t="n" s="0">
        <x:v>7.70533</x:v>
      </x:c>
      <x:c t="n" s="0">
        <x:v>7.093076</x:v>
      </x:c>
      <x:c t="n" s="0">
        <x:v>5.757681</x:v>
      </x:c>
      <x:c t="n" s="0">
        <x:v>4.809535</x:v>
      </x:c>
      <x:c t="n" s="0">
        <x:v>7.239525</x:v>
      </x:c>
      <x:c t="n" s="0">
        <x:v>-30.06697</x:v>
      </x:c>
      <x:c t="n" s="0">
        <x:v>-18.97852</x:v>
      </x:c>
      <x:c t="n" s="0">
        <x:v>-13.16829</x:v>
      </x:c>
      <x:c t="n" s="0">
        <x:v>-14.66391</x:v>
      </x:c>
      <x:c t="n" s="0">
        <x:v>-4.324983</x:v>
      </x:c>
      <x:c t="n" s="0">
        <x:v>-2.640279</x:v>
      </x:c>
      <x:c t="n" s="0">
        <x:v>6.021974</x:v>
      </x:c>
      <x:c t="n" s="0">
        <x:v>15.43254</x:v>
      </x:c>
      <x:c t="n" s="0">
        <x:v>13.82959</x:v>
      </x:c>
      <x:c t="n" s="0">
        <x:v>17.59263</x:v>
      </x:c>
      <x:c t="n" s="0">
        <x:v>5.119646</x:v>
      </x:c>
      <x:c t="n" s="0">
        <x:v>26.29342</x:v>
      </x:c>
      <x:c t="n" s="0">
        <x:v>32.40518</x:v>
      </x:c>
      <x:c t="n" s="0">
        <x:v>28.10577</x:v>
      </x:c>
      <x:c t="n" s="0">
        <x:v>25.918</x:v>
      </x:c>
      <x:c t="n" s="0">
        <x:v>25.39913</x:v>
      </x:c>
      <x:c t="n" s="0">
        <x:v>24.80211</x:v>
      </x:c>
      <x:c t="n" s="0">
        <x:v>28.11686</x:v>
      </x:c>
      <x:c t="n" s="0">
        <x:v>37.19032</x:v>
      </x:c>
      <x:c t="n" s="0">
        <x:v>29.27459</x:v>
      </x:c>
      <x:c t="n" s="0">
        <x:v>37.00291</x:v>
      </x:c>
      <x:c t="n" s="0">
        <x:v>33.5304</x:v>
      </x:c>
      <x:c t="n" s="0">
        <x:v>33.58775</x:v>
      </x:c>
      <x:c t="n" s="0">
        <x:v>31.06646</x:v>
      </x:c>
      <x:c t="n" s="0">
        <x:v>28.92908</x:v>
      </x:c>
      <x:c t="n" s="0">
        <x:v>24.98455</x:v>
      </x:c>
      <x:c t="n" s="0">
        <x:v>17.85889</x:v>
      </x:c>
      <x:c t="n" s="0">
        <x:v>39.06277</x:v>
      </x:c>
      <x:c t="n" s="0">
        <x:v>46.00204</x:v>
      </x:c>
      <x:c t="n" s="0">
        <x:v>39.51107</x:v>
      </x:c>
      <x:c t="n" s="0">
        <x:v>31.10271</x:v>
      </x:c>
      <x:c t="n" s="0">
        <x:v>5.386429</x:v>
      </x:c>
      <x:c t="n" s="0">
        <x:v>5.141654</x:v>
      </x:c>
      <x:c t="n" s="0">
        <x:v>5.601288</x:v>
      </x:c>
      <x:c t="n" s="0">
        <x:v>3.366251</x:v>
      </x:c>
      <x:c t="n" s="0">
        <x:v>7.441525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43946.5219907407</x:v>
      </x:c>
      <x:c t="n" s="7">
        <x:v>43946.5219907407</x:v>
      </x:c>
      <x:c t="n" s="0">
        <x:v>44.42943</x:v>
      </x:c>
      <x:c t="n" s="0">
        <x:v>54.20069</x:v>
      </x:c>
      <x:c t="n" s="0">
        <x:v>68.06451</x:v>
      </x:c>
      <x:c t="n" s="0">
        <x:v>71.69528</x:v>
      </x:c>
      <x:c t="n" s="0">
        <x:v>-30.06697</x:v>
      </x:c>
      <x:c t="n" s="0">
        <x:v>-20.08328</x:v>
      </x:c>
      <x:c t="n" s="0">
        <x:v>-12.23346</x:v>
      </x:c>
      <x:c t="n" s="0">
        <x:v>-11.58666</x:v>
      </x:c>
      <x:c t="n" s="0">
        <x:v>-3.890475</x:v>
      </x:c>
      <x:c t="n" s="0">
        <x:v>-2.500617</x:v>
      </x:c>
      <x:c t="n" s="0">
        <x:v>4.569187</x:v>
      </x:c>
      <x:c t="n" s="0">
        <x:v>13.87787</x:v>
      </x:c>
      <x:c t="n" s="0">
        <x:v>16.33345</x:v>
      </x:c>
      <x:c t="n" s="0">
        <x:v>20.20009</x:v>
      </x:c>
      <x:c t="n" s="0">
        <x:v>19.96614</x:v>
      </x:c>
      <x:c t="n" s="0">
        <x:v>24.83289</x:v>
      </x:c>
      <x:c t="n" s="0">
        <x:v>29.00868</x:v>
      </x:c>
      <x:c t="n" s="0">
        <x:v>28.11501</x:v>
      </x:c>
      <x:c t="n" s="0">
        <x:v>27.092</x:v>
      </x:c>
      <x:c t="n" s="0">
        <x:v>27.38896</x:v>
      </x:c>
      <x:c t="n" s="0">
        <x:v>27.3472</x:v>
      </x:c>
      <x:c t="n" s="0">
        <x:v>29.98213</x:v>
      </x:c>
      <x:c t="n" s="0">
        <x:v>35.55944</x:v>
      </x:c>
      <x:c t="n" s="0">
        <x:v>37.18115</x:v>
      </x:c>
      <x:c t="n" s="0">
        <x:v>38.39833</x:v>
      </x:c>
      <x:c t="n" s="0">
        <x:v>37.7532</x:v>
      </x:c>
      <x:c t="n" s="0">
        <x:v>34.70965</x:v>
      </x:c>
      <x:c t="n" s="0">
        <x:v>32.38644</x:v>
      </x:c>
      <x:c t="n" s="0">
        <x:v>28.80851</x:v>
      </x:c>
      <x:c t="n" s="0">
        <x:v>23.82522</x:v>
      </x:c>
      <x:c t="n" s="0">
        <x:v>18.45755</x:v>
      </x:c>
      <x:c t="n" s="0">
        <x:v>34.26146</x:v>
      </x:c>
      <x:c t="n" s="0">
        <x:v>55.74736</x:v>
      </x:c>
      <x:c t="n" s="0">
        <x:v>52.97932</x:v>
      </x:c>
      <x:c t="n" s="0">
        <x:v>27.77928</x:v>
      </x:c>
      <x:c t="n" s="0">
        <x:v>7.280082</x:v>
      </x:c>
      <x:c t="n" s="0">
        <x:v>6.901485</x:v>
      </x:c>
      <x:c t="n" s="0">
        <x:v>5.733688</x:v>
      </x:c>
      <x:c t="n" s="0">
        <x:v>4.693872</x:v>
      </x:c>
      <x:c t="n" s="0">
        <x:v>7.257864</x:v>
      </x:c>
      <x:c t="n" s="0">
        <x:v>-30.06697</x:v>
      </x:c>
      <x:c t="n" s="0">
        <x:v>-18.97852</x:v>
      </x:c>
      <x:c t="n" s="0">
        <x:v>-13.16829</x:v>
      </x:c>
      <x:c t="n" s="0">
        <x:v>-14.66391</x:v>
      </x:c>
      <x:c t="n" s="0">
        <x:v>-7.786393</x:v>
      </x:c>
      <x:c t="n" s="0">
        <x:v>-2.640279</x:v>
      </x:c>
      <x:c t="n" s="0">
        <x:v>6.907032</x:v>
      </x:c>
      <x:c t="n" s="0">
        <x:v>13.62911</x:v>
      </x:c>
      <x:c t="n" s="0">
        <x:v>13.82959</x:v>
      </x:c>
      <x:c t="n" s="0">
        <x:v>22.73206</x:v>
      </x:c>
      <x:c t="n" s="0">
        <x:v>5.119646</x:v>
      </x:c>
      <x:c t="n" s="0">
        <x:v>17.4201</x:v>
      </x:c>
      <x:c t="n" s="0">
        <x:v>27.04433</x:v>
      </x:c>
      <x:c t="n" s="0">
        <x:v>31.07545</x:v>
      </x:c>
      <x:c t="n" s="0">
        <x:v>30.83198</x:v>
      </x:c>
      <x:c t="n" s="0">
        <x:v>31.22199</x:v>
      </x:c>
      <x:c t="n" s="0">
        <x:v>26.51524</x:v>
      </x:c>
      <x:c t="n" s="0">
        <x:v>33.23469</x:v>
      </x:c>
      <x:c t="n" s="0">
        <x:v>34.69482</x:v>
      </x:c>
      <x:c t="n" s="0">
        <x:v>37.94502</x:v>
      </x:c>
      <x:c t="n" s="0">
        <x:v>36.47169</x:v>
      </x:c>
      <x:c t="n" s="0">
        <x:v>37.47083</x:v>
      </x:c>
      <x:c t="n" s="0">
        <x:v>32.91713</x:v>
      </x:c>
      <x:c t="n" s="0">
        <x:v>31.64994</x:v>
      </x:c>
      <x:c t="n" s="0">
        <x:v>26.33386</x:v>
      </x:c>
      <x:c t="n" s="0">
        <x:v>24.19687</x:v>
      </x:c>
      <x:c t="n" s="0">
        <x:v>16.63395</x:v>
      </x:c>
      <x:c t="n" s="0">
        <x:v>18.62354</x:v>
      </x:c>
      <x:c t="n" s="0">
        <x:v>35.41497</x:v>
      </x:c>
      <x:c t="n" s="0">
        <x:v>28.95466</x:v>
      </x:c>
      <x:c t="n" s="0">
        <x:v>17.5465</x:v>
      </x:c>
      <x:c t="n" s="0">
        <x:v>3.90835</x:v>
      </x:c>
      <x:c t="n" s="0">
        <x:v>5.415246</x:v>
      </x:c>
      <x:c t="n" s="0">
        <x:v>5.059742</x:v>
      </x:c>
      <x:c t="n" s="0">
        <x:v>4.147048</x:v>
      </x:c>
      <x:c t="n" s="0">
        <x:v>7.565768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43946.5219907407</x:v>
      </x:c>
      <x:c t="n" s="7">
        <x:v>43946.5219907407</x:v>
      </x:c>
      <x:c t="n" s="0">
        <x:v>44.08982</x:v>
      </x:c>
      <x:c t="n" s="0">
        <x:v>54.20069</x:v>
      </x:c>
      <x:c t="n" s="0">
        <x:v>72.0391</x:v>
      </x:c>
      <x:c t="n" s="0">
        <x:v>74.75953</x:v>
      </x:c>
      <x:c t="n" s="0">
        <x:v>-30.06697</x:v>
      </x:c>
      <x:c t="n" s="0">
        <x:v>-19.90356</x:v>
      </x:c>
      <x:c t="n" s="0">
        <x:v>-12.35804</x:v>
      </x:c>
      <x:c t="n" s="0">
        <x:v>-11.92106</x:v>
      </x:c>
      <x:c t="n" s="0">
        <x:v>-4.283166</x:v>
      </x:c>
      <x:c t="n" s="0">
        <x:v>-2.507997</x:v>
      </x:c>
      <x:c t="n" s="0">
        <x:v>4.999257</x:v>
      </x:c>
      <x:c t="n" s="0">
        <x:v>13.84243</x:v>
      </x:c>
      <x:c t="n" s="0">
        <x:v>16.27264</x:v>
      </x:c>
      <x:c t="n" s="0">
        <x:v>20.6749</x:v>
      </x:c>
      <x:c t="n" s="0">
        <x:v>19.4216</x:v>
      </x:c>
      <x:c t="n" s="0">
        <x:v>24.28023</x:v>
      </x:c>
      <x:c t="n" s="0">
        <x:v>28.41123</x:v>
      </x:c>
      <x:c t="n" s="0">
        <x:v>28.87156</x:v>
      </x:c>
      <x:c t="n" s="0">
        <x:v>28.15539</x:v>
      </x:c>
      <x:c t="n" s="0">
        <x:v>27.49845</x:v>
      </x:c>
      <x:c t="n" s="0">
        <x:v>27.12734</x:v>
      </x:c>
      <x:c t="n" s="0">
        <x:v>30.18383</x:v>
      </x:c>
      <x:c t="n" s="0">
        <x:v>35.10939</x:v>
      </x:c>
      <x:c t="n" s="0">
        <x:v>36.64155</x:v>
      </x:c>
      <x:c t="n" s="0">
        <x:v>39.11535</x:v>
      </x:c>
      <x:c t="n" s="0">
        <x:v>37.78947</x:v>
      </x:c>
      <x:c t="n" s="0">
        <x:v>34.40502</x:v>
      </x:c>
      <x:c t="n" s="0">
        <x:v>32.15188</x:v>
      </x:c>
      <x:c t="n" s="0">
        <x:v>29.07262</x:v>
      </x:c>
      <x:c t="n" s="0">
        <x:v>23.97189</x:v>
      </x:c>
      <x:c t="n" s="0">
        <x:v>18.2373</x:v>
      </x:c>
      <x:c t="n" s="0">
        <x:v>33.58545</x:v>
      </x:c>
      <x:c t="n" s="0">
        <x:v>55.06374</x:v>
      </x:c>
      <x:c t="n" s="0">
        <x:v>52.29489</x:v>
      </x:c>
      <x:c t="n" s="0">
        <x:v>27.11405</x:v>
      </x:c>
      <x:c t="n" s="0">
        <x:v>6.905558</x:v>
      </x:c>
      <x:c t="n" s="0">
        <x:v>6.748806</x:v>
      </x:c>
      <x:c t="n" s="0">
        <x:v>5.551713</x:v>
      </x:c>
      <x:c t="n" s="0">
        <x:v>4.589004</x:v>
      </x:c>
      <x:c t="n" s="0">
        <x:v>7.145395</x:v>
      </x:c>
      <x:c t="n" s="0">
        <x:v>-30.06697</x:v>
      </x:c>
      <x:c t="n" s="0">
        <x:v>-18.97852</x:v>
      </x:c>
      <x:c t="n" s="0">
        <x:v>-13.16829</x:v>
      </x:c>
      <x:c t="n" s="0">
        <x:v>-14.66391</x:v>
      </x:c>
      <x:c t="n" s="0">
        <x:v>-7.786393</x:v>
      </x:c>
      <x:c t="n" s="0">
        <x:v>-2.475667</x:v>
      </x:c>
      <x:c t="n" s="0">
        <x:v>6.907032</x:v>
      </x:c>
      <x:c t="n" s="0">
        <x:v>13.62911</x:v>
      </x:c>
      <x:c t="n" s="0">
        <x:v>16.11055</x:v>
      </x:c>
      <x:c t="n" s="0">
        <x:v>22.73206</x:v>
      </x:c>
      <x:c t="n" s="0">
        <x:v>15.17295</x:v>
      </x:c>
      <x:c t="n" s="0">
        <x:v>17.4201</x:v>
      </x:c>
      <x:c t="n" s="0">
        <x:v>19.78399</x:v>
      </x:c>
      <x:c t="n" s="0">
        <x:v>31.73909</x:v>
      </x:c>
      <x:c t="n" s="0">
        <x:v>31.12268</x:v>
      </x:c>
      <x:c t="n" s="0">
        <x:v>27.36947</x:v>
      </x:c>
      <x:c t="n" s="0">
        <x:v>26.20218</x:v>
      </x:c>
      <x:c t="n" s="0">
        <x:v>31.20745</x:v>
      </x:c>
      <x:c t="n" s="0">
        <x:v>29.86222</x:v>
      </x:c>
      <x:c t="n" s="0">
        <x:v>30.83044</x:v>
      </x:c>
      <x:c t="n" s="0">
        <x:v>41.63442</x:v>
      </x:c>
      <x:c t="n" s="0">
        <x:v>37.85641</x:v>
      </x:c>
      <x:c t="n" s="0">
        <x:v>32.71072</x:v>
      </x:c>
      <x:c t="n" s="0">
        <x:v>30.45007</x:v>
      </x:c>
      <x:c t="n" s="0">
        <x:v>30.08979</x:v>
      </x:c>
      <x:c t="n" s="0">
        <x:v>23.9484</x:v>
      </x:c>
      <x:c t="n" s="0">
        <x:v>16.47716</x:v>
      </x:c>
      <x:c t="n" s="0">
        <x:v>14.84839</x:v>
      </x:c>
      <x:c t="n" s="0">
        <x:v>28.96068</x:v>
      </x:c>
      <x:c t="n" s="0">
        <x:v>23.8996</x:v>
      </x:c>
      <x:c t="n" s="0">
        <x:v>11.57755</x:v>
      </x:c>
      <x:c t="n" s="0">
        <x:v>3.017311</x:v>
      </x:c>
      <x:c t="n" s="0">
        <x:v>6.288803</x:v>
      </x:c>
      <x:c t="n" s="0">
        <x:v>4.648664</x:v>
      </x:c>
      <x:c t="n" s="0">
        <x:v>4.224727</x:v>
      </x:c>
      <x:c t="n" s="0">
        <x:v>6.421703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43946.5219907407</x:v>
      </x:c>
      <x:c t="n" s="7">
        <x:v>43946.5219907407</x:v>
      </x:c>
      <x:c t="n" s="0">
        <x:v>47.783</x:v>
      </x:c>
      <x:c t="n" s="0">
        <x:v>54.20069</x:v>
      </x:c>
      <x:c t="n" s="0">
        <x:v>68.36768</x:v>
      </x:c>
      <x:c t="n" s="0">
        <x:v>74.248</x:v>
      </x:c>
      <x:c t="n" s="0">
        <x:v>-30.06697</x:v>
      </x:c>
      <x:c t="n" s="0">
        <x:v>-19.75578</x:v>
      </x:c>
      <x:c t="n" s="0">
        <x:v>-12.46733</x:v>
      </x:c>
      <x:c t="n" s="0">
        <x:v>-12.22856</x:v>
      </x:c>
      <x:c t="n" s="0">
        <x:v>-4.649162</x:v>
      </x:c>
      <x:c t="n" s="0">
        <x:v>-2.432652</x:v>
      </x:c>
      <x:c t="n" s="0">
        <x:v>5.335581</x:v>
      </x:c>
      <x:c t="n" s="0">
        <x:v>13.68473</x:v>
      </x:c>
      <x:c t="n" s="0">
        <x:v>16.24935</x:v>
      </x:c>
      <x:c t="n" s="0">
        <x:v>21.04296</x:v>
      </x:c>
      <x:c t="n" s="0">
        <x:v>19.66351</x:v>
      </x:c>
      <x:c t="n" s="0">
        <x:v>23.91344</x:v>
      </x:c>
      <x:c t="n" s="0">
        <x:v>27.81498</x:v>
      </x:c>
      <x:c t="n" s="0">
        <x:v>28.44218</x:v>
      </x:c>
      <x:c t="n" s="0">
        <x:v>27.54844</x:v>
      </x:c>
      <x:c t="n" s="0">
        <x:v>28.10997</x:v>
      </x:c>
      <x:c t="n" s="0">
        <x:v>27.49993</x:v>
      </x:c>
      <x:c t="n" s="0">
        <x:v>30.84727</x:v>
      </x:c>
      <x:c t="n" s="0">
        <x:v>34.74755</x:v>
      </x:c>
      <x:c t="n" s="0">
        <x:v>36.39319</x:v>
      </x:c>
      <x:c t="n" s="0">
        <x:v>39.2561</x:v>
      </x:c>
      <x:c t="n" s="0">
        <x:v>37.702</x:v>
      </x:c>
      <x:c t="n" s="0">
        <x:v>34.24783</x:v>
      </x:c>
      <x:c t="n" s="0">
        <x:v>31.69137</x:v>
      </x:c>
      <x:c t="n" s="0">
        <x:v>28.8328</x:v>
      </x:c>
      <x:c t="n" s="0">
        <x:v>24.15104</x:v>
      </x:c>
      <x:c t="n" s="0">
        <x:v>17.94778</x:v>
      </x:c>
      <x:c t="n" s="0">
        <x:v>32.90531</x:v>
      </x:c>
      <x:c t="n" s="0">
        <x:v>54.37939</x:v>
      </x:c>
      <x:c t="n" s="0">
        <x:v>51.61067</x:v>
      </x:c>
      <x:c t="n" s="0">
        <x:v>26.44454</x:v>
      </x:c>
      <x:c t="n" s="0">
        <x:v>6.656969</x:v>
      </x:c>
      <x:c t="n" s="0">
        <x:v>6.519641</x:v>
      </x:c>
      <x:c t="n" s="0">
        <x:v>5.388986</x:v>
      </x:c>
      <x:c t="n" s="0">
        <x:v>4.861563</x:v>
      </x:c>
      <x:c t="n" s="0">
        <x:v>7.29484</x:v>
      </x:c>
      <x:c t="n" s="0">
        <x:v>-30.06697</x:v>
      </x:c>
      <x:c t="n" s="0">
        <x:v>-18.97852</x:v>
      </x:c>
      <x:c t="n" s="0">
        <x:v>-13.16829</x:v>
      </x:c>
      <x:c t="n" s="0">
        <x:v>-14.66391</x:v>
      </x:c>
      <x:c t="n" s="0">
        <x:v>-7.786393</x:v>
      </x:c>
      <x:c t="n" s="0">
        <x:v>-2.016252</x:v>
      </x:c>
      <x:c t="n" s="0">
        <x:v>6.907032</x:v>
      </x:c>
      <x:c t="n" s="0">
        <x:v>12.13017</x:v>
      </x:c>
      <x:c t="n" s="0">
        <x:v>16.11055</x:v>
      </x:c>
      <x:c t="n" s="0">
        <x:v>22.73206</x:v>
      </x:c>
      <x:c t="n" s="0">
        <x:v>20.85926</x:v>
      </x:c>
      <x:c t="n" s="0">
        <x:v>21.64007</x:v>
      </x:c>
      <x:c t="n" s="0">
        <x:v>19.00201</x:v>
      </x:c>
      <x:c t="n" s="0">
        <x:v>20.53465</x:v>
      </x:c>
      <x:c t="n" s="0">
        <x:v>18.42929</x:v>
      </x:c>
      <x:c t="n" s="0">
        <x:v>31.01094</x:v>
      </x:c>
      <x:c t="n" s="0">
        <x:v>29.35521</x:v>
      </x:c>
      <x:c t="n" s="0">
        <x:v>33.02285</x:v>
      </x:c>
      <x:c t="n" s="0">
        <x:v>32.89271</x:v>
      </x:c>
      <x:c t="n" s="0">
        <x:v>34.20491</x:v>
      </x:c>
      <x:c t="n" s="0">
        <x:v>39.91684</x:v>
      </x:c>
      <x:c t="n" s="0">
        <x:v>36.47046</x:v>
      </x:c>
      <x:c t="n" s="0">
        <x:v>32.50159</x:v>
      </x:c>
      <x:c t="n" s="0">
        <x:v>27.57804</x:v>
      </x:c>
      <x:c t="n" s="0">
        <x:v>28.78297</x:v>
      </x:c>
      <x:c t="n" s="0">
        <x:v>25.71404</x:v>
      </x:c>
      <x:c t="n" s="0">
        <x:v>15.78896</x:v>
      </x:c>
      <x:c t="n" s="0">
        <x:v>11.97541</x:v>
      </x:c>
      <x:c t="n" s="0">
        <x:v>25.66916</x:v>
      </x:c>
      <x:c t="n" s="0">
        <x:v>23.60716</x:v>
      </x:c>
      <x:c t="n" s="0">
        <x:v>9.841684</x:v>
      </x:c>
      <x:c t="n" s="0">
        <x:v>4.690934</x:v>
      </x:c>
      <x:c t="n" s="0">
        <x:v>4.211853</x:v>
      </x:c>
      <x:c t="n" s="0">
        <x:v>3.850828</x:v>
      </x:c>
      <x:c t="n" s="0">
        <x:v>5.934332</x:v>
      </x:c>
      <x:c t="n" s="0">
        <x:v>7.933654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43946.5219907407</x:v>
      </x:c>
      <x:c t="n" s="7">
        <x:v>43946.5219907407</x:v>
      </x:c>
      <x:c t="n" s="0">
        <x:v>47.24017</x:v>
      </x:c>
      <x:c t="n" s="0">
        <x:v>54.20069</x:v>
      </x:c>
      <x:c t="n" s="0">
        <x:v>69.83382</x:v>
      </x:c>
      <x:c t="n" s="0">
        <x:v>73.41985</x:v>
      </x:c>
      <x:c t="n" s="0">
        <x:v>-30.06697</x:v>
      </x:c>
      <x:c t="n" s="0">
        <x:v>-19.63344</x:v>
      </x:c>
      <x:c t="n" s="0">
        <x:v>-12.55375</x:v>
      </x:c>
      <x:c t="n" s="0">
        <x:v>-11.72471</x:v>
      </x:c>
      <x:c t="n" s="0">
        <x:v>-4.988174</x:v>
      </x:c>
      <x:c t="n" s="0">
        <x:v>-2.369325</x:v>
      </x:c>
      <x:c t="n" s="0">
        <x:v>5.603531</x:v>
      </x:c>
      <x:c t="n" s="0">
        <x:v>13.15891</x:v>
      </x:c>
      <x:c t="n" s="0">
        <x:v>16.89468</x:v>
      </x:c>
      <x:c t="n" s="0">
        <x:v>21.34834</x:v>
      </x:c>
      <x:c t="n" s="0">
        <x:v>19.85995</x:v>
      </x:c>
      <x:c t="n" s="0">
        <x:v>24.04224</x:v>
      </x:c>
      <x:c t="n" s="0">
        <x:v>27.19468</x:v>
      </x:c>
      <x:c t="n" s="0">
        <x:v>27.89825</x:v>
      </x:c>
      <x:c t="n" s="0">
        <x:v>27.12011</x:v>
      </x:c>
      <x:c t="n" s="0">
        <x:v>28.43172</x:v>
      </x:c>
      <x:c t="n" s="0">
        <x:v>28.34206</x:v>
      </x:c>
      <x:c t="n" s="0">
        <x:v>30.65289</x:v>
      </x:c>
      <x:c t="n" s="0">
        <x:v>34.95736</x:v>
      </x:c>
      <x:c t="n" s="0">
        <x:v>36.0944</x:v>
      </x:c>
      <x:c t="n" s="0">
        <x:v>39.0912</x:v>
      </x:c>
      <x:c t="n" s="0">
        <x:v>37.2295</x:v>
      </x:c>
      <x:c t="n" s="0">
        <x:v>34.42304</x:v>
      </x:c>
      <x:c t="n" s="0">
        <x:v>31.36207</x:v>
      </x:c>
      <x:c t="n" s="0">
        <x:v>28.71154</x:v>
      </x:c>
      <x:c t="n" s="0">
        <x:v>24.15309</x:v>
      </x:c>
      <x:c t="n" s="0">
        <x:v>17.84402</x:v>
      </x:c>
      <x:c t="n" s="0">
        <x:v>32.2278</x:v>
      </x:c>
      <x:c t="n" s="0">
        <x:v>53.69526</x:v>
      </x:c>
      <x:c t="n" s="0">
        <x:v>50.94972</x:v>
      </x:c>
      <x:c t="n" s="0">
        <x:v>25.86489</x:v>
      </x:c>
      <x:c t="n" s="0">
        <x:v>6.260849</x:v>
      </x:c>
      <x:c t="n" s="0">
        <x:v>6.432237</x:v>
      </x:c>
      <x:c t="n" s="0">
        <x:v>5.345904</x:v>
      </x:c>
      <x:c t="n" s="0">
        <x:v>4.686587</x:v>
      </x:c>
      <x:c t="n" s="0">
        <x:v>7.161496</x:v>
      </x:c>
      <x:c t="n" s="0">
        <x:v>-30.06697</x:v>
      </x:c>
      <x:c t="n" s="0">
        <x:v>-18.97852</x:v>
      </x:c>
      <x:c t="n" s="0">
        <x:v>-13.08239</x:v>
      </x:c>
      <x:c t="n" s="0">
        <x:v>-9.005491</x:v>
      </x:c>
      <x:c t="n" s="0">
        <x:v>-7.786393</x:v>
      </x:c>
      <x:c t="n" s="0">
        <x:v>-2.016252</x:v>
      </x:c>
      <x:c t="n" s="0">
        <x:v>6.907032</x:v>
      </x:c>
      <x:c t="n" s="0">
        <x:v>7.085812</x:v>
      </x:c>
      <x:c t="n" s="0">
        <x:v>19.9157</x:v>
      </x:c>
      <x:c t="n" s="0">
        <x:v>22.81006</x:v>
      </x:c>
      <x:c t="n" s="0">
        <x:v>20.85926</x:v>
      </x:c>
      <x:c t="n" s="0">
        <x:v>24.72768</x:v>
      </x:c>
      <x:c t="n" s="0">
        <x:v>17.27045</x:v>
      </x:c>
      <x:c t="n" s="0">
        <x:v>21.88803</x:v>
      </x:c>
      <x:c t="n" s="0">
        <x:v>23.61263</x:v>
      </x:c>
      <x:c t="n" s="0">
        <x:v>29.42822</x:v>
      </x:c>
      <x:c t="n" s="0">
        <x:v>31.63267</x:v>
      </x:c>
      <x:c t="n" s="0">
        <x:v>29.26897</x:v>
      </x:c>
      <x:c t="n" s="0">
        <x:v>35.42336</x:v>
      </x:c>
      <x:c t="n" s="0">
        <x:v>34.07294</x:v>
      </x:c>
      <x:c t="n" s="0">
        <x:v>38.04772</x:v>
      </x:c>
      <x:c t="n" s="0">
        <x:v>31.73102</x:v>
      </x:c>
      <x:c t="n" s="0">
        <x:v>36.15058</x:v>
      </x:c>
      <x:c t="n" s="0">
        <x:v>28.09851</x:v>
      </x:c>
      <x:c t="n" s="0">
        <x:v>25.87508</x:v>
      </x:c>
      <x:c t="n" s="0">
        <x:v>23.21938</x:v>
      </x:c>
      <x:c t="n" s="0">
        <x:v>17.1155</x:v>
      </x:c>
      <x:c t="n" s="0">
        <x:v>13.13107</x:v>
      </x:c>
      <x:c t="n" s="0">
        <x:v>27.3728</x:v>
      </x:c>
      <x:c t="n" s="0">
        <x:v>37.71565</x:v>
      </x:c>
      <x:c t="n" s="0">
        <x:v>18.20018</x:v>
      </x:c>
      <x:c t="n" s="0">
        <x:v>2.829984</x:v>
      </x:c>
      <x:c t="n" s="0">
        <x:v>5.721753</x:v>
      </x:c>
      <x:c t="n" s="0">
        <x:v>5.030288</x:v>
      </x:c>
      <x:c t="n" s="0">
        <x:v>3.664081</x:v>
      </x:c>
      <x:c t="n" s="0">
        <x:v>6.368062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43946.5219907407</x:v>
      </x:c>
      <x:c t="n" s="7">
        <x:v>43946.5219907407</x:v>
      </x:c>
      <x:c t="n" s="0">
        <x:v>55.95887</x:v>
      </x:c>
      <x:c t="n" s="0">
        <x:v>62.65167</x:v>
      </x:c>
      <x:c t="n" s="0">
        <x:v>70.53551</x:v>
      </x:c>
      <x:c t="n" s="0">
        <x:v>74.86546</x:v>
      </x:c>
      <x:c t="n" s="0">
        <x:v>-30.06697</x:v>
      </x:c>
      <x:c t="n" s="0">
        <x:v>-19.53161</x:v>
      </x:c>
      <x:c t="n" s="0">
        <x:v>-12.62035</x:v>
      </x:c>
      <x:c t="n" s="0">
        <x:v>-10.76833</x:v>
      </x:c>
      <x:c t="n" s="0">
        <x:v>-5.300247</x:v>
      </x:c>
      <x:c t="n" s="0">
        <x:v>-2.315965</x:v>
      </x:c>
      <x:c t="n" s="0">
        <x:v>5.47253</x:v>
      </x:c>
      <x:c t="n" s="0">
        <x:v>12.6532</x:v>
      </x:c>
      <x:c t="n" s="0">
        <x:v>17.86094</x:v>
      </x:c>
      <x:c t="n" s="0">
        <x:v>21.59488</x:v>
      </x:c>
      <x:c t="n" s="0">
        <x:v>20.02095</x:v>
      </x:c>
      <x:c t="n" s="0">
        <x:v>24.1493</x:v>
      </x:c>
      <x:c t="n" s="0">
        <x:v>26.94288</x:v>
      </x:c>
      <x:c t="n" s="0">
        <x:v>27.53608</x:v>
      </x:c>
      <x:c t="n" s="0">
        <x:v>27.01643</x:v>
      </x:c>
      <x:c t="n" s="0">
        <x:v>28.34552</x:v>
      </x:c>
      <x:c t="n" s="0">
        <x:v>28.46984</x:v>
      </x:c>
      <x:c t="n" s="0">
        <x:v>30.423</x:v>
      </x:c>
      <x:c t="n" s="0">
        <x:v>34.34705</x:v>
      </x:c>
      <x:c t="n" s="0">
        <x:v>35.75774</x:v>
      </x:c>
      <x:c t="n" s="0">
        <x:v>39.33337</x:v>
      </x:c>
      <x:c t="n" s="0">
        <x:v>37.64403</x:v>
      </x:c>
      <x:c t="n" s="0">
        <x:v>34.96066</x:v>
      </x:c>
      <x:c t="n" s="0">
        <x:v>31.47229</x:v>
      </x:c>
      <x:c t="n" s="0">
        <x:v>28.81055</x:v>
      </x:c>
      <x:c t="n" s="0">
        <x:v>24.12524</x:v>
      </x:c>
      <x:c t="n" s="0">
        <x:v>17.50672</x:v>
      </x:c>
      <x:c t="n" s="0">
        <x:v>31.56354</x:v>
      </x:c>
      <x:c t="n" s="0">
        <x:v>53.09291</x:v>
      </x:c>
      <x:c t="n" s="0">
        <x:v>50.77732</x:v>
      </x:c>
      <x:c t="n" s="0">
        <x:v>25.21168</x:v>
      </x:c>
      <x:c t="n" s="0">
        <x:v>6.133295</x:v>
      </x:c>
      <x:c t="n" s="0">
        <x:v>6.505161</x:v>
      </x:c>
      <x:c t="n" s="0">
        <x:v>5.49939</x:v>
      </x:c>
      <x:c t="n" s="0">
        <x:v>4.627078</x:v>
      </x:c>
      <x:c t="n" s="0">
        <x:v>7.183815</x:v>
      </x:c>
      <x:c t="n" s="0">
        <x:v>-30.06697</x:v>
      </x:c>
      <x:c t="n" s="0">
        <x:v>-18.97852</x:v>
      </x:c>
      <x:c t="n" s="0">
        <x:v>-13.03166</x:v>
      </x:c>
      <x:c t="n" s="0">
        <x:v>-7.431062</x:v>
      </x:c>
      <x:c t="n" s="0">
        <x:v>-7.786393</x:v>
      </x:c>
      <x:c t="n" s="0">
        <x:v>-2.016252</x:v>
      </x:c>
      <x:c t="n" s="0">
        <x:v>4.155745</x:v>
      </x:c>
      <x:c t="n" s="0">
        <x:v>8.42444</x:v>
      </x:c>
      <x:c t="n" s="0">
        <x:v>21.2196</x:v>
      </x:c>
      <x:c t="n" s="0">
        <x:v>22.81006</x:v>
      </x:c>
      <x:c t="n" s="0">
        <x:v>20.85926</x:v>
      </x:c>
      <x:c t="n" s="0">
        <x:v>24.72768</x:v>
      </x:c>
      <x:c t="n" s="0">
        <x:v>27.44405</x:v>
      </x:c>
      <x:c t="n" s="0">
        <x:v>24.44855</x:v>
      </x:c>
      <x:c t="n" s="0">
        <x:v>27.19482</x:v>
      </x:c>
      <x:c t="n" s="0">
        <x:v>28.03724</x:v>
      </x:c>
      <x:c t="n" s="0">
        <x:v>28.49513</x:v>
      </x:c>
      <x:c t="n" s="0">
        <x:v>28.36862</x:v>
      </x:c>
      <x:c t="n" s="0">
        <x:v>25.32336</x:v>
      </x:c>
      <x:c t="n" s="0">
        <x:v>32.82869</x:v>
      </x:c>
      <x:c t="n" s="0">
        <x:v>41.1169</x:v>
      </x:c>
      <x:c t="n" s="0">
        <x:v>40.71785</x:v>
      </x:c>
      <x:c t="n" s="0">
        <x:v>36.62374</x:v>
      </x:c>
      <x:c t="n" s="0">
        <x:v>31.72052</x:v>
      </x:c>
      <x:c t="n" s="0">
        <x:v>29.49427</x:v>
      </x:c>
      <x:c t="n" s="0">
        <x:v>24.51896</x:v>
      </x:c>
      <x:c t="n" s="0">
        <x:v>15.67599</x:v>
      </x:c>
      <x:c t="n" s="0">
        <x:v>18.32127</x:v>
      </x:c>
      <x:c t="n" s="0">
        <x:v>46.33671</x:v>
      </x:c>
      <x:c t="n" s="0">
        <x:v>50.47015</x:v>
      </x:c>
      <x:c t="n" s="0">
        <x:v>12.59175</x:v>
      </x:c>
      <x:c t="n" s="0">
        <x:v>5.338788</x:v>
      </x:c>
      <x:c t="n" s="0">
        <x:v>6.813881</x:v>
      </x:c>
      <x:c t="n" s="0">
        <x:v>6.400705</x:v>
      </x:c>
      <x:c t="n" s="0">
        <x:v>4.603822</x:v>
      </x:c>
      <x:c t="n" s="0">
        <x:v>7.586771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43946.5219907407</x:v>
      </x:c>
      <x:c t="n" s="7">
        <x:v>43946.5219907407</x:v>
      </x:c>
      <x:c t="n" s="0">
        <x:v>56.74229</x:v>
      </x:c>
      <x:c t="n" s="0">
        <x:v>63.74312</x:v>
      </x:c>
      <x:c t="n" s="0">
        <x:v>66.09299</x:v>
      </x:c>
      <x:c t="n" s="0">
        <x:v>74.12566</x:v>
      </x:c>
      <x:c t="n" s="0">
        <x:v>-30.06697</x:v>
      </x:c>
      <x:c t="n" s="0">
        <x:v>-19.47021</x:v>
      </x:c>
      <x:c t="n" s="0">
        <x:v>-12.67805</x:v>
      </x:c>
      <x:c t="n" s="0">
        <x:v>-10.09092</x:v>
      </x:c>
      <x:c t="n" s="0">
        <x:v>-5.574571</x:v>
      </x:c>
      <x:c t="n" s="0">
        <x:v>-2.270906</x:v>
      </x:c>
      <x:c t="n" s="0">
        <x:v>5.241547</x:v>
      </x:c>
      <x:c t="n" s="0">
        <x:v>12.70296</x:v>
      </x:c>
      <x:c t="n" s="0">
        <x:v>18.54413</x:v>
      </x:c>
      <x:c t="n" s="0">
        <x:v>21.78282</x:v>
      </x:c>
      <x:c t="n" s="0">
        <x:v>19.7522</x:v>
      </x:c>
      <x:c t="n" s="0">
        <x:v>24.27043</x:v>
      </x:c>
      <x:c t="n" s="0">
        <x:v>28.59274</x:v>
      </x:c>
      <x:c t="n" s="0">
        <x:v>27.76652</x:v>
      </x:c>
      <x:c t="n" s="0">
        <x:v>27.73082</x:v>
      </x:c>
      <x:c t="n" s="0">
        <x:v>28.40355</x:v>
      </x:c>
      <x:c t="n" s="0">
        <x:v>28.11505</x:v>
      </x:c>
      <x:c t="n" s="0">
        <x:v>30.06321</x:v>
      </x:c>
      <x:c t="n" s="0">
        <x:v>34.56935</x:v>
      </x:c>
      <x:c t="n" s="0">
        <x:v>35.91492</x:v>
      </x:c>
      <x:c t="n" s="0">
        <x:v>39.62633</x:v>
      </x:c>
      <x:c t="n" s="0">
        <x:v>38.09458</x:v>
      </x:c>
      <x:c t="n" s="0">
        <x:v>34.60448</x:v>
      </x:c>
      <x:c t="n" s="0">
        <x:v>31.4353</x:v>
      </x:c>
      <x:c t="n" s="0">
        <x:v>28.49479</x:v>
      </x:c>
      <x:c t="n" s="0">
        <x:v>24.98197</x:v>
      </x:c>
      <x:c t="n" s="0">
        <x:v>17.83519</x:v>
      </x:c>
      <x:c t="n" s="0">
        <x:v>30.9244</x:v>
      </x:c>
      <x:c t="n" s="0">
        <x:v>53.61384</x:v>
      </x:c>
      <x:c t="n" s="0">
        <x:v>50.96223</x:v>
      </x:c>
      <x:c t="n" s="0">
        <x:v>24.55295</x:v>
      </x:c>
      <x:c t="n" s="0">
        <x:v>5.960563</x:v>
      </x:c>
      <x:c t="n" s="0">
        <x:v>6.348128</x:v>
      </x:c>
      <x:c t="n" s="0">
        <x:v>5.278149</x:v>
      </x:c>
      <x:c t="n" s="0">
        <x:v>4.676815</x:v>
      </x:c>
      <x:c t="n" s="0">
        <x:v>7.321778</x:v>
      </x:c>
      <x:c t="n" s="0">
        <x:v>-30.06697</x:v>
      </x:c>
      <x:c t="n" s="0">
        <x:v>-19.25951</x:v>
      </x:c>
      <x:c t="n" s="0">
        <x:v>-13.03166</x:v>
      </x:c>
      <x:c t="n" s="0">
        <x:v>-7.431062</x:v>
      </x:c>
      <x:c t="n" s="0">
        <x:v>-7.554693</x:v>
      </x:c>
      <x:c t="n" s="0">
        <x:v>-2.016252</x:v>
      </x:c>
      <x:c t="n" s="0">
        <x:v>3.569293</x:v>
      </x:c>
      <x:c t="n" s="0">
        <x:v>12.98321</x:v>
      </x:c>
      <x:c t="n" s="0">
        <x:v>21.2196</x:v>
      </x:c>
      <x:c t="n" s="0">
        <x:v>22.68615</x:v>
      </x:c>
      <x:c t="n" s="0">
        <x:v>16.88299</x:v>
      </x:c>
      <x:c t="n" s="0">
        <x:v>25.07759</x:v>
      </x:c>
      <x:c t="n" s="0">
        <x:v>33.13984</x:v>
      </x:c>
      <x:c t="n" s="0">
        <x:v>29.60907</x:v>
      </x:c>
      <x:c t="n" s="0">
        <x:v>30.4894</x:v>
      </x:c>
      <x:c t="n" s="0">
        <x:v>28.61374</x:v>
      </x:c>
      <x:c t="n" s="0">
        <x:v>24.60773</x:v>
      </x:c>
      <x:c t="n" s="0">
        <x:v>27.26227</x:v>
      </x:c>
      <x:c t="n" s="0">
        <x:v>36.94135</x:v>
      </x:c>
      <x:c t="n" s="0">
        <x:v>37.54105</x:v>
      </x:c>
      <x:c t="n" s="0">
        <x:v>40.56489</x:v>
      </x:c>
      <x:c t="n" s="0">
        <x:v>38.71336</x:v>
      </x:c>
      <x:c t="n" s="0">
        <x:v>31.82027</x:v>
      </x:c>
      <x:c t="n" s="0">
        <x:v>31.75699</x:v>
      </x:c>
      <x:c t="n" s="0">
        <x:v>25.58607</x:v>
      </x:c>
      <x:c t="n" s="0">
        <x:v>27.94766</x:v>
      </x:c>
      <x:c t="n" s="0">
        <x:v>19.36482</x:v>
      </x:c>
      <x:c t="n" s="0">
        <x:v>19.14324</x:v>
      </x:c>
      <x:c t="n" s="0">
        <x:v>56.17989</x:v>
      </x:c>
      <x:c t="n" s="0">
        <x:v>51.31427</x:v>
      </x:c>
      <x:c t="n" s="0">
        <x:v>9.786547</x:v>
      </x:c>
      <x:c t="n" s="0">
        <x:v>4.747695</x:v>
      </x:c>
      <x:c t="n" s="0">
        <x:v>5.519765</x:v>
      </x:c>
      <x:c t="n" s="0">
        <x:v>3.329656</x:v>
      </x:c>
      <x:c t="n" s="0">
        <x:v>4.550952</x:v>
      </x:c>
      <x:c t="n" s="0">
        <x:v>7.77014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43946.5219907407</x:v>
      </x:c>
      <x:c t="n" s="7">
        <x:v>43946.5219907407</x:v>
      </x:c>
      <x:c t="n" s="0">
        <x:v>57.70803</x:v>
      </x:c>
      <x:c t="n" s="0">
        <x:v>64.61462</x:v>
      </x:c>
      <x:c t="n" s="0">
        <x:v>62.42878</x:v>
      </x:c>
      <x:c t="n" s="0">
        <x:v>68.3464</x:v>
      </x:c>
      <x:c t="n" s="0">
        <x:v>-30.06697</x:v>
      </x:c>
      <x:c t="n" s="0">
        <x:v>-19.57349</x:v>
      </x:c>
      <x:c t="n" s="0">
        <x:v>-12.72794</x:v>
      </x:c>
      <x:c t="n" s="0">
        <x:v>-9.585814</x:v>
      </x:c>
      <x:c t="n" s="0">
        <x:v>-5.747468</x:v>
      </x:c>
      <x:c t="n" s="0">
        <x:v>-2.232793</x:v>
      </x:c>
      <x:c t="n" s="0">
        <x:v>5.034062</x:v>
      </x:c>
      <x:c t="n" s="0">
        <x:v>12.74502</x:v>
      </x:c>
      <x:c t="n" s="0">
        <x:v>19.09709</x:v>
      </x:c>
      <x:c t="n" s="0">
        <x:v>21.86092</x:v>
      </x:c>
      <x:c t="n" s="0">
        <x:v>19.25472</x:v>
      </x:c>
      <x:c t="n" s="0">
        <x:v>24.56686</x:v>
      </x:c>
      <x:c t="n" s="0">
        <x:v>29.63052</x:v>
      </x:c>
      <x:c t="n" s="0">
        <x:v>28.67356</x:v>
      </x:c>
      <x:c t="n" s="0">
        <x:v>27.52369</x:v>
      </x:c>
      <x:c t="n" s="0">
        <x:v>28.32836</x:v>
      </x:c>
      <x:c t="n" s="0">
        <x:v>28.0765</x:v>
      </x:c>
      <x:c t="n" s="0">
        <x:v>31.97033</x:v>
      </x:c>
      <x:c t="n" s="0">
        <x:v>34.61162</x:v>
      </x:c>
      <x:c t="n" s="0">
        <x:v>36.44723</x:v>
      </x:c>
      <x:c t="n" s="0">
        <x:v>39.25923</x:v>
      </x:c>
      <x:c t="n" s="0">
        <x:v>38.07397</x:v>
      </x:c>
      <x:c t="n" s="0">
        <x:v>34.56288</x:v>
      </x:c>
      <x:c t="n" s="0">
        <x:v>31.79366</x:v>
      </x:c>
      <x:c t="n" s="0">
        <x:v>28.36722</x:v>
      </x:c>
      <x:c t="n" s="0">
        <x:v>25.18099</x:v>
      </x:c>
      <x:c t="n" s="0">
        <x:v>17.9104</x:v>
      </x:c>
      <x:c t="n" s="0">
        <x:v>30.29941</x:v>
      </x:c>
      <x:c t="n" s="0">
        <x:v>53.9569</x:v>
      </x:c>
      <x:c t="n" s="0">
        <x:v>50.32988</x:v>
      </x:c>
      <x:c t="n" s="0">
        <x:v>23.88982</x:v>
      </x:c>
      <x:c t="n" s="0">
        <x:v>7.213452</x:v>
      </x:c>
      <x:c t="n" s="0">
        <x:v>6.319092</x:v>
      </x:c>
      <x:c t="n" s="0">
        <x:v>5.068656</x:v>
      </x:c>
      <x:c t="n" s="0">
        <x:v>4.503829</x:v>
      </x:c>
      <x:c t="n" s="0">
        <x:v>7.461603</x:v>
      </x:c>
      <x:c t="n" s="0">
        <x:v>-30.06697</x:v>
      </x:c>
      <x:c t="n" s="0">
        <x:v>-20.23141</x:v>
      </x:c>
      <x:c t="n" s="0">
        <x:v>-13.03166</x:v>
      </x:c>
      <x:c t="n" s="0">
        <x:v>-7.431062</x:v>
      </x:c>
      <x:c t="n" s="0">
        <x:v>-6.925649</x:v>
      </x:c>
      <x:c t="n" s="0">
        <x:v>-2.016252</x:v>
      </x:c>
      <x:c t="n" s="0">
        <x:v>3.569293</x:v>
      </x:c>
      <x:c t="n" s="0">
        <x:v>12.98321</x:v>
      </x:c>
      <x:c t="n" s="0">
        <x:v>21.44763</x:v>
      </x:c>
      <x:c t="n" s="0">
        <x:v>22.29168</x:v>
      </x:c>
      <x:c t="n" s="0">
        <x:v>13.87791</x:v>
      </x:c>
      <x:c t="n" s="0">
        <x:v>25.98451</x:v>
      </x:c>
      <x:c t="n" s="0">
        <x:v>33.13984</x:v>
      </x:c>
      <x:c t="n" s="0">
        <x:v>31.9014</x:v>
      </x:c>
      <x:c t="n" s="0">
        <x:v>24.55206</x:v>
      </x:c>
      <x:c t="n" s="0">
        <x:v>27.82711</x:v>
      </x:c>
      <x:c t="n" s="0">
        <x:v>28.58945</x:v>
      </x:c>
      <x:c t="n" s="0">
        <x:v>36.80003</x:v>
      </x:c>
      <x:c t="n" s="0">
        <x:v>32.89175</x:v>
      </x:c>
      <x:c t="n" s="0">
        <x:v>38.15278</x:v>
      </x:c>
      <x:c t="n" s="0">
        <x:v>35.53784</x:v>
      </x:c>
      <x:c t="n" s="0">
        <x:v>38.33784</x:v>
      </x:c>
      <x:c t="n" s="0">
        <x:v>33.94805</x:v>
      </x:c>
      <x:c t="n" s="0">
        <x:v>33.58315</x:v>
      </x:c>
      <x:c t="n" s="0">
        <x:v>27.72257</x:v>
      </x:c>
      <x:c t="n" s="0">
        <x:v>25.94491</x:v>
      </x:c>
      <x:c t="n" s="0">
        <x:v>18.06423</x:v>
      </x:c>
      <x:c t="n" s="0">
        <x:v>19.48809</x:v>
      </x:c>
      <x:c t="n" s="0">
        <x:v>56.26736</x:v>
      </x:c>
      <x:c t="n" s="0">
        <x:v>38.7958</x:v>
      </x:c>
      <x:c t="n" s="0">
        <x:v>9.185136</x:v>
      </x:c>
      <x:c t="n" s="0">
        <x:v>11.72953</x:v>
      </x:c>
      <x:c t="n" s="0">
        <x:v>5.911906</x:v>
      </x:c>
      <x:c t="n" s="0">
        <x:v>3.623633</x:v>
      </x:c>
      <x:c t="n" s="0">
        <x:v>3.38412</x:v>
      </x:c>
      <x:c t="n" s="0">
        <x:v>8.282515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43946.5219907407</x:v>
      </x:c>
      <x:c t="n" s="7">
        <x:v>43946.5219907407</x:v>
      </x:c>
      <x:c t="n" s="0">
        <x:v>59.8306</x:v>
      </x:c>
      <x:c t="n" s="0">
        <x:v>66.75342</x:v>
      </x:c>
      <x:c t="n" s="0">
        <x:v>61.53636</x:v>
      </x:c>
      <x:c t="n" s="0">
        <x:v>70.22313</x:v>
      </x:c>
      <x:c t="n" s="0">
        <x:v>-30.06697</x:v>
      </x:c>
      <x:c t="n" s="0">
        <x:v>-19.66365</x:v>
      </x:c>
      <x:c t="n" s="0">
        <x:v>-12.771</x:v>
      </x:c>
      <x:c t="n" s="0">
        <x:v>-9.196556</x:v>
      </x:c>
      <x:c t="n" s="0">
        <x:v>-5.900781</x:v>
      </x:c>
      <x:c t="n" s="0">
        <x:v>-1.89229</x:v>
      </x:c>
      <x:c t="n" s="0">
        <x:v>4.848663</x:v>
      </x:c>
      <x:c t="n" s="0">
        <x:v>12.78061</x:v>
      </x:c>
      <x:c t="n" s="0">
        <x:v>19.58018</x:v>
      </x:c>
      <x:c t="n" s="0">
        <x:v>21.92653</x:v>
      </x:c>
      <x:c t="n" s="0">
        <x:v>18.7795</x:v>
      </x:c>
      <x:c t="n" s="0">
        <x:v>24.80493</x:v>
      </x:c>
      <x:c t="n" s="0">
        <x:v>29.65339</x:v>
      </x:c>
      <x:c t="n" s="0">
        <x:v>29.8951</x:v>
      </x:c>
      <x:c t="n" s="0">
        <x:v>26.95877</x:v>
      </x:c>
      <x:c t="n" s="0">
        <x:v>28.23016</x:v>
      </x:c>
      <x:c t="n" s="0">
        <x:v>28.4855</x:v>
      </x:c>
      <x:c t="n" s="0">
        <x:v>31.33493</x:v>
      </x:c>
      <x:c t="n" s="0">
        <x:v>34.40311</x:v>
      </x:c>
      <x:c t="n" s="0">
        <x:v>36.79488</x:v>
      </x:c>
      <x:c t="n" s="0">
        <x:v>38.74451</x:v>
      </x:c>
      <x:c t="n" s="0">
        <x:v>38.06701</x:v>
      </x:c>
      <x:c t="n" s="0">
        <x:v>33.98789</x:v>
      </x:c>
      <x:c t="n" s="0">
        <x:v>31.95318</x:v>
      </x:c>
      <x:c t="n" s="0">
        <x:v>28.80656</x:v>
      </x:c>
      <x:c t="n" s="0">
        <x:v>25.37848</x:v>
      </x:c>
      <x:c t="n" s="0">
        <x:v>18.08516</x:v>
      </x:c>
      <x:c t="n" s="0">
        <x:v>29.62856</x:v>
      </x:c>
      <x:c t="n" s="0">
        <x:v>54.80369</x:v>
      </x:c>
      <x:c t="n" s="0">
        <x:v>49.64794</x:v>
      </x:c>
      <x:c t="n" s="0">
        <x:v>23.24714</x:v>
      </x:c>
      <x:c t="n" s="0">
        <x:v>8.325939</x:v>
      </x:c>
      <x:c t="n" s="0">
        <x:v>6.053919</x:v>
      </x:c>
      <x:c t="n" s="0">
        <x:v>5.071264</x:v>
      </x:c>
      <x:c t="n" s="0">
        <x:v>4.386981</x:v>
      </x:c>
      <x:c t="n" s="0">
        <x:v>7.426832</x:v>
      </x:c>
      <x:c t="n" s="0">
        <x:v>-30.06697</x:v>
      </x:c>
      <x:c t="n" s="0">
        <x:v>-20.23141</x:v>
      </x:c>
      <x:c t="n" s="0">
        <x:v>-13.03166</x:v>
      </x:c>
      <x:c t="n" s="0">
        <x:v>-7.431062</x:v>
      </x:c>
      <x:c t="n" s="0">
        <x:v>-6.925649</x:v>
      </x:c>
      <x:c t="n" s="0">
        <x:v>-0.07679553</x:v>
      </x:c>
      <x:c t="n" s="0">
        <x:v>3.569293</x:v>
      </x:c>
      <x:c t="n" s="0">
        <x:v>12.98321</x:v>
      </x:c>
      <x:c t="n" s="0">
        <x:v>21.66428</x:v>
      </x:c>
      <x:c t="n" s="0">
        <x:v>22.29168</x:v>
      </x:c>
      <x:c t="n" s="0">
        <x:v>13.87791</x:v>
      </x:c>
      <x:c t="n" s="0">
        <x:v>25.98451</x:v>
      </x:c>
      <x:c t="n" s="0">
        <x:v>28.98465</x:v>
      </x:c>
      <x:c t="n" s="0">
        <x:v>34.00254</x:v>
      </x:c>
      <x:c t="n" s="0">
        <x:v>21.09163</x:v>
      </x:c>
      <x:c t="n" s="0">
        <x:v>27.57989</x:v>
      </x:c>
      <x:c t="n" s="0">
        <x:v>29.9135</x:v>
      </x:c>
      <x:c t="n" s="0">
        <x:v>20.60661</x:v>
      </x:c>
      <x:c t="n" s="0">
        <x:v>34.81421</x:v>
      </x:c>
      <x:c t="n" s="0">
        <x:v>38.96282</x:v>
      </x:c>
      <x:c t="n" s="0">
        <x:v>32.67622</x:v>
      </x:c>
      <x:c t="n" s="0">
        <x:v>37.55144</x:v>
      </x:c>
      <x:c t="n" s="0">
        <x:v>26.51512</x:v>
      </x:c>
      <x:c t="n" s="0">
        <x:v>32.28968</x:v>
      </x:c>
      <x:c t="n" s="0">
        <x:v>30.50125</x:v>
      </x:c>
      <x:c t="n" s="0">
        <x:v>26.19749</x:v>
      </x:c>
      <x:c t="n" s="0">
        <x:v>19.40028</x:v>
      </x:c>
      <x:c t="n" s="0">
        <x:v>13.251</x:v>
      </x:c>
      <x:c t="n" s="0">
        <x:v>58.13346</x:v>
      </x:c>
      <x:c t="n" s="0">
        <x:v>25.4699</x:v>
      </x:c>
      <x:c t="n" s="0">
        <x:v>11.37459</x:v>
      </x:c>
      <x:c t="n" s="0">
        <x:v>12.31913</x:v>
      </x:c>
      <x:c t="n" s="0">
        <x:v>3.982318</x:v>
      </x:c>
      <x:c t="n" s="0">
        <x:v>5.561862</x:v>
      </x:c>
      <x:c t="n" s="0">
        <x:v>3.969345</x:v>
      </x:c>
      <x:c t="n" s="0">
        <x:v>7.313475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43946.5219907407</x:v>
      </x:c>
      <x:c t="n" s="7">
        <x:v>43946.5219907407</x:v>
      </x:c>
      <x:c t="n" s="0">
        <x:v>56.93136</x:v>
      </x:c>
      <x:c t="n" s="0">
        <x:v>64.20069</x:v>
      </x:c>
      <x:c t="n" s="0">
        <x:v>60.26638</x:v>
      </x:c>
      <x:c t="n" s="0">
        <x:v>68.57503</x:v>
      </x:c>
      <x:c t="n" s="0">
        <x:v>-30.06697</x:v>
      </x:c>
      <x:c t="n" s="0">
        <x:v>-19.74224</x:v>
      </x:c>
      <x:c t="n" s="0">
        <x:v>-12.80813</x:v>
      </x:c>
      <x:c t="n" s="0">
        <x:v>-8.889683</x:v>
      </x:c>
      <x:c t="n" s="0">
        <x:v>-6.036139</x:v>
      </x:c>
      <x:c t="n" s="0">
        <x:v>-1.468984</x:v>
      </x:c>
      <x:c t="n" s="0">
        <x:v>4.870352</x:v>
      </x:c>
      <x:c t="n" s="0">
        <x:v>12.53655</x:v>
      </x:c>
      <x:c t="n" s="0">
        <x:v>19.95406</x:v>
      </x:c>
      <x:c t="n" s="0">
        <x:v>21.98178</x:v>
      </x:c>
      <x:c t="n" s="0">
        <x:v>18.32792</x:v>
      </x:c>
      <x:c t="n" s="0">
        <x:v>24.82233</x:v>
      </x:c>
      <x:c t="n" s="0">
        <x:v>29.43293</x:v>
      </x:c>
      <x:c t="n" s="0">
        <x:v>30.96021</x:v>
      </x:c>
      <x:c t="n" s="0">
        <x:v>26.74195</x:v>
      </x:c>
      <x:c t="n" s="0">
        <x:v>28.11716</x:v>
      </x:c>
      <x:c t="n" s="0">
        <x:v>28.10556</x:v>
      </x:c>
      <x:c t="n" s="0">
        <x:v>30.73189</x:v>
      </x:c>
      <x:c t="n" s="0">
        <x:v>35.46115</x:v>
      </x:c>
      <x:c t="n" s="0">
        <x:v>37.01261</x:v>
      </x:c>
      <x:c t="n" s="0">
        <x:v>39.07543</x:v>
      </x:c>
      <x:c t="n" s="0">
        <x:v>37.79737</x:v>
      </x:c>
      <x:c t="n" s="0">
        <x:v>34.16581</x:v>
      </x:c>
      <x:c t="n" s="0">
        <x:v>32.55855</x:v>
      </x:c>
      <x:c t="n" s="0">
        <x:v>29.29105</x:v>
      </x:c>
      <x:c t="n" s="0">
        <x:v>25.59653</x:v>
      </x:c>
      <x:c t="n" s="0">
        <x:v>17.99968</x:v>
      </x:c>
      <x:c t="n" s="0">
        <x:v>28.95119</x:v>
      </x:c>
      <x:c t="n" s="0">
        <x:v>55.69669</x:v>
      </x:c>
      <x:c t="n" s="0">
        <x:v>48.96357</x:v>
      </x:c>
      <x:c t="n" s="0">
        <x:v>22.58708</x:v>
      </x:c>
      <x:c t="n" s="0">
        <x:v>10.29344</x:v>
      </x:c>
      <x:c t="n" s="0">
        <x:v>5.924144</x:v>
      </x:c>
      <x:c t="n" s="0">
        <x:v>5.140251</x:v>
      </x:c>
      <x:c t="n" s="0">
        <x:v>4.53383</x:v>
      </x:c>
      <x:c t="n" s="0">
        <x:v>7.458529</x:v>
      </x:c>
      <x:c t="n" s="0">
        <x:v>-30.06697</x:v>
      </x:c>
      <x:c t="n" s="0">
        <x:v>-20.23141</x:v>
      </x:c>
      <x:c t="n" s="0">
        <x:v>-13.03166</x:v>
      </x:c>
      <x:c t="n" s="0">
        <x:v>-7.431062</x:v>
      </x:c>
      <x:c t="n" s="0">
        <x:v>-6.925649</x:v>
      </x:c>
      <x:c t="n" s="0">
        <x:v>0.4156238</x:v>
      </x:c>
      <x:c t="n" s="0">
        <x:v>5.152561</x:v>
      </x:c>
      <x:c t="n" s="0">
        <x:v>10.33907</x:v>
      </x:c>
      <x:c t="n" s="0">
        <x:v>21.71631</x:v>
      </x:c>
      <x:c t="n" s="0">
        <x:v>21.82259</x:v>
      </x:c>
      <x:c t="n" s="0">
        <x:v>16.69134</x:v>
      </x:c>
      <x:c t="n" s="0">
        <x:v>24.67196</x:v>
      </x:c>
      <x:c t="n" s="0">
        <x:v>27.85498</x:v>
      </x:c>
      <x:c t="n" s="0">
        <x:v>34.52508</x:v>
      </x:c>
      <x:c t="n" s="0">
        <x:v>25.1961</x:v>
      </x:c>
      <x:c t="n" s="0">
        <x:v>27.38973</x:v>
      </x:c>
      <x:c t="n" s="0">
        <x:v>24.41925</x:v>
      </x:c>
      <x:c t="n" s="0">
        <x:v>24.9809</x:v>
      </x:c>
      <x:c t="n" s="0">
        <x:v>38.66434</x:v>
      </x:c>
      <x:c t="n" s="0">
        <x:v>37.94946</x:v>
      </x:c>
      <x:c t="n" s="0">
        <x:v>40.93365</x:v>
      </x:c>
      <x:c t="n" s="0">
        <x:v>35.58636</x:v>
      </x:c>
      <x:c t="n" s="0">
        <x:v>35.6961</x:v>
      </x:c>
      <x:c t="n" s="0">
        <x:v>35.63451</x:v>
      </x:c>
      <x:c t="n" s="0">
        <x:v>31.39908</x:v>
      </x:c>
      <x:c t="n" s="0">
        <x:v>26.93694</x:v>
      </x:c>
      <x:c t="n" s="0">
        <x:v>17.22393</x:v>
      </x:c>
      <x:c t="n" s="0">
        <x:v>14.02245</x:v>
      </x:c>
      <x:c t="n" s="0">
        <x:v>58.69418</x:v>
      </x:c>
      <x:c t="n" s="0">
        <x:v>21.13459</x:v>
      </x:c>
      <x:c t="n" s="0">
        <x:v>8.340301</x:v>
      </x:c>
      <x:c t="n" s="0">
        <x:v>15.49637</x:v>
      </x:c>
      <x:c t="n" s="0">
        <x:v>5.908808</x:v>
      </x:c>
      <x:c t="n" s="0">
        <x:v>5.292667</x:v>
      </x:c>
      <x:c t="n" s="0">
        <x:v>4.922788</x:v>
      </x:c>
      <x:c t="n" s="0">
        <x:v>7.555644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43946.5219907407</x:v>
      </x:c>
      <x:c t="n" s="7">
        <x:v>43946.5219907407</x:v>
      </x:c>
      <x:c t="n" s="0">
        <x:v>54.23349</x:v>
      </x:c>
      <x:c t="n" s="0">
        <x:v>61.19039</x:v>
      </x:c>
      <x:c t="n" s="0">
        <x:v>63.72683</x:v>
      </x:c>
      <x:c t="n" s="0">
        <x:v>69.74008</x:v>
      </x:c>
      <x:c t="n" s="0">
        <x:v>-30.06697</x:v>
      </x:c>
      <x:c t="n" s="0">
        <x:v>-19.89029</x:v>
      </x:c>
      <x:c t="n" s="0">
        <x:v>-12.92428</x:v>
      </x:c>
      <x:c t="n" s="0">
        <x:v>-8.628086</x:v>
      </x:c>
      <x:c t="n" s="0">
        <x:v>-6.155175</x:v>
      </x:c>
      <x:c t="n" s="0">
        <x:v>-1.137508</x:v>
      </x:c>
      <x:c t="n" s="0">
        <x:v>4.912707</x:v>
      </x:c>
      <x:c t="n" s="0">
        <x:v>12.27722</x:v>
      </x:c>
      <x:c t="n" s="0">
        <x:v>20.33356</x:v>
      </x:c>
      <x:c t="n" s="0">
        <x:v>21.43838</x:v>
      </x:c>
      <x:c t="n" s="0">
        <x:v>19.42848</x:v>
      </x:c>
      <x:c t="n" s="0">
        <x:v>24.66841</x:v>
      </x:c>
      <x:c t="n" s="0">
        <x:v>29.46565</x:v>
      </x:c>
      <x:c t="n" s="0">
        <x:v>30.87932</x:v>
      </x:c>
      <x:c t="n" s="0">
        <x:v>26.45512</x:v>
      </x:c>
      <x:c t="n" s="0">
        <x:v>27.52059</x:v>
      </x:c>
      <x:c t="n" s="0">
        <x:v>27.80519</x:v>
      </x:c>
      <x:c t="n" s="0">
        <x:v>31.58185</x:v>
      </x:c>
      <x:c t="n" s="0">
        <x:v>35.04228</x:v>
      </x:c>
      <x:c t="n" s="0">
        <x:v>37.06457</x:v>
      </x:c>
      <x:c t="n" s="0">
        <x:v>39.29334</x:v>
      </x:c>
      <x:c t="n" s="0">
        <x:v>37.99797</x:v>
      </x:c>
      <x:c t="n" s="0">
        <x:v>33.84729</x:v>
      </x:c>
      <x:c t="n" s="0">
        <x:v>32.50259</x:v>
      </x:c>
      <x:c t="n" s="0">
        <x:v>29.65699</x:v>
      </x:c>
      <x:c t="n" s="0">
        <x:v>25.41455</x:v>
      </x:c>
      <x:c t="n" s="0">
        <x:v>17.80368</x:v>
      </x:c>
      <x:c t="n" s="0">
        <x:v>39.40347</x:v>
      </x:c>
      <x:c t="n" s="0">
        <x:v>55.64413</x:v>
      </x:c>
      <x:c t="n" s="0">
        <x:v>48.27892</x:v>
      </x:c>
      <x:c t="n" s="0">
        <x:v>21.97037</x:v>
      </x:c>
      <x:c t="n" s="0">
        <x:v>10.90246</x:v>
      </x:c>
      <x:c t="n" s="0">
        <x:v>6.041382</x:v>
      </x:c>
      <x:c t="n" s="0">
        <x:v>5.100266</x:v>
      </x:c>
      <x:c t="n" s="0">
        <x:v>4.357563</x:v>
      </x:c>
      <x:c t="n" s="0">
        <x:v>7.400466</x:v>
      </x:c>
      <x:c t="n" s="0">
        <x:v>-30.06697</x:v>
      </x:c>
      <x:c t="n" s="0">
        <x:v>-21.1715</x:v>
      </x:c>
      <x:c t="n" s="0">
        <x:v>-13.97129</x:v>
      </x:c>
      <x:c t="n" s="0">
        <x:v>-7.31751</x:v>
      </x:c>
      <x:c t="n" s="0">
        <x:v>-6.925649</x:v>
      </x:c>
      <x:c t="n" s="0">
        <x:v>0.4156238</x:v>
      </x:c>
      <x:c t="n" s="0">
        <x:v>5.152561</x:v>
      </x:c>
      <x:c t="n" s="0">
        <x:v>10.33907</x:v>
      </x:c>
      <x:c t="n" s="0">
        <x:v>22.06405</x:v>
      </x:c>
      <x:c t="n" s="0">
        <x:v>14.8667</x:v>
      </x:c>
      <x:c t="n" s="0">
        <x:v>23.06392</x:v>
      </x:c>
      <x:c t="n" s="0">
        <x:v>23.63877</x:v>
      </x:c>
      <x:c t="n" s="0">
        <x:v>29.88966</x:v>
      </x:c>
      <x:c t="n" s="0">
        <x:v>29.34288</x:v>
      </x:c>
      <x:c t="n" s="0">
        <x:v>24.05985</x:v>
      </x:c>
      <x:c t="n" s="0">
        <x:v>12.11493</x:v>
      </x:c>
      <x:c t="n" s="0">
        <x:v>26.41399</x:v>
      </x:c>
      <x:c t="n" s="0">
        <x:v>35.23552</x:v>
      </x:c>
      <x:c t="n" s="0">
        <x:v>29.35786</x:v>
      </x:c>
      <x:c t="n" s="0">
        <x:v>37.84722</x:v>
      </x:c>
      <x:c t="n" s="0">
        <x:v>40.35467</x:v>
      </x:c>
      <x:c t="n" s="0">
        <x:v>39.07684</x:v>
      </x:c>
      <x:c t="n" s="0">
        <x:v>30.45345</x:v>
      </x:c>
      <x:c t="n" s="0">
        <x:v>30.97892</x:v>
      </x:c>
      <x:c t="n" s="0">
        <x:v>31.12616</x:v>
      </x:c>
      <x:c t="n" s="0">
        <x:v>24.22529</x:v>
      </x:c>
      <x:c t="n" s="0">
        <x:v>17.58479</x:v>
      </x:c>
      <x:c t="n" s="0">
        <x:v>49.2302</x:v>
      </x:c>
      <x:c t="n" s="0">
        <x:v>54.28119</x:v>
      </x:c>
      <x:c t="n" s="0">
        <x:v>17.66659</x:v>
      </x:c>
      <x:c t="n" s="0">
        <x:v>13.45056</x:v>
      </x:c>
      <x:c t="n" s="0">
        <x:v>12.41556</x:v>
      </x:c>
      <x:c t="n" s="0">
        <x:v>6.031883</x:v>
      </x:c>
      <x:c t="n" s="0">
        <x:v>4.549958</x:v>
      </x:c>
      <x:c t="n" s="0">
        <x:v>3.089521</x:v>
      </x:c>
      <x:c t="n" s="0">
        <x:v>6.936061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43946.5219907407</x:v>
      </x:c>
      <x:c t="n" s="7">
        <x:v>43946.5219907407</x:v>
      </x:c>
      <x:c t="n" s="0">
        <x:v>49.21793</x:v>
      </x:c>
      <x:c t="n" s="0">
        <x:v>57.21099</x:v>
      </x:c>
      <x:c t="n" s="0">
        <x:v>63.62621</x:v>
      </x:c>
      <x:c t="n" s="0">
        <x:v>68.79222</x:v>
      </x:c>
      <x:c t="n" s="0">
        <x:v>-30.06697</x:v>
      </x:c>
      <x:c t="n" s="0">
        <x:v>-20.25763</x:v>
      </x:c>
      <x:c t="n" s="0">
        <x:v>-13.27442</x:v>
      </x:c>
      <x:c t="n" s="0">
        <x:v>-8.375404</x:v>
      </x:c>
      <x:c t="n" s="0">
        <x:v>-6.259485</x:v>
      </x:c>
      <x:c t="n" s="0">
        <x:v>-0.8731628</x:v>
      </x:c>
      <x:c t="n" s="0">
        <x:v>4.948556</x:v>
      </x:c>
      <x:c t="n" s="0">
        <x:v>11.84153</x:v>
      </x:c>
      <x:c t="n" s="0">
        <x:v>20.63332</x:v>
      </x:c>
      <x:c t="n" s="0">
        <x:v>20.91355</x:v>
      </x:c>
      <x:c t="n" s="0">
        <x:v>20.18824</x:v>
      </x:c>
      <x:c t="n" s="0">
        <x:v>24.53249</x:v>
      </x:c>
      <x:c t="n" s="0">
        <x:v>29.61522</x:v>
      </x:c>
      <x:c t="n" s="0">
        <x:v>30.6588</x:v>
      </x:c>
      <x:c t="n" s="0">
        <x:v>26.14703</x:v>
      </x:c>
      <x:c t="n" s="0">
        <x:v>27.10888</x:v>
      </x:c>
      <x:c t="n" s="0">
        <x:v>29.83237</x:v>
      </x:c>
      <x:c t="n" s="0">
        <x:v>32.01385</x:v>
      </x:c>
      <x:c t="n" s="0">
        <x:v>34.995</x:v>
      </x:c>
      <x:c t="n" s="0">
        <x:v>37.63012</x:v>
      </x:c>
      <x:c t="n" s="0">
        <x:v>39.57466</x:v>
      </x:c>
      <x:c t="n" s="0">
        <x:v>37.97375</x:v>
      </x:c>
      <x:c t="n" s="0">
        <x:v>33.98087</x:v>
      </x:c>
      <x:c t="n" s="0">
        <x:v>32.12253</x:v>
      </x:c>
      <x:c t="n" s="0">
        <x:v>29.82278</x:v>
      </x:c>
      <x:c t="n" s="0">
        <x:v>25.68676</x:v>
      </x:c>
      <x:c t="n" s="0">
        <x:v>17.89562</x:v>
      </x:c>
      <x:c t="n" s="0">
        <x:v>44.50552</x:v>
      </x:c>
      <x:c t="n" s="0">
        <x:v>55.00816</x:v>
      </x:c>
      <x:c t="n" s="0">
        <x:v>47.59426</x:v>
      </x:c>
      <x:c t="n" s="0">
        <x:v>21.5114</x:v>
      </x:c>
      <x:c t="n" s="0">
        <x:v>10.39679</x:v>
      </x:c>
      <x:c t="n" s="0">
        <x:v>5.957274</x:v>
      </x:c>
      <x:c t="n" s="0">
        <x:v>5.189195</x:v>
      </x:c>
      <x:c t="n" s="0">
        <x:v>4.29499</x:v>
      </x:c>
      <x:c t="n" s="0">
        <x:v>7.626877</x:v>
      </x:c>
      <x:c t="n" s="0">
        <x:v>-30.06697</x:v>
      </x:c>
      <x:c t="n" s="0">
        <x:v>-23.41024</x:v>
      </x:c>
      <x:c t="n" s="0">
        <x:v>-16.20849</x:v>
      </x:c>
      <x:c t="n" s="0">
        <x:v>-7.134615</x:v>
      </x:c>
      <x:c t="n" s="0">
        <x:v>-6.925649</x:v>
      </x:c>
      <x:c t="n" s="0">
        <x:v>0.4156238</x:v>
      </x:c>
      <x:c t="n" s="0">
        <x:v>5.152561</x:v>
      </x:c>
      <x:c t="n" s="0">
        <x:v>6.849425</x:v>
      </x:c>
      <x:c t="n" s="0">
        <x:v>22.06405</x:v>
      </x:c>
      <x:c t="n" s="0">
        <x:v>14.8667</x:v>
      </x:c>
      <x:c t="n" s="0">
        <x:v>23.06392</x:v>
      </x:c>
      <x:c t="n" s="0">
        <x:v>23.63877</x:v>
      </x:c>
      <x:c t="n" s="0">
        <x:v>30.39997</x:v>
      </x:c>
      <x:c t="n" s="0">
        <x:v>28.83855</x:v>
      </x:c>
      <x:c t="n" s="0">
        <x:v>23.74632</x:v>
      </x:c>
      <x:c t="n" s="0">
        <x:v>23.86725</x:v>
      </x:c>
      <x:c t="n" s="0">
        <x:v>35.607</x:v>
      </x:c>
      <x:c t="n" s="0">
        <x:v>33.38158</x:v>
      </x:c>
      <x:c t="n" s="0">
        <x:v>35.19733</x:v>
      </x:c>
      <x:c t="n" s="0">
        <x:v>39.6997</x:v>
      </x:c>
      <x:c t="n" s="0">
        <x:v>40.47146</x:v>
      </x:c>
      <x:c t="n" s="0">
        <x:v>37.65018</x:v>
      </x:c>
      <x:c t="n" s="0">
        <x:v>34.95841</x:v>
      </x:c>
      <x:c t="n" s="0">
        <x:v>27.55572</x:v>
      </x:c>
      <x:c t="n" s="0">
        <x:v>30.74873</x:v>
      </x:c>
      <x:c t="n" s="0">
        <x:v>26.80515</x:v>
      </x:c>
      <x:c t="n" s="0">
        <x:v>17.28355</x:v>
      </x:c>
      <x:c t="n" s="0">
        <x:v>50.74414</x:v>
      </x:c>
      <x:c t="n" s="0">
        <x:v>40.3162</x:v>
      </x:c>
      <x:c t="n" s="0">
        <x:v>16.71495</x:v>
      </x:c>
      <x:c t="n" s="0">
        <x:v>16.5061</x:v>
      </x:c>
      <x:c t="n" s="0">
        <x:v>4.749333</x:v>
      </x:c>
      <x:c t="n" s="0">
        <x:v>5.684249</x:v>
      </x:c>
      <x:c t="n" s="0">
        <x:v>6.221361</x:v>
      </x:c>
      <x:c t="n" s="0">
        <x:v>4.185002</x:v>
      </x:c>
      <x:c t="n" s="0">
        <x:v>8.71558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43946.5219907407</x:v>
      </x:c>
      <x:c t="n" s="7">
        <x:v>43946.5219907407</x:v>
      </x:c>
      <x:c t="n" s="0">
        <x:v>44.54374</x:v>
      </x:c>
      <x:c t="n" s="0">
        <x:v>54.20069</x:v>
      </x:c>
      <x:c t="n" s="0">
        <x:v>69.38365</x:v>
      </x:c>
      <x:c t="n" s="0">
        <x:v>73.27135</x:v>
      </x:c>
      <x:c t="n" s="0">
        <x:v>-30.06697</x:v>
      </x:c>
      <x:c t="n" s="0">
        <x:v>-20.59804</x:v>
      </x:c>
      <x:c t="n" s="0">
        <x:v>-13.59755</x:v>
      </x:c>
      <x:c t="n" s="0">
        <x:v>-8.170668</x:v>
      </x:c>
      <x:c t="n" s="0">
        <x:v>-5.688119</x:v>
      </x:c>
      <x:c t="n" s="0">
        <x:v>-0.659484</x:v>
      </x:c>
      <x:c t="n" s="0">
        <x:v>4.97894</x:v>
      </x:c>
      <x:c t="n" s="0">
        <x:v>11.21694</x:v>
      </x:c>
      <x:c t="n" s="0">
        <x:v>20.8739</x:v>
      </x:c>
      <x:c t="n" s="0">
        <x:v>20.61577</x:v>
      </x:c>
      <x:c t="n" s="0">
        <x:v>20.7461</x:v>
      </x:c>
      <x:c t="n" s="0">
        <x:v>24.44188</x:v>
      </x:c>
      <x:c t="n" s="0">
        <x:v>30.06925</x:v>
      </x:c>
      <x:c t="n" s="0">
        <x:v>30.27092</x:v>
      </x:c>
      <x:c t="n" s="0">
        <x:v>25.88998</x:v>
      </x:c>
      <x:c t="n" s="0">
        <x:v>27.82017</x:v>
      </x:c>
      <x:c t="n" s="0">
        <x:v>31.08558</x:v>
      </x:c>
      <x:c t="n" s="0">
        <x:v>32.05792</x:v>
      </x:c>
      <x:c t="n" s="0">
        <x:v>34.94003</x:v>
      </x:c>
      <x:c t="n" s="0">
        <x:v>37.46826</x:v>
      </x:c>
      <x:c t="n" s="0">
        <x:v>39.25967</x:v>
      </x:c>
      <x:c t="n" s="0">
        <x:v>38.89377</x:v>
      </x:c>
      <x:c t="n" s="0">
        <x:v>34.04367</x:v>
      </x:c>
      <x:c t="n" s="0">
        <x:v>32.03913</x:v>
      </x:c>
      <x:c t="n" s="0">
        <x:v>29.54302</x:v>
      </x:c>
      <x:c t="n" s="0">
        <x:v>25.76641</x:v>
      </x:c>
      <x:c t="n" s="0">
        <x:v>25.18243</x:v>
      </x:c>
      <x:c t="n" s="0">
        <x:v>44.31566</x:v>
      </x:c>
      <x:c t="n" s="0">
        <x:v>54.32633</x:v>
      </x:c>
      <x:c t="n" s="0">
        <x:v>46.90956</x:v>
      </x:c>
      <x:c t="n" s="0">
        <x:v>20.87714</x:v>
      </x:c>
      <x:c t="n" s="0">
        <x:v>9.943976</x:v>
      </x:c>
      <x:c t="n" s="0">
        <x:v>6.000178</x:v>
      </x:c>
      <x:c t="n" s="0">
        <x:v>5.140695</x:v>
      </x:c>
      <x:c t="n" s="0">
        <x:v>4.395376</x:v>
      </x:c>
      <x:c t="n" s="0">
        <x:v>7.437988</x:v>
      </x:c>
      <x:c t="n" s="0">
        <x:v>-30.06697</x:v>
      </x:c>
      <x:c t="n" s="0">
        <x:v>-23.41024</x:v>
      </x:c>
      <x:c t="n" s="0">
        <x:v>-16.20849</x:v>
      </x:c>
      <x:c t="n" s="0">
        <x:v>-7.134615</x:v>
      </x:c>
      <x:c t="n" s="0">
        <x:v>-2.99026</x:v>
      </x:c>
      <x:c t="n" s="0">
        <x:v>0.4156238</x:v>
      </x:c>
      <x:c t="n" s="0">
        <x:v>5.152561</x:v>
      </x:c>
      <x:c t="n" s="0">
        <x:v>0.9986058</x:v>
      </x:c>
      <x:c t="n" s="0">
        <x:v>22.06405</x:v>
      </x:c>
      <x:c t="n" s="0">
        <x:v>18.88244</x:v>
      </x:c>
      <x:c t="n" s="0">
        <x:v>23.06392</x:v>
      </x:c>
      <x:c t="n" s="0">
        <x:v>23.93069</x:v>
      </x:c>
      <x:c t="n" s="0">
        <x:v>32.4153</x:v>
      </x:c>
      <x:c t="n" s="0">
        <x:v>26.83604</x:v>
      </x:c>
      <x:c t="n" s="0">
        <x:v>23.97391</x:v>
      </x:c>
      <x:c t="n" s="0">
        <x:v>31.08452</x:v>
      </x:c>
      <x:c t="n" s="0">
        <x:v>34.0214</x:v>
      </x:c>
      <x:c t="n" s="0">
        <x:v>31.66827</x:v>
      </x:c>
      <x:c t="n" s="0">
        <x:v>34.17816</x:v>
      </x:c>
      <x:c t="n" s="0">
        <x:v>36.14902</x:v>
      </x:c>
      <x:c t="n" s="0">
        <x:v>36.85196</x:v>
      </x:c>
      <x:c t="n" s="0">
        <x:v>42.16576</x:v>
      </x:c>
      <x:c t="n" s="0">
        <x:v>34.23246</x:v>
      </x:c>
      <x:c t="n" s="0">
        <x:v>32.8514</x:v>
      </x:c>
      <x:c t="n" s="0">
        <x:v>27.70992</x:v>
      </x:c>
      <x:c t="n" s="0">
        <x:v>26.63457</x:v>
      </x:c>
      <x:c t="n" s="0">
        <x:v>32.64115</x:v>
      </x:c>
      <x:c t="n" s="0">
        <x:v>41.95118</x:v>
      </x:c>
      <x:c t="n" s="0">
        <x:v>30.31646</x:v>
      </x:c>
      <x:c t="n" s="0">
        <x:v>18.24255</x:v>
      </x:c>
      <x:c t="n" s="0">
        <x:v>9.876256</x:v>
      </x:c>
      <x:c t="n" s="0">
        <x:v>4.746717</x:v>
      </x:c>
      <x:c t="n" s="0">
        <x:v>6.054008</x:v>
      </x:c>
      <x:c t="n" s="0">
        <x:v>4.315573</x:v>
      </x:c>
      <x:c t="n" s="0">
        <x:v>5.047368</x:v>
      </x:c>
      <x:c t="n" s="0">
        <x:v>6.452738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43946.5219907407</x:v>
      </x:c>
      <x:c t="n" s="7">
        <x:v>43946.5219907407</x:v>
      </x:c>
      <x:c t="n" s="0">
        <x:v>46.00633</x:v>
      </x:c>
      <x:c t="n" s="0">
        <x:v>54.20069</x:v>
      </x:c>
      <x:c t="n" s="0">
        <x:v>61.2238</x:v>
      </x:c>
      <x:c t="n" s="0">
        <x:v>68.10506</x:v>
      </x:c>
      <x:c t="n" s="0">
        <x:v>-30.06697</x:v>
      </x:c>
      <x:c t="n" s="0">
        <x:v>-20.91151</x:v>
      </x:c>
      <x:c t="n" s="0">
        <x:v>-13.89393</x:v>
      </x:c>
      <x:c t="n" s="0">
        <x:v>-8.003148</x:v>
      </x:c>
      <x:c t="n" s="0">
        <x:v>-5.085531</x:v>
      </x:c>
      <x:c t="n" s="0">
        <x:v>-0.4849666</x:v>
      </x:c>
      <x:c t="n" s="0">
        <x:v>5.0947</x:v>
      </x:c>
      <x:c t="n" s="0">
        <x:v>10.60167</x:v>
      </x:c>
      <x:c t="n" s="0">
        <x:v>21.00137</x:v>
      </x:c>
      <x:c t="n" s="0">
        <x:v>20.66349</x:v>
      </x:c>
      <x:c t="n" s="0">
        <x:v>20.89353</x:v>
      </x:c>
      <x:c t="n" s="0">
        <x:v>24.40799</x:v>
      </x:c>
      <x:c t="n" s="0">
        <x:v>30.85233</x:v>
      </x:c>
      <x:c t="n" s="0">
        <x:v>30.06041</x:v>
      </x:c>
      <x:c t="n" s="0">
        <x:v>25.59093</x:v>
      </x:c>
      <x:c t="n" s="0">
        <x:v>29.51923</x:v>
      </x:c>
      <x:c t="n" s="0">
        <x:v>30.79556</x:v>
      </x:c>
      <x:c t="n" s="0">
        <x:v>31.93763</x:v>
      </x:c>
      <x:c t="n" s="0">
        <x:v>34.39685</x:v>
      </x:c>
      <x:c t="n" s="0">
        <x:v>37.64627</x:v>
      </x:c>
      <x:c t="n" s="0">
        <x:v>38.67688</x:v>
      </x:c>
      <x:c t="n" s="0">
        <x:v>38.59145</x:v>
      </x:c>
      <x:c t="n" s="0">
        <x:v>33.68915</x:v>
      </x:c>
      <x:c t="n" s="0">
        <x:v>32.11404</x:v>
      </x:c>
      <x:c t="n" s="0">
        <x:v>29.49043</x:v>
      </x:c>
      <x:c t="n" s="0">
        <x:v>25.68708</x:v>
      </x:c>
      <x:c t="n" s="0">
        <x:v>24.72536</x:v>
      </x:c>
      <x:c t="n" s="0">
        <x:v>43.64727</x:v>
      </x:c>
      <x:c t="n" s="0">
        <x:v>53.64304</x:v>
      </x:c>
      <x:c t="n" s="0">
        <x:v>46.22535</x:v>
      </x:c>
      <x:c t="n" s="0">
        <x:v>20.23367</x:v>
      </x:c>
      <x:c t="n" s="0">
        <x:v>9.461931</x:v>
      </x:c>
      <x:c t="n" s="0">
        <x:v>5.802801</x:v>
      </x:c>
      <x:c t="n" s="0">
        <x:v>4.978279</x:v>
      </x:c>
      <x:c t="n" s="0">
        <x:v>4.543658</x:v>
      </x:c>
      <x:c t="n" s="0">
        <x:v>7.57715</x:v>
      </x:c>
      <x:c t="n" s="0">
        <x:v>-30.06697</x:v>
      </x:c>
      <x:c t="n" s="0">
        <x:v>-23.41024</x:v>
      </x:c>
      <x:c t="n" s="0">
        <x:v>-16.20849</x:v>
      </x:c>
      <x:c t="n" s="0">
        <x:v>-7.134615</x:v>
      </x:c>
      <x:c t="n" s="0">
        <x:v>-2.635433</x:v>
      </x:c>
      <x:c t="n" s="0">
        <x:v>0.4156238</x:v>
      </x:c>
      <x:c t="n" s="0">
        <x:v>6.152802</x:v>
      </x:c>
      <x:c t="n" s="0">
        <x:v>0.9986058</x:v>
      </x:c>
      <x:c t="n" s="0">
        <x:v>21.6271</x:v>
      </x:c>
      <x:c t="n" s="0">
        <x:v>20.93268</x:v>
      </x:c>
      <x:c t="n" s="0">
        <x:v>21.32123</x:v>
      </x:c>
      <x:c t="n" s="0">
        <x:v>24.20422</x:v>
      </x:c>
      <x:c t="n" s="0">
        <x:v>33.78651</x:v>
      </x:c>
      <x:c t="n" s="0">
        <x:v>28.93964</x:v>
      </x:c>
      <x:c t="n" s="0">
        <x:v>23.13157</x:v>
      </x:c>
      <x:c t="n" s="0">
        <x:v>34.45245</x:v>
      </x:c>
      <x:c t="n" s="0">
        <x:v>29.00582</x:v>
      </x:c>
      <x:c t="n" s="0">
        <x:v>31.87644</x:v>
      </x:c>
      <x:c t="n" s="0">
        <x:v>27.72462</x:v>
      </x:c>
      <x:c t="n" s="0">
        <x:v>38.51416</x:v>
      </x:c>
      <x:c t="n" s="0">
        <x:v>30.35811</x:v>
      </x:c>
      <x:c t="n" s="0">
        <x:v>36.4789</x:v>
      </x:c>
      <x:c t="n" s="0">
        <x:v>30.83915</x:v>
      </x:c>
      <x:c t="n" s="0">
        <x:v>31.04874</x:v>
      </x:c>
      <x:c t="n" s="0">
        <x:v>29.25766</x:v>
      </x:c>
      <x:c t="n" s="0">
        <x:v>24.63049</x:v>
      </x:c>
      <x:c t="n" s="0">
        <x:v>20.40626</x:v>
      </x:c>
      <x:c t="n" s="0">
        <x:v>26.39086</x:v>
      </x:c>
      <x:c t="n" s="0">
        <x:v>28.54167</x:v>
      </x:c>
      <x:c t="n" s="0">
        <x:v>17.68416</x:v>
      </x:c>
      <x:c t="n" s="0">
        <x:v>8.250255</x:v>
      </x:c>
      <x:c t="n" s="0">
        <x:v>4.871819</x:v>
      </x:c>
      <x:c t="n" s="0">
        <x:v>5.200061</x:v>
      </x:c>
      <x:c t="n" s="0">
        <x:v>4.104667</x:v>
      </x:c>
      <x:c t="n" s="0">
        <x:v>5.191815</x:v>
      </x:c>
      <x:c t="n" s="0">
        <x:v>8.21412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43946.5219907407</x:v>
      </x:c>
      <x:c t="n" s="7">
        <x:v>43946.5219907407</x:v>
      </x:c>
      <x:c t="n" s="0">
        <x:v>51.38564</x:v>
      </x:c>
      <x:c t="n" s="0">
        <x:v>61.19039</x:v>
      </x:c>
      <x:c t="n" s="0">
        <x:v>68.39168</x:v>
      </x:c>
      <x:c t="n" s="0">
        <x:v>72.44162</x:v>
      </x:c>
      <x:c t="n" s="0">
        <x:v>-30.06697</x:v>
      </x:c>
      <x:c t="n" s="0">
        <x:v>-21.19831</x:v>
      </x:c>
      <x:c t="n" s="0">
        <x:v>-14.16411</x:v>
      </x:c>
      <x:c t="n" s="0">
        <x:v>-7.865023</x:v>
      </x:c>
      <x:c t="n" s="0">
        <x:v>-4.629785</x:v>
      </x:c>
      <x:c t="n" s="0">
        <x:v>-0.4961178</x:v>
      </x:c>
      <x:c t="n" s="0">
        <x:v>5.721325</x:v>
      </x:c>
      <x:c t="n" s="0">
        <x:v>10.0697</x:v>
      </x:c>
      <x:c t="n" s="0">
        <x:v>21.09852</x:v>
      </x:c>
      <x:c t="n" s="0">
        <x:v>20.70384</x:v>
      </x:c>
      <x:c t="n" s="0">
        <x:v>20.74954</x:v>
      </x:c>
      <x:c t="n" s="0">
        <x:v>24.37883</x:v>
      </x:c>
      <x:c t="n" s="0">
        <x:v>31.28322</x:v>
      </x:c>
      <x:c t="n" s="0">
        <x:v>30.10402</x:v>
      </x:c>
      <x:c t="n" s="0">
        <x:v>25.41508</x:v>
      </x:c>
      <x:c t="n" s="0">
        <x:v>30.84584</x:v>
      </x:c>
      <x:c t="n" s="0">
        <x:v>30.79656</x:v>
      </x:c>
      <x:c t="n" s="0">
        <x:v>31.85863</x:v>
      </x:c>
      <x:c t="n" s="0">
        <x:v>33.87141</x:v>
      </x:c>
      <x:c t="n" s="0">
        <x:v>37.24477</x:v>
      </x:c>
      <x:c t="n" s="0">
        <x:v>38.25591</x:v>
      </x:c>
      <x:c t="n" s="0">
        <x:v>38.40345</x:v>
      </x:c>
      <x:c t="n" s="0">
        <x:v>33.76913</x:v>
      </x:c>
      <x:c t="n" s="0">
        <x:v>32.02653</x:v>
      </x:c>
      <x:c t="n" s="0">
        <x:v>29.4739</x:v>
      </x:c>
      <x:c t="n" s="0">
        <x:v>25.4274</x:v>
      </x:c>
      <x:c t="n" s="0">
        <x:v>24.20173</x:v>
      </x:c>
      <x:c t="n" s="0">
        <x:v>42.96531</x:v>
      </x:c>
      <x:c t="n" s="0">
        <x:v>52.98414</x:v>
      </x:c>
      <x:c t="n" s="0">
        <x:v>45.86212</x:v>
      </x:c>
      <x:c t="n" s="0">
        <x:v>19.9032</x:v>
      </x:c>
      <x:c t="n" s="0">
        <x:v>8.974262</x:v>
      </x:c>
      <x:c t="n" s="0">
        <x:v>5.885924</x:v>
      </x:c>
      <x:c t="n" s="0">
        <x:v>5.074183</x:v>
      </x:c>
      <x:c t="n" s="0">
        <x:v>4.41881</x:v>
      </x:c>
      <x:c t="n" s="0">
        <x:v>7.467478</x:v>
      </x:c>
      <x:c t="n" s="0">
        <x:v>-30.06697</x:v>
      </x:c>
      <x:c t="n" s="0">
        <x:v>-23.41024</x:v>
      </x:c>
      <x:c t="n" s="0">
        <x:v>-16.20849</x:v>
      </x:c>
      <x:c t="n" s="0">
        <x:v>-7.134615</x:v>
      </x:c>
      <x:c t="n" s="0">
        <x:v>-2.635433</x:v>
      </x:c>
      <x:c t="n" s="0">
        <x:v>-0.8688636</x:v>
      </x:c>
      <x:c t="n" s="0">
        <x:v>8.240297</x:v>
      </x:c>
      <x:c t="n" s="0">
        <x:v>4.357597</x:v>
      </x:c>
      <x:c t="n" s="0">
        <x:v>21.6271</x:v>
      </x:c>
      <x:c t="n" s="0">
        <x:v>20.93268</x:v>
      </x:c>
      <x:c t="n" s="0">
        <x:v>19.79553</x:v>
      </x:c>
      <x:c t="n" s="0">
        <x:v>24.20422</x:v>
      </x:c>
      <x:c t="n" s="0">
        <x:v>32.60394</x:v>
      </x:c>
      <x:c t="n" s="0">
        <x:v>30.35073</x:v>
      </x:c>
      <x:c t="n" s="0">
        <x:v>24.49091</x:v>
      </x:c>
      <x:c t="n" s="0">
        <x:v>34.7382</x:v>
      </x:c>
      <x:c t="n" s="0">
        <x:v>30.91604</x:v>
      </x:c>
      <x:c t="n" s="0">
        <x:v>30.4139</x:v>
      </x:c>
      <x:c t="n" s="0">
        <x:v>26.81266</x:v>
      </x:c>
      <x:c t="n" s="0">
        <x:v>32.75568</x:v>
      </x:c>
      <x:c t="n" s="0">
        <x:v>35.72506</x:v>
      </x:c>
      <x:c t="n" s="0">
        <x:v>36.57226</x:v>
      </x:c>
      <x:c t="n" s="0">
        <x:v>33.57909</x:v>
      </x:c>
      <x:c t="n" s="0">
        <x:v>31.84934</x:v>
      </x:c>
      <x:c t="n" s="0">
        <x:v>29.03028</x:v>
      </x:c>
      <x:c t="n" s="0">
        <x:v>23.61375</x:v>
      </x:c>
      <x:c t="n" s="0">
        <x:v>18.33066</x:v>
      </x:c>
      <x:c t="n" s="0">
        <x:v>20.54178</x:v>
      </x:c>
      <x:c t="n" s="0">
        <x:v>41.50502</x:v>
      </x:c>
      <x:c t="n" s="0">
        <x:v>43.75915</x:v>
      </x:c>
      <x:c t="n" s="0">
        <x:v>17.19581</x:v>
      </x:c>
      <x:c t="n" s="0">
        <x:v>3.467072</x:v>
      </x:c>
      <x:c t="n" s="0">
        <x:v>6.084471</x:v>
      </x:c>
      <x:c t="n" s="0">
        <x:v>5.420657</x:v>
      </x:c>
      <x:c t="n" s="0">
        <x:v>3.527537</x:v>
      </x:c>
      <x:c t="n" s="0">
        <x:v>6.752662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43946.5219907407</x:v>
      </x:c>
      <x:c t="n" s="7">
        <x:v>43946.5219907407</x:v>
      </x:c>
      <x:c t="n" s="0">
        <x:v>55.94207</x:v>
      </x:c>
      <x:c t="n" s="0">
        <x:v>64.61462</x:v>
      </x:c>
      <x:c t="n" s="0">
        <x:v>60.51289</x:v>
      </x:c>
      <x:c t="n" s="0">
        <x:v>68.57503</x:v>
      </x:c>
      <x:c t="n" s="0">
        <x:v>-30.06697</x:v>
      </x:c>
      <x:c t="n" s="0">
        <x:v>-21.45922</x:v>
      </x:c>
      <x:c t="n" s="0">
        <x:v>-14.40896</x:v>
      </x:c>
      <x:c t="n" s="0">
        <x:v>-7.750447</x:v>
      </x:c>
      <x:c t="n" s="0">
        <x:v>-4.275174</x:v>
      </x:c>
      <x:c t="n" s="0">
        <x:v>-0.7561285</x:v>
      </x:c>
      <x:c t="n" s="0">
        <x:v>6.193087</x:v>
      </x:c>
      <x:c t="n" s="0">
        <x:v>9.680615</x:v>
      </x:c>
      <x:c t="n" s="0">
        <x:v>20.78834</x:v>
      </x:c>
      <x:c t="n" s="0">
        <x:v>20.71118</x:v>
      </x:c>
      <x:c t="n" s="0">
        <x:v>20.62268</x:v>
      </x:c>
      <x:c t="n" s="0">
        <x:v>25.05557</x:v>
      </x:c>
      <x:c t="n" s="0">
        <x:v>30.65893</x:v>
      </x:c>
      <x:c t="n" s="0">
        <x:v>29.73954</x:v>
      </x:c>
      <x:c t="n" s="0">
        <x:v>25.44266</x:v>
      </x:c>
      <x:c t="n" s="0">
        <x:v>31.1647</x:v>
      </x:c>
      <x:c t="n" s="0">
        <x:v>30.84856</x:v>
      </x:c>
      <x:c t="n" s="0">
        <x:v>31.22515</x:v>
      </x:c>
      <x:c t="n" s="0">
        <x:v>33.51134</x:v>
      </x:c>
      <x:c t="n" s="0">
        <x:v>36.89318</x:v>
      </x:c>
      <x:c t="n" s="0">
        <x:v>38.07201</x:v>
      </x:c>
      <x:c t="n" s="0">
        <x:v>38.25856</x:v>
      </x:c>
      <x:c t="n" s="0">
        <x:v>33.93171</x:v>
      </x:c>
      <x:c t="n" s="0">
        <x:v>31.82918</x:v>
      </x:c>
      <x:c t="n" s="0">
        <x:v>29.0589</x:v>
      </x:c>
      <x:c t="n" s="0">
        <x:v>25.38213</x:v>
      </x:c>
      <x:c t="n" s="0">
        <x:v>23.69347</x:v>
      </x:c>
      <x:c t="n" s="0">
        <x:v>42.28244</x:v>
      </x:c>
      <x:c t="n" s="0">
        <x:v>52.77894</x:v>
      </x:c>
      <x:c t="n" s="0">
        <x:v>45.71399</x:v>
      </x:c>
      <x:c t="n" s="0">
        <x:v>19.27622</x:v>
      </x:c>
      <x:c t="n" s="0">
        <x:v>8.671785</x:v>
      </x:c>
      <x:c t="n" s="0">
        <x:v>5.71397</x:v>
      </x:c>
      <x:c t="n" s="0">
        <x:v>4.913417</x:v>
      </x:c>
      <x:c t="n" s="0">
        <x:v>4.459687</x:v>
      </x:c>
      <x:c t="n" s="0">
        <x:v>7.342874</x:v>
      </x:c>
      <x:c t="n" s="0">
        <x:v>-30.06697</x:v>
      </x:c>
      <x:c t="n" s="0">
        <x:v>-23.41024</x:v>
      </x:c>
      <x:c t="n" s="0">
        <x:v>-16.20849</x:v>
      </x:c>
      <x:c t="n" s="0">
        <x:v>-7.134615</x:v>
      </x:c>
      <x:c t="n" s="0">
        <x:v>-2.635433</x:v>
      </x:c>
      <x:c t="n" s="0">
        <x:v>-2.70084</x:v>
      </x:c>
      <x:c t="n" s="0">
        <x:v>8.240297</x:v>
      </x:c>
      <x:c t="n" s="0">
        <x:v>6.228785</x:v>
      </x:c>
      <x:c t="n" s="0">
        <x:v>17.41371</x:v>
      </x:c>
      <x:c t="n" s="0">
        <x:v>20.6774</x:v>
      </x:c>
      <x:c t="n" s="0">
        <x:v>19.79553</x:v>
      </x:c>
      <x:c t="n" s="0">
        <x:v>28.09528</x:v>
      </x:c>
      <x:c t="n" s="0">
        <x:v>20.46214</x:v>
      </x:c>
      <x:c t="n" s="0">
        <x:v>25.51313</x:v>
      </x:c>
      <x:c t="n" s="0">
        <x:v>25.60055</x:v>
      </x:c>
      <x:c t="n" s="0">
        <x:v>32.02224</x:v>
      </x:c>
      <x:c t="n" s="0">
        <x:v>31.15385</x:v>
      </x:c>
      <x:c t="n" s="0">
        <x:v>20.80164</x:v>
      </x:c>
      <x:c t="n" s="0">
        <x:v>31.16145</x:v>
      </x:c>
      <x:c t="n" s="0">
        <x:v>34.95578</x:v>
      </x:c>
      <x:c t="n" s="0">
        <x:v>36.14173</x:v>
      </x:c>
      <x:c t="n" s="0">
        <x:v>37.3347</x:v>
      </x:c>
      <x:c t="n" s="0">
        <x:v>34.82942</x:v>
      </x:c>
      <x:c t="n" s="0">
        <x:v>30.37782</x:v>
      </x:c>
      <x:c t="n" s="0">
        <x:v>25.26426</x:v>
      </x:c>
      <x:c t="n" s="0">
        <x:v>25.29559</x:v>
      </x:c>
      <x:c t="n" s="0">
        <x:v>17.59572</x:v>
      </x:c>
      <x:c t="n" s="0">
        <x:v>17.81424</x:v>
      </x:c>
      <x:c t="n" s="0">
        <x:v>51.71876</x:v>
      </x:c>
      <x:c t="n" s="0">
        <x:v>44.0691</x:v>
      </x:c>
      <x:c t="n" s="0">
        <x:v>8.47555</x:v>
      </x:c>
      <x:c t="n" s="0">
        <x:v>7.153373</x:v>
      </x:c>
      <x:c t="n" s="0">
        <x:v>4.158</x:v>
      </x:c>
      <x:c t="n" s="0">
        <x:v>3.975592</x:v>
      </x:c>
      <x:c t="n" s="0">
        <x:v>4.905978</x:v>
      </x:c>
      <x:c t="n" s="0">
        <x:v>6.302493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43946.5219907407</x:v>
      </x:c>
      <x:c t="n" s="7">
        <x:v>43946.5219907407</x:v>
      </x:c>
      <x:c t="n" s="0">
        <x:v>58.9364</x:v>
      </x:c>
      <x:c t="n" s="0">
        <x:v>65.66197</x:v>
      </x:c>
      <x:c t="n" s="0">
        <x:v>62.242</x:v>
      </x:c>
      <x:c t="n" s="0">
        <x:v>70.22313</x:v>
      </x:c>
      <x:c t="n" s="0">
        <x:v>-30.06697</x:v>
      </x:c>
      <x:c t="n" s="0">
        <x:v>-21.69523</x:v>
      </x:c>
      <x:c t="n" s="0">
        <x:v>-14.75205</x:v>
      </x:c>
      <x:c t="n" s="0">
        <x:v>-8.160615</x:v>
      </x:c>
      <x:c t="n" s="0">
        <x:v>-3.993684</x:v>
      </x:c>
      <x:c t="n" s="0">
        <x:v>-0.9912146</x:v>
      </x:c>
      <x:c t="n" s="0">
        <x:v>6.559012</x:v>
      </x:c>
      <x:c t="n" s="0">
        <x:v>9.318288</x:v>
      </x:c>
      <x:c t="n" s="0">
        <x:v>20.25525</x:v>
      </x:c>
      <x:c t="n" s="0">
        <x:v>20.64225</x:v>
      </x:c>
      <x:c t="n" s="0">
        <x:v>20.51132</x:v>
      </x:c>
      <x:c t="n" s="0">
        <x:v>25.86883</x:v>
      </x:c>
      <x:c t="n" s="0">
        <x:v>30.044</x:v>
      </x:c>
      <x:c t="n" s="0">
        <x:v>29.14252</x:v>
      </x:c>
      <x:c t="n" s="0">
        <x:v>25.49376</x:v>
      </x:c>
      <x:c t="n" s="0">
        <x:v>30.55713</x:v>
      </x:c>
      <x:c t="n" s="0">
        <x:v>30.5488</x:v>
      </x:c>
      <x:c t="n" s="0">
        <x:v>31.23584</x:v>
      </x:c>
      <x:c t="n" s="0">
        <x:v>34.14528</x:v>
      </x:c>
      <x:c t="n" s="0">
        <x:v>36.7874</x:v>
      </x:c>
      <x:c t="n" s="0">
        <x:v>37.8508</x:v>
      </x:c>
      <x:c t="n" s="0">
        <x:v>38.42744</x:v>
      </x:c>
      <x:c t="n" s="0">
        <x:v>33.80527</x:v>
      </x:c>
      <x:c t="n" s="0">
        <x:v>31.81581</x:v>
      </x:c>
      <x:c t="n" s="0">
        <x:v>29.07931</x:v>
      </x:c>
      <x:c t="n" s="0">
        <x:v>25.13794</x:v>
      </x:c>
      <x:c t="n" s="0">
        <x:v>23.19043</x:v>
      </x:c>
      <x:c t="n" s="0">
        <x:v>41.59852</x:v>
      </x:c>
      <x:c t="n" s="0">
        <x:v>53.69438</x:v>
      </x:c>
      <x:c t="n" s="0">
        <x:v>45.05151</x:v>
      </x:c>
      <x:c t="n" s="0">
        <x:v>18.73554</x:v>
      </x:c>
      <x:c t="n" s="0">
        <x:v>9.021103</x:v>
      </x:c>
      <x:c t="n" s="0">
        <x:v>5.766199</x:v>
      </x:c>
      <x:c t="n" s="0">
        <x:v>5.08388</x:v>
      </x:c>
      <x:c t="n" s="0">
        <x:v>4.40346</x:v>
      </x:c>
      <x:c t="n" s="0">
        <x:v>7.250032</x:v>
      </x:c>
      <x:c t="n" s="0">
        <x:v>-30.06697</x:v>
      </x:c>
      <x:c t="n" s="0">
        <x:v>-23.41024</x:v>
      </x:c>
      <x:c t="n" s="0">
        <x:v>-17.84235</x:v>
      </x:c>
      <x:c t="n" s="0">
        <x:v>-13.41279</x:v>
      </x:c>
      <x:c t="n" s="0">
        <x:v>-2.635433</x:v>
      </x:c>
      <x:c t="n" s="0">
        <x:v>-2.70084</x:v>
      </x:c>
      <x:c t="n" s="0">
        <x:v>8.240297</x:v>
      </x:c>
      <x:c t="n" s="0">
        <x:v>7.497581</x:v>
      </x:c>
      <x:c t="n" s="0">
        <x:v>13.98302</x:v>
      </x:c>
      <x:c t="n" s="0">
        <x:v>20.21548</x:v>
      </x:c>
      <x:c t="n" s="0">
        <x:v>19.46076</x:v>
      </x:c>
      <x:c t="n" s="0">
        <x:v>28.87717</x:v>
      </x:c>
      <x:c t="n" s="0">
        <x:v>20.46214</x:v>
      </x:c>
      <x:c t="n" s="0">
        <x:v>20.53643</x:v>
      </x:c>
      <x:c t="n" s="0">
        <x:v>25.80674</x:v>
      </x:c>
      <x:c t="n" s="0">
        <x:v>20.89637</x:v>
      </x:c>
      <x:c t="n" s="0">
        <x:v>27.41353</x:v>
      </x:c>
      <x:c t="n" s="0">
        <x:v>31.83714</x:v>
      </x:c>
      <x:c t="n" s="0">
        <x:v>37.34745</x:v>
      </x:c>
      <x:c t="n" s="0">
        <x:v>35.99633</x:v>
      </x:c>
      <x:c t="n" s="0">
        <x:v>36.37237</x:v>
      </x:c>
      <x:c t="n" s="0">
        <x:v>39.32747</x:v>
      </x:c>
      <x:c t="n" s="0">
        <x:v>36.1069</x:v>
      </x:c>
      <x:c t="n" s="0">
        <x:v>32.99759</x:v>
      </x:c>
      <x:c t="n" s="0">
        <x:v>29.09398</x:v>
      </x:c>
      <x:c t="n" s="0">
        <x:v>23.0756</x:v>
      </x:c>
      <x:c t="n" s="0">
        <x:v>17.68431</x:v>
      </x:c>
      <x:c t="n" s="0">
        <x:v>14.54737</x:v>
      </x:c>
      <x:c t="n" s="0">
        <x:v>57.52216</x:v>
      </x:c>
      <x:c t="n" s="0">
        <x:v>29.39197</x:v>
      </x:c>
      <x:c t="n" s="0">
        <x:v>12.41245</x:v>
      </x:c>
      <x:c t="n" s="0">
        <x:v>11.48115</x:v>
      </x:c>
      <x:c t="n" s="0">
        <x:v>5.935598</x:v>
      </x:c>
      <x:c t="n" s="0">
        <x:v>6.047035</x:v>
      </x:c>
      <x:c t="n" s="0">
        <x:v>3.69227</x:v>
      </x:c>
      <x:c t="n" s="0">
        <x:v>6.967248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43946.5219907407</x:v>
      </x:c>
      <x:c t="n" s="7">
        <x:v>43946.5219907407</x:v>
      </x:c>
      <x:c t="n" s="0">
        <x:v>58.212</x:v>
      </x:c>
      <x:c t="n" s="0">
        <x:v>66.50519</x:v>
      </x:c>
      <x:c t="n" s="0">
        <x:v>59.2432</x:v>
      </x:c>
      <x:c t="n" s="0">
        <x:v>68.2274</x:v>
      </x:c>
      <x:c t="n" s="0">
        <x:v>-30.06697</x:v>
      </x:c>
      <x:c t="n" s="0">
        <x:v>-21.90742</x:v>
      </x:c>
      <x:c t="n" s="0">
        <x:v>-15.10948</x:v>
      </x:c>
      <x:c t="n" s="0">
        <x:v>-8.728684</x:v>
      </x:c>
      <x:c t="n" s="0">
        <x:v>-3.766935</x:v>
      </x:c>
      <x:c t="n" s="0">
        <x:v>-1.202578</x:v>
      </x:c>
      <x:c t="n" s="0">
        <x:v>6.959609</x:v>
      </x:c>
      <x:c t="n" s="0">
        <x:v>9.811377</x:v>
      </x:c>
      <x:c t="n" s="0">
        <x:v>19.74165</x:v>
      </x:c>
      <x:c t="n" s="0">
        <x:v>20.58251</x:v>
      </x:c>
      <x:c t="n" s="0">
        <x:v>20.07467</x:v>
      </x:c>
      <x:c t="n" s="0">
        <x:v>26.46009</x:v>
      </x:c>
      <x:c t="n" s="0">
        <x:v>29.78511</x:v>
      </x:c>
      <x:c t="n" s="0">
        <x:v>29.39719</x:v>
      </x:c>
      <x:c t="n" s="0">
        <x:v>25.36831</x:v>
      </x:c>
      <x:c t="n" s="0">
        <x:v>29.88255</x:v>
      </x:c>
      <x:c t="n" s="0">
        <x:v>30.1634</x:v>
      </x:c>
      <x:c t="n" s="0">
        <x:v>31.1656</x:v>
      </x:c>
      <x:c t="n" s="0">
        <x:v>34.18997</x:v>
      </x:c>
      <x:c t="n" s="0">
        <x:v>36.50961</x:v>
      </x:c>
      <x:c t="n" s="0">
        <x:v>37.65264</x:v>
      </x:c>
      <x:c t="n" s="0">
        <x:v>38.79175</x:v>
      </x:c>
      <x:c t="n" s="0">
        <x:v>35.33801</x:v>
      </x:c>
      <x:c t="n" s="0">
        <x:v>32.13053</x:v>
      </x:c>
      <x:c t="n" s="0">
        <x:v>29.19456</x:v>
      </x:c>
      <x:c t="n" s="0">
        <x:v>25.08903</x:v>
      </x:c>
      <x:c t="n" s="0">
        <x:v>22.70921</x:v>
      </x:c>
      <x:c t="n" s="0">
        <x:v>40.91641</x:v>
      </x:c>
      <x:c t="n" s="0">
        <x:v>54.99157</x:v>
      </x:c>
      <x:c t="n" s="0">
        <x:v>44.36932</x:v>
      </x:c>
      <x:c t="n" s="0">
        <x:v>18.12657</x:v>
      </x:c>
      <x:c t="n" s="0">
        <x:v>11.0692</x:v>
      </x:c>
      <x:c t="n" s="0">
        <x:v>5.79258</x:v>
      </x:c>
      <x:c t="n" s="0">
        <x:v>5.288167</x:v>
      </x:c>
      <x:c t="n" s="0">
        <x:v>4.381783</x:v>
      </x:c>
      <x:c t="n" s="0">
        <x:v>7.359632</x:v>
      </x:c>
      <x:c t="n" s="0">
        <x:v>-30.06697</x:v>
      </x:c>
      <x:c t="n" s="0">
        <x:v>-23.41024</x:v>
      </x:c>
      <x:c t="n" s="0">
        <x:v>-18.13539</x:v>
      </x:c>
      <x:c t="n" s="0">
        <x:v>-16.11699</x:v>
      </x:c>
      <x:c t="n" s="0">
        <x:v>-2.635433</x:v>
      </x:c>
      <x:c t="n" s="0">
        <x:v>-2.70084</x:v>
      </x:c>
      <x:c t="n" s="0">
        <x:v>8.965765</x:v>
      </x:c>
      <x:c t="n" s="0">
        <x:v>11.92772</x:v>
      </x:c>
      <x:c t="n" s="0">
        <x:v>13.98302</x:v>
      </x:c>
      <x:c t="n" s="0">
        <x:v>20.21548</x:v>
      </x:c>
      <x:c t="n" s="0">
        <x:v>15.8861</x:v>
      </x:c>
      <x:c t="n" s="0">
        <x:v>28.87717</x:v>
      </x:c>
      <x:c t="n" s="0">
        <x:v>28.29599</x:v>
      </x:c>
      <x:c t="n" s="0">
        <x:v>31.13465</x:v>
      </x:c>
      <x:c t="n" s="0">
        <x:v>24.12757</x:v>
      </x:c>
      <x:c t="n" s="0">
        <x:v>12.16097</x:v>
      </x:c>
      <x:c t="n" s="0">
        <x:v>27.44009</x:v>
      </x:c>
      <x:c t="n" s="0">
        <x:v>30.089</x:v>
      </x:c>
      <x:c t="n" s="0">
        <x:v>32.9383</x:v>
      </x:c>
      <x:c t="n" s="0">
        <x:v>34.22392</x:v>
      </x:c>
      <x:c t="n" s="0">
        <x:v>37.24942</x:v>
      </x:c>
      <x:c t="n" s="0">
        <x:v>40.64757</x:v>
      </x:c>
      <x:c t="n" s="0">
        <x:v>39.50357</x:v>
      </x:c>
      <x:c t="n" s="0">
        <x:v>32.25243</x:v>
      </x:c>
      <x:c t="n" s="0">
        <x:v>30.30142</x:v>
      </x:c>
      <x:c t="n" s="0">
        <x:v>24.53427</x:v>
      </x:c>
      <x:c t="n" s="0">
        <x:v>17.72455</x:v>
      </x:c>
      <x:c t="n" s="0">
        <x:v>24.61823</x:v>
      </x:c>
      <x:c t="n" s="0">
        <x:v>59.59131</x:v>
      </x:c>
      <x:c t="n" s="0">
        <x:v>23.15619</x:v>
      </x:c>
      <x:c t="n" s="0">
        <x:v>9.178744</x:v>
      </x:c>
      <x:c t="n" s="0">
        <x:v>16.27663</x:v>
      </x:c>
      <x:c t="n" s="0">
        <x:v>5.980523</x:v>
      </x:c>
      <x:c t="n" s="0">
        <x:v>6.377161</x:v>
      </x:c>
      <x:c t="n" s="0">
        <x:v>4.946283</x:v>
      </x:c>
      <x:c t="n" s="0">
        <x:v>7.937413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43946.5219907407</x:v>
      </x:c>
      <x:c t="n" s="7">
        <x:v>43946.5219907407</x:v>
      </x:c>
      <x:c t="n" s="0">
        <x:v>49.3292</x:v>
      </x:c>
      <x:c t="n" s="0">
        <x:v>54.20069</x:v>
      </x:c>
      <x:c t="n" s="0">
        <x:v>55.91308</x:v>
      </x:c>
      <x:c t="n" s="0">
        <x:v>65.2171</x:v>
      </x:c>
      <x:c t="n" s="0">
        <x:v>-30.06697</x:v>
      </x:c>
      <x:c t="n" s="0">
        <x:v>-22.16688</x:v>
      </x:c>
      <x:c t="n" s="0">
        <x:v>-15.43991</x:v>
      </x:c>
      <x:c t="n" s="0">
        <x:v>-9.280626</x:v>
      </x:c>
      <x:c t="n" s="0">
        <x:v>-3.898394</x:v>
      </x:c>
      <x:c t="n" s="0">
        <x:v>-1.391607</x:v>
      </x:c>
      <x:c t="n" s="0">
        <x:v>7.548088</x:v>
      </x:c>
      <x:c t="n" s="0">
        <x:v>10.19226</x:v>
      </x:c>
      <x:c t="n" s="0">
        <x:v>19.25485</x:v>
      </x:c>
      <x:c t="n" s="0">
        <x:v>20.85003</x:v>
      </x:c>
      <x:c t="n" s="0">
        <x:v>19.6635</x:v>
      </x:c>
      <x:c t="n" s="0">
        <x:v>26.68295</x:v>
      </x:c>
      <x:c t="n" s="0">
        <x:v>29.59707</x:v>
      </x:c>
      <x:c t="n" s="0">
        <x:v>29.68185</x:v>
      </x:c>
      <x:c t="n" s="0">
        <x:v>24.96288</x:v>
      </x:c>
      <x:c t="n" s="0">
        <x:v>30.14049</x:v>
      </x:c>
      <x:c t="n" s="0">
        <x:v>30.25626</x:v>
      </x:c>
      <x:c t="n" s="0">
        <x:v>31.08741</x:v>
      </x:c>
      <x:c t="n" s="0">
        <x:v>33.77345</x:v>
      </x:c>
      <x:c t="n" s="0">
        <x:v>36.61328</x:v>
      </x:c>
      <x:c t="n" s="0">
        <x:v>38.57328</x:v>
      </x:c>
      <x:c t="n" s="0">
        <x:v>38.90147</x:v>
      </x:c>
      <x:c t="n" s="0">
        <x:v>35.59907</x:v>
      </x:c>
      <x:c t="n" s="0">
        <x:v>32.38131</x:v>
      </x:c>
      <x:c t="n" s="0">
        <x:v>29.24997</x:v>
      </x:c>
      <x:c t="n" s="0">
        <x:v>24.88371</x:v>
      </x:c>
      <x:c t="n" s="0">
        <x:v>22.20867</x:v>
      </x:c>
      <x:c t="n" s="0">
        <x:v>43.37936</x:v>
      </x:c>
      <x:c t="n" s="0">
        <x:v>54.98211</x:v>
      </x:c>
      <x:c t="n" s="0">
        <x:v>43.69224</x:v>
      </x:c>
      <x:c t="n" s="0">
        <x:v>18.4821</x:v>
      </x:c>
      <x:c t="n" s="0">
        <x:v>10.91668</x:v>
      </x:c>
      <x:c t="n" s="0">
        <x:v>6.065454</x:v>
      </x:c>
      <x:c t="n" s="0">
        <x:v>5.344416</x:v>
      </x:c>
      <x:c t="n" s="0">
        <x:v>4.475265</x:v>
      </x:c>
      <x:c t="n" s="0">
        <x:v>7.438568</x:v>
      </x:c>
      <x:c t="n" s="0">
        <x:v>-28.51096</x:v>
      </x:c>
      <x:c t="n" s="0">
        <x:v>-24.25819</x:v>
      </x:c>
      <x:c t="n" s="0">
        <x:v>-18.13539</x:v>
      </x:c>
      <x:c t="n" s="0">
        <x:v>-16.11699</x:v>
      </x:c>
      <x:c t="n" s="0">
        <x:v>-5.352826</x:v>
      </x:c>
      <x:c t="n" s="0">
        <x:v>-2.70084</x:v>
      </x:c>
      <x:c t="n" s="0">
        <x:v>9.957036</x:v>
      </x:c>
      <x:c t="n" s="0">
        <x:v>11.92772</x:v>
      </x:c>
      <x:c t="n" s="0">
        <x:v>14.13894</x:v>
      </x:c>
      <x:c t="n" s="0">
        <x:v>22.45723</x:v>
      </x:c>
      <x:c t="n" s="0">
        <x:v>15.8861</x:v>
      </x:c>
      <x:c t="n" s="0">
        <x:v>27.54216</x:v>
      </x:c>
      <x:c t="n" s="0">
        <x:v>28.29599</x:v>
      </x:c>
      <x:c t="n" s="0">
        <x:v>30.98036</x:v>
      </x:c>
      <x:c t="n" s="0">
        <x:v>21.27268</x:v>
      </x:c>
      <x:c t="n" s="0">
        <x:v>31.93509</x:v>
      </x:c>
      <x:c t="n" s="0">
        <x:v>30.94226</x:v>
      </x:c>
      <x:c t="n" s="0">
        <x:v>31.12467</x:v>
      </x:c>
      <x:c t="n" s="0">
        <x:v>33.05115</x:v>
      </x:c>
      <x:c t="n" s="0">
        <x:v>37.67015</x:v>
      </x:c>
      <x:c t="n" s="0">
        <x:v>42.1122</x:v>
      </x:c>
      <x:c t="n" s="0">
        <x:v>39.15107</x:v>
      </x:c>
      <x:c t="n" s="0">
        <x:v>35.93244</x:v>
      </x:c>
      <x:c t="n" s="0">
        <x:v>33.78775</x:v>
      </x:c>
      <x:c t="n" s="0">
        <x:v>29.14863</x:v>
      </x:c>
      <x:c t="n" s="0">
        <x:v>23.80793</x:v>
      </x:c>
      <x:c t="n" s="0">
        <x:v>16.86872</x:v>
      </x:c>
      <x:c t="n" s="0">
        <x:v>49.45132</x:v>
      </x:c>
      <x:c t="n" s="0">
        <x:v>50.85633</x:v>
      </x:c>
      <x:c t="n" s="0">
        <x:v>23.51031</x:v>
      </x:c>
      <x:c t="n" s="0">
        <x:v>20.75269</x:v>
      </x:c>
      <x:c t="n" s="0">
        <x:v>7.1129</x:v>
      </x:c>
      <x:c t="n" s="0">
        <x:v>7.794764</x:v>
      </x:c>
      <x:c t="n" s="0">
        <x:v>5.834383</x:v>
      </x:c>
      <x:c t="n" s="0">
        <x:v>4.244085</x:v>
      </x:c>
      <x:c t="n" s="0">
        <x:v>7.945065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43946.5219907407</x:v>
      </x:c>
      <x:c t="n" s="7">
        <x:v>43946.5219907407</x:v>
      </x:c>
      <x:c t="n" s="0">
        <x:v>46.4283</x:v>
      </x:c>
      <x:c t="n" s="0">
        <x:v>54.20069</x:v>
      </x:c>
      <x:c t="n" s="0">
        <x:v>63.75576</x:v>
      </x:c>
      <x:c t="n" s="0">
        <x:v>70.14626</x:v>
      </x:c>
      <x:c t="n" s="0">
        <x:v>-30.06697</x:v>
      </x:c>
      <x:c t="n" s="0">
        <x:v>-22.47047</x:v>
      </x:c>
      <x:c t="n" s="0">
        <x:v>-15.74349</x:v>
      </x:c>
      <x:c t="n" s="0">
        <x:v>-9.81481</x:v>
      </x:c>
      <x:c t="n" s="0">
        <x:v>-4.336855</x:v>
      </x:c>
      <x:c t="n" s="0">
        <x:v>-1.559824</x:v>
      </x:c>
      <x:c t="n" s="0">
        <x:v>7.994365</x:v>
      </x:c>
      <x:c t="n" s="0">
        <x:v>10.49303</x:v>
      </x:c>
      <x:c t="n" s="0">
        <x:v>18.7969</x:v>
      </x:c>
      <x:c t="n" s="0">
        <x:v>21.32863</x:v>
      </x:c>
      <x:c t="n" s="0">
        <x:v>19.27863</x:v>
      </x:c>
      <x:c t="n" s="0">
        <x:v>26.65472</x:v>
      </x:c>
      <x:c t="n" s="0">
        <x:v>29.27935</x:v>
      </x:c>
      <x:c t="n" s="0">
        <x:v>29.80817</x:v>
      </x:c>
      <x:c t="n" s="0">
        <x:v>27.46704</x:v>
      </x:c>
      <x:c t="n" s="0">
        <x:v>29.79781</x:v>
      </x:c>
      <x:c t="n" s="0">
        <x:v>30.21027</x:v>
      </x:c>
      <x:c t="n" s="0">
        <x:v>31.90747</x:v>
      </x:c>
      <x:c t="n" s="0">
        <x:v>34.77604</x:v>
      </x:c>
      <x:c t="n" s="0">
        <x:v>36.66267</x:v>
      </x:c>
      <x:c t="n" s="0">
        <x:v>39.12476</x:v>
      </x:c>
      <x:c t="n" s="0">
        <x:v>39.05259</x:v>
      </x:c>
      <x:c t="n" s="0">
        <x:v>35.30761</x:v>
      </x:c>
      <x:c t="n" s="0">
        <x:v>32.33882</x:v>
      </x:c>
      <x:c t="n" s="0">
        <x:v>28.94115</x:v>
      </x:c>
      <x:c t="n" s="0">
        <x:v>24.65848</x:v>
      </x:c>
      <x:c t="n" s="0">
        <x:v>22.95987</x:v>
      </x:c>
      <x:c t="n" s="0">
        <x:v>43.66835</x:v>
      </x:c>
      <x:c t="n" s="0">
        <x:v>54.30334</x:v>
      </x:c>
      <x:c t="n" s="0">
        <x:v>43.009</x:v>
      </x:c>
      <x:c t="n" s="0">
        <x:v>18.12673</x:v>
      </x:c>
      <x:c t="n" s="0">
        <x:v>10.39081</x:v>
      </x:c>
      <x:c t="n" s="0">
        <x:v>5.931291</x:v>
      </x:c>
      <x:c t="n" s="0">
        <x:v>5.297032</x:v>
      </x:c>
      <x:c t="n" s="0">
        <x:v>4.512957</x:v>
      </x:c>
      <x:c t="n" s="0">
        <x:v>7.402579</x:v>
      </x:c>
      <x:c t="n" s="0">
        <x:v>-27.72796</x:v>
      </x:c>
      <x:c t="n" s="0">
        <x:v>-24.85984</x:v>
      </x:c>
      <x:c t="n" s="0">
        <x:v>-18.13539</x:v>
      </x:c>
      <x:c t="n" s="0">
        <x:v>-16.11699</x:v>
      </x:c>
      <x:c t="n" s="0">
        <x:v>-8.556148</x:v>
      </x:c>
      <x:c t="n" s="0">
        <x:v>-2.70084</x:v>
      </x:c>
      <x:c t="n" s="0">
        <x:v>9.957036</x:v>
      </x:c>
      <x:c t="n" s="0">
        <x:v>11.92772</x:v>
      </x:c>
      <x:c t="n" s="0">
        <x:v>14.22987</x:v>
      </x:c>
      <x:c t="n" s="0">
        <x:v>23.39817</x:v>
      </x:c>
      <x:c t="n" s="0">
        <x:v>15.8861</x:v>
      </x:c>
      <x:c t="n" s="0">
        <x:v>26.48571</x:v>
      </x:c>
      <x:c t="n" s="0">
        <x:v>26.40529</x:v>
      </x:c>
      <x:c t="n" s="0">
        <x:v>30.48159</x:v>
      </x:c>
      <x:c t="n" s="0">
        <x:v>33.48989</x:v>
      </x:c>
      <x:c t="n" s="0">
        <x:v>25.34258</x:v>
      </x:c>
      <x:c t="n" s="0">
        <x:v>29.22906</x:v>
      </x:c>
      <x:c t="n" s="0">
        <x:v>35.66605</x:v>
      </x:c>
      <x:c t="n" s="0">
        <x:v>37.58039</x:v>
      </x:c>
      <x:c t="n" s="0">
        <x:v>36.5526</x:v>
      </x:c>
      <x:c t="n" s="0">
        <x:v>40.78861</x:v>
      </x:c>
      <x:c t="n" s="0">
        <x:v>40.33903</x:v>
      </x:c>
      <x:c t="n" s="0">
        <x:v>32.05443</x:v>
      </x:c>
      <x:c t="n" s="0">
        <x:v>31.91625</x:v>
      </x:c>
      <x:c t="n" s="0">
        <x:v>26.14225</x:v>
      </x:c>
      <x:c t="n" s="0">
        <x:v>22.54621</x:v>
      </x:c>
      <x:c t="n" s="0">
        <x:v>27.71037</x:v>
      </x:c>
      <x:c t="n" s="0">
        <x:v>43.28642</x:v>
      </x:c>
      <x:c t="n" s="0">
        <x:v>33.21529</x:v>
      </x:c>
      <x:c t="n" s="0">
        <x:v>19.23551</x:v>
      </x:c>
      <x:c t="n" s="0">
        <x:v>11.6192</x:v>
      </x:c>
      <x:c t="n" s="0">
        <x:v>4.60923</x:v>
      </x:c>
      <x:c t="n" s="0">
        <x:v>4.523452</x:v>
      </x:c>
      <x:c t="n" s="0">
        <x:v>4.473216</x:v>
      </x:c>
      <x:c t="n" s="0">
        <x:v>4.720097</x:v>
      </x:c>
      <x:c t="n" s="0">
        <x:v>6.962132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43946.5219907407</x:v>
      </x:c>
      <x:c t="n" s="7">
        <x:v>43946.5219907407</x:v>
      </x:c>
      <x:c t="n" s="0">
        <x:v>47.52319</x:v>
      </x:c>
      <x:c t="n" s="0">
        <x:v>54.20069</x:v>
      </x:c>
      <x:c t="n" s="0">
        <x:v>61.47329</x:v>
      </x:c>
      <x:c t="n" s="0">
        <x:v>70.3729</x:v>
      </x:c>
      <x:c t="n" s="0">
        <x:v>-29.95635</x:v>
      </x:c>
      <x:c t="n" s="0">
        <x:v>-22.74765</x:v>
      </x:c>
      <x:c t="n" s="0">
        <x:v>-16.0207</x:v>
      </x:c>
      <x:c t="n" s="0">
        <x:v>-10.32959</x:v>
      </x:c>
      <x:c t="n" s="0">
        <x:v>-4.749902</x:v>
      </x:c>
      <x:c t="n" s="0">
        <x:v>-1.322274</x:v>
      </x:c>
      <x:c t="n" s="0">
        <x:v>8.342255</x:v>
      </x:c>
      <x:c t="n" s="0">
        <x:v>10.65534</x:v>
      </x:c>
      <x:c t="n" s="0">
        <x:v>18.37264</x:v>
      </x:c>
      <x:c t="n" s="0">
        <x:v>21.69936</x:v>
      </x:c>
      <x:c t="n" s="0">
        <x:v>19.08577</x:v>
      </x:c>
      <x:c t="n" s="0">
        <x:v>26.63045</x:v>
      </x:c>
      <x:c t="n" s="0">
        <x:v>28.89661</x:v>
      </x:c>
      <x:c t="n" s="0">
        <x:v>29.76623</x:v>
      </x:c>
      <x:c t="n" s="0">
        <x:v>28.21513</x:v>
      </x:c>
      <x:c t="n" s="0">
        <x:v>29.26281</x:v>
      </x:c>
      <x:c t="n" s="0">
        <x:v>30.37651</x:v>
      </x:c>
      <x:c t="n" s="0">
        <x:v>32.59148</x:v>
      </x:c>
      <x:c t="n" s="0">
        <x:v>35.24332</x:v>
      </x:c>
      <x:c t="n" s="0">
        <x:v>37.26611</x:v>
      </x:c>
      <x:c t="n" s="0">
        <x:v>39.05383</x:v>
      </x:c>
      <x:c t="n" s="0">
        <x:v>39.11445</x:v>
      </x:c>
      <x:c t="n" s="0">
        <x:v>35.21085</x:v>
      </x:c>
      <x:c t="n" s="0">
        <x:v>32.36455</x:v>
      </x:c>
      <x:c t="n" s="0">
        <x:v>29.24114</x:v>
      </x:c>
      <x:c t="n" s="0">
        <x:v>24.35342</x:v>
      </x:c>
      <x:c t="n" s="0">
        <x:v>23.51913</x:v>
      </x:c>
      <x:c t="n" s="0">
        <x:v>43.03709</x:v>
      </x:c>
      <x:c t="n" s="0">
        <x:v>53.6195</x:v>
      </x:c>
      <x:c t="n" s="0">
        <x:v>42.32607</x:v>
      </x:c>
      <x:c t="n" s="0">
        <x:v>17.51213</x:v>
      </x:c>
      <x:c t="n" s="0">
        <x:v>9.90693</x:v>
      </x:c>
      <x:c t="n" s="0">
        <x:v>5.900631</x:v>
      </x:c>
      <x:c t="n" s="0">
        <x:v>5.302097</x:v>
      </x:c>
      <x:c t="n" s="0">
        <x:v>4.381029</x:v>
      </x:c>
      <x:c t="n" s="0">
        <x:v>7.266545</x:v>
      </x:c>
      <x:c t="n" s="0">
        <x:v>-27.72796</x:v>
      </x:c>
      <x:c t="n" s="0">
        <x:v>-24.85984</x:v>
      </x:c>
      <x:c t="n" s="0">
        <x:v>-18.13539</x:v>
      </x:c>
      <x:c t="n" s="0">
        <x:v>-16.11699</x:v>
      </x:c>
      <x:c t="n" s="0">
        <x:v>-8.556148</x:v>
      </x:c>
      <x:c t="n" s="0">
        <x:v>0.1027945</x:v>
      </x:c>
      <x:c t="n" s="0">
        <x:v>9.957036</x:v>
      </x:c>
      <x:c t="n" s="0">
        <x:v>11.44</x:v>
      </x:c>
      <x:c t="n" s="0">
        <x:v>14.52306</x:v>
      </x:c>
      <x:c t="n" s="0">
        <x:v>23.39817</x:v>
      </x:c>
      <x:c t="n" s="0">
        <x:v>18.04071</x:v>
      </x:c>
      <x:c t="n" s="0">
        <x:v>26.48571</x:v>
      </x:c>
      <x:c t="n" s="0">
        <x:v>25.5337</x:v>
      </x:c>
      <x:c t="n" s="0">
        <x:v>29.03631</x:v>
      </x:c>
      <x:c t="n" s="0">
        <x:v>30.34605</x:v>
      </x:c>
      <x:c t="n" s="0">
        <x:v>23.04034</x:v>
      </x:c>
      <x:c t="n" s="0">
        <x:v>32.17477</x:v>
      </x:c>
      <x:c t="n" s="0">
        <x:v>34.24892</x:v>
      </x:c>
      <x:c t="n" s="0">
        <x:v>37.17654</x:v>
      </x:c>
      <x:c t="n" s="0">
        <x:v>39.46086</x:v>
      </x:c>
      <x:c t="n" s="0">
        <x:v>38.77766</x:v>
      </x:c>
      <x:c t="n" s="0">
        <x:v>39.08732</x:v>
      </x:c>
      <x:c t="n" s="0">
        <x:v>34.96215</x:v>
      </x:c>
      <x:c t="n" s="0">
        <x:v>32.51915</x:v>
      </x:c>
      <x:c t="n" s="0">
        <x:v>30.66081</x:v>
      </x:c>
      <x:c t="n" s="0">
        <x:v>23.54283</x:v>
      </x:c>
      <x:c t="n" s="0">
        <x:v>22.79437</x:v>
      </x:c>
      <x:c t="n" s="0">
        <x:v>27.60405</x:v>
      </x:c>
      <x:c t="n" s="0">
        <x:v>26.95673</x:v>
      </x:c>
      <x:c t="n" s="0">
        <x:v>16.49422</x:v>
      </x:c>
      <x:c t="n" s="0">
        <x:v>7.491284</x:v>
      </x:c>
      <x:c t="n" s="0">
        <x:v>4.645823</x:v>
      </x:c>
      <x:c t="n" s="0">
        <x:v>6.482005</x:v>
      </x:c>
      <x:c t="n" s="0">
        <x:v>5.607425</x:v>
      </x:c>
      <x:c t="n" s="0">
        <x:v>3.915954</x:v>
      </x:c>
      <x:c t="n" s="0">
        <x:v>6.394283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43946.5219907407</x:v>
      </x:c>
      <x:c t="n" s="7">
        <x:v>43946.5219907407</x:v>
      </x:c>
      <x:c t="n" s="0">
        <x:v>47.48127</x:v>
      </x:c>
      <x:c t="n" s="0">
        <x:v>54.20069</x:v>
      </x:c>
      <x:c t="n" s="0">
        <x:v>61.90785</x:v>
      </x:c>
      <x:c t="n" s="0">
        <x:v>67.578</x:v>
      </x:c>
      <x:c t="n" s="0">
        <x:v>-29.55204</x:v>
      </x:c>
      <x:c t="n" s="0">
        <x:v>-22.9993</x:v>
      </x:c>
      <x:c t="n" s="0">
        <x:v>-16.2723</x:v>
      </x:c>
      <x:c t="n" s="0">
        <x:v>-10.82337</x:v>
      </x:c>
      <x:c t="n" s="0">
        <x:v>-5.136695</x:v>
      </x:c>
      <x:c t="n" s="0">
        <x:v>-1.082786</x:v>
      </x:c>
      <x:c t="n" s="0">
        <x:v>8.618779</x:v>
      </x:c>
      <x:c t="n" s="0">
        <x:v>10.7791</x:v>
      </x:c>
      <x:c t="n" s="0">
        <x:v>18.0386</x:v>
      </x:c>
      <x:c t="n" s="0">
        <x:v>22.20901</x:v>
      </x:c>
      <x:c t="n" s="0">
        <x:v>19.06709</x:v>
      </x:c>
      <x:c t="n" s="0">
        <x:v>26.83989</x:v>
      </x:c>
      <x:c t="n" s="0">
        <x:v>28.45131</x:v>
      </x:c>
      <x:c t="n" s="0">
        <x:v>29.29034</x:v>
      </x:c>
      <x:c t="n" s="0">
        <x:v>27.94855</x:v>
      </x:c>
      <x:c t="n" s="0">
        <x:v>29.32928</x:v>
      </x:c>
      <x:c t="n" s="0">
        <x:v>31.36704</x:v>
      </x:c>
      <x:c t="n" s="0">
        <x:v>33.87532</x:v>
      </x:c>
      <x:c t="n" s="0">
        <x:v>35.13546</x:v>
      </x:c>
      <x:c t="n" s="0">
        <x:v>37.19965</x:v>
      </x:c>
      <x:c t="n" s="0">
        <x:v>39.28569</x:v>
      </x:c>
      <x:c t="n" s="0">
        <x:v>38.83045</x:v>
      </x:c>
      <x:c t="n" s="0">
        <x:v>34.87795</x:v>
      </x:c>
      <x:c t="n" s="0">
        <x:v>31.86735</x:v>
      </x:c>
      <x:c t="n" s="0">
        <x:v>28.89666</x:v>
      </x:c>
      <x:c t="n" s="0">
        <x:v>24.45179</x:v>
      </x:c>
      <x:c t="n" s="0">
        <x:v>22.99486</x:v>
      </x:c>
      <x:c t="n" s="0">
        <x:v>42.35607</x:v>
      </x:c>
      <x:c t="n" s="0">
        <x:v>52.93486</x:v>
      </x:c>
      <x:c t="n" s="0">
        <x:v>41.67328</x:v>
      </x:c>
      <x:c t="n" s="0">
        <x:v>16.92734</x:v>
      </x:c>
      <x:c t="n" s="0">
        <x:v>9.4457</x:v>
      </x:c>
      <x:c t="n" s="0">
        <x:v>6.015579</x:v>
      </x:c>
      <x:c t="n" s="0">
        <x:v>5.229179</x:v>
      </x:c>
      <x:c t="n" s="0">
        <x:v>4.394671</x:v>
      </x:c>
      <x:c t="n" s="0">
        <x:v>7.284605</x:v>
      </x:c>
      <x:c t="n" s="0">
        <x:v>-27.72796</x:v>
      </x:c>
      <x:c t="n" s="0">
        <x:v>-24.85984</x:v>
      </x:c>
      <x:c t="n" s="0">
        <x:v>-18.13539</x:v>
      </x:c>
      <x:c t="n" s="0">
        <x:v>-16.11699</x:v>
      </x:c>
      <x:c t="n" s="0">
        <x:v>-8.556148</x:v>
      </x:c>
      <x:c t="n" s="0">
        <x:v>0.1027945</x:v>
      </x:c>
      <x:c t="n" s="0">
        <x:v>9.957036</x:v>
      </x:c>
      <x:c t="n" s="0">
        <x:v>11.44</x:v>
      </x:c>
      <x:c t="n" s="0">
        <x:v>15.29982</x:v>
      </x:c>
      <x:c t="n" s="0">
        <x:v>24.60895</x:v>
      </x:c>
      <x:c t="n" s="0">
        <x:v>18.9562</x:v>
      </x:c>
      <x:c t="n" s="0">
        <x:v>28.06707</x:v>
      </x:c>
      <x:c t="n" s="0">
        <x:v>23.63367</x:v>
      </x:c>
      <x:c t="n" s="0">
        <x:v>24.37549</x:v>
      </x:c>
      <x:c t="n" s="0">
        <x:v>25.84774</x:v>
      </x:c>
      <x:c t="n" s="0">
        <x:v>30.33029</x:v>
      </x:c>
      <x:c t="n" s="0">
        <x:v>34.73398</x:v>
      </x:c>
      <x:c t="n" s="0">
        <x:v>37.90499</x:v>
      </x:c>
      <x:c t="n" s="0">
        <x:v>34.52709</x:v>
      </x:c>
      <x:c t="n" s="0">
        <x:v>37.75323</x:v>
      </x:c>
      <x:c t="n" s="0">
        <x:v>39.9513</x:v>
      </x:c>
      <x:c t="n" s="0">
        <x:v>36.04448</x:v>
      </x:c>
      <x:c t="n" s="0">
        <x:v>32.23156</x:v>
      </x:c>
      <x:c t="n" s="0">
        <x:v>25.01142</x:v>
      </x:c>
      <x:c t="n" s="0">
        <x:v>27.14615</x:v>
      </x:c>
      <x:c t="n" s="0">
        <x:v>24.51577</x:v>
      </x:c>
      <x:c t="n" s="0">
        <x:v>15.68311</x:v>
      </x:c>
      <x:c t="n" s="0">
        <x:v>19.86716</x:v>
      </x:c>
      <x:c t="n" s="0">
        <x:v>24.32183</x:v>
      </x:c>
      <x:c t="n" s="0">
        <x:v>29.55876</x:v>
      </x:c>
      <x:c t="n" s="0">
        <x:v>11.58608</x:v>
      </x:c>
      <x:c t="n" s="0">
        <x:v>4.712503</x:v>
      </x:c>
      <x:c t="n" s="0">
        <x:v>5.68439</x:v>
      </x:c>
      <x:c t="n" s="0">
        <x:v>4.589023</x:v>
      </x:c>
      <x:c t="n" s="0">
        <x:v>4.482187</x:v>
      </x:c>
      <x:c t="n" s="0">
        <x:v>7.364898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43946.5220023148</x:v>
      </x:c>
      <x:c t="n" s="7">
        <x:v>43946.5220023148</x:v>
      </x:c>
      <x:c t="n" s="0">
        <x:v>52.3532</x:v>
      </x:c>
      <x:c t="n" s="0">
        <x:v>58.9719</x:v>
      </x:c>
      <x:c t="n" s="0">
        <x:v>58.34193</x:v>
      </x:c>
      <x:c t="n" s="0">
        <x:v>67.71588</x:v>
      </x:c>
      <x:c t="n" s="0">
        <x:v>-29.23469</x:v>
      </x:c>
      <x:c t="n" s="0">
        <x:v>-22.77759</x:v>
      </x:c>
      <x:c t="n" s="0">
        <x:v>-16.11789</x:v>
      </x:c>
      <x:c t="n" s="0">
        <x:v>-11.25651</x:v>
      </x:c>
      <x:c t="n" s="0">
        <x:v>-5.496702</x:v>
      </x:c>
      <x:c t="n" s="0">
        <x:v>-0.8882182</x:v>
      </x:c>
      <x:c t="n" s="0">
        <x:v>8.549855</x:v>
      </x:c>
      <x:c t="n" s="0">
        <x:v>10.55365</x:v>
      </x:c>
      <x:c t="n" s="0">
        <x:v>17.73146</x:v>
      </x:c>
      <x:c t="n" s="0">
        <x:v>22.88871</x:v>
      </x:c>
      <x:c t="n" s="0">
        <x:v>19.05108</x:v>
      </x:c>
      <x:c t="n" s="0">
        <x:v>27.07698</x:v>
      </x:c>
      <x:c t="n" s="0">
        <x:v>27.87508</x:v>
      </x:c>
      <x:c t="n" s="0">
        <x:v>29.47988</x:v>
      </x:c>
      <x:c t="n" s="0">
        <x:v>27.63605</x:v>
      </x:c>
      <x:c t="n" s="0">
        <x:v>29.60861</x:v>
      </x:c>
      <x:c t="n" s="0">
        <x:v>31.29371</x:v>
      </x:c>
      <x:c t="n" s="0">
        <x:v>33.9016</x:v>
      </x:c>
      <x:c t="n" s="0">
        <x:v>35.08755</x:v>
      </x:c>
      <x:c t="n" s="0">
        <x:v>37.55091</x:v>
      </x:c>
      <x:c t="n" s="0">
        <x:v>39.22069</x:v>
      </x:c>
      <x:c t="n" s="0">
        <x:v>38.67735</x:v>
      </x:c>
      <x:c t="n" s="0">
        <x:v>34.9976</x:v>
      </x:c>
      <x:c t="n" s="0">
        <x:v>31.58818</x:v>
      </x:c>
      <x:c t="n" s="0">
        <x:v>28.69304</x:v>
      </x:c>
      <x:c t="n" s="0">
        <x:v>24.62875</x:v>
      </x:c>
      <x:c t="n" s="0">
        <x:v>22.47554</x:v>
      </x:c>
      <x:c t="n" s="0">
        <x:v>41.67486</x:v>
      </x:c>
      <x:c t="n" s="0">
        <x:v>52.34228</x:v>
      </x:c>
      <x:c t="n" s="0">
        <x:v>41.22492</x:v>
      </x:c>
      <x:c t="n" s="0">
        <x:v>16.4423</x:v>
      </x:c>
      <x:c t="n" s="0">
        <x:v>9.036263</x:v>
      </x:c>
      <x:c t="n" s="0">
        <x:v>5.92988</x:v>
      </x:c>
      <x:c t="n" s="0">
        <x:v>5.194002</x:v>
      </x:c>
      <x:c t="n" s="0">
        <x:v>4.448831</x:v>
      </x:c>
      <x:c t="n" s="0">
        <x:v>7.303071</x:v>
      </x:c>
      <x:c t="n" s="0">
        <x:v>-27.72796</x:v>
      </x:c>
      <x:c t="n" s="0">
        <x:v>-21.23043</x:v>
      </x:c>
      <x:c t="n" s="0">
        <x:v>-14.90834</x:v>
      </x:c>
      <x:c t="n" s="0">
        <x:v>-15.25131</x:v>
      </x:c>
      <x:c t="n" s="0">
        <x:v>-8.556148</x:v>
      </x:c>
      <x:c t="n" s="0">
        <x:v>0.1027945</x:v>
      </x:c>
      <x:c t="n" s="0">
        <x:v>7.634332</x:v>
      </x:c>
      <x:c t="n" s="0">
        <x:v>8.182406</x:v>
      </x:c>
      <x:c t="n" s="0">
        <x:v>15.29982</x:v>
      </x:c>
      <x:c t="n" s="0">
        <x:v>25.55471</x:v>
      </x:c>
      <x:c t="n" s="0">
        <x:v>18.9562</x:v>
      </x:c>
      <x:c t="n" s="0">
        <x:v>28.2524</x:v>
      </x:c>
      <x:c t="n" s="0">
        <x:v>20.17709</x:v>
      </x:c>
      <x:c t="n" s="0">
        <x:v>31.06501</x:v>
      </x:c>
      <x:c t="n" s="0">
        <x:v>25.14498</x:v>
      </x:c>
      <x:c t="n" s="0">
        <x:v>30.61333</x:v>
      </x:c>
      <x:c t="n" s="0">
        <x:v>29.72473</x:v>
      </x:c>
      <x:c t="n" s="0">
        <x:v>34.60006</x:v>
      </x:c>
      <x:c t="n" s="0">
        <x:v>35.32932</x:v>
      </x:c>
      <x:c t="n" s="0">
        <x:v>38.95111</x:v>
      </x:c>
      <x:c t="n" s="0">
        <x:v>40.04088</x:v>
      </x:c>
      <x:c t="n" s="0">
        <x:v>37.74919</x:v>
      </x:c>
      <x:c t="n" s="0">
        <x:v>35.28246</x:v>
      </x:c>
      <x:c t="n" s="0">
        <x:v>29.93998</x:v>
      </x:c>
      <x:c t="n" s="0">
        <x:v>25.59025</x:v>
      </x:c>
      <x:c t="n" s="0">
        <x:v>25.59762</x:v>
      </x:c>
      <x:c t="n" s="0">
        <x:v>16.64494</x:v>
      </x:c>
      <x:c t="n" s="0">
        <x:v>19.59848</x:v>
      </x:c>
      <x:c t="n" s="0">
        <x:v>44.88762</x:v>
      </x:c>
      <x:c t="n" s="0">
        <x:v>36.98659</x:v>
      </x:c>
      <x:c t="n" s="0">
        <x:v>9.216563</x:v>
      </x:c>
      <x:c t="n" s="0">
        <x:v>5.124846</x:v>
      </x:c>
      <x:c t="n" s="0">
        <x:v>5.459912</x:v>
      </x:c>
      <x:c t="n" s="0">
        <x:v>5.152069</x:v>
      </x:c>
      <x:c t="n" s="0">
        <x:v>4.749374</x:v>
      </x:c>
      <x:c t="n" s="0">
        <x:v>7.273959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43946.5220023148</x:v>
      </x:c>
      <x:c t="n" s="7">
        <x:v>43946.5220023148</x:v>
      </x:c>
      <x:c t="n" s="0">
        <x:v>55.89913</x:v>
      </x:c>
      <x:c t="n" s="0">
        <x:v>62.65167</x:v>
      </x:c>
      <x:c t="n" s="0">
        <x:v>61.53658</x:v>
      </x:c>
      <x:c t="n" s="0">
        <x:v>70.72618</x:v>
      </x:c>
      <x:c t="n" s="0">
        <x:v>-28.98089</x:v>
      </x:c>
      <x:c t="n" s="0">
        <x:v>-22.23432</x:v>
      </x:c>
      <x:c t="n" s="0">
        <x:v>-15.67429</x:v>
      </x:c>
      <x:c t="n" s="0">
        <x:v>-11.62567</x:v>
      </x:c>
      <x:c t="n" s="0">
        <x:v>-5.829706</x:v>
      </x:c>
      <x:c t="n" s="0">
        <x:v>-0.7286867</x:v>
      </x:c>
      <x:c t="n" s="0">
        <x:v>8.197592</x:v>
      </x:c>
      <x:c t="n" s="0">
        <x:v>10.00786</x:v>
      </x:c>
      <x:c t="n" s="0">
        <x:v>17.45078</x:v>
      </x:c>
      <x:c t="n" s="0">
        <x:v>23.39531</x:v>
      </x:c>
      <x:c t="n" s="0">
        <x:v>19.03736</x:v>
      </x:c>
      <x:c t="n" s="0">
        <x:v>27.26969</x:v>
      </x:c>
      <x:c t="n" s="0">
        <x:v>27.30834</x:v>
      </x:c>
      <x:c t="n" s="0">
        <x:v>30.13728</x:v>
      </x:c>
      <x:c t="n" s="0">
        <x:v>27.12748</x:v>
      </x:c>
      <x:c t="n" s="0">
        <x:v>29.44692</x:v>
      </x:c>
      <x:c t="n" s="0">
        <x:v>30.84959</x:v>
      </x:c>
      <x:c t="n" s="0">
        <x:v>33.7817</x:v>
      </x:c>
      <x:c t="n" s="0">
        <x:v>34.80312</x:v>
      </x:c>
      <x:c t="n" s="0">
        <x:v>37.58607</x:v>
      </x:c>
      <x:c t="n" s="0">
        <x:v>40.08293</x:v>
      </x:c>
      <x:c t="n" s="0">
        <x:v>38.92714</x:v>
      </x:c>
      <x:c t="n" s="0">
        <x:v>34.83224</x:v>
      </x:c>
      <x:c t="n" s="0">
        <x:v>32.10863</x:v>
      </x:c>
      <x:c t="n" s="0">
        <x:v>28.39138</x:v>
      </x:c>
      <x:c t="n" s="0">
        <x:v>24.51213</x:v>
      </x:c>
      <x:c t="n" s="0">
        <x:v>21.94817</x:v>
      </x:c>
      <x:c t="n" s="0">
        <x:v>40.99181</x:v>
      </x:c>
      <x:c t="n" s="0">
        <x:v>52.44521</x:v>
      </x:c>
      <x:c t="n" s="0">
        <x:v>40.56302</x:v>
      </x:c>
      <x:c t="n" s="0">
        <x:v>15.89989</x:v>
      </x:c>
      <x:c t="n" s="0">
        <x:v>8.599184</x:v>
      </x:c>
      <x:c t="n" s="0">
        <x:v>5.723942</x:v>
      </x:c>
      <x:c t="n" s="0">
        <x:v>5.278494</x:v>
      </x:c>
      <x:c t="n" s="0">
        <x:v>4.390798</x:v>
      </x:c>
      <x:c t="n" s="0">
        <x:v>7.196772</x:v>
      </x:c>
      <x:c t="n" s="0">
        <x:v>-27.72796</x:v>
      </x:c>
      <x:c t="n" s="0">
        <x:v>-19.95984</x:v>
      </x:c>
      <x:c t="n" s="0">
        <x:v>-13.72038</x:v>
      </x:c>
      <x:c t="n" s="0">
        <x:v>-14.80421</x:v>
      </x:c>
      <x:c t="n" s="0">
        <x:v>-8.860876</x:v>
      </x:c>
      <x:c t="n" s="0">
        <x:v>0.1027945</x:v>
      </x:c>
      <x:c t="n" s="0">
        <x:v>5.236393</x:v>
      </x:c>
      <x:c t="n" s="0">
        <x:v>3.363433</x:v>
      </x:c>
      <x:c t="n" s="0">
        <x:v>16.10171</x:v>
      </x:c>
      <x:c t="n" s="0">
        <x:v>25.55471</x:v>
      </x:c>
      <x:c t="n" s="0">
        <x:v>20.00209</x:v>
      </x:c>
      <x:c t="n" s="0">
        <x:v>28.2524</x:v>
      </x:c>
      <x:c t="n" s="0">
        <x:v>19.77753</x:v>
      </x:c>
      <x:c t="n" s="0">
        <x:v>32.74236</x:v>
      </x:c>
      <x:c t="n" s="0">
        <x:v>20.42036</x:v>
      </x:c>
      <x:c t="n" s="0">
        <x:v>28.30576</x:v>
      </x:c>
      <x:c t="n" s="0">
        <x:v>26.74223</x:v>
      </x:c>
      <x:c t="n" s="0">
        <x:v>31.79704</x:v>
      </x:c>
      <x:c t="n" s="0">
        <x:v>31.41438</x:v>
      </x:c>
      <x:c t="n" s="0">
        <x:v>37.13947</x:v>
      </x:c>
      <x:c t="n" s="0">
        <x:v>43.31116</x:v>
      </x:c>
      <x:c t="n" s="0">
        <x:v>41.16233</x:v>
      </x:c>
      <x:c t="n" s="0">
        <x:v>34.04279</x:v>
      </x:c>
      <x:c t="n" s="0">
        <x:v>34.3529</x:v>
      </x:c>
      <x:c t="n" s="0">
        <x:v>26.39986</x:v>
      </x:c>
      <x:c t="n" s="0">
        <x:v>22.69616</x:v>
      </x:c>
      <x:c t="n" s="0">
        <x:v>16.20115</x:v>
      </x:c>
      <x:c t="n" s="0">
        <x:v>15.89175</x:v>
      </x:c>
      <x:c t="n" s="0">
        <x:v>53.71086</x:v>
      </x:c>
      <x:c t="n" s="0">
        <x:v>23.59683</x:v>
      </x:c>
      <x:c t="n" s="0">
        <x:v>9.736295</x:v>
      </x:c>
      <x:c t="n" s="0">
        <x:v>5.193621</x:v>
      </x:c>
      <x:c t="n" s="0">
        <x:v>4.35349</x:v>
      </x:c>
      <x:c t="n" s="0">
        <x:v>5.494904</x:v>
      </x:c>
      <x:c t="n" s="0">
        <x:v>3.773153</x:v>
      </x:c>
      <x:c t="n" s="0">
        <x:v>6.836241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43946.5220023148</x:v>
      </x:c>
      <x:c t="n" s="7">
        <x:v>43946.5220023148</x:v>
      </x:c>
      <x:c t="n" s="0">
        <x:v>56.16634</x:v>
      </x:c>
      <x:c t="n" s="0">
        <x:v>64.20069</x:v>
      </x:c>
      <x:c t="n" s="0">
        <x:v>68.26234</x:v>
      </x:c>
      <x:c t="n" s="0">
        <x:v>73.27135</x:v>
      </x:c>
      <x:c t="n" s="0">
        <x:v>-28.77516</x:v>
      </x:c>
      <x:c t="n" s="0">
        <x:v>-21.81875</x:v>
      </x:c>
      <x:c t="n" s="0">
        <x:v>-15.32831</x:v>
      </x:c>
      <x:c t="n" s="0">
        <x:v>-11.96786</x:v>
      </x:c>
      <x:c t="n" s="0">
        <x:v>-6.337261</x:v>
      </x:c>
      <x:c t="n" s="0">
        <x:v>-0.5969343</x:v>
      </x:c>
      <x:c t="n" s="0">
        <x:v>7.872331</x:v>
      </x:c>
      <x:c t="n" s="0">
        <x:v>9.480405</x:v>
      </x:c>
      <x:c t="n" s="0">
        <x:v>17.81427</x:v>
      </x:c>
      <x:c t="n" s="0">
        <x:v>23.32706</x:v>
      </x:c>
      <x:c t="n" s="0">
        <x:v>20.2081</x:v>
      </x:c>
      <x:c t="n" s="0">
        <x:v>27.01401</x:v>
      </x:c>
      <x:c t="n" s="0">
        <x:v>26.71524</x:v>
      </x:c>
      <x:c t="n" s="0">
        <x:v>30.09025</x:v>
      </x:c>
      <x:c t="n" s="0">
        <x:v>26.49634</x:v>
      </x:c>
      <x:c t="n" s="0">
        <x:v>29.21282</x:v>
      </x:c>
      <x:c t="n" s="0">
        <x:v>30.2705</x:v>
      </x:c>
      <x:c t="n" s="0">
        <x:v>33.17674</x:v>
      </x:c>
      <x:c t="n" s="0">
        <x:v>34.33167</x:v>
      </x:c>
      <x:c t="n" s="0">
        <x:v>37.80364</x:v>
      </x:c>
      <x:c t="n" s="0">
        <x:v>40.18831</x:v>
      </x:c>
      <x:c t="n" s="0">
        <x:v>38.76136</x:v>
      </x:c>
      <x:c t="n" s="0">
        <x:v>34.63508</x:v>
      </x:c>
      <x:c t="n" s="0">
        <x:v>32.36982</x:v>
      </x:c>
      <x:c t="n" s="0">
        <x:v>28.19734</x:v>
      </x:c>
      <x:c t="n" s="0">
        <x:v>24.25668</x:v>
      </x:c>
      <x:c t="n" s="0">
        <x:v>21.43951</x:v>
      </x:c>
      <x:c t="n" s="0">
        <x:v>40.30851</x:v>
      </x:c>
      <x:c t="n" s="0">
        <x:v>53.14241</x:v>
      </x:c>
      <x:c t="n" s="0">
        <x:v>39.87921</x:v>
      </x:c>
      <x:c t="n" s="0">
        <x:v>15.37662</x:v>
      </x:c>
      <x:c t="n" s="0">
        <x:v>8.929468</x:v>
      </x:c>
      <x:c t="n" s="0">
        <x:v>5.67574</x:v>
      </x:c>
      <x:c t="n" s="0">
        <x:v>5.324142</x:v>
      </x:c>
      <x:c t="n" s="0">
        <x:v>4.413129</x:v>
      </x:c>
      <x:c t="n" s="0">
        <x:v>7.11784</x:v>
      </x:c>
      <x:c t="n" s="0">
        <x:v>-27.72796</x:v>
      </x:c>
      <x:c t="n" s="0">
        <x:v>-19.95984</x:v>
      </x:c>
      <x:c t="n" s="0">
        <x:v>-13.72038</x:v>
      </x:c>
      <x:c t="n" s="0">
        <x:v>-14.80421</x:v>
      </x:c>
      <x:c t="n" s="0">
        <x:v>-11.94834</x:v>
      </x:c>
      <x:c t="n" s="0">
        <x:v>0.1027945</x:v>
      </x:c>
      <x:c t="n" s="0">
        <x:v>5.236393</x:v>
      </x:c>
      <x:c t="n" s="0">
        <x:v>3.363433</x:v>
      </x:c>
      <x:c t="n" s="0">
        <x:v>19.48668</x:v>
      </x:c>
      <x:c t="n" s="0">
        <x:v>22.25298</x:v>
      </x:c>
      <x:c t="n" s="0">
        <x:v>23.97829</x:v>
      </x:c>
      <x:c t="n" s="0">
        <x:v>24.27103</x:v>
      </x:c>
      <x:c t="n" s="0">
        <x:v>18.29558</x:v>
      </x:c>
      <x:c t="n" s="0">
        <x:v>29.15118</x:v>
      </x:c>
      <x:c t="n" s="0">
        <x:v>16.06934</x:v>
      </x:c>
      <x:c t="n" s="0">
        <x:v>27.03722</x:v>
      </x:c>
      <x:c t="n" s="0">
        <x:v>21.26238</x:v>
      </x:c>
      <x:c t="n" s="0">
        <x:v>24.37762</x:v>
      </x:c>
      <x:c t="n" s="0">
        <x:v>29.06519</x:v>
      </x:c>
      <x:c t="n" s="0">
        <x:v>39.10246</x:v>
      </x:c>
      <x:c t="n" s="0">
        <x:v>40.72301</x:v>
      </x:c>
      <x:c t="n" s="0">
        <x:v>35.7722</x:v>
      </x:c>
      <x:c t="n" s="0">
        <x:v>33.652</x:v>
      </x:c>
      <x:c t="n" s="0">
        <x:v>34.74405</x:v>
      </x:c>
      <x:c t="n" s="0">
        <x:v>26.74928</x:v>
      </x:c>
      <x:c t="n" s="0">
        <x:v>22.34237</x:v>
      </x:c>
      <x:c t="n" s="0">
        <x:v>15.32234</x:v>
      </x:c>
      <x:c t="n" s="0">
        <x:v>15.19112</x:v>
      </x:c>
      <x:c t="n" s="0">
        <x:v>56.23884</x:v>
      </x:c>
      <x:c t="n" s="0">
        <x:v>13.53873</x:v>
      </x:c>
      <x:c t="n" s="0">
        <x:v>8.807531</x:v>
      </x:c>
      <x:c t="n" s="0">
        <x:v>10.94181</x:v>
      </x:c>
      <x:c t="n" s="0">
        <x:v>5.611684</x:v>
      </x:c>
      <x:c t="n" s="0">
        <x:v>5.521144</x:v>
      </x:c>
      <x:c t="n" s="0">
        <x:v>4.697063</x:v>
      </x:c>
      <x:c t="n" s="0">
        <x:v>6.464721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43946.5220023148</x:v>
      </x:c>
      <x:c t="n" s="7">
        <x:v>43946.5220023148</x:v>
      </x:c>
      <x:c t="n" s="0">
        <x:v>50.18137</x:v>
      </x:c>
      <x:c t="n" s="0">
        <x:v>58.9719</x:v>
      </x:c>
      <x:c t="n" s="0">
        <x:v>59.27065</x:v>
      </x:c>
      <x:c t="n" s="0">
        <x:v>66.46649</x:v>
      </x:c>
      <x:c t="n" s="0">
        <x:v>-28.60718</x:v>
      </x:c>
      <x:c t="n" s="0">
        <x:v>-21.49283</x:v>
      </x:c>
      <x:c t="n" s="0">
        <x:v>-15.05321</x:v>
      </x:c>
      <x:c t="n" s="0">
        <x:v>-12.28308</x:v>
      </x:c>
      <x:c t="n" s="0">
        <x:v>-6.823278</x:v>
      </x:c>
      <x:c t="n" s="0">
        <x:v>-0.4874939</x:v>
      </x:c>
      <x:c t="n" s="0">
        <x:v>7.573858</x:v>
      </x:c>
      <x:c t="n" s="0">
        <x:v>8.970643</x:v>
      </x:c>
      <x:c t="n" s="0">
        <x:v>18.10231</x:v>
      </x:c>
      <x:c t="n" s="0">
        <x:v>22.98727</x:v>
      </x:c>
      <x:c t="n" s="0">
        <x:v>21.00642</x:v>
      </x:c>
      <x:c t="n" s="0">
        <x:v>26.52158</x:v>
      </x:c>
      <x:c t="n" s="0">
        <x:v>26.13546</x:v>
      </x:c>
      <x:c t="n" s="0">
        <x:v>29.86752</x:v>
      </x:c>
      <x:c t="n" s="0">
        <x:v>25.907</x:v>
      </x:c>
      <x:c t="n" s="0">
        <x:v>28.64029</x:v>
      </x:c>
      <x:c t="n" s="0">
        <x:v>29.92802</x:v>
      </x:c>
      <x:c t="n" s="0">
        <x:v>32.77251</x:v>
      </x:c>
      <x:c t="n" s="0">
        <x:v>34.68584</x:v>
      </x:c>
      <x:c t="n" s="0">
        <x:v>37.92905</x:v>
      </x:c>
      <x:c t="n" s="0">
        <x:v>40.42354</x:v>
      </x:c>
      <x:c t="n" s="0">
        <x:v>38.52638</x:v>
      </x:c>
      <x:c t="n" s="0">
        <x:v>34.70188</x:v>
      </x:c>
      <x:c t="n" s="0">
        <x:v>32.21457</x:v>
      </x:c>
      <x:c t="n" s="0">
        <x:v>28.46047</x:v>
      </x:c>
      <x:c t="n" s="0">
        <x:v>24.22233</x:v>
      </x:c>
      <x:c t="n" s="0">
        <x:v>20.86522</x:v>
      </x:c>
      <x:c t="n" s="0">
        <x:v>42.0686</x:v>
      </x:c>
      <x:c t="n" s="0">
        <x:v>53.27549</x:v>
      </x:c>
      <x:c t="n" s="0">
        <x:v>39.19513</x:v>
      </x:c>
      <x:c t="n" s="0">
        <x:v>15.25353</x:v>
      </x:c>
      <x:c t="n" s="0">
        <x:v>8.930664</x:v>
      </x:c>
      <x:c t="n" s="0">
        <x:v>5.73016</x:v>
      </x:c>
      <x:c t="n" s="0">
        <x:v>5.121117</x:v>
      </x:c>
      <x:c t="n" s="0">
        <x:v>4.564871</x:v>
      </x:c>
      <x:c t="n" s="0">
        <x:v>7.141492</x:v>
      </x:c>
      <x:c t="n" s="0">
        <x:v>-27.72796</x:v>
      </x:c>
      <x:c t="n" s="0">
        <x:v>-19.95984</x:v>
      </x:c>
      <x:c t="n" s="0">
        <x:v>-13.72038</x:v>
      </x:c>
      <x:c t="n" s="0">
        <x:v>-14.80421</x:v>
      </x:c>
      <x:c t="n" s="0">
        <x:v>-11.94834</x:v>
      </x:c>
      <x:c t="n" s="0">
        <x:v>0.1027945</x:v>
      </x:c>
      <x:c t="n" s="0">
        <x:v>5.236393</x:v>
      </x:c>
      <x:c t="n" s="0">
        <x:v>3.290614</x:v>
      </x:c>
      <x:c t="n" s="0">
        <x:v>19.48668</x:v>
      </x:c>
      <x:c t="n" s="0">
        <x:v>20.17965</x:v>
      </x:c>
      <x:c t="n" s="0">
        <x:v>23.97829</x:v>
      </x:c>
      <x:c t="n" s="0">
        <x:v>21.25744</x:v>
      </x:c>
      <x:c t="n" s="0">
        <x:v>18.29558</x:v>
      </x:c>
      <x:c t="n" s="0">
        <x:v>28.93995</x:v>
      </x:c>
      <x:c t="n" s="0">
        <x:v>17.65926</x:v>
      </x:c>
      <x:c t="n" s="0">
        <x:v>20.57711</x:v>
      </x:c>
      <x:c t="n" s="0">
        <x:v>27.52838</x:v>
      </x:c>
      <x:c t="n" s="0">
        <x:v>29.49326</x:v>
      </x:c>
      <x:c t="n" s="0">
        <x:v>36.2834</x:v>
      </x:c>
      <x:c t="n" s="0">
        <x:v>39.03412</x:v>
      </x:c>
      <x:c t="n" s="0">
        <x:v>40.81379</x:v>
      </x:c>
      <x:c t="n" s="0">
        <x:v>36.66381</x:v>
      </x:c>
      <x:c t="n" s="0">
        <x:v>34.52081</x:v>
      </x:c>
      <x:c t="n" s="0">
        <x:v>31.63227</x:v>
      </x:c>
      <x:c t="n" s="0">
        <x:v>30.03541</x:v>
      </x:c>
      <x:c t="n" s="0">
        <x:v>24.1688</x:v>
      </x:c>
      <x:c t="n" s="0">
        <x:v>16.85192</x:v>
      </x:c>
      <x:c t="n" s="0">
        <x:v>47.03361</x:v>
      </x:c>
      <x:c t="n" s="0">
        <x:v>52.66262</x:v>
      </x:c>
      <x:c t="n" s="0">
        <x:v>11.59733</x:v>
      </x:c>
      <x:c t="n" s="0">
        <x:v>15.82934</x:v>
      </x:c>
      <x:c t="n" s="0">
        <x:v>8.169987</x:v>
      </x:c>
      <x:c t="n" s="0">
        <x:v>6.336428</x:v>
      </x:c>
      <x:c t="n" s="0">
        <x:v>3.753344</x:v>
      </x:c>
      <x:c t="n" s="0">
        <x:v>5.500125</x:v>
      </x:c>
      <x:c t="n" s="0">
        <x:v>7.595957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43946.5220023148</x:v>
      </x:c>
      <x:c t="n" s="7">
        <x:v>43946.5220023148</x:v>
      </x:c>
      <x:c t="n" s="0">
        <x:v>45.93109</x:v>
      </x:c>
      <x:c t="n" s="0">
        <x:v>54.20069</x:v>
      </x:c>
      <x:c t="n" s="0">
        <x:v>58.84865</x:v>
      </x:c>
      <x:c t="n" s="0">
        <x:v>67.578</x:v>
      </x:c>
      <x:c t="n" s="0">
        <x:v>-28.31075</x:v>
      </x:c>
      <x:c t="n" s="0">
        <x:v>-21.23266</x:v>
      </x:c>
      <x:c t="n" s="0">
        <x:v>-14.83132</x:v>
      </x:c>
      <x:c t="n" s="0">
        <x:v>-12.57167</x:v>
      </x:c>
      <x:c t="n" s="0">
        <x:v>-7.286292</x:v>
      </x:c>
      <x:c t="n" s="0">
        <x:v>-0.3402444</x:v>
      </x:c>
      <x:c t="n" s="0">
        <x:v>7.058675</x:v>
      </x:c>
      <x:c t="n" s="0">
        <x:v>8.478318</x:v>
      </x:c>
      <x:c t="n" s="0">
        <x:v>18.48584</x:v>
      </x:c>
      <x:c t="n" s="0">
        <x:v>22.67443</x:v>
      </x:c>
      <x:c t="n" s="0">
        <x:v>21.58842</x:v>
      </x:c>
      <x:c t="n" s="0">
        <x:v>26.05174</x:v>
      </x:c>
      <x:c t="n" s="0">
        <x:v>26.88773</x:v>
      </x:c>
      <x:c t="n" s="0">
        <x:v>30.24179</x:v>
      </x:c>
      <x:c t="n" s="0">
        <x:v>26.31418</x:v>
      </x:c>
      <x:c t="n" s="0">
        <x:v>27.97022</x:v>
      </x:c>
      <x:c t="n" s="0">
        <x:v>29.62267</x:v>
      </x:c>
      <x:c t="n" s="0">
        <x:v>33.69224</x:v>
      </x:c>
      <x:c t="n" s="0">
        <x:v>34.46905</x:v>
      </x:c>
      <x:c t="n" s="0">
        <x:v>37.81321</x:v>
      </x:c>
      <x:c t="n" s="0">
        <x:v>39.94506</x:v>
      </x:c>
      <x:c t="n" s="0">
        <x:v>38.17834</x:v>
      </x:c>
      <x:c t="n" s="0">
        <x:v>34.72442</x:v>
      </x:c>
      <x:c t="n" s="0">
        <x:v>32.3486</x:v>
      </x:c>
      <x:c t="n" s="0">
        <x:v>28.40138</x:v>
      </x:c>
      <x:c t="n" s="0">
        <x:v>23.92074</x:v>
      </x:c>
      <x:c t="n" s="0">
        <x:v>20.55917</x:v>
      </x:c>
      <x:c t="n" s="0">
        <x:v>42.24462</x:v>
      </x:c>
      <x:c t="n" s="0">
        <x:v>52.59991</x:v>
      </x:c>
      <x:c t="n" s="0">
        <x:v>38.51344</x:v>
      </x:c>
      <x:c t="n" s="0">
        <x:v>15.78311</x:v>
      </x:c>
      <x:c t="n" s="0">
        <x:v>8.4731</x:v>
      </x:c>
      <x:c t="n" s="0">
        <x:v>5.62845</x:v>
      </x:c>
      <x:c t="n" s="0">
        <x:v>5.037372</x:v>
      </x:c>
      <x:c t="n" s="0">
        <x:v>4.77955</x:v>
      </x:c>
      <x:c t="n" s="0">
        <x:v>7.098901</x:v>
      </x:c>
      <x:c t="n" s="0">
        <x:v>-26.76264</x:v>
      </x:c>
      <x:c t="n" s="0">
        <x:v>-19.95984</x:v>
      </x:c>
      <x:c t="n" s="0">
        <x:v>-13.72038</x:v>
      </x:c>
      <x:c t="n" s="0">
        <x:v>-14.80421</x:v>
      </x:c>
      <x:c t="n" s="0">
        <x:v>-11.94834</x:v>
      </x:c>
      <x:c t="n" s="0">
        <x:v>0.4860562</x:v>
      </x:c>
      <x:c t="n" s="0">
        <x:v>0.02126701</x:v>
      </x:c>
      <x:c t="n" s="0">
        <x:v>3.216554</x:v>
      </x:c>
      <x:c t="n" s="0">
        <x:v>20.34274</x:v>
      </x:c>
      <x:c t="n" s="0">
        <x:v>20.17965</x:v>
      </x:c>
      <x:c t="n" s="0">
        <x:v>23.97829</x:v>
      </x:c>
      <x:c t="n" s="0">
        <x:v>21.25744</x:v>
      </x:c>
      <x:c t="n" s="0">
        <x:v>30.2461</x:v>
      </x:c>
      <x:c t="n" s="0">
        <x:v>31.95338</x:v>
      </x:c>
      <x:c t="n" s="0">
        <x:v>28.75331</x:v>
      </x:c>
      <x:c t="n" s="0">
        <x:v>11.76961</x:v>
      </x:c>
      <x:c t="n" s="0">
        <x:v>26.64967</x:v>
      </x:c>
      <x:c t="n" s="0">
        <x:v>36.96085</x:v>
      </x:c>
      <x:c t="n" s="0">
        <x:v>33.3758</x:v>
      </x:c>
      <x:c t="n" s="0">
        <x:v>35.77289</x:v>
      </x:c>
      <x:c t="n" s="0">
        <x:v>34.11256</x:v>
      </x:c>
      <x:c t="n" s="0">
        <x:v>35.02301</x:v>
      </x:c>
      <x:c t="n" s="0">
        <x:v>34.75316</x:v>
      </x:c>
      <x:c t="n" s="0">
        <x:v>35.1255</x:v>
      </x:c>
      <x:c t="n" s="0">
        <x:v>29.79736</x:v>
      </x:c>
      <x:c t="n" s="0">
        <x:v>23.55967</x:v>
      </x:c>
      <x:c t="n" s="0">
        <x:v>17.97863</x:v>
      </x:c>
      <x:c t="n" s="0">
        <x:v>42.39275</x:v>
      </x:c>
      <x:c t="n" s="0">
        <x:v>33.14865</x:v>
      </x:c>
      <x:c t="n" s="0">
        <x:v>16.64423</x:v>
      </x:c>
      <x:c t="n" s="0">
        <x:v>17.3563</x:v>
      </x:c>
      <x:c t="n" s="0">
        <x:v>3.525867</x:v>
      </x:c>
      <x:c t="n" s="0">
        <x:v>4.709297</x:v>
      </x:c>
      <x:c t="n" s="0">
        <x:v>4.82488</x:v>
      </x:c>
      <x:c t="n" s="0">
        <x:v>5.714204</x:v>
      </x:c>
      <x:c t="n" s="0">
        <x:v>7.115909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43946.5220023148</x:v>
      </x:c>
      <x:c t="n" s="7">
        <x:v>43946.5220023148</x:v>
      </x:c>
      <x:c t="n" s="0">
        <x:v>45.88278</x:v>
      </x:c>
      <x:c t="n" s="0">
        <x:v>54.20069</x:v>
      </x:c>
      <x:c t="n" s="0">
        <x:v>59.06761</x:v>
      </x:c>
      <x:c t="n" s="0">
        <x:v>64.96886</x:v>
      </x:c>
      <x:c t="n" s="0">
        <x:v>-27.9923</x:v>
      </x:c>
      <x:c t="n" s="0">
        <x:v>-21.0222</x:v>
      </x:c>
      <x:c t="n" s="0">
        <x:v>-14.62626</x:v>
      </x:c>
      <x:c t="n" s="0">
        <x:v>-12.72669</x:v>
      </x:c>
      <x:c t="n" s="0">
        <x:v>-7.724994</x:v>
      </x:c>
      <x:c t="n" s="0">
        <x:v>-0.18848</x:v>
      </x:c>
      <x:c t="n" s="0">
        <x:v>6.406394</x:v>
      </x:c>
      <x:c t="n" s="0">
        <x:v>8.084076</x:v>
      </x:c>
      <x:c t="n" s="0">
        <x:v>18.86501</x:v>
      </x:c>
      <x:c t="n" s="0">
        <x:v>22.22218</x:v>
      </x:c>
      <x:c t="n" s="0">
        <x:v>21.52148</x:v>
      </x:c>
      <x:c t="n" s="0">
        <x:v>25.4609</x:v>
      </x:c>
      <x:c t="n" s="0">
        <x:v>27.57084</x:v>
      </x:c>
      <x:c t="n" s="0">
        <x:v>30.31253</x:v>
      </x:c>
      <x:c t="n" s="0">
        <x:v>26.96158</x:v>
      </x:c>
      <x:c t="n" s="0">
        <x:v>27.50495</x:v>
      </x:c>
      <x:c t="n" s="0">
        <x:v>29.24903</x:v>
      </x:c>
      <x:c t="n" s="0">
        <x:v>33.50848</x:v>
      </x:c>
      <x:c t="n" s="0">
        <x:v>34.52908</x:v>
      </x:c>
      <x:c t="n" s="0">
        <x:v>37.87011</x:v>
      </x:c>
      <x:c t="n" s="0">
        <x:v>39.46512</x:v>
      </x:c>
      <x:c t="n" s="0">
        <x:v>37.78115</x:v>
      </x:c>
      <x:c t="n" s="0">
        <x:v>34.69197</x:v>
      </x:c>
      <x:c t="n" s="0">
        <x:v>33.00705</x:v>
      </x:c>
      <x:c t="n" s="0">
        <x:v>28.6354</x:v>
      </x:c>
      <x:c t="n" s="0">
        <x:v>24.47019</x:v>
      </x:c>
      <x:c t="n" s="0">
        <x:v>22.27412</x:v>
      </x:c>
      <x:c t="n" s="0">
        <x:v>41.72635</x:v>
      </x:c>
      <x:c t="n" s="0">
        <x:v>51.91685</x:v>
      </x:c>
      <x:c t="n" s="0">
        <x:v>37.83942</x:v>
      </x:c>
      <x:c t="n" s="0">
        <x:v>15.53263</x:v>
      </x:c>
      <x:c t="n" s="0">
        <x:v>8.151713</x:v>
      </x:c>
      <x:c t="n" s="0">
        <x:v>5.797686</x:v>
      </x:c>
      <x:c t="n" s="0">
        <x:v>5.121734</x:v>
      </x:c>
      <x:c t="n" s="0">
        <x:v>4.665072</x:v>
      </x:c>
      <x:c t="n" s="0">
        <x:v>7.029058</x:v>
      </x:c>
      <x:c t="n" s="0">
        <x:v>-26.4833</x:v>
      </x:c>
      <x:c t="n" s="0">
        <x:v>-19.95984</x:v>
      </x:c>
      <x:c t="n" s="0">
        <x:v>-13.47737</x:v>
      </x:c>
      <x:c t="n" s="0">
        <x:v>-13.02783</x:v>
      </x:c>
      <x:c t="n" s="0">
        <x:v>-11.94834</x:v>
      </x:c>
      <x:c t="n" s="0">
        <x:v>0.6066456</x:v>
      </x:c>
      <x:c t="n" s="0">
        <x:v>-6.443187</x:v>
      </x:c>
      <x:c t="n" s="0">
        <x:v>5.460558</x:v>
      </x:c>
      <x:c t="n" s="0">
        <x:v>20.5943</x:v>
      </x:c>
      <x:c t="n" s="0">
        <x:v>17.04856</x:v>
      </x:c>
      <x:c t="n" s="0">
        <x:v>20.19397</x:v>
      </x:c>
      <x:c t="n" s="0">
        <x:v>16.1326</x:v>
      </x:c>
      <x:c t="n" s="0">
        <x:v>30.2461</x:v>
      </x:c>
      <x:c t="n" s="0">
        <x:v>30.0584</x:v>
      </x:c>
      <x:c t="n" s="0">
        <x:v>29.18104</x:v>
      </x:c>
      <x:c t="n" s="0">
        <x:v>23.29758</x:v>
      </x:c>
      <x:c t="n" s="0">
        <x:v>27.35279</x:v>
      </x:c>
      <x:c t="n" s="0">
        <x:v>32.49745</x:v>
      </x:c>
      <x:c t="n" s="0">
        <x:v>34.51263</x:v>
      </x:c>
      <x:c t="n" s="0">
        <x:v>38.90572</x:v>
      </x:c>
      <x:c t="n" s="0">
        <x:v>35.52074</x:v>
      </x:c>
      <x:c t="n" s="0">
        <x:v>33.54718</x:v>
      </x:c>
      <x:c t="n" s="0">
        <x:v>34.45577</x:v>
      </x:c>
      <x:c t="n" s="0">
        <x:v>32.16539</x:v>
      </x:c>
      <x:c t="n" s="0">
        <x:v>27.52575</x:v>
      </x:c>
      <x:c t="n" s="0">
        <x:v>25.92655</x:v>
      </x:c>
      <x:c t="n" s="0">
        <x:v>26.75577</x:v>
      </x:c>
      <x:c t="n" s="0">
        <x:v>34.52895</x:v>
      </x:c>
      <x:c t="n" s="0">
        <x:v>27.25453</x:v>
      </x:c>
      <x:c t="n" s="0">
        <x:v>20.25046</x:v>
      </x:c>
      <x:c t="n" s="0">
        <x:v>13.45321</x:v>
      </x:c>
      <x:c t="n" s="0">
        <x:v>5.318536</x:v>
      </x:c>
      <x:c t="n" s="0">
        <x:v>6.432581</x:v>
      </x:c>
      <x:c t="n" s="0">
        <x:v>5.209739</x:v>
      </x:c>
      <x:c t="n" s="0">
        <x:v>4.139283</x:v>
      </x:c>
      <x:c t="n" s="0">
        <x:v>6.071006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43946.5220023148</x:v>
      </x:c>
      <x:c t="n" s="7">
        <x:v>43946.5220023148</x:v>
      </x:c>
      <x:c t="n" s="0">
        <x:v>45.8893</x:v>
      </x:c>
      <x:c t="n" s="0">
        <x:v>54.20069</x:v>
      </x:c>
      <x:c t="n" s="0">
        <x:v>60.04574</x:v>
      </x:c>
      <x:c t="n" s="0">
        <x:v>68.79222</x:v>
      </x:c>
      <x:c t="n" s="0">
        <x:v>-27.73771</x:v>
      </x:c>
      <x:c t="n" s="0">
        <x:v>-20.85013</x:v>
      </x:c>
      <x:c t="n" s="0">
        <x:v>-14.3112</x:v>
      </x:c>
      <x:c t="n" s="0">
        <x:v>-12.20599</x:v>
      </x:c>
      <x:c t="n" s="0">
        <x:v>-8.138293</x:v>
      </x:c>
      <x:c t="n" s="0">
        <x:v>-0.06294028</x:v>
      </x:c>
      <x:c t="n" s="0">
        <x:v>5.759439</x:v>
      </x:c>
      <x:c t="n" s="0">
        <x:v>8.214116</x:v>
      </x:c>
      <x:c t="n" s="0">
        <x:v>19.16452</x:v>
      </x:c>
      <x:c t="n" s="0">
        <x:v>21.61869</x:v>
      </x:c>
      <x:c t="n" s="0">
        <x:v>20.92596</x:v>
      </x:c>
      <x:c t="n" s="0">
        <x:v>24.8614</x:v>
      </x:c>
      <x:c t="n" s="0">
        <x:v>27.44847</x:v>
      </x:c>
      <x:c t="n" s="0">
        <x:v>29.68861</x:v>
      </x:c>
      <x:c t="n" s="0">
        <x:v>26.79542</x:v>
      </x:c>
      <x:c t="n" s="0">
        <x:v>27.08081</x:v>
      </x:c>
      <x:c t="n" s="0">
        <x:v>29.43261</x:v>
      </x:c>
      <x:c t="n" s="0">
        <x:v>33.12552</x:v>
      </x:c>
      <x:c t="n" s="0">
        <x:v>34.02935</x:v>
      </x:c>
      <x:c t="n" s="0">
        <x:v>38.11303</x:v>
      </x:c>
      <x:c t="n" s="0">
        <x:v>39.14066</x:v>
      </x:c>
      <x:c t="n" s="0">
        <x:v>37.63067</x:v>
      </x:c>
      <x:c t="n" s="0">
        <x:v>34.23433</x:v>
      </x:c>
      <x:c t="n" s="0">
        <x:v>32.74245</x:v>
      </x:c>
      <x:c t="n" s="0">
        <x:v>28.85561</x:v>
      </x:c>
      <x:c t="n" s="0">
        <x:v>24.6557</x:v>
      </x:c>
      <x:c t="n" s="0">
        <x:v>22.00475</x:v>
      </x:c>
      <x:c t="n" s="0">
        <x:v>41.05112</x:v>
      </x:c>
      <x:c t="n" s="0">
        <x:v>51.23265</x:v>
      </x:c>
      <x:c t="n" s="0">
        <x:v>37.16725</x:v>
      </x:c>
      <x:c t="n" s="0">
        <x:v>15.08233</x:v>
      </x:c>
      <x:c t="n" s="0">
        <x:v>7.686316</x:v>
      </x:c>
      <x:c t="n" s="0">
        <x:v>5.632625</x:v>
      </x:c>
      <x:c t="n" s="0">
        <x:v>5.183467</x:v>
      </x:c>
      <x:c t="n" s="0">
        <x:v>4.641237</x:v>
      </x:c>
      <x:c t="n" s="0">
        <x:v>6.987953</x:v>
      </x:c>
      <x:c t="n" s="0">
        <x:v>-26.4833</x:v>
      </x:c>
      <x:c t="n" s="0">
        <x:v>-19.95984</x:v>
      </x:c>
      <x:c t="n" s="0">
        <x:v>-12.82062</x:v>
      </x:c>
      <x:c t="n" s="0">
        <x:v>-10.00212</x:v>
      </x:c>
      <x:c t="n" s="0">
        <x:v>-11.94834</x:v>
      </x:c>
      <x:c t="n" s="0">
        <x:v>0.6066456</x:v>
      </x:c>
      <x:c t="n" s="0">
        <x:v>-6.443187</x:v>
      </x:c>
      <x:c t="n" s="0">
        <x:v>8.905553</x:v>
      </x:c>
      <x:c t="n" s="0">
        <x:v>20.5943</x:v>
      </x:c>
      <x:c t="n" s="0">
        <x:v>12.68521</x:v>
      </x:c>
      <x:c t="n" s="0">
        <x:v>12.39212</x:v>
      </x:c>
      <x:c t="n" s="0">
        <x:v>16.1326</x:v>
      </x:c>
      <x:c t="n" s="0">
        <x:v>25.76116</x:v>
      </x:c>
      <x:c t="n" s="0">
        <x:v>19.51744</x:v>
      </x:c>
      <x:c t="n" s="0">
        <x:v>25.67067</x:v>
      </x:c>
      <x:c t="n" s="0">
        <x:v>23.06995</x:v>
      </x:c>
      <x:c t="n" s="0">
        <x:v>30.06786</x:v>
      </x:c>
      <x:c t="n" s="0">
        <x:v>29.21564</x:v>
      </x:c>
      <x:c t="n" s="0">
        <x:v>30.14809</x:v>
      </x:c>
      <x:c t="n" s="0">
        <x:v>38.55306</x:v>
      </x:c>
      <x:c t="n" s="0">
        <x:v>36.14674</x:v>
      </x:c>
      <x:c t="n" s="0">
        <x:v>36.67482</x:v>
      </x:c>
      <x:c t="n" s="0">
        <x:v>31.23792</x:v>
      </x:c>
      <x:c t="n" s="0">
        <x:v>32.00595</x:v>
      </x:c>
      <x:c t="n" s="0">
        <x:v>30.07256</x:v>
      </x:c>
      <x:c t="n" s="0">
        <x:v>25.90342</x:v>
      </x:c>
      <x:c t="n" s="0">
        <x:v>19.60329</x:v>
      </x:c>
      <x:c t="n" s="0">
        <x:v>21.61143</x:v>
      </x:c>
      <x:c t="n" s="0">
        <x:v>22.99491</x:v>
      </x:c>
      <x:c t="n" s="0">
        <x:v>20.24759</x:v>
      </x:c>
      <x:c t="n" s="0">
        <x:v>12.45988</x:v>
      </x:c>
      <x:c t="n" s="0">
        <x:v>3.006212</x:v>
      </x:c>
      <x:c t="n" s="0">
        <x:v>4.275873</x:v>
      </x:c>
      <x:c t="n" s="0">
        <x:v>5.554546</x:v>
      </x:c>
      <x:c t="n" s="0">
        <x:v>4.007027</x:v>
      </x:c>
      <x:c t="n" s="0">
        <x:v>6.548757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43946.5220023148</x:v>
      </x:c>
      <x:c t="n" s="7">
        <x:v>43946.5220023148</x:v>
      </x:c>
      <x:c t="n" s="0">
        <x:v>45.13972</x:v>
      </x:c>
      <x:c t="n" s="0">
        <x:v>54.20069</x:v>
      </x:c>
      <x:c t="n" s="0">
        <x:v>62.40451</x:v>
      </x:c>
      <x:c t="n" s="0">
        <x:v>70.85982</x:v>
      </x:c>
      <x:c t="n" s="0">
        <x:v>-27.53164</x:v>
      </x:c>
      <x:c t="n" s="0">
        <x:v>-20.70849</x:v>
      </x:c>
      <x:c t="n" s="0">
        <x:v>-14.05911</x:v>
      </x:c>
      <x:c t="n" s="0">
        <x:v>-11.80593</x:v>
      </x:c>
      <x:c t="n" s="0">
        <x:v>-8.525342</x:v>
      </x:c>
      <x:c t="n" s="0">
        <x:v>0.04147412</x:v>
      </x:c>
      <x:c t="n" s="0">
        <x:v>5.118614</x:v>
      </x:c>
      <x:c t="n" s="0">
        <x:v>8.322172</x:v>
      </x:c>
      <x:c t="n" s="0">
        <x:v>19.12032</x:v>
      </x:c>
      <x:c t="n" s="0">
        <x:v>21.02726</x:v>
      </x:c>
      <x:c t="n" s="0">
        <x:v>20.34348</x:v>
      </x:c>
      <x:c t="n" s="0">
        <x:v>24.27445</x:v>
      </x:c>
      <x:c t="n" s="0">
        <x:v>27.12128</x:v>
      </x:c>
      <x:c t="n" s="0">
        <x:v>29.15202</x:v>
      </x:c>
      <x:c t="n" s="0">
        <x:v>26.74017</x:v>
      </x:c>
      <x:c t="n" s="0">
        <x:v>27.0019</x:v>
      </x:c>
      <x:c t="n" s="0">
        <x:v>29.27824</x:v>
      </x:c>
      <x:c t="n" s="0">
        <x:v>32.90863</x:v>
      </x:c>
      <x:c t="n" s="0">
        <x:v>34.0614</x:v>
      </x:c>
      <x:c t="n" s="0">
        <x:v>37.57461</x:v>
      </x:c>
      <x:c t="n" s="0">
        <x:v>39.14693</x:v>
      </x:c>
      <x:c t="n" s="0">
        <x:v>37.95079</x:v>
      </x:c>
      <x:c t="n" s="0">
        <x:v>35.1427</x:v>
      </x:c>
      <x:c t="n" s="0">
        <x:v>32.44453</x:v>
      </x:c>
      <x:c t="n" s="0">
        <x:v>29.59884</x:v>
      </x:c>
      <x:c t="n" s="0">
        <x:v>24.38502</x:v>
      </x:c>
      <x:c t="n" s="0">
        <x:v>21.6058</x:v>
      </x:c>
      <x:c t="n" s="0">
        <x:v>40.37918</x:v>
      </x:c>
      <x:c t="n" s="0">
        <x:v>50.54951</x:v>
      </x:c>
      <x:c t="n" s="0">
        <x:v>36.48723</x:v>
      </x:c>
      <x:c t="n" s="0">
        <x:v>14.77797</x:v>
      </x:c>
      <x:c t="n" s="0">
        <x:v>7.394566</x:v>
      </x:c>
      <x:c t="n" s="0">
        <x:v>5.45799</x:v>
      </x:c>
      <x:c t="n" s="0">
        <x:v>5.097116</x:v>
      </x:c>
      <x:c t="n" s="0">
        <x:v>4.595747</x:v>
      </x:c>
      <x:c t="n" s="0">
        <x:v>7.088122</x:v>
      </x:c>
      <x:c t="n" s="0">
        <x:v>-26.4833</x:v>
      </x:c>
      <x:c t="n" s="0">
        <x:v>-19.95984</x:v>
      </x:c>
      <x:c t="n" s="0">
        <x:v>-12.82062</x:v>
      </x:c>
      <x:c t="n" s="0">
        <x:v>-10.00212</x:v>
      </x:c>
      <x:c t="n" s="0">
        <x:v>-11.94834</x:v>
      </x:c>
      <x:c t="n" s="0">
        <x:v>0.6066456</x:v>
      </x:c>
      <x:c t="n" s="0">
        <x:v>-6.443187</x:v>
      </x:c>
      <x:c t="n" s="0">
        <x:v>8.905553</x:v>
      </x:c>
      <x:c t="n" s="0">
        <x:v>18.39486</x:v>
      </x:c>
      <x:c t="n" s="0">
        <x:v>12.68521</x:v>
      </x:c>
      <x:c t="n" s="0">
        <x:v>12.39212</x:v>
      </x:c>
      <x:c t="n" s="0">
        <x:v>16.1326</x:v>
      </x:c>
      <x:c t="n" s="0">
        <x:v>24.46299</x:v>
      </x:c>
      <x:c t="n" s="0">
        <x:v>23.22223</x:v>
      </x:c>
      <x:c t="n" s="0">
        <x:v>26.49815</x:v>
      </x:c>
      <x:c t="n" s="0">
        <x:v>26.88831</x:v>
      </x:c>
      <x:c t="n" s="0">
        <x:v>28.24638</x:v>
      </x:c>
      <x:c t="n" s="0">
        <x:v>31.58936</x:v>
      </x:c>
      <x:c t="n" s="0">
        <x:v>33.98095</x:v>
      </x:c>
      <x:c t="n" s="0">
        <x:v>30.64595</x:v>
      </x:c>
      <x:c t="n" s="0">
        <x:v>39.54065</x:v>
      </x:c>
      <x:c t="n" s="0">
        <x:v>40.20948</x:v>
      </x:c>
      <x:c t="n" s="0">
        <x:v>38.12832</x:v>
      </x:c>
      <x:c t="n" s="0">
        <x:v>28.35965</x:v>
      </x:c>
      <x:c t="n" s="0">
        <x:v>32.48443</x:v>
      </x:c>
      <x:c t="n" s="0">
        <x:v>23.08098</x:v>
      </x:c>
      <x:c t="n" s="0">
        <x:v>17.85854</x:v>
      </x:c>
      <x:c t="n" s="0">
        <x:v>23.31363</x:v>
      </x:c>
      <x:c t="n" s="0">
        <x:v>25.7551</x:v>
      </x:c>
      <x:c t="n" s="0">
        <x:v>15.28105</x:v>
      </x:c>
      <x:c t="n" s="0">
        <x:v>10.45807</x:v>
      </x:c>
      <x:c t="n" s="0">
        <x:v>5.079232</x:v>
      </x:c>
      <x:c t="n" s="0">
        <x:v>4.591324</x:v>
      </x:c>
      <x:c t="n" s="0">
        <x:v>5.275304</x:v>
      </x:c>
      <x:c t="n" s="0">
        <x:v>4.336728</x:v>
      </x:c>
      <x:c t="n" s="0">
        <x:v>8.078903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43946.5220023148</x:v>
      </x:c>
      <x:c t="n" s="7">
        <x:v>43946.5220023148</x:v>
      </x:c>
      <x:c t="n" s="0">
        <x:v>44.57277</x:v>
      </x:c>
      <x:c t="n" s="0">
        <x:v>54.20069</x:v>
      </x:c>
      <x:c t="n" s="0">
        <x:v>60.1692</x:v>
      </x:c>
      <x:c t="n" s="0">
        <x:v>66.64378</x:v>
      </x:c>
      <x:c t="n" s="0">
        <x:v>-27.31621</x:v>
      </x:c>
      <x:c t="n" s="0">
        <x:v>-19.87929</x:v>
      </x:c>
      <x:c t="n" s="0">
        <x:v>-13.85484</x:v>
      </x:c>
      <x:c t="n" s="0">
        <x:v>-11.49122</x:v>
      </x:c>
      <x:c t="n" s="0">
        <x:v>-9.000858</x:v>
      </x:c>
      <x:c t="n" s="0">
        <x:v>0.1287013</x:v>
      </x:c>
      <x:c t="n" s="0">
        <x:v>4.484818</x:v>
      </x:c>
      <x:c t="n" s="0">
        <x:v>8.412373</x:v>
      </x:c>
      <x:c t="n" s="0">
        <x:v>18.79896</x:v>
      </x:c>
      <x:c t="n" s="0">
        <x:v>20.51367</x:v>
      </x:c>
      <x:c t="n" s="0">
        <x:v>19.77555</x:v>
      </x:c>
      <x:c t="n" s="0">
        <x:v>24.67825</x:v>
      </x:c>
      <x:c t="n" s="0">
        <x:v>26.95721</x:v>
      </x:c>
      <x:c t="n" s="0">
        <x:v>28.71428</x:v>
      </x:c>
      <x:c t="n" s="0">
        <x:v>26.65333</x:v>
      </x:c>
      <x:c t="n" s="0">
        <x:v>28.74743</x:v>
      </x:c>
      <x:c t="n" s="0">
        <x:v>29.41378</x:v>
      </x:c>
      <x:c t="n" s="0">
        <x:v>32.51302</x:v>
      </x:c>
      <x:c t="n" s="0">
        <x:v>34.47284</x:v>
      </x:c>
      <x:c t="n" s="0">
        <x:v>37.20734</x:v>
      </x:c>
      <x:c t="n" s="0">
        <x:v>38.99345</x:v>
      </x:c>
      <x:c t="n" s="0">
        <x:v>38.04617</x:v>
      </x:c>
      <x:c t="n" s="0">
        <x:v>35.18288</x:v>
      </x:c>
      <x:c t="n" s="0">
        <x:v>32.67698</x:v>
      </x:c>
      <x:c t="n" s="0">
        <x:v>29.70154</x:v>
      </x:c>
      <x:c t="n" s="0">
        <x:v>24.62727</x:v>
      </x:c>
      <x:c t="n" s="0">
        <x:v>21.1523</x:v>
      </x:c>
      <x:c t="n" s="0">
        <x:v>39.69723</x:v>
      </x:c>
      <x:c t="n" s="0">
        <x:v>49.86755</x:v>
      </x:c>
      <x:c t="n" s="0">
        <x:v>35.86464</x:v>
      </x:c>
      <x:c t="n" s="0">
        <x:v>14.41175</x:v>
      </x:c>
      <x:c t="n" s="0">
        <x:v>7.069955</x:v>
      </x:c>
      <x:c t="n" s="0">
        <x:v>5.415987</x:v>
      </x:c>
      <x:c t="n" s="0">
        <x:v>5.314194</x:v>
      </x:c>
      <x:c t="n" s="0">
        <x:v>4.451874</x:v>
      </x:c>
      <x:c t="n" s="0">
        <x:v>7.045076</x:v>
      </x:c>
      <x:c t="n" s="0">
        <x:v>-26.19236</x:v>
      </x:c>
      <x:c t="n" s="0">
        <x:v>-16.52131</x:v>
      </x:c>
      <x:c t="n" s="0">
        <x:v>-12.82062</x:v>
      </x:c>
      <x:c t="n" s="0">
        <x:v>-10.00212</x:v>
      </x:c>
      <x:c t="n" s="0">
        <x:v>-14.2811</x:v>
      </x:c>
      <x:c t="n" s="0">
        <x:v>0.6066456</x:v>
      </x:c>
      <x:c t="n" s="0">
        <x:v>-3.70271</x:v>
      </x:c>
      <x:c t="n" s="0">
        <x:v>8.669843</x:v>
      </x:c>
      <x:c t="n" s="0">
        <x:v>16.20793</x:v>
      </x:c>
      <x:c t="n" s="0">
        <x:v>14.98684</x:v>
      </x:c>
      <x:c t="n" s="0">
        <x:v>13.4559</x:v>
      </x:c>
      <x:c t="n" s="0">
        <x:v>27.03013</x:v>
      </x:c>
      <x:c t="n" s="0">
        <x:v>26.15825</x:v>
      </x:c>
      <x:c t="n" s="0">
        <x:v>24.5073</x:v>
      </x:c>
      <x:c t="n" s="0">
        <x:v>25.6237</x:v>
      </x:c>
      <x:c t="n" s="0">
        <x:v>34.02789</x:v>
      </x:c>
      <x:c t="n" s="0">
        <x:v>30.43053</x:v>
      </x:c>
      <x:c t="n" s="0">
        <x:v>28.53248</x:v>
      </x:c>
      <x:c t="n" s="0">
        <x:v>36.37199</x:v>
      </x:c>
      <x:c t="n" s="0">
        <x:v>34.40539</x:v>
      </x:c>
      <x:c t="n" s="0">
        <x:v>37.79044</x:v>
      </x:c>
      <x:c t="n" s="0">
        <x:v>37.54133</x:v>
      </x:c>
      <x:c t="n" s="0">
        <x:v>35.07428</x:v>
      </x:c>
      <x:c t="n" s="0">
        <x:v>33.73344</x:v>
      </x:c>
      <x:c t="n" s="0">
        <x:v>30.4895</x:v>
      </x:c>
      <x:c t="n" s="0">
        <x:v>24.94465</x:v>
      </x:c>
      <x:c t="n" s="0">
        <x:v>17.09073</x:v>
      </x:c>
      <x:c t="n" s="0">
        <x:v>18.62162</x:v>
      </x:c>
      <x:c t="n" s="0">
        <x:v>27.08693</x:v>
      </x:c>
      <x:c t="n" s="0">
        <x:v>26.01576</x:v>
      </x:c>
      <x:c t="n" s="0">
        <x:v>12.07907</x:v>
      </x:c>
      <x:c t="n" s="0">
        <x:v>4.581345</x:v>
      </x:c>
      <x:c t="n" s="0">
        <x:v>5.640843</x:v>
      </x:c>
      <x:c t="n" s="0">
        <x:v>6.19908</x:v>
      </x:c>
      <x:c t="n" s="0">
        <x:v>3.609149</x:v>
      </x:c>
      <x:c t="n" s="0">
        <x:v>6.482015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43946.5220023148</x:v>
      </x:c>
      <x:c t="n" s="7">
        <x:v>43946.5220023148</x:v>
      </x:c>
      <x:c t="n" s="0">
        <x:v>45.03691</x:v>
      </x:c>
      <x:c t="n" s="0">
        <x:v>54.20069</x:v>
      </x:c>
      <x:c t="n" s="0">
        <x:v>60.74171</x:v>
      </x:c>
      <x:c t="n" s="0">
        <x:v>65.88657</x:v>
      </x:c>
      <x:c t="n" s="0">
        <x:v>-27.12661</x:v>
      </x:c>
      <x:c t="n" s="0">
        <x:v>-19.10568</x:v>
      </x:c>
      <x:c t="n" s="0">
        <x:v>-13.68767</x:v>
      </x:c>
      <x:c t="n" s="0">
        <x:v>-11.2394</x:v>
      </x:c>
      <x:c t="n" s="0">
        <x:v>-9.492825</x:v>
      </x:c>
      <x:c t="n" s="0">
        <x:v>0.2763052</x:v>
      </x:c>
      <x:c t="n" s="0">
        <x:v>4.256397</x:v>
      </x:c>
      <x:c t="n" s="0">
        <x:v>8.182486</x:v>
      </x:c>
      <x:c t="n" s="0">
        <x:v>18.48152</x:v>
      </x:c>
      <x:c t="n" s="0">
        <x:v>20.04312</x:v>
      </x:c>
      <x:c t="n" s="0">
        <x:v>19.50635</x:v>
      </x:c>
      <x:c t="n" s="0">
        <x:v>25.23903</x:v>
      </x:c>
      <x:c t="n" s="0">
        <x:v>27.02067</x:v>
      </x:c>
      <x:c t="n" s="0">
        <x:v>28.25066</x:v>
      </x:c>
      <x:c t="n" s="0">
        <x:v>26.1063</x:v>
      </x:c>
      <x:c t="n" s="0">
        <x:v>30.1064</x:v>
      </x:c>
      <x:c t="n" s="0">
        <x:v>29.19433</x:v>
      </x:c>
      <x:c t="n" s="0">
        <x:v>32.18422</x:v>
      </x:c>
      <x:c t="n" s="0">
        <x:v>34.22892</x:v>
      </x:c>
      <x:c t="n" s="0">
        <x:v>37.22841</x:v>
      </x:c>
      <x:c t="n" s="0">
        <x:v>38.72759</x:v>
      </x:c>
      <x:c t="n" s="0">
        <x:v>38.14247</x:v>
      </x:c>
      <x:c t="n" s="0">
        <x:v>34.89783</x:v>
      </x:c>
      <x:c t="n" s="0">
        <x:v>32.18415</x:v>
      </x:c>
      <x:c t="n" s="0">
        <x:v>29.67572</x:v>
      </x:c>
      <x:c t="n" s="0">
        <x:v>24.54227</x:v>
      </x:c>
      <x:c t="n" s="0">
        <x:v>20.73685</x:v>
      </x:c>
      <x:c t="n" s="0">
        <x:v>39.01542</x:v>
      </x:c>
      <x:c t="n" s="0">
        <x:v>49.18407</x:v>
      </x:c>
      <x:c t="n" s="0">
        <x:v>35.20996</x:v>
      </x:c>
      <x:c t="n" s="0">
        <x:v>14.18253</x:v>
      </x:c>
      <x:c t="n" s="0">
        <x:v>6.702969</x:v>
      </x:c>
      <x:c t="n" s="0">
        <x:v>5.480314</x:v>
      </x:c>
      <x:c t="n" s="0">
        <x:v>5.290288</x:v>
      </x:c>
      <x:c t="n" s="0">
        <x:v>4.718664</x:v>
      </x:c>
      <x:c t="n" s="0">
        <x:v>7.145784</x:v>
      </x:c>
      <x:c t="n" s="0">
        <x:v>-26.15235</x:v>
      </x:c>
      <x:c t="n" s="0">
        <x:v>-16.19458</x:v>
      </x:c>
      <x:c t="n" s="0">
        <x:v>-12.82062</x:v>
      </x:c>
      <x:c t="n" s="0">
        <x:v>-10.00212</x:v>
      </x:c>
      <x:c t="n" s="0">
        <x:v>-14.74634</x:v>
      </x:c>
      <x:c t="n" s="0">
        <x:v>1.404546</x:v>
      </x:c>
      <x:c t="n" s="0">
        <x:v>2.607314</x:v>
      </x:c>
      <x:c t="n" s="0">
        <x:v>6.520157</x:v>
      </x:c>
      <x:c t="n" s="0">
        <x:v>15.68309</x:v>
      </x:c>
      <x:c t="n" s="0">
        <x:v>15.23485</x:v>
      </x:c>
      <x:c t="n" s="0">
        <x:v>17.47124</x:v>
      </x:c>
      <x:c t="n" s="0">
        <x:v>27.56567</x:v>
      </x:c>
      <x:c t="n" s="0">
        <x:v>27.37443</x:v>
      </x:c>
      <x:c t="n" s="0">
        <x:v>23.42431</x:v>
      </x:c>
      <x:c t="n" s="0">
        <x:v>19.42406</x:v>
      </x:c>
      <x:c t="n" s="0">
        <x:v>33.70988</x:v>
      </x:c>
      <x:c t="n" s="0">
        <x:v>26.51636</x:v>
      </x:c>
      <x:c t="n" s="0">
        <x:v>29.37324</x:v>
      </x:c>
      <x:c t="n" s="0">
        <x:v>32.66538</x:v>
      </x:c>
      <x:c t="n" s="0">
        <x:v>37.42281</x:v>
      </x:c>
      <x:c t="n" s="0">
        <x:v>36.22928</x:v>
      </x:c>
      <x:c t="n" s="0">
        <x:v>38.85608</x:v>
      </x:c>
      <x:c t="n" s="0">
        <x:v>34.33656</x:v>
      </x:c>
      <x:c t="n" s="0">
        <x:v>25.98463</x:v>
      </x:c>
      <x:c t="n" s="0">
        <x:v>29.58727</x:v>
      </x:c>
      <x:c t="n" s="0">
        <x:v>23.93977</x:v>
      </x:c>
      <x:c t="n" s="0">
        <x:v>17.99064</x:v>
      </x:c>
      <x:c t="n" s="0">
        <x:v>14.96613</x:v>
      </x:c>
      <x:c t="n" s="0">
        <x:v>25.29055</x:v>
      </x:c>
      <x:c t="n" s="0">
        <x:v>22.25035</x:v>
      </x:c>
      <x:c t="n" s="0">
        <x:v>11.67228</x:v>
      </x:c>
      <x:c t="n" s="0">
        <x:v>3.698378</x:v>
      </x:c>
      <x:c t="n" s="0">
        <x:v>5.758846</x:v>
      </x:c>
      <x:c t="n" s="0">
        <x:v>5.068216</x:v>
      </x:c>
      <x:c t="n" s="0">
        <x:v>6.021208</x:v>
      </x:c>
      <x:c t="n" s="0">
        <x:v>7.494774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43946.5220023148</x:v>
      </x:c>
      <x:c t="n" s="7">
        <x:v>43946.5220023148</x:v>
      </x:c>
      <x:c t="n" s="0">
        <x:v>45.2571</x:v>
      </x:c>
      <x:c t="n" s="0">
        <x:v>54.20069</x:v>
      </x:c>
      <x:c t="n" s="0">
        <x:v>61.26572</x:v>
      </x:c>
      <x:c t="n" s="0">
        <x:v>68.68498</x:v>
      </x:c>
      <x:c t="n" s="0">
        <x:v>-26.97102</x:v>
      </x:c>
      <x:c t="n" s="0">
        <x:v>-18.53914</x:v>
      </x:c>
      <x:c t="n" s="0">
        <x:v>-13.54983</x:v>
      </x:c>
      <x:c t="n" s="0">
        <x:v>-11.03534</x:v>
      </x:c>
      <x:c t="n" s="0">
        <x:v>-9.962167</x:v>
      </x:c>
      <x:c t="n" s="0">
        <x:v>0.8400441</x:v>
      </x:c>
      <x:c t="n" s="0">
        <x:v>4.051332</x:v>
      </x:c>
      <x:c t="n" s="0">
        <x:v>7.976037</x:v>
      </x:c>
      <x:c t="n" s="0">
        <x:v>18.02938</x:v>
      </x:c>
      <x:c t="n" s="0">
        <x:v>19.59648</x:v>
      </x:c>
      <x:c t="n" s="0">
        <x:v>19.26245</x:v>
      </x:c>
      <x:c t="n" s="0">
        <x:v>25.66656</x:v>
      </x:c>
      <x:c t="n" s="0">
        <x:v>27.05306</x:v>
      </x:c>
      <x:c t="n" s="0">
        <x:v>27.79369</x:v>
      </x:c>
      <x:c t="n" s="0">
        <x:v>25.68839</x:v>
      </x:c>
      <x:c t="n" s="0">
        <x:v>30.027</x:v>
      </x:c>
      <x:c t="n" s="0">
        <x:v>29.52709</x:v>
      </x:c>
      <x:c t="n" s="0">
        <x:v>31.6663</x:v>
      </x:c>
      <x:c t="n" s="0">
        <x:v>34.1992</x:v>
      </x:c>
      <x:c t="n" s="0">
        <x:v>37.50181</x:v>
      </x:c>
      <x:c t="n" s="0">
        <x:v>38.55989</x:v>
      </x:c>
      <x:c t="n" s="0">
        <x:v>37.69701</x:v>
      </x:c>
      <x:c t="n" s="0">
        <x:v>35.05454</x:v>
      </x:c>
      <x:c t="n" s="0">
        <x:v>32.13713</x:v>
      </x:c>
      <x:c t="n" s="0">
        <x:v>29.46528</x:v>
      </x:c>
      <x:c t="n" s="0">
        <x:v>24.56343</x:v>
      </x:c>
      <x:c t="n" s="0">
        <x:v>20.65883</x:v>
      </x:c>
      <x:c t="n" s="0">
        <x:v>38.33891</x:v>
      </x:c>
      <x:c t="n" s="0">
        <x:v>48.50619</x:v>
      </x:c>
      <x:c t="n" s="0">
        <x:v>34.57197</x:v>
      </x:c>
      <x:c t="n" s="0">
        <x:v>13.7102</x:v>
      </x:c>
      <x:c t="n" s="0">
        <x:v>6.424372</x:v>
      </x:c>
      <x:c t="n" s="0">
        <x:v>5.470703</x:v>
      </x:c>
      <x:c t="n" s="0">
        <x:v>5.343255</x:v>
      </x:c>
      <x:c t="n" s="0">
        <x:v>4.579518</x:v>
      </x:c>
      <x:c t="n" s="0">
        <x:v>7.029605</x:v>
      </x:c>
      <x:c t="n" s="0">
        <x:v>-26.15235</x:v>
      </x:c>
      <x:c t="n" s="0">
        <x:v>-16.19458</x:v>
      </x:c>
      <x:c t="n" s="0">
        <x:v>-12.82062</x:v>
      </x:c>
      <x:c t="n" s="0">
        <x:v>-10.00212</x:v>
      </x:c>
      <x:c t="n" s="0">
        <x:v>-14.74634</x:v>
      </x:c>
      <x:c t="n" s="0">
        <x:v>3.175586</x:v>
      </x:c>
      <x:c t="n" s="0">
        <x:v>2.607314</x:v>
      </x:c>
      <x:c t="n" s="0">
        <x:v>6.520157</x:v>
      </x:c>
      <x:c t="n" s="0">
        <x:v>13.56929</x:v>
      </x:c>
      <x:c t="n" s="0">
        <x:v>15.23485</x:v>
      </x:c>
      <x:c t="n" s="0">
        <x:v>17.47124</x:v>
      </x:c>
      <x:c t="n" s="0">
        <x:v>27.10802</x:v>
      </x:c>
      <x:c t="n" s="0">
        <x:v>27.17987</x:v>
      </x:c>
      <x:c t="n" s="0">
        <x:v>22.92301</x:v>
      </x:c>
      <x:c t="n" s="0">
        <x:v>22.06305</x:v>
      </x:c>
      <x:c t="n" s="0">
        <x:v>29.31018</x:v>
      </x:c>
      <x:c t="n" s="0">
        <x:v>31.60954</x:v>
      </x:c>
      <x:c t="n" s="0">
        <x:v>24.95499</x:v>
      </x:c>
      <x:c t="n" s="0">
        <x:v>33.87057</x:v>
      </x:c>
      <x:c t="n" s="0">
        <x:v>38.96665</x:v>
      </x:c>
      <x:c t="n" s="0">
        <x:v>37.50638</x:v>
      </x:c>
      <x:c t="n" s="0">
        <x:v>33.44659</x:v>
      </x:c>
      <x:c t="n" s="0">
        <x:v>35.39563</x:v>
      </x:c>
      <x:c t="n" s="0">
        <x:v>31.70539</x:v>
      </x:c>
      <x:c t="n" s="0">
        <x:v>27.45415</x:v>
      </x:c>
      <x:c t="n" s="0">
        <x:v>24.8949</x:v>
      </x:c>
      <x:c t="n" s="0">
        <x:v>19.51344</x:v>
      </x:c>
      <x:c t="n" s="0">
        <x:v>20.82208</x:v>
      </x:c>
      <x:c t="n" s="0">
        <x:v>28.54007</x:v>
      </x:c>
      <x:c t="n" s="0">
        <x:v>22.86589</x:v>
      </x:c>
      <x:c t="n" s="0">
        <x:v>9.022445</x:v>
      </x:c>
      <x:c t="n" s="0">
        <x:v>3.999807</x:v>
      </x:c>
      <x:c t="n" s="0">
        <x:v>4.833874</x:v>
      </x:c>
      <x:c t="n" s="0">
        <x:v>5.462787</x:v>
      </x:c>
      <x:c t="n" s="0">
        <x:v>4.464337</x:v>
      </x:c>
      <x:c t="n" s="0">
        <x:v>6.852244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43946.5220023148</x:v>
      </x:c>
      <x:c t="n" s="7">
        <x:v>43946.5220023148</x:v>
      </x:c>
      <x:c t="n" s="0">
        <x:v>45.05482</x:v>
      </x:c>
      <x:c t="n" s="0">
        <x:v>54.20069</x:v>
      </x:c>
      <x:c t="n" s="0">
        <x:v>62.37575</x:v>
      </x:c>
      <x:c t="n" s="0">
        <x:v>67.71588</x:v>
      </x:c>
      <x:c t="n" s="0">
        <x:v>-26.84229</x:v>
      </x:c>
      <x:c t="n" s="0">
        <x:v>-18.10768</x:v>
      </x:c>
      <x:c t="n" s="0">
        <x:v>-13.43548</x:v>
      </x:c>
      <x:c t="n" s="0">
        <x:v>-10.86833</x:v>
      </x:c>
      <x:c t="n" s="0">
        <x:v>-10.40753</x:v>
      </x:c>
      <x:c t="n" s="0">
        <x:v>1.269592</x:v>
      </x:c>
      <x:c t="n" s="0">
        <x:v>3.868194</x:v>
      </x:c>
      <x:c t="n" s="0">
        <x:v>7.52384</x:v>
      </x:c>
      <x:c t="n" s="0">
        <x:v>17.60208</x:v>
      </x:c>
      <x:c t="n" s="0">
        <x:v>20.08236</x:v>
      </x:c>
      <x:c t="n" s="0">
        <x:v>19.04272</x:v>
      </x:c>
      <x:c t="n" s="0">
        <x:v>25.20516</x:v>
      </x:c>
      <x:c t="n" s="0">
        <x:v>27.02188</x:v>
      </x:c>
      <x:c t="n" s="0">
        <x:v>27.21856</x:v>
      </x:c>
      <x:c t="n" s="0">
        <x:v>25.33835</x:v>
      </x:c>
      <x:c t="n" s="0">
        <x:v>29.76471</x:v>
      </x:c>
      <x:c t="n" s="0">
        <x:v>29.22013</x:v>
      </x:c>
      <x:c t="n" s="0">
        <x:v>31.61102</x:v>
      </x:c>
      <x:c t="n" s="0">
        <x:v>34.71544</x:v>
      </x:c>
      <x:c t="n" s="0">
        <x:v>37.21415</x:v>
      </x:c>
      <x:c t="n" s="0">
        <x:v>37.95442</x:v>
      </x:c>
      <x:c t="n" s="0">
        <x:v>37.66347</x:v>
      </x:c>
      <x:c t="n" s="0">
        <x:v>34.9736</x:v>
      </x:c>
      <x:c t="n" s="0">
        <x:v>32.06457</x:v>
      </x:c>
      <x:c t="n" s="0">
        <x:v>29.35331</x:v>
      </x:c>
      <x:c t="n" s="0">
        <x:v>24.49171</x:v>
      </x:c>
      <x:c t="n" s="0">
        <x:v>20.23846</x:v>
      </x:c>
      <x:c t="n" s="0">
        <x:v>37.66606</x:v>
      </x:c>
      <x:c t="n" s="0">
        <x:v>47.82384</x:v>
      </x:c>
      <x:c t="n" s="0">
        <x:v>33.90665</x:v>
      </x:c>
      <x:c t="n" s="0">
        <x:v>13.43165</x:v>
      </x:c>
      <x:c t="n" s="0">
        <x:v>6.28351</x:v>
      </x:c>
      <x:c t="n" s="0">
        <x:v>5.46675</x:v>
      </x:c>
      <x:c t="n" s="0">
        <x:v>5.082158</x:v>
      </x:c>
      <x:c t="n" s="0">
        <x:v>4.751104</x:v>
      </x:c>
      <x:c t="n" s="0">
        <x:v>7.207143</x:v>
      </x:c>
      <x:c t="n" s="0">
        <x:v>-26.15235</x:v>
      </x:c>
      <x:c t="n" s="0">
        <x:v>-16.19458</x:v>
      </x:c>
      <x:c t="n" s="0">
        <x:v>-12.82062</x:v>
      </x:c>
      <x:c t="n" s="0">
        <x:v>-10.00212</x:v>
      </x:c>
      <x:c t="n" s="0">
        <x:v>-14.74634</x:v>
      </x:c>
      <x:c t="n" s="0">
        <x:v>3.175586</x:v>
      </x:c>
      <x:c t="n" s="0">
        <x:v>2.607314</x:v>
      </x:c>
      <x:c t="n" s="0">
        <x:v>2.08424</x:v>
      </x:c>
      <x:c t="n" s="0">
        <x:v>13.56929</x:v>
      </x:c>
      <x:c t="n" s="0">
        <x:v>22.71482</x:v>
      </x:c>
      <x:c t="n" s="0">
        <x:v>17.47124</x:v>
      </x:c>
      <x:c t="n" s="0">
        <x:v>20.57349</x:v>
      </x:c>
      <x:c t="n" s="0">
        <x:v>26.83488</x:v>
      </x:c>
      <x:c t="n" s="0">
        <x:v>19.56373</x:v>
      </x:c>
      <x:c t="n" s="0">
        <x:v>22.43296</x:v>
      </x:c>
      <x:c t="n" s="0">
        <x:v>27.80926</x:v>
      </x:c>
      <x:c t="n" s="0">
        <x:v>24.89466</x:v>
      </x:c>
      <x:c t="n" s="0">
        <x:v>31.72522</x:v>
      </x:c>
      <x:c t="n" s="0">
        <x:v>37.04976</x:v>
      </x:c>
      <x:c t="n" s="0">
        <x:v>34.16525</x:v>
      </x:c>
      <x:c t="n" s="0">
        <x:v>28.22941</x:v>
      </x:c>
      <x:c t="n" s="0">
        <x:v>37.52998</x:v>
      </x:c>
      <x:c t="n" s="0">
        <x:v>34.78223</x:v>
      </x:c>
      <x:c t="n" s="0">
        <x:v>31.65469</x:v>
      </x:c>
      <x:c t="n" s="0">
        <x:v>28.86674</x:v>
      </x:c>
      <x:c t="n" s="0">
        <x:v>23.8987</x:v>
      </x:c>
      <x:c t="n" s="0">
        <x:v>16.04275</x:v>
      </x:c>
      <x:c t="n" s="0">
        <x:v>19.11396</x:v>
      </x:c>
      <x:c t="n" s="0">
        <x:v>27.41114</x:v>
      </x:c>
      <x:c t="n" s="0">
        <x:v>21.00782</x:v>
      </x:c>
      <x:c t="n" s="0">
        <x:v>11.41969</x:v>
      </x:c>
      <x:c t="n" s="0">
        <x:v>5.25718</x:v>
      </x:c>
      <x:c t="n" s="0">
        <x:v>5.654894</x:v>
      </x:c>
      <x:c t="n" s="0">
        <x:v>3.637206</x:v>
      </x:c>
      <x:c t="n" s="0">
        <x:v>5.292025</x:v>
      </x:c>
      <x:c t="n" s="0">
        <x:v>7.92544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43946.5220023148</x:v>
      </x:c>
      <x:c t="n" s="7">
        <x:v>43946.5220023148</x:v>
      </x:c>
      <x:c t="n" s="0">
        <x:v>43.7104</x:v>
      </x:c>
      <x:c t="n" s="0">
        <x:v>54.20069</x:v>
      </x:c>
      <x:c t="n" s="0">
        <x:v>61.03466</x:v>
      </x:c>
      <x:c t="n" s="0">
        <x:v>66.64378</x:v>
      </x:c>
      <x:c t="n" s="0">
        <x:v>-26.7352</x:v>
      </x:c>
      <x:c t="n" s="0">
        <x:v>-17.32939</x:v>
      </x:c>
      <x:c t="n" s="0">
        <x:v>-13.67374</x:v>
      </x:c>
      <x:c t="n" s="0">
        <x:v>-10.82482</x:v>
      </x:c>
      <x:c t="n" s="0">
        <x:v>-10.82776</x:v>
      </x:c>
      <x:c t="n" s="0">
        <x:v>1.605542</x:v>
      </x:c>
      <x:c t="n" s="0">
        <x:v>3.705433</x:v>
      </x:c>
      <x:c t="n" s="0">
        <x:v>6.924168</x:v>
      </x:c>
      <x:c t="n" s="0">
        <x:v>17.20061</x:v>
      </x:c>
      <x:c t="n" s="0">
        <x:v>20.85575</x:v>
      </x:c>
      <x:c t="n" s="0">
        <x:v>19.11725</x:v>
      </x:c>
      <x:c t="n" s="0">
        <x:v>24.76815</x:v>
      </x:c>
      <x:c t="n" s="0">
        <x:v>26.99508</x:v>
      </x:c>
      <x:c t="n" s="0">
        <x:v>26.6333</x:v>
      </x:c>
      <x:c t="n" s="0">
        <x:v>25.0303</x:v>
      </x:c>
      <x:c t="n" s="0">
        <x:v>29.5358</x:v>
      </x:c>
      <x:c t="n" s="0">
        <x:v>28.70475</x:v>
      </x:c>
      <x:c t="n" s="0">
        <x:v>31.74837</x:v>
      </x:c>
      <x:c t="n" s="0">
        <x:v>35.64778</x:v>
      </x:c>
      <x:c t="n" s="0">
        <x:v>36.63641</x:v>
      </x:c>
      <x:c t="n" s="0">
        <x:v>38.30236</x:v>
      </x:c>
      <x:c t="n" s="0">
        <x:v>37.52233</x:v>
      </x:c>
      <x:c t="n" s="0">
        <x:v>34.72733</x:v>
      </x:c>
      <x:c t="n" s="0">
        <x:v>31.84989</x:v>
      </x:c>
      <x:c t="n" s="0">
        <x:v>29.27561</x:v>
      </x:c>
      <x:c t="n" s="0">
        <x:v>24.67021</x:v>
      </x:c>
      <x:c t="n" s="0">
        <x:v>19.88263</x:v>
      </x:c>
      <x:c t="n" s="0">
        <x:v>36.98393</x:v>
      </x:c>
      <x:c t="n" s="0">
        <x:v>47.15235</x:v>
      </x:c>
      <x:c t="n" s="0">
        <x:v>33.28694</x:v>
      </x:c>
      <x:c t="n" s="0">
        <x:v>13.03413</x:v>
      </x:c>
      <x:c t="n" s="0">
        <x:v>6.169394</x:v>
      </x:c>
      <x:c t="n" s="0">
        <x:v>5.369207</x:v>
      </x:c>
      <x:c t="n" s="0">
        <x:v>5.084872</x:v>
      </x:c>
      <x:c t="n" s="0">
        <x:v>4.69662</x:v>
      </x:c>
      <x:c t="n" s="0">
        <x:v>7.219112</x:v>
      </x:c>
      <x:c t="n" s="0">
        <x:v>-26.15235</x:v>
      </x:c>
      <x:c t="n" s="0">
        <x:v>-14.21741</x:v>
      </x:c>
      <x:c t="n" s="0">
        <x:v>-15.90688</x:v>
      </x:c>
      <x:c t="n" s="0">
        <x:v>-10.66058</x:v>
      </x:c>
      <x:c t="n" s="0">
        <x:v>-14.74634</x:v>
      </x:c>
      <x:c t="n" s="0">
        <x:v>3.175586</x:v>
      </x:c>
      <x:c t="n" s="0">
        <x:v>3.143164</x:v>
      </x:c>
      <x:c t="n" s="0">
        <x:v>-1.813068</x:v>
      </x:c>
      <x:c t="n" s="0">
        <x:v>14.05125</x:v>
      </x:c>
      <x:c t="n" s="0">
        <x:v>23.76577</x:v>
      </x:c>
      <x:c t="n" s="0">
        <x:v>19.84935</x:v>
      </x:c>
      <x:c t="n" s="0">
        <x:v>20.57349</x:v>
      </x:c>
      <x:c t="n" s="0">
        <x:v>26.83488</x:v>
      </x:c>
      <x:c t="n" s="0">
        <x:v>18.07078</x:v>
      </x:c>
      <x:c t="n" s="0">
        <x:v>22.5887</x:v>
      </x:c>
      <x:c t="n" s="0">
        <x:v>27.88223</x:v>
      </x:c>
      <x:c t="n" s="0">
        <x:v>23.51175</x:v>
      </x:c>
      <x:c t="n" s="0">
        <x:v>32.68472</x:v>
      </x:c>
      <x:c t="n" s="0">
        <x:v>38.86223</x:v>
      </x:c>
      <x:c t="n" s="0">
        <x:v>28.41867</x:v>
      </x:c>
      <x:c t="n" s="0">
        <x:v>40.13354</x:v>
      </x:c>
      <x:c t="n" s="0">
        <x:v>36.65623</x:v>
      </x:c>
      <x:c t="n" s="0">
        <x:v>31.2971</x:v>
      </x:c>
      <x:c t="n" s="0">
        <x:v>30.14618</x:v>
      </x:c>
      <x:c t="n" s="0">
        <x:v>28.67434</x:v>
      </x:c>
      <x:c t="n" s="0">
        <x:v>26.24271</x:v>
      </x:c>
      <x:c t="n" s="0">
        <x:v>16.67775</x:v>
      </x:c>
      <x:c t="n" s="0">
        <x:v>13.76708</x:v>
      </x:c>
      <x:c t="n" s="0">
        <x:v>29.44024</x:v>
      </x:c>
      <x:c t="n" s="0">
        <x:v>22.43129</x:v>
      </x:c>
      <x:c t="n" s="0">
        <x:v>9.347727</x:v>
      </x:c>
      <x:c t="n" s="0">
        <x:v>6.003829</x:v>
      </x:c>
      <x:c t="n" s="0">
        <x:v>4.531679</x:v>
      </x:c>
      <x:c t="n" s="0">
        <x:v>4.883628</x:v>
      </x:c>
      <x:c t="n" s="0">
        <x:v>4.188854</x:v>
      </x:c>
      <x:c t="n" s="0">
        <x:v>7.068778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43946.5220023148</x:v>
      </x:c>
      <x:c t="n" s="7">
        <x:v>43946.5220023148</x:v>
      </x:c>
      <x:c t="n" s="0">
        <x:v>47.09569</x:v>
      </x:c>
      <x:c t="n" s="0">
        <x:v>54.20069</x:v>
      </x:c>
      <x:c t="n" s="0">
        <x:v>62.93295</x:v>
      </x:c>
      <x:c t="n" s="0">
        <x:v>68.10506</x:v>
      </x:c>
      <x:c t="n" s="0">
        <x:v>-26.64596</x:v>
      </x:c>
      <x:c t="n" s="0">
        <x:v>-16.71158</x:v>
      </x:c>
      <x:c t="n" s="0">
        <x:v>-13.93643</x:v>
      </x:c>
      <x:c t="n" s="0">
        <x:v>-10.80048</x:v>
      </x:c>
      <x:c t="n" s="0">
        <x:v>-11.28609</x:v>
      </x:c>
      <x:c t="n" s="0">
        <x:v>1.873215</x:v>
      </x:c>
      <x:c t="n" s="0">
        <x:v>4.065648</x:v>
      </x:c>
      <x:c t="n" s="0">
        <x:v>6.337033</x:v>
      </x:c>
      <x:c t="n" s="0">
        <x:v>17.09816</x:v>
      </x:c>
      <x:c t="n" s="0">
        <x:v>21.42218</x:v>
      </x:c>
      <x:c t="n" s="0">
        <x:v>19.41318</x:v>
      </x:c>
      <x:c t="n" s="0">
        <x:v>24.35661</x:v>
      </x:c>
      <x:c t="n" s="0">
        <x:v>26.46996</x:v>
      </x:c>
      <x:c t="n" s="0">
        <x:v>25.98057</x:v>
      </x:c>
      <x:c t="n" s="0">
        <x:v>26.23421</x:v>
      </x:c>
      <x:c t="n" s="0">
        <x:v>28.94947</x:v>
      </x:c>
      <x:c t="n" s="0">
        <x:v>28.43752</x:v>
      </x:c>
      <x:c t="n" s="0">
        <x:v>32.29945</x:v>
      </x:c>
      <x:c t="n" s="0">
        <x:v>35.89093</x:v>
      </x:c>
      <x:c t="n" s="0">
        <x:v>36.15592</x:v>
      </x:c>
      <x:c t="n" s="0">
        <x:v>38.06514</x:v>
      </x:c>
      <x:c t="n" s="0">
        <x:v>37.56527</x:v>
      </x:c>
      <x:c t="n" s="0">
        <x:v>34.61834</x:v>
      </x:c>
      <x:c t="n" s="0">
        <x:v>31.54696</x:v>
      </x:c>
      <x:c t="n" s="0">
        <x:v>28.79312</x:v>
      </x:c>
      <x:c t="n" s="0">
        <x:v>24.5592</x:v>
      </x:c>
      <x:c t="n" s="0">
        <x:v>19.39594</x:v>
      </x:c>
      <x:c t="n" s="0">
        <x:v>36.30347</x:v>
      </x:c>
      <x:c t="n" s="0">
        <x:v>46.49632</x:v>
      </x:c>
      <x:c t="n" s="0">
        <x:v>32.66142</x:v>
      </x:c>
      <x:c t="n" s="0">
        <x:v>12.70956</x:v>
      </x:c>
      <x:c t="n" s="0">
        <x:v>6.074502</x:v>
      </x:c>
      <x:c t="n" s="0">
        <x:v>5.664226</x:v>
      </x:c>
      <x:c t="n" s="0">
        <x:v>5.151946</x:v>
      </x:c>
      <x:c t="n" s="0">
        <x:v>4.632572</x:v>
      </x:c>
      <x:c t="n" s="0">
        <x:v>7.313849</x:v>
      </x:c>
      <x:c t="n" s="0">
        <x:v>-26.15235</x:v>
      </x:c>
      <x:c t="n" s="0">
        <x:v>-14.21741</x:v>
      </x:c>
      <x:c t="n" s="0">
        <x:v>-15.90688</x:v>
      </x:c>
      <x:c t="n" s="0">
        <x:v>-10.66058</x:v>
      </x:c>
      <x:c t="n" s="0">
        <x:v>-16.4213</x:v>
      </x:c>
      <x:c t="n" s="0">
        <x:v>3.175586</x:v>
      </x:c>
      <x:c t="n" s="0">
        <x:v>5.726017</x:v>
      </x:c>
      <x:c t="n" s="0">
        <x:v>-1.813068</x:v>
      </x:c>
      <x:c t="n" s="0">
        <x:v>16.44491</x:v>
      </x:c>
      <x:c t="n" s="0">
        <x:v>23.76577</x:v>
      </x:c>
      <x:c t="n" s="0">
        <x:v>20.82883</x:v>
      </x:c>
      <x:c t="n" s="0">
        <x:v>20.57349</x:v>
      </x:c>
      <x:c t="n" s="0">
        <x:v>17.84686</x:v>
      </x:c>
      <x:c t="n" s="0">
        <x:v>13.07118</x:v>
      </x:c>
      <x:c t="n" s="0">
        <x:v>30.51264</x:v>
      </x:c>
      <x:c t="n" s="0">
        <x:v>17.49517</x:v>
      </x:c>
      <x:c t="n" s="0">
        <x:v>26.49335</x:v>
      </x:c>
      <x:c t="n" s="0">
        <x:v>34.16084</x:v>
      </x:c>
      <x:c t="n" s="0">
        <x:v>36.96286</x:v>
      </x:c>
      <x:c t="n" s="0">
        <x:v>31.75747</x:v>
      </x:c>
      <x:c t="n" s="0">
        <x:v>36.05582</x:v>
      </x:c>
      <x:c t="n" s="0">
        <x:v>38.20583</x:v>
      </x:c>
      <x:c t="n" s="0">
        <x:v>34.10453</x:v>
      </x:c>
      <x:c t="n" s="0">
        <x:v>29.72852</x:v>
      </x:c>
      <x:c t="n" s="0">
        <x:v>23.96189</x:v>
      </x:c>
      <x:c t="n" s="0">
        <x:v>24.04759</x:v>
      </x:c>
      <x:c t="n" s="0">
        <x:v>14.54786</x:v>
      </x:c>
      <x:c t="n" s="0">
        <x:v>15.01266</x:v>
      </x:c>
      <x:c t="n" s="0">
        <x:v>34.32705</x:v>
      </x:c>
      <x:c t="n" s="0">
        <x:v>22.31582</x:v>
      </x:c>
      <x:c t="n" s="0">
        <x:v>10.12467</x:v>
      </x:c>
      <x:c t="n" s="0">
        <x:v>4.940863</x:v>
      </x:c>
      <x:c t="n" s="0">
        <x:v>7.258794</x:v>
      </x:c>
      <x:c t="n" s="0">
        <x:v>5.702986</x:v>
      </x:c>
      <x:c t="n" s="0">
        <x:v>4.268069</x:v>
      </x:c>
      <x:c t="n" s="0">
        <x:v>8.101325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43946.5220023148</x:v>
      </x:c>
      <x:c t="n" s="7">
        <x:v>43946.5220023148</x:v>
      </x:c>
      <x:c t="n" s="0">
        <x:v>45.06867</x:v>
      </x:c>
      <x:c t="n" s="0">
        <x:v>54.20069</x:v>
      </x:c>
      <x:c t="n" s="0">
        <x:v>67.85566</x:v>
      </x:c>
      <x:c t="n" s="0">
        <x:v>71.74923</x:v>
      </x:c>
      <x:c t="n" s="0">
        <x:v>-26.57115</x:v>
      </x:c>
      <x:c t="n" s="0">
        <x:v>-16.24567</x:v>
      </x:c>
      <x:c t="n" s="0">
        <x:v>-14.17408</x:v>
      </x:c>
      <x:c t="n" s="0">
        <x:v>-10.7798</x:v>
      </x:c>
      <x:c t="n" s="0">
        <x:v>-11.92263</x:v>
      </x:c>
      <x:c t="n" s="0">
        <x:v>2.089438</x:v>
      </x:c>
      <x:c t="n" s="0">
        <x:v>4.351267</x:v>
      </x:c>
      <x:c t="n" s="0">
        <x:v>6.33812</x:v>
      </x:c>
      <x:c t="n" s="0">
        <x:v>17.00871</x:v>
      </x:c>
      <x:c t="n" s="0">
        <x:v>22.127</x:v>
      </x:c>
      <x:c t="n" s="0">
        <x:v>19.65086</x:v>
      </x:c>
      <x:c t="n" s="0">
        <x:v>24.44888</x:v>
      </x:c>
      <x:c t="n" s="0">
        <x:v>25.88541</x:v>
      </x:c>
      <x:c t="n" s="0">
        <x:v>26.37605</x:v>
      </x:c>
      <x:c t="n" s="0">
        <x:v>26.88432</x:v>
      </x:c>
      <x:c t="n" s="0">
        <x:v>28.33119</x:v>
      </x:c>
      <x:c t="n" s="0">
        <x:v>28.42684</x:v>
      </x:c>
      <x:c t="n" s="0">
        <x:v>31.64322</x:v>
      </x:c>
      <x:c t="n" s="0">
        <x:v>36.01654</x:v>
      </x:c>
      <x:c t="n" s="0">
        <x:v>36.17693</x:v>
      </x:c>
      <x:c t="n" s="0">
        <x:v>38.10075</x:v>
      </x:c>
      <x:c t="n" s="0">
        <x:v>37.96577</x:v>
      </x:c>
      <x:c t="n" s="0">
        <x:v>34.35955</x:v>
      </x:c>
      <x:c t="n" s="0">
        <x:v>31.34698</x:v>
      </x:c>
      <x:c t="n" s="0">
        <x:v>28.81266</x:v>
      </x:c>
      <x:c t="n" s="0">
        <x:v>24.48623</x:v>
      </x:c>
      <x:c t="n" s="0">
        <x:v>18.91046</x:v>
      </x:c>
      <x:c t="n" s="0">
        <x:v>35.63181</x:v>
      </x:c>
      <x:c t="n" s="0">
        <x:v>45.83007</x:v>
      </x:c>
      <x:c t="n" s="0">
        <x:v>31.98284</x:v>
      </x:c>
      <x:c t="n" s="0">
        <x:v>12.41212</x:v>
      </x:c>
      <x:c t="n" s="0">
        <x:v>6.148688</x:v>
      </x:c>
      <x:c t="n" s="0">
        <x:v>5.540645</x:v>
      </x:c>
      <x:c t="n" s="0">
        <x:v>5.139062</x:v>
      </x:c>
      <x:c t="n" s="0">
        <x:v>4.579111</x:v>
      </x:c>
      <x:c t="n" s="0">
        <x:v>7.257044</x:v>
      </x:c>
      <x:c t="n" s="0">
        <x:v>-26.15235</x:v>
      </x:c>
      <x:c t="n" s="0">
        <x:v>-14.21741</x:v>
      </x:c>
      <x:c t="n" s="0">
        <x:v>-15.90688</x:v>
      </x:c>
      <x:c t="n" s="0">
        <x:v>-10.66058</x:v>
      </x:c>
      <x:c t="n" s="0">
        <x:v>-23.08367</x:v>
      </x:c>
      <x:c t="n" s="0">
        <x:v>3.175586</x:v>
      </x:c>
      <x:c t="n" s="0">
        <x:v>5.726017</x:v>
      </x:c>
      <x:c t="n" s="0">
        <x:v>7.032344</x:v>
      </x:c>
      <x:c t="n" s="0">
        <x:v>16.44491</x:v>
      </x:c>
      <x:c t="n" s="0">
        <x:v>24.98615</x:v>
      </x:c>
      <x:c t="n" s="0">
        <x:v>20.82883</x:v>
      </x:c>
      <x:c t="n" s="0">
        <x:v>25.30211</x:v>
      </x:c>
      <x:c t="n" s="0">
        <x:v>17.84686</x:v>
      </x:c>
      <x:c t="n" s="0">
        <x:v>28.94201</x:v>
      </x:c>
      <x:c t="n" s="0">
        <x:v>28.94963</x:v>
      </x:c>
      <x:c t="n" s="0">
        <x:v>18.67101</x:v>
      </x:c>
      <x:c t="n" s="0">
        <x:v>28.84404</x:v>
      </x:c>
      <x:c t="n" s="0">
        <x:v>18.10516</x:v>
      </x:c>
      <x:c t="n" s="0">
        <x:v>37.32664</x:v>
      </x:c>
      <x:c t="n" s="0">
        <x:v>36.17442</x:v>
      </x:c>
      <x:c t="n" s="0">
        <x:v>38.81526</x:v>
      </x:c>
      <x:c t="n" s="0">
        <x:v>39.4102</x:v>
      </x:c>
      <x:c t="n" s="0">
        <x:v>32.72342</x:v>
      </x:c>
      <x:c t="n" s="0">
        <x:v>29.49586</x:v>
      </x:c>
      <x:c t="n" s="0">
        <x:v>28.83368</x:v>
      </x:c>
      <x:c t="n" s="0">
        <x:v>23.72568</x:v>
      </x:c>
      <x:c t="n" s="0">
        <x:v>14.35605</x:v>
      </x:c>
      <x:c t="n" s="0">
        <x:v>18.81663</x:v>
      </x:c>
      <x:c t="n" s="0">
        <x:v>26.68833</x:v>
      </x:c>
      <x:c t="n" s="0">
        <x:v>12.61788</x:v>
      </x:c>
      <x:c t="n" s="0">
        <x:v>9.832212</x:v>
      </x:c>
      <x:c t="n" s="0">
        <x:v>6.690746</x:v>
      </x:c>
      <x:c t="n" s="0">
        <x:v>4.426872</x:v>
      </x:c>
      <x:c t="n" s="0">
        <x:v>4.476472</x:v>
      </x:c>
      <x:c t="n" s="0">
        <x:v>4.661991</x:v>
      </x:c>
      <x:c t="n" s="0">
        <x:v>6.775413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43946.5220023148</x:v>
      </x:c>
      <x:c t="n" s="7">
        <x:v>43946.5220023148</x:v>
      </x:c>
      <x:c t="n" s="0">
        <x:v>46.22958</x:v>
      </x:c>
      <x:c t="n" s="0">
        <x:v>54.20069</x:v>
      </x:c>
      <x:c t="n" s="0">
        <x:v>64.11422</x:v>
      </x:c>
      <x:c t="n" s="0">
        <x:v>70.79352</x:v>
      </x:c>
      <x:c t="n" s="0">
        <x:v>-26.50808</x:v>
      </x:c>
      <x:c t="n" s="0">
        <x:v>-15.88389</x:v>
      </x:c>
      <x:c t="n" s="0">
        <x:v>-14.38788</x:v>
      </x:c>
      <x:c t="n" s="0">
        <x:v>-10.76221</x:v>
      </x:c>
      <x:c t="n" s="0">
        <x:v>-12.55151</x:v>
      </x:c>
      <x:c t="n" s="0">
        <x:v>2.265941</x:v>
      </x:c>
      <x:c t="n" s="0">
        <x:v>4.581151</x:v>
      </x:c>
      <x:c t="n" s="0">
        <x:v>6.809558</x:v>
      </x:c>
      <x:c t="n" s="0">
        <x:v>17.00574</x:v>
      </x:c>
      <x:c t="n" s="0">
        <x:v>22.68075</x:v>
      </x:c>
      <x:c t="n" s="0">
        <x:v>19.84404</x:v>
      </x:c>
      <x:c t="n" s="0">
        <x:v>24.58437</x:v>
      </x:c>
      <x:c t="n" s="0">
        <x:v>26.21445</x:v>
      </x:c>
      <x:c t="n" s="0">
        <x:v>27.41964</x:v>
      </x:c>
      <x:c t="n" s="0">
        <x:v>26.519</x:v>
      </x:c>
      <x:c t="n" s="0">
        <x:v>28.31251</x:v>
      </x:c>
      <x:c t="n" s="0">
        <x:v>29.3156</x:v>
      </x:c>
      <x:c t="n" s="0">
        <x:v>32.14064</x:v>
      </x:c>
      <x:c t="n" s="0">
        <x:v>35.64315</x:v>
      </x:c>
      <x:c t="n" s="0">
        <x:v>35.80071</x:v>
      </x:c>
      <x:c t="n" s="0">
        <x:v>37.95636</x:v>
      </x:c>
      <x:c t="n" s="0">
        <x:v>38.09542</x:v>
      </x:c>
      <x:c t="n" s="0">
        <x:v>34.21872</x:v>
      </x:c>
      <x:c t="n" s="0">
        <x:v>31.21303</x:v>
      </x:c>
      <x:c t="n" s="0">
        <x:v>28.95788</x:v>
      </x:c>
      <x:c t="n" s="0">
        <x:v>25.10827</x:v>
      </x:c>
      <x:c t="n" s="0">
        <x:v>18.64635</x:v>
      </x:c>
      <x:c t="n" s="0">
        <x:v>34.95109</x:v>
      </x:c>
      <x:c t="n" s="0">
        <x:v>45.14508</x:v>
      </x:c>
      <x:c t="n" s="0">
        <x:v>31.30975</x:v>
      </x:c>
      <x:c t="n" s="0">
        <x:v>12.11247</x:v>
      </x:c>
      <x:c t="n" s="0">
        <x:v>5.969229</x:v>
      </x:c>
      <x:c t="n" s="0">
        <x:v>5.852646</x:v>
      </x:c>
      <x:c t="n" s="0">
        <x:v>5.002119</x:v>
      </x:c>
      <x:c t="n" s="0">
        <x:v>4.599471</x:v>
      </x:c>
      <x:c t="n" s="0">
        <x:v>7.196567</x:v>
      </x:c>
      <x:c t="n" s="0">
        <x:v>-26.15235</x:v>
      </x:c>
      <x:c t="n" s="0">
        <x:v>-14.21741</x:v>
      </x:c>
      <x:c t="n" s="0">
        <x:v>-15.90688</x:v>
      </x:c>
      <x:c t="n" s="0">
        <x:v>-10.66058</x:v>
      </x:c>
      <x:c t="n" s="0">
        <x:v>-23.08367</x:v>
      </x:c>
      <x:c t="n" s="0">
        <x:v>3.175586</x:v>
      </x:c>
      <x:c t="n" s="0">
        <x:v>5.726017</x:v>
      </x:c>
      <x:c t="n" s="0">
        <x:v>8.855713</x:v>
      </x:c>
      <x:c t="n" s="0">
        <x:v>17.06145</x:v>
      </x:c>
      <x:c t="n" s="0">
        <x:v>24.98615</x:v>
      </x:c>
      <x:c t="n" s="0">
        <x:v>20.82883</x:v>
      </x:c>
      <x:c t="n" s="0">
        <x:v>25.30211</x:v>
      </x:c>
      <x:c t="n" s="0">
        <x:v>28.2878</x:v>
      </x:c>
      <x:c t="n" s="0">
        <x:v>30.94086</x:v>
      </x:c>
      <x:c t="n" s="0">
        <x:v>23.39062</x:v>
      </x:c>
      <x:c t="n" s="0">
        <x:v>28.79587</x:v>
      </x:c>
      <x:c t="n" s="0">
        <x:v>32.85468</x:v>
      </x:c>
      <x:c t="n" s="0">
        <x:v>34.92424</x:v>
      </x:c>
      <x:c t="n" s="0">
        <x:v>29.87291</x:v>
      </x:c>
      <x:c t="n" s="0">
        <x:v>34.19133</x:v>
      </x:c>
      <x:c t="n" s="0">
        <x:v>36.86919</x:v>
      </x:c>
      <x:c t="n" s="0">
        <x:v>38.76707</x:v>
      </x:c>
      <x:c t="n" s="0">
        <x:v>33.93879</x:v>
      </x:c>
      <x:c t="n" s="0">
        <x:v>31.66719</x:v>
      </x:c>
      <x:c t="n" s="0">
        <x:v>29.72508</x:v>
      </x:c>
      <x:c t="n" s="0">
        <x:v>27.48962</x:v>
      </x:c>
      <x:c t="n" s="0">
        <x:v>16.20149</x:v>
      </x:c>
      <x:c t="n" s="0">
        <x:v>13.757</x:v>
      </x:c>
      <x:c t="n" s="0">
        <x:v>11.50229</x:v>
      </x:c>
      <x:c t="n" s="0">
        <x:v>13.57175</x:v>
      </x:c>
      <x:c t="n" s="0">
        <x:v>10.53218</x:v>
      </x:c>
      <x:c t="n" s="0">
        <x:v>4.535261</x:v>
      </x:c>
      <x:c t="n" s="0">
        <x:v>7.449693</x:v>
      </x:c>
      <x:c t="n" s="0">
        <x:v>4.356106</x:v>
      </x:c>
      <x:c t="n" s="0">
        <x:v>3.986453</x:v>
      </x:c>
      <x:c t="n" s="0">
        <x:v>6.718115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43946.5220023148</x:v>
      </x:c>
      <x:c t="n" s="7">
        <x:v>43946.5220023148</x:v>
      </x:c>
      <x:c t="n" s="0">
        <x:v>46.12072</x:v>
      </x:c>
      <x:c t="n" s="0">
        <x:v>54.20069</x:v>
      </x:c>
      <x:c t="n" s="0">
        <x:v>64.47907</x:v>
      </x:c>
      <x:c t="n" s="0">
        <x:v>70.58829</x:v>
      </x:c>
      <x:c t="n" s="0">
        <x:v>-26.34129</x:v>
      </x:c>
      <x:c t="n" s="0">
        <x:v>-15.59712</x:v>
      </x:c>
      <x:c t="n" s="0">
        <x:v>-14.57919</x:v>
      </x:c>
      <x:c t="n" s="0">
        <x:v>-10.74724</x:v>
      </x:c>
      <x:c t="n" s="0">
        <x:v>-13.17167</x:v>
      </x:c>
      <x:c t="n" s="0">
        <x:v>2.364551</x:v>
      </x:c>
      <x:c t="n" s="0">
        <x:v>4.768281</x:v>
      </x:c>
      <x:c t="n" s="0">
        <x:v>7.153244</x:v>
      </x:c>
      <x:c t="n" s="0">
        <x:v>17.02602</x:v>
      </x:c>
      <x:c t="n" s="0">
        <x:v>23.10349</x:v>
      </x:c>
      <x:c t="n" s="0">
        <x:v>19.34753</x:v>
      </x:c>
      <x:c t="n" s="0">
        <x:v>24.73347</x:v>
      </x:c>
      <x:c t="n" s="0">
        <x:v>26.70624</x:v>
      </x:c>
      <x:c t="n" s="0">
        <x:v>28.46021</x:v>
      </x:c>
      <x:c t="n" s="0">
        <x:v>26.9072</x:v>
      </x:c>
      <x:c t="n" s="0">
        <x:v>28.6369</x:v>
      </x:c>
      <x:c t="n" s="0">
        <x:v>30.5036</x:v>
      </x:c>
      <x:c t="n" s="0">
        <x:v>31.76587</x:v>
      </x:c>
      <x:c t="n" s="0">
        <x:v>35.46888</x:v>
      </x:c>
      <x:c t="n" s="0">
        <x:v>36.05683</x:v>
      </x:c>
      <x:c t="n" s="0">
        <x:v>37.90982</x:v>
      </x:c>
      <x:c t="n" s="0">
        <x:v>38.81196</x:v>
      </x:c>
      <x:c t="n" s="0">
        <x:v>34.07933</x:v>
      </x:c>
      <x:c t="n" s="0">
        <x:v>31.59485</x:v>
      </x:c>
      <x:c t="n" s="0">
        <x:v>30.31106</x:v>
      </x:c>
      <x:c t="n" s="0">
        <x:v>25.04323</x:v>
      </x:c>
      <x:c t="n" s="0">
        <x:v>18.45481</x:v>
      </x:c>
      <x:c t="n" s="0">
        <x:v>34.27083</x:v>
      </x:c>
      <x:c t="n" s="0">
        <x:v>44.4611</x:v>
      </x:c>
      <x:c t="n" s="0">
        <x:v>30.63602</x:v>
      </x:c>
      <x:c t="n" s="0">
        <x:v>11.90845</x:v>
      </x:c>
      <x:c t="n" s="0">
        <x:v>5.934128</x:v>
      </x:c>
      <x:c t="n" s="0">
        <x:v>5.738378</x:v>
      </x:c>
      <x:c t="n" s="0">
        <x:v>5.030774</x:v>
      </x:c>
      <x:c t="n" s="0">
        <x:v>4.643634</x:v>
      </x:c>
      <x:c t="n" s="0">
        <x:v>7.300171</x:v>
      </x:c>
      <x:c t="n" s="0">
        <x:v>-25.3891</x:v>
      </x:c>
      <x:c t="n" s="0">
        <x:v>-14.21741</x:v>
      </x:c>
      <x:c t="n" s="0">
        <x:v>-15.90688</x:v>
      </x:c>
      <x:c t="n" s="0">
        <x:v>-10.66058</x:v>
      </x:c>
      <x:c t="n" s="0">
        <x:v>-23.08367</x:v>
      </x:c>
      <x:c t="n" s="0">
        <x:v>2.862873</x:v>
      </x:c>
      <x:c t="n" s="0">
        <x:v>5.726017</x:v>
      </x:c>
      <x:c t="n" s="0">
        <x:v>8.660516</x:v>
      </x:c>
      <x:c t="n" s="0">
        <x:v>17.14279</x:v>
      </x:c>
      <x:c t="n" s="0">
        <x:v>24.98615</x:v>
      </x:c>
      <x:c t="n" s="0">
        <x:v>10.94069</x:v>
      </x:c>
      <x:c t="n" s="0">
        <x:v>25.69355</x:v>
      </x:c>
      <x:c t="n" s="0">
        <x:v>28.8184</x:v>
      </x:c>
      <x:c t="n" s="0">
        <x:v>32.10612</x:v>
      </x:c>
      <x:c t="n" s="0">
        <x:v>29.0542</x:v>
      </x:c>
      <x:c t="n" s="0">
        <x:v>30.20788</x:v>
      </x:c>
      <x:c t="n" s="0">
        <x:v>34.32489</x:v>
      </x:c>
      <x:c t="n" s="0">
        <x:v>24.88676</x:v>
      </x:c>
      <x:c t="n" s="0">
        <x:v>34.39226</x:v>
      </x:c>
      <x:c t="n" s="0">
        <x:v>38.00403</x:v>
      </x:c>
      <x:c t="n" s="0">
        <x:v>37.70295</x:v>
      </x:c>
      <x:c t="n" s="0">
        <x:v>41.8853</x:v>
      </x:c>
      <x:c t="n" s="0">
        <x:v>32.29265</x:v>
      </x:c>
      <x:c t="n" s="0">
        <x:v>32.87542</x:v>
      </x:c>
      <x:c t="n" s="0">
        <x:v>34.54845</x:v>
      </x:c>
      <x:c t="n" s="0">
        <x:v>24.96202</x:v>
      </x:c>
      <x:c t="n" s="0">
        <x:v>17.07417</x:v>
      </x:c>
      <x:c t="n" s="0">
        <x:v>13.73132</x:v>
      </x:c>
      <x:c t="n" s="0">
        <x:v>18.10278</x:v>
      </x:c>
      <x:c t="n" s="0">
        <x:v>14.1434</x:v>
      </x:c>
      <x:c t="n" s="0">
        <x:v>9.654037</x:v>
      </x:c>
      <x:c t="n" s="0">
        <x:v>5.750465</x:v>
      </x:c>
      <x:c t="n" s="0">
        <x:v>4.702344</x:v>
      </x:c>
      <x:c t="n" s="0">
        <x:v>4.91955</x:v>
      </x:c>
      <x:c t="n" s="0">
        <x:v>5.146194</x:v>
      </x:c>
      <x:c t="n" s="0">
        <x:v>8.190265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43946.5220023148</x:v>
      </x:c>
      <x:c t="n" s="7">
        <x:v>43946.5220023148</x:v>
      </x:c>
      <x:c t="n" s="0">
        <x:v>45.36214</x:v>
      </x:c>
      <x:c t="n" s="0">
        <x:v>54.20069</x:v>
      </x:c>
      <x:c t="n" s="0">
        <x:v>62.25556</x:v>
      </x:c>
      <x:c t="n" s="0">
        <x:v>69.1965</x:v>
      </x:c>
      <x:c t="n" s="0">
        <x:v>-26.18925</x:v>
      </x:c>
      <x:c t="n" s="0">
        <x:v>-15.36636</x:v>
      </x:c>
      <x:c t="n" s="0">
        <x:v>-14.92303</x:v>
      </x:c>
      <x:c t="n" s="0">
        <x:v>-10.63598</x:v>
      </x:c>
      <x:c t="n" s="0">
        <x:v>-13.78191</x:v>
      </x:c>
      <x:c t="n" s="0">
        <x:v>2.440955</x:v>
      </x:c>
      <x:c t="n" s="0">
        <x:v>4.852477</x:v>
      </x:c>
      <x:c t="n" s="0">
        <x:v>7.290382</x:v>
      </x:c>
      <x:c t="n" s="0">
        <x:v>17.04326</x:v>
      </x:c>
      <x:c t="n" s="0">
        <x:v>23.09721</x:v>
      </x:c>
      <x:c t="n" s="0">
        <x:v>18.76806</x:v>
      </x:c>
      <x:c t="n" s="0">
        <x:v>25.08055</x:v>
      </x:c>
      <x:c t="n" s="0">
        <x:v>27.44697</x:v>
      </x:c>
      <x:c t="n" s="0">
        <x:v>29.26413</x:v>
      </x:c>
      <x:c t="n" s="0">
        <x:v>27.41244</x:v>
      </x:c>
      <x:c t="n" s="0">
        <x:v>28.8323</x:v>
      </x:c>
      <x:c t="n" s="0">
        <x:v>30.64721</x:v>
      </x:c>
      <x:c t="n" s="0">
        <x:v>31.75678</x:v>
      </x:c>
      <x:c t="n" s="0">
        <x:v>35.12619</x:v>
      </x:c>
      <x:c t="n" s="0">
        <x:v>36.31565</x:v>
      </x:c>
      <x:c t="n" s="0">
        <x:v>38.37286</x:v>
      </x:c>
      <x:c t="n" s="0">
        <x:v>38.80611</x:v>
      </x:c>
      <x:c t="n" s="0">
        <x:v>33.83474</x:v>
      </x:c>
      <x:c t="n" s="0">
        <x:v>31.90097</x:v>
      </x:c>
      <x:c t="n" s="0">
        <x:v>30.37268</x:v>
      </x:c>
      <x:c t="n" s="0">
        <x:v>25.00581</x:v>
      </x:c>
      <x:c t="n" s="0">
        <x:v>18.30857</x:v>
      </x:c>
      <x:c t="n" s="0">
        <x:v>33.5966</x:v>
      </x:c>
      <x:c t="n" s="0">
        <x:v>43.77811</x:v>
      </x:c>
      <x:c t="n" s="0">
        <x:v>29.96374</x:v>
      </x:c>
      <x:c t="n" s="0">
        <x:v>11.43144</x:v>
      </x:c>
      <x:c t="n" s="0">
        <x:v>5.710467</x:v>
      </x:c>
      <x:c t="n" s="0">
        <x:v>5.586566</x:v>
      </x:c>
      <x:c t="n" s="0">
        <x:v>4.90057</x:v>
      </x:c>
      <x:c t="n" s="0">
        <x:v>4.717014</x:v>
      </x:c>
      <x:c t="n" s="0">
        <x:v>7.413019</x:v>
      </x:c>
      <x:c t="n" s="0">
        <x:v>-25.3891</x:v>
      </x:c>
      <x:c t="n" s="0">
        <x:v>-14.21741</x:v>
      </x:c>
      <x:c t="n" s="0">
        <x:v>-18.46305</x:v>
      </x:c>
      <x:c t="n" s="0">
        <x:v>-9.882215</x:v>
      </x:c>
      <x:c t="n" s="0">
        <x:v>-23.08367</x:v>
      </x:c>
      <x:c t="n" s="0">
        <x:v>2.862873</x:v>
      </x:c>
      <x:c t="n" s="0">
        <x:v>5.196633</x:v>
      </x:c>
      <x:c t="n" s="0">
        <x:v>8.016024</x:v>
      </x:c>
      <x:c t="n" s="0">
        <x:v>17.14279</x:v>
      </x:c>
      <x:c t="n" s="0">
        <x:v>22.69545</x:v>
      </x:c>
      <x:c t="n" s="0">
        <x:v>10.94069</x:v>
      </x:c>
      <x:c t="n" s="0">
        <x:v>26.69234</x:v>
      </x:c>
      <x:c t="n" s="0">
        <x:v>30.59615</x:v>
      </x:c>
      <x:c t="n" s="0">
        <x:v>31.86635</x:v>
      </x:c>
      <x:c t="n" s="0">
        <x:v>29.69647</x:v>
      </x:c>
      <x:c t="n" s="0">
        <x:v>29.6697</x:v>
      </x:c>
      <x:c t="n" s="0">
        <x:v>30.43198</x:v>
      </x:c>
      <x:c t="n" s="0">
        <x:v>32.13632</x:v>
      </x:c>
      <x:c t="n" s="0">
        <x:v>31.51672</x:v>
      </x:c>
      <x:c t="n" s="0">
        <x:v>36.3138</x:v>
      </x:c>
      <x:c t="n" s="0">
        <x:v>40.8494</x:v>
      </x:c>
      <x:c t="n" s="0">
        <x:v>38.00187</x:v>
      </x:c>
      <x:c t="n" s="0">
        <x:v>31.8975</x:v>
      </x:c>
      <x:c t="n" s="0">
        <x:v>33.14198</x:v>
      </x:c>
      <x:c t="n" s="0">
        <x:v>31.15422</x:v>
      </x:c>
      <x:c t="n" s="0">
        <x:v>24.49659</x:v>
      </x:c>
      <x:c t="n" s="0">
        <x:v>17.78071</x:v>
      </x:c>
      <x:c t="n" s="0">
        <x:v>17.9363</x:v>
      </x:c>
      <x:c t="n" s="0">
        <x:v>19.04756</x:v>
      </x:c>
      <x:c t="n" s="0">
        <x:v>12.09487</x:v>
      </x:c>
      <x:c t="n" s="0">
        <x:v>6.949383</x:v>
      </x:c>
      <x:c t="n" s="0">
        <x:v>3.983184</x:v>
      </x:c>
      <x:c t="n" s="0">
        <x:v>4.743676</x:v>
      </x:c>
      <x:c t="n" s="0">
        <x:v>4.343304</x:v>
      </x:c>
      <x:c t="n" s="0">
        <x:v>5.250396</x:v>
      </x:c>
      <x:c t="n" s="0">
        <x:v>8.241768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43946.5220023148</x:v>
      </x:c>
      <x:c t="n" s="7">
        <x:v>43946.5220023148</x:v>
      </x:c>
      <x:c t="n" s="0">
        <x:v>45.28648</x:v>
      </x:c>
      <x:c t="n" s="0">
        <x:v>54.20069</x:v>
      </x:c>
      <x:c t="n" s="0">
        <x:v>65.50599</x:v>
      </x:c>
      <x:c t="n" s="0">
        <x:v>69.90714</x:v>
      </x:c>
      <x:c t="n" s="0">
        <x:v>-26.06354</x:v>
      </x:c>
      <x:c t="n" s="0">
        <x:v>-15.17855</x:v>
      </x:c>
      <x:c t="n" s="0">
        <x:v>-15.54366</x:v>
      </x:c>
      <x:c t="n" s="0">
        <x:v>-10.39871</x:v>
      </x:c>
      <x:c t="n" s="0">
        <x:v>-14.38093</x:v>
      </x:c>
      <x:c t="n" s="0">
        <x:v>2.505158</x:v>
      </x:c>
      <x:c t="n" s="0">
        <x:v>4.815641</x:v>
      </x:c>
      <x:c t="n" s="0">
        <x:v>7.404168</x:v>
      </x:c>
      <x:c t="n" s="0">
        <x:v>16.71104</x:v>
      </x:c>
      <x:c t="n" s="0">
        <x:v>22.98234</x:v>
      </x:c>
      <x:c t="n" s="0">
        <x:v>18.20349</x:v>
      </x:c>
      <x:c t="n" s="0">
        <x:v>25.35648</x:v>
      </x:c>
      <x:c t="n" s="0">
        <x:v>28.43936</x:v>
      </x:c>
      <x:c t="n" s="0">
        <x:v>29.03267</x:v>
      </x:c>
      <x:c t="n" s="0">
        <x:v>27.96229</x:v>
      </x:c>
      <x:c t="n" s="0">
        <x:v>28.93351</x:v>
      </x:c>
      <x:c t="n" s="0">
        <x:v>30.2789</x:v>
      </x:c>
      <x:c t="n" s="0">
        <x:v>31.53315</x:v>
      </x:c>
      <x:c t="n" s="0">
        <x:v>35.6424</x:v>
      </x:c>
      <x:c t="n" s="0">
        <x:v>36.01947</x:v>
      </x:c>
      <x:c t="n" s="0">
        <x:v>38.63733</x:v>
      </x:c>
      <x:c t="n" s="0">
        <x:v>39.60082</x:v>
      </x:c>
      <x:c t="n" s="0">
        <x:v>34.00948</x:v>
      </x:c>
      <x:c t="n" s="0">
        <x:v>31.99776</x:v>
      </x:c>
      <x:c t="n" s="0">
        <x:v>30.31368</x:v>
      </x:c>
      <x:c t="n" s="0">
        <x:v>25.16756</x:v>
      </x:c>
      <x:c t="n" s="0">
        <x:v>18.48607</x:v>
      </x:c>
      <x:c t="n" s="0">
        <x:v>32.94357</x:v>
      </x:c>
      <x:c t="n" s="0">
        <x:v>43.09433</x:v>
      </x:c>
      <x:c t="n" s="0">
        <x:v>29.29743</x:v>
      </x:c>
      <x:c t="n" s="0">
        <x:v>11.17918</x:v>
      </x:c>
      <x:c t="n" s="0">
        <x:v>5.55993</x:v>
      </x:c>
      <x:c t="n" s="0">
        <x:v>5.536483</x:v>
      </x:c>
      <x:c t="n" s="0">
        <x:v>4.962808</x:v>
      </x:c>
      <x:c t="n" s="0">
        <x:v>4.689892</x:v>
      </x:c>
      <x:c t="n" s="0">
        <x:v>7.499621</x:v>
      </x:c>
      <x:c t="n" s="0">
        <x:v>-25.3891</x:v>
      </x:c>
      <x:c t="n" s="0">
        <x:v>-14.21741</x:v>
      </x:c>
      <x:c t="n" s="0">
        <x:v>-25.48394</x:v>
      </x:c>
      <x:c t="n" s="0">
        <x:v>-9.222378</x:v>
      </x:c>
      <x:c t="n" s="0">
        <x:v>-23.08367</x:v>
      </x:c>
      <x:c t="n" s="0">
        <x:v>2.862873</x:v>
      </x:c>
      <x:c t="n" s="0">
        <x:v>4.593645</x:v>
      </x:c>
      <x:c t="n" s="0">
        <x:v>8.016024</x:v>
      </x:c>
      <x:c t="n" s="0">
        <x:v>13.15031</x:v>
      </x:c>
      <x:c t="n" s="0">
        <x:v>22.24159</x:v>
      </x:c>
      <x:c t="n" s="0">
        <x:v>10.94069</x:v>
      </x:c>
      <x:c t="n" s="0">
        <x:v>26.69234</x:v>
      </x:c>
      <x:c t="n" s="0">
        <x:v>31.85394</x:v>
      </x:c>
      <x:c t="n" s="0">
        <x:v>27.35602</x:v>
      </x:c>
      <x:c t="n" s="0">
        <x:v>29.75964</x:v>
      </x:c>
      <x:c t="n" s="0">
        <x:v>29.72272</x:v>
      </x:c>
      <x:c t="n" s="0">
        <x:v>27.63318</x:v>
      </x:c>
      <x:c t="n" s="0">
        <x:v>30.37709</x:v>
      </x:c>
      <x:c t="n" s="0">
        <x:v>38.35748</x:v>
      </x:c>
      <x:c t="n" s="0">
        <x:v>34.52303</x:v>
      </x:c>
      <x:c t="n" s="0">
        <x:v>38.83772</x:v>
      </x:c>
      <x:c t="n" s="0">
        <x:v>42.83838</x:v>
      </x:c>
      <x:c t="n" s="0">
        <x:v>35.18773</x:v>
      </x:c>
      <x:c t="n" s="0">
        <x:v>34.22226</x:v>
      </x:c>
      <x:c t="n" s="0">
        <x:v>29.39142</x:v>
      </x:c>
      <x:c t="n" s="0">
        <x:v>26.93872</x:v>
      </x:c>
      <x:c t="n" s="0">
        <x:v>19.05553</x:v>
      </x:c>
      <x:c t="n" s="0">
        <x:v>19.08319</x:v>
      </x:c>
      <x:c t="n" s="0">
        <x:v>17.14021</x:v>
      </x:c>
      <x:c t="n" s="0">
        <x:v>14.00161</x:v>
      </x:c>
      <x:c t="n" s="0">
        <x:v>9.074638</x:v>
      </x:c>
      <x:c t="n" s="0">
        <x:v>4.466814</x:v>
      </x:c>
      <x:c t="n" s="0">
        <x:v>5.205855</x:v>
      </x:c>
      <x:c t="n" s="0">
        <x:v>5.554102</x:v>
      </x:c>
      <x:c t="n" s="0">
        <x:v>4.507388</x:v>
      </x:c>
      <x:c t="n" s="0">
        <x:v>7.577338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43946.5220023148</x:v>
      </x:c>
      <x:c t="n" s="7">
        <x:v>43946.5220023148</x:v>
      </x:c>
      <x:c t="n" s="0">
        <x:v>43.5956</x:v>
      </x:c>
      <x:c t="n" s="0">
        <x:v>54.20069</x:v>
      </x:c>
      <x:c t="n" s="0">
        <x:v>65.3722</x:v>
      </x:c>
      <x:c t="n" s="0">
        <x:v>71.47252</x:v>
      </x:c>
      <x:c t="n" s="0">
        <x:v>-25.95919</x:v>
      </x:c>
      <x:c t="n" s="0">
        <x:v>-15.02434</x:v>
      </x:c>
      <x:c t="n" s="0">
        <x:v>-16.15443</x:v>
      </x:c>
      <x:c t="n" s="0">
        <x:v>-10.20585</x:v>
      </x:c>
      <x:c t="n" s="0">
        <x:v>-14.96735</x:v>
      </x:c>
      <x:c t="n" s="0">
        <x:v>2.559247</x:v>
      </x:c>
      <x:c t="n" s="0">
        <x:v>4.783933</x:v>
      </x:c>
      <x:c t="n" s="0">
        <x:v>7.499038</x:v>
      </x:c>
      <x:c t="n" s="0">
        <x:v>16.18543</x:v>
      </x:c>
      <x:c t="n" s="0">
        <x:v>22.88177</x:v>
      </x:c>
      <x:c t="n" s="0">
        <x:v>17.73724</x:v>
      </x:c>
      <x:c t="n" s="0">
        <x:v>25.579</x:v>
      </x:c>
      <x:c t="n" s="0">
        <x:v>28.86434</x:v>
      </x:c>
      <x:c t="n" s="0">
        <x:v>29.23785</x:v>
      </x:c>
      <x:c t="n" s="0">
        <x:v>27.44511</x:v>
      </x:c>
      <x:c t="n" s="0">
        <x:v>29.16492</x:v>
      </x:c>
      <x:c t="n" s="0">
        <x:v>30.18168</x:v>
      </x:c>
      <x:c t="n" s="0">
        <x:v>32.79217</x:v>
      </x:c>
      <x:c t="n" s="0">
        <x:v>35.39648</x:v>
      </x:c>
      <x:c t="n" s="0">
        <x:v>35.78022</x:v>
      </x:c>
      <x:c t="n" s="0">
        <x:v>38.17417</x:v>
      </x:c>
      <x:c t="n" s="0">
        <x:v>39.36436</x:v>
      </x:c>
      <x:c t="n" s="0">
        <x:v>34.84246</x:v>
      </x:c>
      <x:c t="n" s="0">
        <x:v>32.26551</x:v>
      </x:c>
      <x:c t="n" s="0">
        <x:v>30.46266</x:v>
      </x:c>
      <x:c t="n" s="0">
        <x:v>25.66572</x:v>
      </x:c>
      <x:c t="n" s="0">
        <x:v>18.26321</x:v>
      </x:c>
      <x:c t="n" s="0">
        <x:v>32.26682</x:v>
      </x:c>
      <x:c t="n" s="0">
        <x:v>42.41095</x:v>
      </x:c>
      <x:c t="n" s="0">
        <x:v>28.65534</x:v>
      </x:c>
      <x:c t="n" s="0">
        <x:v>11.25925</x:v>
      </x:c>
      <x:c t="n" s="0">
        <x:v>5.57829</x:v>
      </x:c>
      <x:c t="n" s="0">
        <x:v>5.631815</x:v>
      </x:c>
      <x:c t="n" s="0">
        <x:v>5.141634</x:v>
      </x:c>
      <x:c t="n" s="0">
        <x:v>4.7062</x:v>
      </x:c>
      <x:c t="n" s="0">
        <x:v>7.498942</x:v>
      </x:c>
      <x:c t="n" s="0">
        <x:v>-25.22417</x:v>
      </x:c>
      <x:c t="n" s="0">
        <x:v>-14.11574</x:v>
      </x:c>
      <x:c t="n" s="0">
        <x:v>-25.48394</x:v>
      </x:c>
      <x:c t="n" s="0">
        <x:v>-9.222378</x:v>
      </x:c>
      <x:c t="n" s="0">
        <x:v>-19.12532</x:v>
      </x:c>
      <x:c t="n" s="0">
        <x:v>2.862873</x:v>
      </x:c>
      <x:c t="n" s="0">
        <x:v>4.593645</x:v>
      </x:c>
      <x:c t="n" s="0">
        <x:v>7.666631</x:v>
      </x:c>
      <x:c t="n" s="0">
        <x:v>10.11811</x:v>
      </x:c>
      <x:c t="n" s="0">
        <x:v>21.73727</x:v>
      </x:c>
      <x:c t="n" s="0">
        <x:v>13.43713</x:v>
      </x:c>
      <x:c t="n" s="0">
        <x:v>26.2809</x:v>
      </x:c>
      <x:c t="n" s="0">
        <x:v>30.20158</x:v>
      </x:c>
      <x:c t="n" s="0">
        <x:v>31.07926</x:v>
      </x:c>
      <x:c t="n" s="0">
        <x:v>21.59682</x:v>
      </x:c>
      <x:c t="n" s="0">
        <x:v>29.75839</x:v>
      </x:c>
      <x:c t="n" s="0">
        <x:v>29.6815</x:v>
      </x:c>
      <x:c t="n" s="0">
        <x:v>37.10192</x:v>
      </x:c>
      <x:c t="n" s="0">
        <x:v>32.85727</x:v>
      </x:c>
      <x:c t="n" s="0">
        <x:v>36.56367</x:v>
      </x:c>
      <x:c t="n" s="0">
        <x:v>33.98748</x:v>
      </x:c>
      <x:c t="n" s="0">
        <x:v>36.43248</x:v>
      </x:c>
      <x:c t="n" s="0">
        <x:v>37.76237</x:v>
      </x:c>
      <x:c t="n" s="0">
        <x:v>32.01904</x:v>
      </x:c>
      <x:c t="n" s="0">
        <x:v>31.30012</x:v>
      </x:c>
      <x:c t="n" s="0">
        <x:v>26.93338</x:v>
      </x:c>
      <x:c t="n" s="0">
        <x:v>16.91311</x:v>
      </x:c>
      <x:c t="n" s="0">
        <x:v>12.53824</x:v>
      </x:c>
      <x:c t="n" s="0">
        <x:v>17.26919</x:v>
      </x:c>
      <x:c t="n" s="0">
        <x:v>17.65128</x:v>
      </x:c>
      <x:c t="n" s="0">
        <x:v>11.87426</x:v>
      </x:c>
      <x:c t="n" s="0">
        <x:v>6.003055</x:v>
      </x:c>
      <x:c t="n" s="0">
        <x:v>6.023603</x:v>
      </x:c>
      <x:c t="n" s="0">
        <x:v>5.765237</x:v>
      </x:c>
      <x:c t="n" s="0">
        <x:v>4.69379</x:v>
      </x:c>
      <x:c t="n" s="0">
        <x:v>7.487186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43946.5220023148</x:v>
      </x:c>
      <x:c t="n" s="7">
        <x:v>43946.5220023148</x:v>
      </x:c>
      <x:c t="n" s="0">
        <x:v>44.93162</x:v>
      </x:c>
      <x:c t="n" s="0">
        <x:v>54.20069</x:v>
      </x:c>
      <x:c t="n" s="0">
        <x:v>66.24368</x:v>
      </x:c>
      <x:c t="n" s="0">
        <x:v>73.03864</x:v>
      </x:c>
      <x:c t="n" s="0">
        <x:v>-25.65774</x:v>
      </x:c>
      <x:c t="n" s="0">
        <x:v>-14.75859</x:v>
      </x:c>
      <x:c t="n" s="0">
        <x:v>-16.75403</x:v>
      </x:c>
      <x:c t="n" s="0">
        <x:v>-10.04767</x:v>
      </x:c>
      <x:c t="n" s="0">
        <x:v>-14.38064</x:v>
      </x:c>
      <x:c t="n" s="0">
        <x:v>2.604914</x:v>
      </x:c>
      <x:c t="n" s="0">
        <x:v>4.75667</x:v>
      </x:c>
      <x:c t="n" s="0">
        <x:v>7.121646</x:v>
      </x:c>
      <x:c t="n" s="0">
        <x:v>15.7363</x:v>
      </x:c>
      <x:c t="n" s="0">
        <x:v>22.27451</x:v>
      </x:c>
      <x:c t="n" s="0">
        <x:v>17.43126</x:v>
      </x:c>
      <x:c t="n" s="0">
        <x:v>25.1515</x:v>
      </x:c>
      <x:c t="n" s="0">
        <x:v>28.40379</x:v>
      </x:c>
      <x:c t="n" s="0">
        <x:v>30.34748</x:v>
      </x:c>
      <x:c t="n" s="0">
        <x:v>27.69053</x:v>
      </x:c>
      <x:c t="n" s="0">
        <x:v>28.57665</x:v>
      </x:c>
      <x:c t="n" s="0">
        <x:v>30.20941</x:v>
      </x:c>
      <x:c t="n" s="0">
        <x:v>33.13829</x:v>
      </x:c>
      <x:c t="n" s="0">
        <x:v>35.21277</x:v>
      </x:c>
      <x:c t="n" s="0">
        <x:v>37.00948</x:v>
      </x:c>
      <x:c t="n" s="0">
        <x:v>38.11279</x:v>
      </x:c>
      <x:c t="n" s="0">
        <x:v>38.84843</x:v>
      </x:c>
      <x:c t="n" s="0">
        <x:v>34.849</x:v>
      </x:c>
      <x:c t="n" s="0">
        <x:v>32.03278</x:v>
      </x:c>
      <x:c t="n" s="0">
        <x:v>30.26679</x:v>
      </x:c>
      <x:c t="n" s="0">
        <x:v>25.57097</x:v>
      </x:c>
      <x:c t="n" s="0">
        <x:v>18.03531</x:v>
      </x:c>
      <x:c t="n" s="0">
        <x:v>31.58855</x:v>
      </x:c>
      <x:c t="n" s="0">
        <x:v>41.7266</x:v>
      </x:c>
      <x:c t="n" s="0">
        <x:v>28.01079</x:v>
      </x:c>
      <x:c t="n" s="0">
        <x:v>11.06021</x:v>
      </x:c>
      <x:c t="n" s="0">
        <x:v>5.620959</x:v>
      </x:c>
      <x:c t="n" s="0">
        <x:v>5.876163</x:v>
      </x:c>
      <x:c t="n" s="0">
        <x:v>5.150197</x:v>
      </x:c>
      <x:c t="n" s="0">
        <x:v>4.759665</x:v>
      </x:c>
      <x:c t="n" s="0">
        <x:v>7.355128</x:v>
      </x:c>
      <x:c t="n" s="0">
        <x:v>-24.21757</x:v>
      </x:c>
      <x:c t="n" s="0">
        <x:v>-13.46381</x:v>
      </x:c>
      <x:c t="n" s="0">
        <x:v>-25.48394</x:v>
      </x:c>
      <x:c t="n" s="0">
        <x:v>-9.222378</x:v>
      </x:c>
      <x:c t="n" s="0">
        <x:v>-11.97667</x:v>
      </x:c>
      <x:c t="n" s="0">
        <x:v>2.862873</x:v>
      </x:c>
      <x:c t="n" s="0">
        <x:v>4.593645</x:v>
      </x:c>
      <x:c t="n" s="0">
        <x:v>3.832145</x:v>
      </x:c>
      <x:c t="n" s="0">
        <x:v>11.74861</x:v>
      </x:c>
      <x:c t="n" s="0">
        <x:v>13.13791</x:v>
      </x:c>
      <x:c t="n" s="0">
        <x:v>15.01229</x:v>
      </x:c>
      <x:c t="n" s="0">
        <x:v>21.11524</x:v>
      </x:c>
      <x:c t="n" s="0">
        <x:v>23.78812</x:v>
      </x:c>
      <x:c t="n" s="0">
        <x:v>34.00071</x:v>
      </x:c>
      <x:c t="n" s="0">
        <x:v>29.7647</x:v>
      </x:c>
      <x:c t="n" s="0">
        <x:v>20.08741</x:v>
      </x:c>
      <x:c t="n" s="0">
        <x:v>29.86633</x:v>
      </x:c>
      <x:c t="n" s="0">
        <x:v>34.12783</x:v>
      </x:c>
      <x:c t="n" s="0">
        <x:v>33.41637</x:v>
      </x:c>
      <x:c t="n" s="0">
        <x:v>40.18524</x:v>
      </x:c>
      <x:c t="n" s="0">
        <x:v>38.31719</x:v>
      </x:c>
      <x:c t="n" s="0">
        <x:v>32.81775</x:v>
      </x:c>
      <x:c t="n" s="0">
        <x:v>34.48452</x:v>
      </x:c>
      <x:c t="n" s="0">
        <x:v>29.89872</x:v>
      </x:c>
      <x:c t="n" s="0">
        <x:v>27.88896</x:v>
      </x:c>
      <x:c t="n" s="0">
        <x:v>24.627</x:v>
      </x:c>
      <x:c t="n" s="0">
        <x:v>16.21778</x:v>
      </x:c>
      <x:c t="n" s="0">
        <x:v>12.24138</x:v>
      </x:c>
      <x:c t="n" s="0">
        <x:v>12.7511</x:v>
      </x:c>
      <x:c t="n" s="0">
        <x:v>15.48219</x:v>
      </x:c>
      <x:c t="n" s="0">
        <x:v>9.894802</x:v>
      </x:c>
      <x:c t="n" s="0">
        <x:v>5.792594</x:v>
      </x:c>
      <x:c t="n" s="0">
        <x:v>7.467413</x:v>
      </x:c>
      <x:c t="n" s="0">
        <x:v>5.240235</x:v>
      </x:c>
      <x:c t="n" s="0">
        <x:v>5.092599</x:v>
      </x:c>
      <x:c t="n" s="0">
        <x:v>6.576986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43946.5220023148</x:v>
      </x:c>
      <x:c t="n" s="7">
        <x:v>43946.5220023148</x:v>
      </x:c>
      <x:c t="n" s="0">
        <x:v>46.15922</x:v>
      </x:c>
      <x:c t="n" s="0">
        <x:v>54.20069</x:v>
      </x:c>
      <x:c t="n" s="0">
        <x:v>64.60017</x:v>
      </x:c>
      <x:c t="n" s="0">
        <x:v>70.44589</x:v>
      </x:c>
      <x:c t="n" s="0">
        <x:v>-25.41588</x:v>
      </x:c>
      <x:c t="n" s="0">
        <x:v>-14.54383</x:v>
      </x:c>
      <x:c t="n" s="0">
        <x:v>-17.34107</x:v>
      </x:c>
      <x:c t="n" s="0">
        <x:v>-9.916986</x:v>
      </x:c>
      <x:c t="n" s="0">
        <x:v>-13.93554</x:v>
      </x:c>
      <x:c t="n" s="0">
        <x:v>2.433698</x:v>
      </x:c>
      <x:c t="n" s="0">
        <x:v>5.337722</x:v>
      </x:c>
      <x:c t="n" s="0">
        <x:v>6.771155</x:v>
      </x:c>
      <x:c t="n" s="0">
        <x:v>15.48007</x:v>
      </x:c>
      <x:c t="n" s="0">
        <x:v>21.67884</x:v>
      </x:c>
      <x:c t="n" s="0">
        <x:v>17.1517</x:v>
      </x:c>
      <x:c t="n" s="0">
        <x:v>24.7498</x:v>
      </x:c>
      <x:c t="n" s="0">
        <x:v>27.96766</x:v>
      </x:c>
      <x:c t="n" s="0">
        <x:v>30.68882</x:v>
      </x:c>
      <x:c t="n" s="0">
        <x:v>28.62395</x:v>
      </x:c>
      <x:c t="n" s="0">
        <x:v>27.94544</x:v>
      </x:c>
      <x:c t="n" s="0">
        <x:v>29.71465</x:v>
      </x:c>
      <x:c t="n" s="0">
        <x:v>33.36477</x:v>
      </x:c>
      <x:c t="n" s="0">
        <x:v>35.16323</x:v>
      </x:c>
      <x:c t="n" s="0">
        <x:v>36.57418</x:v>
      </x:c>
      <x:c t="n" s="0">
        <x:v>37.90908</x:v>
      </x:c>
      <x:c t="n" s="0">
        <x:v>38.45793</x:v>
      </x:c>
      <x:c t="n" s="0">
        <x:v>34.72167</x:v>
      </x:c>
      <x:c t="n" s="0">
        <x:v>31.80844</x:v>
      </x:c>
      <x:c t="n" s="0">
        <x:v>30.0877</x:v>
      </x:c>
      <x:c t="n" s="0">
        <x:v>25.60965</x:v>
      </x:c>
      <x:c t="n" s="0">
        <x:v>17.92007</x:v>
      </x:c>
      <x:c t="n" s="0">
        <x:v>30.91365</x:v>
      </x:c>
      <x:c t="n" s="0">
        <x:v>41.04856</x:v>
      </x:c>
      <x:c t="n" s="0">
        <x:v>27.40028</x:v>
      </x:c>
      <x:c t="n" s="0">
        <x:v>11.12305</x:v>
      </x:c>
      <x:c t="n" s="0">
        <x:v>5.701066</x:v>
      </x:c>
      <x:c t="n" s="0">
        <x:v>6.001111</x:v>
      </x:c>
      <x:c t="n" s="0">
        <x:v>5.015869</x:v>
      </x:c>
      <x:c t="n" s="0">
        <x:v>4.656109</x:v>
      </x:c>
      <x:c t="n" s="0">
        <x:v>7.284288</x:v>
      </x:c>
      <x:c t="n" s="0">
        <x:v>-24.21757</x:v>
      </x:c>
      <x:c t="n" s="0">
        <x:v>-13.46381</x:v>
      </x:c>
      <x:c t="n" s="0">
        <x:v>-25.48394</x:v>
      </x:c>
      <x:c t="n" s="0">
        <x:v>-9.222378</x:v>
      </x:c>
      <x:c t="n" s="0">
        <x:v>-11.97667</x:v>
      </x:c>
      <x:c t="n" s="0">
        <x:v>0.8600862</x:v>
      </x:c>
      <x:c t="n" s="0">
        <x:v>8.154778</x:v>
      </x:c>
      <x:c t="n" s="0">
        <x:v>3.832145</x:v>
      </x:c>
      <x:c t="n" s="0">
        <x:v>13.57186</x:v>
      </x:c>
      <x:c t="n" s="0">
        <x:v>13.13791</x:v>
      </x:c>
      <x:c t="n" s="0">
        <x:v>15.01229</x:v>
      </x:c>
      <x:c t="n" s="0">
        <x:v>21.11524</x:v>
      </x:c>
      <x:c t="n" s="0">
        <x:v>23.78812</x:v>
      </x:c>
      <x:c t="n" s="0">
        <x:v>31.82854</x:v>
      </x:c>
      <x:c t="n" s="0">
        <x:v>31.40255</x:v>
      </x:c>
      <x:c t="n" s="0">
        <x:v>17.22898</x:v>
      </x:c>
      <x:c t="n" s="0">
        <x:v>26.98801</x:v>
      </x:c>
      <x:c t="n" s="0">
        <x:v>34.14473</x:v>
      </x:c>
      <x:c t="n" s="0">
        <x:v>35.55436</x:v>
      </x:c>
      <x:c t="n" s="0">
        <x:v>31.55913</x:v>
      </x:c>
      <x:c t="n" s="0">
        <x:v>35.31991</x:v>
      </x:c>
      <x:c t="n" s="0">
        <x:v>36.10282</x:v>
      </x:c>
      <x:c t="n" s="0">
        <x:v>34.84998</x:v>
      </x:c>
      <x:c t="n" s="0">
        <x:v>30.04994</x:v>
      </x:c>
      <x:c t="n" s="0">
        <x:v>28.91629</x:v>
      </x:c>
      <x:c t="n" s="0">
        <x:v>25.86282</x:v>
      </x:c>
      <x:c t="n" s="0">
        <x:v>17.23072</x:v>
      </x:c>
      <x:c t="n" s="0">
        <x:v>13.39291</x:v>
      </x:c>
      <x:c t="n" s="0">
        <x:v>21.73149</x:v>
      </x:c>
      <x:c t="n" s="0">
        <x:v>17.89437</x:v>
      </x:c>
      <x:c t="n" s="0">
        <x:v>11.88446</x:v>
      </x:c>
      <x:c t="n" s="0">
        <x:v>6.217456</x:v>
      </x:c>
      <x:c t="n" s="0">
        <x:v>6.573909</x:v>
      </x:c>
      <x:c t="n" s="0">
        <x:v>3.90152</x:v>
      </x:c>
      <x:c t="n" s="0">
        <x:v>4.076428</x:v>
      </x:c>
      <x:c t="n" s="0">
        <x:v>6.906059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43946.5220023148</x:v>
      </x:c>
      <x:c t="n" s="7">
        <x:v>43946.5220023148</x:v>
      </x:c>
      <x:c t="n" s="0">
        <x:v>44.90414</x:v>
      </x:c>
      <x:c t="n" s="0">
        <x:v>54.20069</x:v>
      </x:c>
      <x:c t="n" s="0">
        <x:v>66.67676</x:v>
      </x:c>
      <x:c t="n" s="0">
        <x:v>71.2377</x:v>
      </x:c>
      <x:c t="n" s="0">
        <x:v>-25.21945</x:v>
      </x:c>
      <x:c t="n" s="0">
        <x:v>-14.36848</x:v>
      </x:c>
      <x:c t="n" s="0">
        <x:v>-17.91409</x:v>
      </x:c>
      <x:c t="n" s="0">
        <x:v>-9.808418</x:v>
      </x:c>
      <x:c t="n" s="0">
        <x:v>-13.58849</x:v>
      </x:c>
      <x:c t="n" s="0">
        <x:v>2.071155</x:v>
      </x:c>
      <x:c t="n" s="0">
        <x:v>6.226249</x:v>
      </x:c>
      <x:c t="n" s="0">
        <x:v>6.220706</x:v>
      </x:c>
      <x:c t="n" s="0">
        <x:v>15.24859</x:v>
      </x:c>
      <x:c t="n" s="0">
        <x:v>21.09619</x:v>
      </x:c>
      <x:c t="n" s="0">
        <x:v>16.89783</x:v>
      </x:c>
      <x:c t="n" s="0">
        <x:v>24.57416</x:v>
      </x:c>
      <x:c t="n" s="0">
        <x:v>27.34898</x:v>
      </x:c>
      <x:c t="n" s="0">
        <x:v>30.55612</x:v>
      </x:c>
      <x:c t="n" s="0">
        <x:v>28.20976</x:v>
      </x:c>
      <x:c t="n" s="0">
        <x:v>27.6393</x:v>
      </x:c>
      <x:c t="n" s="0">
        <x:v>30.27058</x:v>
      </x:c>
      <x:c t="n" s="0">
        <x:v>33.90288</x:v>
      </x:c>
      <x:c t="n" s="0">
        <x:v>35.32016</x:v>
      </x:c>
      <x:c t="n" s="0">
        <x:v>37.32501</x:v>
      </x:c>
      <x:c t="n" s="0">
        <x:v>37.33308</x:v>
      </x:c>
      <x:c t="n" s="0">
        <x:v>38.28494</x:v>
      </x:c>
      <x:c t="n" s="0">
        <x:v>35.01109</x:v>
      </x:c>
      <x:c t="n" s="0">
        <x:v>31.42473</x:v>
      </x:c>
      <x:c t="n" s="0">
        <x:v>30.05939</x:v>
      </x:c>
      <x:c t="n" s="0">
        <x:v>25.28375</x:v>
      </x:c>
      <x:c t="n" s="0">
        <x:v>17.92382</x:v>
      </x:c>
      <x:c t="n" s="0">
        <x:v>30.24273</x:v>
      </x:c>
      <x:c t="n" s="0">
        <x:v>40.37256</x:v>
      </x:c>
      <x:c t="n" s="0">
        <x:v>26.8722</x:v>
      </x:c>
      <x:c t="n" s="0">
        <x:v>11.1507</x:v>
      </x:c>
      <x:c t="n" s="0">
        <x:v>5.523052</x:v>
      </x:c>
      <x:c t="n" s="0">
        <x:v>5.989098</x:v>
      </x:c>
      <x:c t="n" s="0">
        <x:v>4.91282</x:v>
      </x:c>
      <x:c t="n" s="0">
        <x:v>4.669579</x:v>
      </x:c>
      <x:c t="n" s="0">
        <x:v>7.37788</x:v>
      </x:c>
      <x:c t="n" s="0">
        <x:v>-24.21757</x:v>
      </x:c>
      <x:c t="n" s="0">
        <x:v>-13.46381</x:v>
      </x:c>
      <x:c t="n" s="0">
        <x:v>-25.48394</x:v>
      </x:c>
      <x:c t="n" s="0">
        <x:v>-9.222378</x:v>
      </x:c>
      <x:c t="n" s="0">
        <x:v>-11.97667</x:v>
      </x:c>
      <x:c t="n" s="0">
        <x:v>-1.021124</x:v>
      </x:c>
      <x:c t="n" s="0">
        <x:v>9.411985</x:v>
      </x:c>
      <x:c t="n" s="0">
        <x:v>-2.061331</x:v>
      </x:c>
      <x:c t="n" s="0">
        <x:v>13.57186</x:v>
      </x:c>
      <x:c t="n" s="0">
        <x:v>13.13791</x:v>
      </x:c>
      <x:c t="n" s="0">
        <x:v>15.01229</x:v>
      </x:c>
      <x:c t="n" s="0">
        <x:v>24.04981</x:v>
      </x:c>
      <x:c t="n" s="0">
        <x:v>15.12471</x:v>
      </x:c>
      <x:c t="n" s="0">
        <x:v>29.68616</x:v>
      </x:c>
      <x:c t="n" s="0">
        <x:v>24.38576</x:v>
      </x:c>
      <x:c t="n" s="0">
        <x:v>25.67568</x:v>
      </x:c>
      <x:c t="n" s="0">
        <x:v>32.2898</x:v>
      </x:c>
      <x:c t="n" s="0">
        <x:v>36.61885</x:v>
      </x:c>
      <x:c t="n" s="0">
        <x:v>35.99746</x:v>
      </x:c>
      <x:c t="n" s="0">
        <x:v>40.68431</x:v>
      </x:c>
      <x:c t="n" s="0">
        <x:v>29.91967</x:v>
      </x:c>
      <x:c t="n" s="0">
        <x:v>36.72388</x:v>
      </x:c>
      <x:c t="n" s="0">
        <x:v>35.80742</x:v>
      </x:c>
      <x:c t="n" s="0">
        <x:v>28.15973</x:v>
      </x:c>
      <x:c t="n" s="0">
        <x:v>30.59809</x:v>
      </x:c>
      <x:c t="n" s="0">
        <x:v>22.95078</x:v>
      </x:c>
      <x:c t="n" s="0">
        <x:v>18.55656</x:v>
      </x:c>
      <x:c t="n" s="0">
        <x:v>13.76733</x:v>
      </x:c>
      <x:c t="n" s="0">
        <x:v>25.31856</x:v>
      </x:c>
      <x:c t="n" s="0">
        <x:v>20.86054</x:v>
      </x:c>
      <x:c t="n" s="0">
        <x:v>10.32046</x:v>
      </x:c>
      <x:c t="n" s="0">
        <x:v>4.01599</x:v>
      </x:c>
      <x:c t="n" s="0">
        <x:v>5.657244</x:v>
      </x:c>
      <x:c t="n" s="0">
        <x:v>4.542054</x:v>
      </x:c>
      <x:c t="n" s="0">
        <x:v>4.571658</x:v>
      </x:c>
      <x:c t="n" s="0">
        <x:v>7.776132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43946.5220023148</x:v>
      </x:c>
      <x:c t="n" s="7">
        <x:v>43946.5220023148</x:v>
      </x:c>
      <x:c t="n" s="0">
        <x:v>44.44583</x:v>
      </x:c>
      <x:c t="n" s="0">
        <x:v>54.20069</x:v>
      </x:c>
      <x:c t="n" s="0">
        <x:v>62.32719</x:v>
      </x:c>
      <x:c t="n" s="0">
        <x:v>69.09891</x:v>
      </x:c>
      <x:c t="n" s="0">
        <x:v>-25.05841</x:v>
      </x:c>
      <x:c t="n" s="0">
        <x:v>-14.2236</x:v>
      </x:c>
      <x:c t="n" s="0">
        <x:v>-18.48465</x:v>
      </x:c>
      <x:c t="n" s="0">
        <x:v>-9.703432</x:v>
      </x:c>
      <x:c t="n" s="0">
        <x:v>-13.31259</x:v>
      </x:c>
      <x:c t="n" s="0">
        <x:v>1.735608</x:v>
      </x:c>
      <x:c t="n" s="0">
        <x:v>6.863375</x:v>
      </x:c>
      <x:c t="n" s="0">
        <x:v>5.539644</x:v>
      </x:c>
      <x:c t="n" s="0">
        <x:v>15.11014</x:v>
      </x:c>
      <x:c t="n" s="0">
        <x:v>20.6072</x:v>
      </x:c>
      <x:c t="n" s="0">
        <x:v>16.48654</x:v>
      </x:c>
      <x:c t="n" s="0">
        <x:v>24.94569</x:v>
      </x:c>
      <x:c t="n" s="0">
        <x:v>26.70793</x:v>
      </x:c>
      <x:c t="n" s="0">
        <x:v>30.41679</x:v>
      </x:c>
      <x:c t="n" s="0">
        <x:v>28.09715</x:v>
      </x:c>
      <x:c t="n" s="0">
        <x:v>27.17715</x:v>
      </x:c>
      <x:c t="n" s="0">
        <x:v>30.17197</x:v>
      </x:c>
      <x:c t="n" s="0">
        <x:v>33.91641</x:v>
      </x:c>
      <x:c t="n" s="0">
        <x:v>35.35589</x:v>
      </x:c>
      <x:c t="n" s="0">
        <x:v>37.47852</x:v>
      </x:c>
      <x:c t="n" s="0">
        <x:v>36.94789</x:v>
      </x:c>
      <x:c t="n" s="0">
        <x:v>38.08376</x:v>
      </x:c>
      <x:c t="n" s="0">
        <x:v>34.5324</x:v>
      </x:c>
      <x:c t="n" s="0">
        <x:v>31.90321</x:v>
      </x:c>
      <x:c t="n" s="0">
        <x:v>30.48481</x:v>
      </x:c>
      <x:c t="n" s="0">
        <x:v>25.21603</x:v>
      </x:c>
      <x:c t="n" s="0">
        <x:v>18.1518</x:v>
      </x:c>
      <x:c t="n" s="0">
        <x:v>29.57286</x:v>
      </x:c>
      <x:c t="n" s="0">
        <x:v>39.73337</x:v>
      </x:c>
      <x:c t="n" s="0">
        <x:v>26.24177</x:v>
      </x:c>
      <x:c t="n" s="0">
        <x:v>11.00807</x:v>
      </x:c>
      <x:c t="n" s="0">
        <x:v>5.476632</x:v>
      </x:c>
      <x:c t="n" s="0">
        <x:v>5.909545</x:v>
      </x:c>
      <x:c t="n" s="0">
        <x:v>4.804365</x:v>
      </x:c>
      <x:c t="n" s="0">
        <x:v>4.556194</x:v>
      </x:c>
      <x:c t="n" s="0">
        <x:v>7.264943</x:v>
      </x:c>
      <x:c t="n" s="0">
        <x:v>-24.21757</x:v>
      </x:c>
      <x:c t="n" s="0">
        <x:v>-13.45809</x:v>
      </x:c>
      <x:c t="n" s="0">
        <x:v>-26.42259</x:v>
      </x:c>
      <x:c t="n" s="0">
        <x:v>-9.061074</x:v>
      </x:c>
      <x:c t="n" s="0">
        <x:v>-11.97667</x:v>
      </x:c>
      <x:c t="n" s="0">
        <x:v>-1.021124</x:v>
      </x:c>
      <x:c t="n" s="0">
        <x:v>9.411985</x:v>
      </x:c>
      <x:c t="n" s="0">
        <x:v>-16.2109</x:v>
      </x:c>
      <x:c t="n" s="0">
        <x:v>14.67639</x:v>
      </x:c>
      <x:c t="n" s="0">
        <x:v>15.64602</x:v>
      </x:c>
      <x:c t="n" s="0">
        <x:v>12.28645</x:v>
      </x:c>
      <x:c t="n" s="0">
        <x:v>26.64736</x:v>
      </x:c>
      <x:c t="n" s="0">
        <x:v>15.12471</x:v>
      </x:c>
      <x:c t="n" s="0">
        <x:v>29.4698</x:v>
      </x:c>
      <x:c t="n" s="0">
        <x:v>27.78935</x:v>
      </x:c>
      <x:c t="n" s="0">
        <x:v>21.80775</x:v>
      </x:c>
      <x:c t="n" s="0">
        <x:v>29.48279</x:v>
      </x:c>
      <x:c t="n" s="0">
        <x:v>33.36411</x:v>
      </x:c>
      <x:c t="n" s="0">
        <x:v>35.04144</x:v>
      </x:c>
      <x:c t="n" s="0">
        <x:v>37.46482</x:v>
      </x:c>
      <x:c t="n" s="0">
        <x:v>33.91238</x:v>
      </x:c>
      <x:c t="n" s="0">
        <x:v>36.6368</x:v>
      </x:c>
      <x:c t="n" s="0">
        <x:v>29.25364</x:v>
      </x:c>
      <x:c t="n" s="0">
        <x:v>34.57327</x:v>
      </x:c>
      <x:c t="n" s="0">
        <x:v>31.93763</x:v>
      </x:c>
      <x:c t="n" s="0">
        <x:v>26.41436</x:v>
      </x:c>
      <x:c t="n" s="0">
        <x:v>18.637</x:v>
      </x:c>
      <x:c t="n" s="0">
        <x:v>13.03084</x:v>
      </x:c>
      <x:c t="n" s="0">
        <x:v>27.10203</x:v>
      </x:c>
      <x:c t="n" s="0">
        <x:v>14.84332</x:v>
      </x:c>
      <x:c t="n" s="0">
        <x:v>11.04651</x:v>
      </x:c>
      <x:c t="n" s="0">
        <x:v>5.268424</x:v>
      </x:c>
      <x:c t="n" s="0">
        <x:v>5.439314</x:v>
      </x:c>
      <x:c t="n" s="0">
        <x:v>4.042144</x:v>
      </x:c>
      <x:c t="n" s="0">
        <x:v>4.161138</x:v>
      </x:c>
      <x:c t="n" s="0">
        <x:v>6.307018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43946.5220023148</x:v>
      </x:c>
      <x:c t="n" s="7">
        <x:v>43946.5220023148</x:v>
      </x:c>
      <x:c t="n" s="0">
        <x:v>46.28667</x:v>
      </x:c>
      <x:c t="n" s="0">
        <x:v>54.20069</x:v>
      </x:c>
      <x:c t="n" s="0">
        <x:v>58.85387</x:v>
      </x:c>
      <x:c t="n" s="0">
        <x:v>67.71588</x:v>
      </x:c>
      <x:c t="n" s="0">
        <x:v>-24.92568</x:v>
      </x:c>
      <x:c t="n" s="0">
        <x:v>-14.10022</x:v>
      </x:c>
      <x:c t="n" s="0">
        <x:v>-19.13722</x:v>
      </x:c>
      <x:c t="n" s="0">
        <x:v>-9.525679</x:v>
      </x:c>
      <x:c t="n" s="0">
        <x:v>-13.09009</x:v>
      </x:c>
      <x:c t="n" s="0">
        <x:v>1.42697</x:v>
      </x:c>
      <x:c t="n" s="0">
        <x:v>7.342087</x:v>
      </x:c>
      <x:c t="n" s="0">
        <x:v>4.859302</x:v>
      </x:c>
      <x:c t="n" s="0">
        <x:v>15.42471</x:v>
      </x:c>
      <x:c t="n" s="0">
        <x:v>20.15252</x:v>
      </x:c>
      <x:c t="n" s="0">
        <x:v>16.07467</x:v>
      </x:c>
      <x:c t="n" s="0">
        <x:v>25.23961</x:v>
      </x:c>
      <x:c t="n" s="0">
        <x:v>26.68378</x:v>
      </x:c>
      <x:c t="n" s="0">
        <x:v>30.28694</x:v>
      </x:c>
      <x:c t="n" s="0">
        <x:v>28.22448</x:v>
      </x:c>
      <x:c t="n" s="0">
        <x:v>27.5053</x:v>
      </x:c>
      <x:c t="n" s="0">
        <x:v>30.48077</x:v>
      </x:c>
      <x:c t="n" s="0">
        <x:v>34.46704</x:v>
      </x:c>
      <x:c t="n" s="0">
        <x:v>34.91074</x:v>
      </x:c>
      <x:c t="n" s="0">
        <x:v>37.09074</x:v>
      </x:c>
      <x:c t="n" s="0">
        <x:v>37.19768</x:v>
      </x:c>
      <x:c t="n" s="0">
        <x:v>38.14063</x:v>
      </x:c>
      <x:c t="n" s="0">
        <x:v>34.26746</x:v>
      </x:c>
      <x:c t="n" s="0">
        <x:v>32.253</x:v>
      </x:c>
      <x:c t="n" s="0">
        <x:v>30.14342</x:v>
      </x:c>
      <x:c t="n" s="0">
        <x:v>25.32988</x:v>
      </x:c>
      <x:c t="n" s="0">
        <x:v>18.04648</x:v>
      </x:c>
      <x:c t="n" s="0">
        <x:v>28.91763</x:v>
      </x:c>
      <x:c t="n" s="0">
        <x:v>39.14051</x:v>
      </x:c>
      <x:c t="n" s="0">
        <x:v>25.91015</x:v>
      </x:c>
      <x:c t="n" s="0">
        <x:v>11.05248</x:v>
      </x:c>
      <x:c t="n" s="0">
        <x:v>5.558708</x:v>
      </x:c>
      <x:c t="n" s="0">
        <x:v>6.020313</x:v>
      </x:c>
      <x:c t="n" s="0">
        <x:v>4.881526</x:v>
      </x:c>
      <x:c t="n" s="0">
        <x:v>4.545433</x:v>
      </x:c>
      <x:c t="n" s="0">
        <x:v>7.154524</x:v>
      </x:c>
      <x:c t="n" s="0">
        <x:v>-24.21757</x:v>
      </x:c>
      <x:c t="n" s="0">
        <x:v>-13.44097</x:v>
      </x:c>
      <x:c t="n" s="0">
        <x:v>-28.18997</x:v>
      </x:c>
      <x:c t="n" s="0">
        <x:v>-8.610269</x:v>
      </x:c>
      <x:c t="n" s="0">
        <x:v>-11.97667</x:v>
      </x:c>
      <x:c t="n" s="0">
        <x:v>-1.021124</x:v>
      </x:c>
      <x:c t="n" s="0">
        <x:v>9.411985</x:v>
      </x:c>
      <x:c t="n" s="0">
        <x:v>-16.2109</x:v>
      </x:c>
      <x:c t="n" s="0">
        <x:v>16.91313</x:v>
      </x:c>
      <x:c t="n" s="0">
        <x:v>15.64602</x:v>
      </x:c>
      <x:c t="n" s="0">
        <x:v>12.28645</x:v>
      </x:c>
      <x:c t="n" s="0">
        <x:v>26.64736</x:v>
      </x:c>
      <x:c t="n" s="0">
        <x:v>27.08574</x:v>
      </x:c>
      <x:c t="n" s="0">
        <x:v>29.4706</x:v>
      </x:c>
      <x:c t="n" s="0">
        <x:v>28.80308</x:v>
      </x:c>
      <x:c t="n" s="0">
        <x:v>29.61817</x:v>
      </x:c>
      <x:c t="n" s="0">
        <x:v>32.47637</x:v>
      </x:c>
      <x:c t="n" s="0">
        <x:v>37.1066</x:v>
      </x:c>
      <x:c t="n" s="0">
        <x:v>30.40205</x:v>
      </x:c>
      <x:c t="n" s="0">
        <x:v>34.98368</x:v>
      </x:c>
      <x:c t="n" s="0">
        <x:v>39.28503</x:v>
      </x:c>
      <x:c t="n" s="0">
        <x:v>38.26032</x:v>
      </x:c>
      <x:c t="n" s="0">
        <x:v>32.42124</x:v>
      </x:c>
      <x:c t="n" s="0">
        <x:v>33.24733</x:v>
      </x:c>
      <x:c t="n" s="0">
        <x:v>26.68137</x:v>
      </x:c>
      <x:c t="n" s="0">
        <x:v>24.38535</x:v>
      </x:c>
      <x:c t="n" s="0">
        <x:v>17.15781</x:v>
      </x:c>
      <x:c t="n" s="0">
        <x:v>15.74263</x:v>
      </x:c>
      <x:c t="n" s="0">
        <x:v>30.71618</x:v>
      </x:c>
      <x:c t="n" s="0">
        <x:v>23.21975</x:v>
      </x:c>
      <x:c t="n" s="0">
        <x:v>10.65459</x:v>
      </x:c>
      <x:c t="n" s="0">
        <x:v>6.018109</x:v>
      </x:c>
      <x:c t="n" s="0">
        <x:v>7.053452</x:v>
      </x:c>
      <x:c t="n" s="0">
        <x:v>5.00146</x:v>
      </x:c>
      <x:c t="n" s="0">
        <x:v>4.269951</x:v>
      </x:c>
      <x:c t="n" s="0">
        <x:v>6.38362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43946.5220023148</x:v>
      </x:c>
      <x:c t="n" s="7">
        <x:v>43946.5220023148</x:v>
      </x:c>
      <x:c t="n" s="0">
        <x:v>45.38164</x:v>
      </x:c>
      <x:c t="n" s="0">
        <x:v>54.20069</x:v>
      </x:c>
      <x:c t="n" s="0">
        <x:v>57.87384</x:v>
      </x:c>
      <x:c t="n" s="0">
        <x:v>67.43559</x:v>
      </x:c>
      <x:c t="n" s="0">
        <x:v>-24.81533</x:v>
      </x:c>
      <x:c t="n" s="0">
        <x:v>-13.99756</x:v>
      </x:c>
      <x:c t="n" s="0">
        <x:v>-19.78453</x:v>
      </x:c>
      <x:c t="n" s="0">
        <x:v>-9.37943</x:v>
      </x:c>
      <x:c t="n" s="0">
        <x:v>-12.66899</x:v>
      </x:c>
      <x:c t="n" s="0">
        <x:v>1.144825</x:v>
      </x:c>
      <x:c t="n" s="0">
        <x:v>7.712901</x:v>
      </x:c>
      <x:c t="n" s="0">
        <x:v>4.715874</x:v>
      </x:c>
      <x:c t="n" s="0">
        <x:v>15.67642</x:v>
      </x:c>
      <x:c t="n" s="0">
        <x:v>19.74546</x:v>
      </x:c>
      <x:c t="n" s="0">
        <x:v>15.68908</x:v>
      </x:c>
      <x:c t="n" s="0">
        <x:v>25.40006</x:v>
      </x:c>
      <x:c t="n" s="0">
        <x:v>26.83559</x:v>
      </x:c>
      <x:c t="n" s="0">
        <x:v>30.20505</x:v>
      </x:c>
      <x:c t="n" s="0">
        <x:v>28.20628</x:v>
      </x:c>
      <x:c t="n" s="0">
        <x:v>27.75181</x:v>
      </x:c>
      <x:c t="n" s="0">
        <x:v>30.8485</x:v>
      </x:c>
      <x:c t="n" s="0">
        <x:v>34.39274</x:v>
      </x:c>
      <x:c t="n" s="0">
        <x:v>34.77436</x:v>
      </x:c>
      <x:c t="n" s="0">
        <x:v>37.5928</x:v>
      </x:c>
      <x:c t="n" s="0">
        <x:v>37.4319</x:v>
      </x:c>
      <x:c t="n" s="0">
        <x:v>37.77</x:v>
      </x:c>
      <x:c t="n" s="0">
        <x:v>34.27849</x:v>
      </x:c>
      <x:c t="n" s="0">
        <x:v>32.10566</x:v>
      </x:c>
      <x:c t="n" s="0">
        <x:v>30.19642</x:v>
      </x:c>
      <x:c t="n" s="0">
        <x:v>25.15046</x:v>
      </x:c>
      <x:c t="n" s="0">
        <x:v>17.96128</x:v>
      </x:c>
      <x:c t="n" s="0">
        <x:v>28.25585</x:v>
      </x:c>
      <x:c t="n" s="0">
        <x:v>38.46844</x:v>
      </x:c>
      <x:c t="n" s="0">
        <x:v>25.45338</x:v>
      </x:c>
      <x:c t="n" s="0">
        <x:v>10.9553</x:v>
      </x:c>
      <x:c t="n" s="0">
        <x:v>5.518169</x:v>
      </x:c>
      <x:c t="n" s="0">
        <x:v>6.029621</x:v>
      </x:c>
      <x:c t="n" s="0">
        <x:v>4.762533</x:v>
      </x:c>
      <x:c t="n" s="0">
        <x:v>4.623562</x:v>
      </x:c>
      <x:c t="n" s="0">
        <x:v>7.254626</x:v>
      </x:c>
      <x:c t="n" s="0">
        <x:v>-24.21757</x:v>
      </x:c>
      <x:c t="n" s="0">
        <x:v>-13.44097</x:v>
      </x:c>
      <x:c t="n" s="0">
        <x:v>-28.18997</x:v>
      </x:c>
      <x:c t="n" s="0">
        <x:v>-8.610269</x:v>
      </x:c>
      <x:c t="n" s="0">
        <x:v>-10.58667</x:v>
      </x:c>
      <x:c t="n" s="0">
        <x:v>-1.021124</x:v>
      </x:c>
      <x:c t="n" s="0">
        <x:v>9.411985</x:v>
      </x:c>
      <x:c t="n" s="0">
        <x:v>4.559852</x:v>
      </x:c>
      <x:c t="n" s="0">
        <x:v>16.91313</x:v>
      </x:c>
      <x:c t="n" s="0">
        <x:v>16.33919</x:v>
      </x:c>
      <x:c t="n" s="0">
        <x:v>12.28645</x:v>
      </x:c>
      <x:c t="n" s="0">
        <x:v>25.84373</x:v>
      </x:c>
      <x:c t="n" s="0">
        <x:v>27.63095</x:v>
      </x:c>
      <x:c t="n" s="0">
        <x:v>29.69225</x:v>
      </x:c>
      <x:c t="n" s="0">
        <x:v>28.09826</x:v>
      </x:c>
      <x:c t="n" s="0">
        <x:v>28.50486</x:v>
      </x:c>
      <x:c t="n" s="0">
        <x:v>32.05459</x:v>
      </x:c>
      <x:c t="n" s="0">
        <x:v>33.21772</x:v>
      </x:c>
      <x:c t="n" s="0">
        <x:v>33.72496</x:v>
      </x:c>
      <x:c t="n" s="0">
        <x:v>39.38503</x:v>
      </x:c>
      <x:c t="n" s="0">
        <x:v>37.5242</x:v>
      </x:c>
      <x:c t="n" s="0">
        <x:v>34.93562</x:v>
      </x:c>
      <x:c t="n" s="0">
        <x:v>34.80397</x:v>
      </x:c>
      <x:c t="n" s="0">
        <x:v>30.76797</x:v>
      </x:c>
      <x:c t="n" s="0">
        <x:v>31.30627</x:v>
      </x:c>
      <x:c t="n" s="0">
        <x:v>23.84923</x:v>
      </x:c>
      <x:c t="n" s="0">
        <x:v>18.0393</x:v>
      </x:c>
      <x:c t="n" s="0">
        <x:v>13.55795</x:v>
      </x:c>
      <x:c t="n" s="0">
        <x:v>23.6026</x:v>
      </x:c>
      <x:c t="n" s="0">
        <x:v>24.56046</x:v>
      </x:c>
      <x:c t="n" s="0">
        <x:v>10.18901</x:v>
      </x:c>
      <x:c t="n" s="0">
        <x:v>5.541038</x:v>
      </x:c>
      <x:c t="n" s="0">
        <x:v>5.61606</x:v>
      </x:c>
      <x:c t="n" s="0">
        <x:v>4.574154</x:v>
      </x:c>
      <x:c t="n" s="0">
        <x:v>5.069122</x:v>
      </x:c>
      <x:c t="n" s="0">
        <x:v>8.099669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43946.5220023148</x:v>
      </x:c>
      <x:c t="n" s="7">
        <x:v>43946.5220023148</x:v>
      </x:c>
      <x:c t="n" s="0">
        <x:v>44.36214</x:v>
      </x:c>
      <x:c t="n" s="0">
        <x:v>54.20069</x:v>
      </x:c>
      <x:c t="n" s="0">
        <x:v>67.96637</x:v>
      </x:c>
      <x:c t="n" s="0">
        <x:v>74.06317</x:v>
      </x:c>
      <x:c t="n" s="0">
        <x:v>-24.72327</x:v>
      </x:c>
      <x:c t="n" s="0">
        <x:v>-13.91178</x:v>
      </x:c>
      <x:c t="n" s="0">
        <x:v>-20.4258</x:v>
      </x:c>
      <x:c t="n" s="0">
        <x:v>-9.258318</x:v>
      </x:c>
      <x:c t="n" s="0">
        <x:v>-12.14378</x:v>
      </x:c>
      <x:c t="n" s="0">
        <x:v>0.8884465</x:v>
      </x:c>
      <x:c t="n" s="0">
        <x:v>8.333394</x:v>
      </x:c>
      <x:c t="n" s="0">
        <x:v>5.044623</x:v>
      </x:c>
      <x:c t="n" s="0">
        <x:v>15.73744</x:v>
      </x:c>
      <x:c t="n" s="0">
        <x:v>19.52333</x:v>
      </x:c>
      <x:c t="n" s="0">
        <x:v>16.54953</x:v>
      </x:c>
      <x:c t="n" s="0">
        <x:v>25.02428</x:v>
      </x:c>
      <x:c t="n" s="0">
        <x:v>26.74143</x:v>
      </x:c>
      <x:c t="n" s="0">
        <x:v>30.09607</x:v>
      </x:c>
      <x:c t="n" s="0">
        <x:v>28.05161</x:v>
      </x:c>
      <x:c t="n" s="0">
        <x:v>27.49591</x:v>
      </x:c>
      <x:c t="n" s="0">
        <x:v>30.51492</x:v>
      </x:c>
      <x:c t="n" s="0">
        <x:v>34.47212</x:v>
      </x:c>
      <x:c t="n" s="0">
        <x:v>34.60271</x:v>
      </x:c>
      <x:c t="n" s="0">
        <x:v>37.10455</x:v>
      </x:c>
      <x:c t="n" s="0">
        <x:v>37.18089</x:v>
      </x:c>
      <x:c t="n" s="0">
        <x:v>37.32614</x:v>
      </x:c>
      <x:c t="n" s="0">
        <x:v>34.30019</x:v>
      </x:c>
      <x:c t="n" s="0">
        <x:v>32.24006</x:v>
      </x:c>
      <x:c t="n" s="0">
        <x:v>30.40579</x:v>
      </x:c>
      <x:c t="n" s="0">
        <x:v>24.88438</x:v>
      </x:c>
      <x:c t="n" s="0">
        <x:v>17.76211</x:v>
      </x:c>
      <x:c t="n" s="0">
        <x:v>27.59132</x:v>
      </x:c>
      <x:c t="n" s="0">
        <x:v>37.93132</x:v>
      </x:c>
      <x:c t="n" s="0">
        <x:v>25.41313</x:v>
      </x:c>
      <x:c t="n" s="0">
        <x:v>10.76568</x:v>
      </x:c>
      <x:c t="n" s="0">
        <x:v>5.647266</x:v>
      </x:c>
      <x:c t="n" s="0">
        <x:v>5.745977</x:v>
      </x:c>
      <x:c t="n" s="0">
        <x:v>4.769171</x:v>
      </x:c>
      <x:c t="n" s="0">
        <x:v>4.921391</x:v>
      </x:c>
      <x:c t="n" s="0">
        <x:v>7.366429</x:v>
      </x:c>
      <x:c t="n" s="0">
        <x:v>-24.21757</x:v>
      </x:c>
      <x:c t="n" s="0">
        <x:v>-13.44097</x:v>
      </x:c>
      <x:c t="n" s="0">
        <x:v>-28.18997</x:v>
      </x:c>
      <x:c t="n" s="0">
        <x:v>-8.610269</x:v>
      </x:c>
      <x:c t="n" s="0">
        <x:v>-9.925881</x:v>
      </x:c>
      <x:c t="n" s="0">
        <x:v>-1.021124</x:v>
      </x:c>
      <x:c t="n" s="0">
        <x:v>11.00669</x:v>
      </x:c>
      <x:c t="n" s="0">
        <x:v>6.587393</x:v>
      </x:c>
      <x:c t="n" s="0">
        <x:v>15.94316</x:v>
      </x:c>
      <x:c t="n" s="0">
        <x:v>17.93054</x:v>
      </x:c>
      <x:c t="n" s="0">
        <x:v>20.53722</x:v>
      </x:c>
      <x:c t="n" s="0">
        <x:v>21.75657</x:v>
      </x:c>
      <x:c t="n" s="0">
        <x:v>25.63816</x:v>
      </x:c>
      <x:c t="n" s="0">
        <x:v>29.12337</x:v>
      </x:c>
      <x:c t="n" s="0">
        <x:v>26.80767</x:v>
      </x:c>
      <x:c t="n" s="0">
        <x:v>25.38153</x:v>
      </x:c>
      <x:c t="n" s="0">
        <x:v>27.3607</x:v>
      </x:c>
      <x:c t="n" s="0">
        <x:v>34.93712</x:v>
      </x:c>
      <x:c t="n" s="0">
        <x:v>34.29778</x:v>
      </x:c>
      <x:c t="n" s="0">
        <x:v>31.6577</x:v>
      </x:c>
      <x:c t="n" s="0">
        <x:v>35.5229</x:v>
      </x:c>
      <x:c t="n" s="0">
        <x:v>32.79983</x:v>
      </x:c>
      <x:c t="n" s="0">
        <x:v>35.38503</x:v>
      </x:c>
      <x:c t="n" s="0">
        <x:v>32.93825</x:v>
      </x:c>
      <x:c t="n" s="0">
        <x:v>30.99077</x:v>
      </x:c>
      <x:c t="n" s="0">
        <x:v>22.39975</x:v>
      </x:c>
      <x:c t="n" s="0">
        <x:v>15.65164</x:v>
      </x:c>
      <x:c t="n" s="0">
        <x:v>12.70762</x:v>
      </x:c>
      <x:c t="n" s="0">
        <x:v>31.75935</x:v>
      </x:c>
      <x:c t="n" s="0">
        <x:v>22.57624</x:v>
      </x:c>
      <x:c t="n" s="0">
        <x:v>9.425776</x:v>
      </x:c>
      <x:c t="n" s="0">
        <x:v>6.525104</x:v>
      </x:c>
      <x:c t="n" s="0">
        <x:v>3.544338</x:v>
      </x:c>
      <x:c t="n" s="0">
        <x:v>4.335697</x:v>
      </x:c>
      <x:c t="n" s="0">
        <x:v>6.291516</x:v>
      </x:c>
      <x:c t="n" s="0">
        <x:v>7.683074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43946.5220023148</x:v>
      </x:c>
      <x:c t="n" s="7">
        <x:v>43946.5220023148</x:v>
      </x:c>
      <x:c t="n" s="0">
        <x:v>45.32747</x:v>
      </x:c>
      <x:c t="n" s="0">
        <x:v>54.20069</x:v>
      </x:c>
      <x:c t="n" s="0">
        <x:v>69.88934</x:v>
      </x:c>
      <x:c t="n" s="0">
        <x:v>72.99861</x:v>
      </x:c>
      <x:c t="n" s="0">
        <x:v>-24.62243</x:v>
      </x:c>
      <x:c t="n" s="0">
        <x:v>-13.83982</x:v>
      </x:c>
      <x:c t="n" s="0">
        <x:v>-21.06006</x:v>
      </x:c>
      <x:c t="n" s="0">
        <x:v>-9.157487</x:v>
      </x:c>
      <x:c t="n" s="0">
        <x:v>-11.74062</x:v>
      </x:c>
      <x:c t="n" s="0">
        <x:v>0.5731102</x:v>
      </x:c>
      <x:c t="n" s="0">
        <x:v>8.887325</x:v>
      </x:c>
      <x:c t="n" s="0">
        <x:v>5.538366</x:v>
      </x:c>
      <x:c t="n" s="0">
        <x:v>15.74442</x:v>
      </x:c>
      <x:c t="n" s="0">
        <x:v>19.3242</x:v>
      </x:c>
      <x:c t="n" s="0">
        <x:v>18.39815</x:v>
      </x:c>
      <x:c t="n" s="0">
        <x:v>24.67541</x:v>
      </x:c>
      <x:c t="n" s="0">
        <x:v>26.29024</x:v>
      </x:c>
      <x:c t="n" s="0">
        <x:v>29.74204</x:v>
      </x:c>
      <x:c t="n" s="0">
        <x:v>27.71752</x:v>
      </x:c>
      <x:c t="n" s="0">
        <x:v>27.06255</x:v>
      </x:c>
      <x:c t="n" s="0">
        <x:v>30.2593</x:v>
      </x:c>
      <x:c t="n" s="0">
        <x:v>34.34087</x:v>
      </x:c>
      <x:c t="n" s="0">
        <x:v>34.44854</x:v>
      </x:c>
      <x:c t="n" s="0">
        <x:v>36.73255</x:v>
      </x:c>
      <x:c t="n" s="0">
        <x:v>37.49897</x:v>
      </x:c>
      <x:c t="n" s="0">
        <x:v>37.34268</x:v>
      </x:c>
      <x:c t="n" s="0">
        <x:v>34.79131</x:v>
      </x:c>
      <x:c t="n" s="0">
        <x:v>31.90845</x:v>
      </x:c>
      <x:c t="n" s="0">
        <x:v>30.37795</x:v>
      </x:c>
      <x:c t="n" s="0">
        <x:v>24.96592</x:v>
      </x:c>
      <x:c t="n" s="0">
        <x:v>17.65391</x:v>
      </x:c>
      <x:c t="n" s="0">
        <x:v>26.93373</x:v>
      </x:c>
      <x:c t="n" s="0">
        <x:v>37.35198</x:v>
      </x:c>
      <x:c t="n" s="0">
        <x:v>25.64757</x:v>
      </x:c>
      <x:c t="n" s="0">
        <x:v>10.69194</x:v>
      </x:c>
      <x:c t="n" s="0">
        <x:v>5.536369</x:v>
      </x:c>
      <x:c t="n" s="0">
        <x:v>5.817605</x:v>
      </x:c>
      <x:c t="n" s="0">
        <x:v>4.893817</x:v>
      </x:c>
      <x:c t="n" s="0">
        <x:v>4.758355</x:v>
      </x:c>
      <x:c t="n" s="0">
        <x:v>7.27771</x:v>
      </x:c>
      <x:c t="n" s="0">
        <x:v>-24.01278</x:v>
      </x:c>
      <x:c t="n" s="0">
        <x:v>-13.44097</x:v>
      </x:c>
      <x:c t="n" s="0">
        <x:v>-28.18997</x:v>
      </x:c>
      <x:c t="n" s="0">
        <x:v>-8.610269</x:v>
      </x:c>
      <x:c t="n" s="0">
        <x:v>-9.925881</x:v>
      </x:c>
      <x:c t="n" s="0">
        <x:v>-2.402211</x:v>
      </x:c>
      <x:c t="n" s="0">
        <x:v>11.1933</x:v>
      </x:c>
      <x:c t="n" s="0">
        <x:v>8.033558</x:v>
      </x:c>
      <x:c t="n" s="0">
        <x:v>15.78505</x:v>
      </x:c>
      <x:c t="n" s="0">
        <x:v>17.93054</x:v>
      </x:c>
      <x:c t="n" s="0">
        <x:v>23.20988</x:v>
      </x:c>
      <x:c t="n" s="0">
        <x:v>21.75657</x:v>
      </x:c>
      <x:c t="n" s="0">
        <x:v>21.84717</x:v>
      </x:c>
      <x:c t="n" s="0">
        <x:v>26.75869</x:v>
      </x:c>
      <x:c t="n" s="0">
        <x:v>24.30002</x:v>
      </x:c>
      <x:c t="n" s="0">
        <x:v>22.24671</x:v>
      </x:c>
      <x:c t="n" s="0">
        <x:v>28.6322</x:v>
      </x:c>
      <x:c t="n" s="0">
        <x:v>33.98661</x:v>
      </x:c>
      <x:c t="n" s="0">
        <x:v>32.47645</x:v>
      </x:c>
      <x:c t="n" s="0">
        <x:v>33.70747</x:v>
      </x:c>
      <x:c t="n" s="0">
        <x:v>39.27357</x:v>
      </x:c>
      <x:c t="n" s="0">
        <x:v>37.20165</x:v>
      </x:c>
      <x:c t="n" s="0">
        <x:v>35.90196</x:v>
      </x:c>
      <x:c t="n" s="0">
        <x:v>31.24925</x:v>
      </x:c>
      <x:c t="n" s="0">
        <x:v>29.7684</x:v>
      </x:c>
      <x:c t="n" s="0">
        <x:v>25.75895</x:v>
      </x:c>
      <x:c t="n" s="0">
        <x:v>17.08918</x:v>
      </x:c>
      <x:c t="n" s="0">
        <x:v>13.43046</x:v>
      </x:c>
      <x:c t="n" s="0">
        <x:v>29.51081</x:v>
      </x:c>
      <x:c t="n" s="0">
        <x:v>27.83563</x:v>
      </x:c>
      <x:c t="n" s="0">
        <x:v>10.69547</x:v>
      </x:c>
      <x:c t="n" s="0">
        <x:v>4.416143</x:v>
      </x:c>
      <x:c t="n" s="0">
        <x:v>6.071143</x:v>
      </x:c>
      <x:c t="n" s="0">
        <x:v>5.873325</x:v>
      </x:c>
      <x:c t="n" s="0">
        <x:v>4.028074</x:v>
      </x:c>
      <x:c t="n" s="0">
        <x:v>6.712244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43946.5220023148</x:v>
      </x:c>
      <x:c t="n" s="7">
        <x:v>43946.5220023148</x:v>
      </x:c>
      <x:c t="n" s="0">
        <x:v>44.71483</x:v>
      </x:c>
      <x:c t="n" s="0">
        <x:v>54.20069</x:v>
      </x:c>
      <x:c t="n" s="0">
        <x:v>69.24815</x:v>
      </x:c>
      <x:c t="n" s="0">
        <x:v>72.25479</x:v>
      </x:c>
      <x:c t="n" s="0">
        <x:v>-24.47414</x:v>
      </x:c>
      <x:c t="n" s="0">
        <x:v>-13.7793</x:v>
      </x:c>
      <x:c t="n" s="0">
        <x:v>-21.68641</x:v>
      </x:c>
      <x:c t="n" s="0">
        <x:v>-9.073193</x:v>
      </x:c>
      <x:c t="n" s="0">
        <x:v>-11.42366</x:v>
      </x:c>
      <x:c t="n" s="0">
        <x:v>0.02627383</x:v>
      </x:c>
      <x:c t="n" s="0">
        <x:v>9.310196</x:v>
      </x:c>
      <x:c t="n" s="0">
        <x:v>6.457575</x:v>
      </x:c>
      <x:c t="n" s="0">
        <x:v>15.75037</x:v>
      </x:c>
      <x:c t="n" s="0">
        <x:v>19.14659</x:v>
      </x:c>
      <x:c t="n" s="0">
        <x:v>19.52439</x:v>
      </x:c>
      <x:c t="n" s="0">
        <x:v>24.25293</x:v>
      </x:c>
      <x:c t="n" s="0">
        <x:v>26.02193</x:v>
      </x:c>
      <x:c t="n" s="0">
        <x:v>29.39725</x:v>
      </x:c>
      <x:c t="n" s="0">
        <x:v>27.04575</x:v>
      </x:c>
      <x:c t="n" s="0">
        <x:v>26.45666</x:v>
      </x:c>
      <x:c t="n" s="0">
        <x:v>30.59214</x:v>
      </x:c>
      <x:c t="n" s="0">
        <x:v>34.76889</x:v>
      </x:c>
      <x:c t="n" s="0">
        <x:v>34.80597</x:v>
      </x:c>
      <x:c t="n" s="0">
        <x:v>36.80202</x:v>
      </x:c>
      <x:c t="n" s="0">
        <x:v>37.30491</x:v>
      </x:c>
      <x:c t="n" s="0">
        <x:v>37.4819</x:v>
      </x:c>
      <x:c t="n" s="0">
        <x:v>34.66503</x:v>
      </x:c>
      <x:c t="n" s="0">
        <x:v>32.21311</x:v>
      </x:c>
      <x:c t="n" s="0">
        <x:v>30.50871</x:v>
      </x:c>
      <x:c t="n" s="0">
        <x:v>24.92112</x:v>
      </x:c>
      <x:c t="n" s="0">
        <x:v>17.4149</x:v>
      </x:c>
      <x:c t="n" s="0">
        <x:v>26.30095</x:v>
      </x:c>
      <x:c t="n" s="0">
        <x:v>37.12001</x:v>
      </x:c>
      <x:c t="n" s="0">
        <x:v>25.4431</x:v>
      </x:c>
      <x:c t="n" s="0">
        <x:v>10.86211</x:v>
      </x:c>
      <x:c t="n" s="0">
        <x:v>5.707009</x:v>
      </x:c>
      <x:c t="n" s="0">
        <x:v>5.850115</x:v>
      </x:c>
      <x:c t="n" s="0">
        <x:v>4.790506</x:v>
      </x:c>
      <x:c t="n" s="0">
        <x:v>4.636549</x:v>
      </x:c>
      <x:c t="n" s="0">
        <x:v>7.201944</x:v>
      </x:c>
      <x:c t="n" s="0">
        <x:v>-23.69157</x:v>
      </x:c>
      <x:c t="n" s="0">
        <x:v>-13.44097</x:v>
      </x:c>
      <x:c t="n" s="0">
        <x:v>-28.18997</x:v>
      </x:c>
      <x:c t="n" s="0">
        <x:v>-8.610269</x:v>
      </x:c>
      <x:c t="n" s="0">
        <x:v>-9.925881</x:v>
      </x:c>
      <x:c t="n" s="0">
        <x:v>-6.650059</x:v>
      </x:c>
      <x:c t="n" s="0">
        <x:v>11.1933</x:v>
      </x:c>
      <x:c t="n" s="0">
        <x:v>9.712754</x:v>
      </x:c>
      <x:c t="n" s="0">
        <x:v>15.78505</x:v>
      </x:c>
      <x:c t="n" s="0">
        <x:v>17.71365</x:v>
      </x:c>
      <x:c t="n" s="0">
        <x:v>23.20988</x:v>
      </x:c>
      <x:c t="n" s="0">
        <x:v>19.80233</x:v>
      </x:c>
      <x:c t="n" s="0">
        <x:v>24.64791</x:v>
      </x:c>
      <x:c t="n" s="0">
        <x:v>26.46446</x:v>
      </x:c>
      <x:c t="n" s="0">
        <x:v>10.3329</x:v>
      </x:c>
      <x:c t="n" s="0">
        <x:v>19.90342</x:v>
      </x:c>
      <x:c t="n" s="0">
        <x:v>32.44803</x:v>
      </x:c>
      <x:c t="n" s="0">
        <x:v>36.45476</x:v>
      </x:c>
      <x:c t="n" s="0">
        <x:v>37.06152</x:v>
      </x:c>
      <x:c t="n" s="0">
        <x:v>37.75002</x:v>
      </x:c>
      <x:c t="n" s="0">
        <x:v>35.20645</x:v>
      </x:c>
      <x:c t="n" s="0">
        <x:v>38.58614</x:v>
      </x:c>
      <x:c t="n" s="0">
        <x:v>34.33493</x:v>
      </x:c>
      <x:c t="n" s="0">
        <x:v>33.49355</x:v>
      </x:c>
      <x:c t="n" s="0">
        <x:v>31.21662</x:v>
      </x:c>
      <x:c t="n" s="0">
        <x:v>24.44522</x:v>
      </x:c>
      <x:c t="n" s="0">
        <x:v>15.82493</x:v>
      </x:c>
      <x:c t="n" s="0">
        <x:v>15.98288</x:v>
      </x:c>
      <x:c t="n" s="0">
        <x:v>35.63565</x:v>
      </x:c>
      <x:c t="n" s="0">
        <x:v>20.42088</x:v>
      </x:c>
      <x:c t="n" s="0">
        <x:v>11.26477</x:v>
      </x:c>
      <x:c t="n" s="0">
        <x:v>6.622064</x:v>
      </x:c>
      <x:c t="n" s="0">
        <x:v>6.117111</x:v>
      </x:c>
      <x:c t="n" s="0">
        <x:v>4.614952</x:v>
      </x:c>
      <x:c t="n" s="0">
        <x:v>3.840913</x:v>
      </x:c>
      <x:c t="n" s="0">
        <x:v>7.110146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43946.5220023148</x:v>
      </x:c>
      <x:c t="n" s="7">
        <x:v>43946.5220023148</x:v>
      </x:c>
      <x:c t="n" s="0">
        <x:v>45.30407</x:v>
      </x:c>
      <x:c t="n" s="0">
        <x:v>54.20069</x:v>
      </x:c>
      <x:c t="n" s="0">
        <x:v>72.40088</x:v>
      </x:c>
      <x:c t="n" s="0">
        <x:v>75.51995</x:v>
      </x:c>
      <x:c t="n" s="0">
        <x:v>-24.3511</x:v>
      </x:c>
      <x:c t="n" s="0">
        <x:v>-13.72828</x:v>
      </x:c>
      <x:c t="n" s="0">
        <x:v>-22.23172</x:v>
      </x:c>
      <x:c t="n" s="0">
        <x:v>-9.212026</x:v>
      </x:c>
      <x:c t="n" s="0">
        <x:v>-11.17015</x:v>
      </x:c>
      <x:c t="n" s="0">
        <x:v>-0.5023156</x:v>
      </x:c>
      <x:c t="n" s="0">
        <x:v>9.64136</x:v>
      </x:c>
      <x:c t="n" s="0">
        <x:v>7.113039</x:v>
      </x:c>
      <x:c t="n" s="0">
        <x:v>15.78342</x:v>
      </x:c>
      <x:c t="n" s="0">
        <x:v>18.79085</x:v>
      </x:c>
      <x:c t="n" s="0">
        <x:v>20.29837</x:v>
      </x:c>
      <x:c t="n" s="0">
        <x:v>23.68114</x:v>
      </x:c>
      <x:c t="n" s="0">
        <x:v>26.21177</x:v>
      </x:c>
      <x:c t="n" s="0">
        <x:v>29.04983</x:v>
      </x:c>
      <x:c t="n" s="0">
        <x:v>26.44296</x:v>
      </x:c>
      <x:c t="n" s="0">
        <x:v>26.35881</x:v>
      </x:c>
      <x:c t="n" s="0">
        <x:v>30.46074</x:v>
      </x:c>
      <x:c t="n" s="0">
        <x:v>34.58677</x:v>
      </x:c>
      <x:c t="n" s="0">
        <x:v>35.92255</x:v>
      </x:c>
      <x:c t="n" s="0">
        <x:v>37.21603</x:v>
      </x:c>
      <x:c t="n" s="0">
        <x:v>37.105</x:v>
      </x:c>
      <x:c t="n" s="0">
        <x:v>37.25989</x:v>
      </x:c>
      <x:c t="n" s="0">
        <x:v>34.66635</x:v>
      </x:c>
      <x:c t="n" s="0">
        <x:v>32.44964</x:v>
      </x:c>
      <x:c t="n" s="0">
        <x:v>30.23449</x:v>
      </x:c>
      <x:c t="n" s="0">
        <x:v>24.87324</x:v>
      </x:c>
      <x:c t="n" s="0">
        <x:v>17.84876</x:v>
      </x:c>
      <x:c t="n" s="0">
        <x:v>25.67563</x:v>
      </x:c>
      <x:c t="n" s="0">
        <x:v>36.5012</x:v>
      </x:c>
      <x:c t="n" s="0">
        <x:v>24.86585</x:v>
      </x:c>
      <x:c t="n" s="0">
        <x:v>10.77083</x:v>
      </x:c>
      <x:c t="n" s="0">
        <x:v>5.870016</x:v>
      </x:c>
      <x:c t="n" s="0">
        <x:v>5.843354</x:v>
      </x:c>
      <x:c t="n" s="0">
        <x:v>5.035596</x:v>
      </x:c>
      <x:c t="n" s="0">
        <x:v>4.770698</x:v>
      </x:c>
      <x:c t="n" s="0">
        <x:v>7.255389</x:v>
      </x:c>
      <x:c t="n" s="0">
        <x:v>-23.69157</x:v>
      </x:c>
      <x:c t="n" s="0">
        <x:v>-13.44097</x:v>
      </x:c>
      <x:c t="n" s="0">
        <x:v>-27.96815</x:v>
      </x:c>
      <x:c t="n" s="0">
        <x:v>-10.43923</x:v>
      </x:c>
      <x:c t="n" s="0">
        <x:v>-9.925881</x:v>
      </x:c>
      <x:c t="n" s="0">
        <x:v>-6.650059</x:v>
      </x:c>
      <x:c t="n" s="0">
        <x:v>11.1933</x:v>
      </x:c>
      <x:c t="n" s="0">
        <x:v>9.712754</x:v>
      </x:c>
      <x:c t="n" s="0">
        <x:v>16.00211</x:v>
      </x:c>
      <x:c t="n" s="0">
        <x:v>15.78581</x:v>
      </x:c>
      <x:c t="n" s="0">
        <x:v>23.20988</x:v>
      </x:c>
      <x:c t="n" s="0">
        <x:v>16.15435</x:v>
      </x:c>
      <x:c t="n" s="0">
        <x:v>27.18163</x:v>
      </x:c>
      <x:c t="n" s="0">
        <x:v>26.14884</x:v>
      </x:c>
      <x:c t="n" s="0">
        <x:v>18.09298</x:v>
      </x:c>
      <x:c t="n" s="0">
        <x:v>27.68546</x:v>
      </x:c>
      <x:c t="n" s="0">
        <x:v>29.26976</x:v>
      </x:c>
      <x:c t="n" s="0">
        <x:v>32.98948</x:v>
      </x:c>
      <x:c t="n" s="0">
        <x:v>39.32367</x:v>
      </x:c>
      <x:c t="n" s="0">
        <x:v>38.57625</x:v>
      </x:c>
      <x:c t="n" s="0">
        <x:v>35.47058</x:v>
      </x:c>
      <x:c t="n" s="0">
        <x:v>34.94239</x:v>
      </x:c>
      <x:c t="n" s="0">
        <x:v>34.33199</x:v>
      </x:c>
      <x:c t="n" s="0">
        <x:v>34.10573</x:v>
      </x:c>
      <x:c t="n" s="0">
        <x:v>27.4947</x:v>
      </x:c>
      <x:c t="n" s="0">
        <x:v>24.51173</x:v>
      </x:c>
      <x:c t="n" s="0">
        <x:v>19.74695</x:v>
      </x:c>
      <x:c t="n" s="0">
        <x:v>14.78434</x:v>
      </x:c>
      <x:c t="n" s="0">
        <x:v>20.62194</x:v>
      </x:c>
      <x:c t="n" s="0">
        <x:v>20.94049</x:v>
      </x:c>
      <x:c t="n" s="0">
        <x:v>10.45568</x:v>
      </x:c>
      <x:c t="n" s="0">
        <x:v>6.518419</x:v>
      </x:c>
      <x:c t="n" s="0">
        <x:v>6.074849</x:v>
      </x:c>
      <x:c t="n" s="0">
        <x:v>5.633569</x:v>
      </x:c>
      <x:c t="n" s="0">
        <x:v>5.419126</x:v>
      </x:c>
      <x:c t="n" s="0">
        <x:v>7.243986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43946.5220023148</x:v>
      </x:c>
      <x:c t="n" s="7">
        <x:v>43946.5220023148</x:v>
      </x:c>
      <x:c t="n" s="0">
        <x:v>45.53543</x:v>
      </x:c>
      <x:c t="n" s="0">
        <x:v>54.20069</x:v>
      </x:c>
      <x:c t="n" s="0">
        <x:v>67.64175</x:v>
      </x:c>
      <x:c t="n" s="0">
        <x:v>70.92513</x:v>
      </x:c>
      <x:c t="n" s="0">
        <x:v>-24.24891</x:v>
      </x:c>
      <x:c t="n" s="0">
        <x:v>-13.68517</x:v>
      </x:c>
      <x:c t="n" s="0">
        <x:v>-22.71412</x:v>
      </x:c>
      <x:c t="n" s="0">
        <x:v>-9.458379</x:v>
      </x:c>
      <x:c t="n" s="0">
        <x:v>-10.96478</x:v>
      </x:c>
      <x:c t="n" s="0">
        <x:v>-1.011029</x:v>
      </x:c>
      <x:c t="n" s="0">
        <x:v>9.426071</x:v>
      </x:c>
      <x:c t="n" s="0">
        <x:v>7.479611</x:v>
      </x:c>
      <x:c t="n" s="0">
        <x:v>15.82678</x:v>
      </x:c>
      <x:c t="n" s="0">
        <x:v>18.46212</x:v>
      </x:c>
      <x:c t="n" s="0">
        <x:v>19.86989</x:v>
      </x:c>
      <x:c t="n" s="0">
        <x:v>23.1251</x:v>
      </x:c>
      <x:c t="n" s="0">
        <x:v>26.36757</x:v>
      </x:c>
      <x:c t="n" s="0">
        <x:v>28.55227</x:v>
      </x:c>
      <x:c t="n" s="0">
        <x:v>25.90652</x:v>
      </x:c>
      <x:c t="n" s="0">
        <x:v>28.27175</x:v>
      </x:c>
      <x:c t="n" s="0">
        <x:v>30.82065</x:v>
      </x:c>
      <x:c t="n" s="0">
        <x:v>34.99698</x:v>
      </x:c>
      <x:c t="n" s="0">
        <x:v>35.69673</x:v>
      </x:c>
      <x:c t="n" s="0">
        <x:v>37.30279</x:v>
      </x:c>
      <x:c t="n" s="0">
        <x:v>37.06413</x:v>
      </x:c>
      <x:c t="n" s="0">
        <x:v>37.13639</x:v>
      </x:c>
      <x:c t="n" s="0">
        <x:v>34.36339</x:v>
      </x:c>
      <x:c t="n" s="0">
        <x:v>33.25744</x:v>
      </x:c>
      <x:c t="n" s="0">
        <x:v>30.15825</x:v>
      </x:c>
      <x:c t="n" s="0">
        <x:v>25.11556</x:v>
      </x:c>
      <x:c t="n" s="0">
        <x:v>17.75637</x:v>
      </x:c>
      <x:c t="n" s="0">
        <x:v>25.07733</x:v>
      </x:c>
      <x:c t="n" s="0">
        <x:v>36.30397</x:v>
      </x:c>
      <x:c t="n" s="0">
        <x:v>24.87844</x:v>
      </x:c>
      <x:c t="n" s="0">
        <x:v>10.83784</x:v>
      </x:c>
      <x:c t="n" s="0">
        <x:v>6.504845</x:v>
      </x:c>
      <x:c t="n" s="0">
        <x:v>5.864282</x:v>
      </x:c>
      <x:c t="n" s="0">
        <x:v>5.015595</x:v>
      </x:c>
      <x:c t="n" s="0">
        <x:v>4.676943</x:v>
      </x:c>
      <x:c t="n" s="0">
        <x:v>7.188036</x:v>
      </x:c>
      <x:c t="n" s="0">
        <x:v>-23.69157</x:v>
      </x:c>
      <x:c t="n" s="0">
        <x:v>-13.44097</x:v>
      </x:c>
      <x:c t="n" s="0">
        <x:v>-27.75711</x:v>
      </x:c>
      <x:c t="n" s="0">
        <x:v>-11.2724</x:v>
      </x:c>
      <x:c t="n" s="0">
        <x:v>-9.925881</x:v>
      </x:c>
      <x:c t="n" s="0">
        <x:v>-6.650059</x:v>
      </x:c>
      <x:c t="n" s="0">
        <x:v>7.187307</x:v>
      </x:c>
      <x:c t="n" s="0">
        <x:v>8.622164</x:v>
      </x:c>
      <x:c t="n" s="0">
        <x:v>16.07211</x:v>
      </x:c>
      <x:c t="n" s="0">
        <x:v>15.78581</x:v>
      </x:c>
      <x:c t="n" s="0">
        <x:v>11.92752</x:v>
      </x:c>
      <x:c t="n" s="0">
        <x:v>16.15435</x:v>
      </x:c>
      <x:c t="n" s="0">
        <x:v>27.18163</x:v>
      </x:c>
      <x:c t="n" s="0">
        <x:v>22.40067</x:v>
      </x:c>
      <x:c t="n" s="0">
        <x:v>19.68892</x:v>
      </x:c>
      <x:c t="n" s="0">
        <x:v>33.16333</x:v>
      </x:c>
      <x:c t="n" s="0">
        <x:v>33.41708</x:v>
      </x:c>
      <x:c t="n" s="0">
        <x:v>36.72273</x:v>
      </x:c>
      <x:c t="n" s="0">
        <x:v>33.9523</x:v>
      </x:c>
      <x:c t="n" s="0">
        <x:v>38.10415</x:v>
      </x:c>
      <x:c t="n" s="0">
        <x:v>37.65794</x:v>
      </x:c>
      <x:c t="n" s="0">
        <x:v>36.51032</x:v>
      </x:c>
      <x:c t="n" s="0">
        <x:v>32.0219</x:v>
      </x:c>
      <x:c t="n" s="0">
        <x:v>36.62154</x:v>
      </x:c>
      <x:c t="n" s="0">
        <x:v>30.61379</x:v>
      </x:c>
      <x:c t="n" s="0">
        <x:v>26.12214</x:v>
      </x:c>
      <x:c t="n" s="0">
        <x:v>16.64994</x:v>
      </x:c>
      <x:c t="n" s="0">
        <x:v>16.13815</x:v>
      </x:c>
      <x:c t="n" s="0">
        <x:v>34.90676</x:v>
      </x:c>
      <x:c t="n" s="0">
        <x:v>23.96462</x:v>
      </x:c>
      <x:c t="n" s="0">
        <x:v>11.19956</x:v>
      </x:c>
      <x:c t="n" s="0">
        <x:v>9.055497</x:v>
      </x:c>
      <x:c t="n" s="0">
        <x:v>5.738201</x:v>
      </x:c>
      <x:c t="n" s="0">
        <x:v>5.085411</x:v>
      </x:c>
      <x:c t="n" s="0">
        <x:v>3.850461</x:v>
      </x:c>
      <x:c t="n" s="0">
        <x:v>6.697006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43946.5220023148</x:v>
      </x:c>
      <x:c t="n" s="7">
        <x:v>43946.5220023148</x:v>
      </x:c>
      <x:c t="n" s="0">
        <x:v>45.30491</x:v>
      </x:c>
      <x:c t="n" s="0">
        <x:v>54.20069</x:v>
      </x:c>
      <x:c t="n" s="0">
        <x:v>63.69486</x:v>
      </x:c>
      <x:c t="n" s="0">
        <x:v>71.3567</x:v>
      </x:c>
      <x:c t="n" s="0">
        <x:v>-24.18044</x:v>
      </x:c>
      <x:c t="n" s="0">
        <x:v>-13.66473</x:v>
      </x:c>
      <x:c t="n" s="0">
        <x:v>-23.17344</x:v>
      </x:c>
      <x:c t="n" s="0">
        <x:v>-9.680437</x:v>
      </x:c>
      <x:c t="n" s="0">
        <x:v>-10.97239</x:v>
      </x:c>
      <x:c t="n" s="0">
        <x:v>-1.498291</x:v>
      </x:c>
      <x:c t="n" s="0">
        <x:v>9.162898</x:v>
      </x:c>
      <x:c t="n" s="0">
        <x:v>6.930835</x:v>
      </x:c>
      <x:c t="n" s="0">
        <x:v>15.8453</x:v>
      </x:c>
      <x:c t="n" s="0">
        <x:v>18.73887</x:v>
      </x:c>
      <x:c t="n" s="0">
        <x:v>19.30221</x:v>
      </x:c>
      <x:c t="n" s="0">
        <x:v>23.21993</x:v>
      </x:c>
      <x:c t="n" s="0">
        <x:v>26.00763</x:v>
      </x:c>
      <x:c t="n" s="0">
        <x:v>27.9637</x:v>
      </x:c>
      <x:c t="n" s="0">
        <x:v>25.42768</x:v>
      </x:c>
      <x:c t="n" s="0">
        <x:v>28.69327</x:v>
      </x:c>
      <x:c t="n" s="0">
        <x:v>32.23074</x:v>
      </x:c>
      <x:c t="n" s="0">
        <x:v>34.76009</x:v>
      </x:c>
      <x:c t="n" s="0">
        <x:v>35.31171</x:v>
      </x:c>
      <x:c t="n" s="0">
        <x:v>37.08858</x:v>
      </x:c>
      <x:c t="n" s="0">
        <x:v>37.12887</x:v>
      </x:c>
      <x:c t="n" s="0">
        <x:v>37.29632</x:v>
      </x:c>
      <x:c t="n" s="0">
        <x:v>34.13106</x:v>
      </x:c>
      <x:c t="n" s="0">
        <x:v>33.55266</x:v>
      </x:c>
      <x:c t="n" s="0">
        <x:v>30.3414</x:v>
      </x:c>
      <x:c t="n" s="0">
        <x:v>25.05051</x:v>
      </x:c>
      <x:c t="n" s="0">
        <x:v>17.34892</x:v>
      </x:c>
      <x:c t="n" s="0">
        <x:v>24.43725</x:v>
      </x:c>
      <x:c t="n" s="0">
        <x:v>35.62886</x:v>
      </x:c>
      <x:c t="n" s="0">
        <x:v>24.24287</x:v>
      </x:c>
      <x:c t="n" s="0">
        <x:v>11.00379</x:v>
      </x:c>
      <x:c t="n" s="0">
        <x:v>6.212111</x:v>
      </x:c>
      <x:c t="n" s="0">
        <x:v>5.918079</x:v>
      </x:c>
      <x:c t="n" s="0">
        <x:v>5.008023</x:v>
      </x:c>
      <x:c t="n" s="0">
        <x:v>4.675613</x:v>
      </x:c>
      <x:c t="n" s="0">
        <x:v>7.285942</x:v>
      </x:c>
      <x:c t="n" s="0">
        <x:v>-23.84172</x:v>
      </x:c>
      <x:c t="n" s="0">
        <x:v>-13.59142</x:v>
      </x:c>
      <x:c t="n" s="0">
        <x:v>-27.75711</x:v>
      </x:c>
      <x:c t="n" s="0">
        <x:v>-11.2724</x:v>
      </x:c>
      <x:c t="n" s="0">
        <x:v>-11.5652</x:v>
      </x:c>
      <x:c t="n" s="0">
        <x:v>-6.650059</x:v>
      </x:c>
      <x:c t="n" s="0">
        <x:v>7.187307</x:v>
      </x:c>
      <x:c t="n" s="0">
        <x:v>0.1941852</x:v>
      </x:c>
      <x:c t="n" s="0">
        <x:v>15.90124</x:v>
      </x:c>
      <x:c t="n" s="0">
        <x:v>21.08403</x:v>
      </x:c>
      <x:c t="n" s="0">
        <x:v>11.92752</x:v>
      </x:c>
      <x:c t="n" s="0">
        <x:v>25.01667</x:v>
      </x:c>
      <x:c t="n" s="0">
        <x:v>21.88284</x:v>
      </x:c>
      <x:c t="n" s="0">
        <x:v>19.75034</x:v>
      </x:c>
      <x:c t="n" s="0">
        <x:v>20.45264</x:v>
      </x:c>
      <x:c t="n" s="0">
        <x:v>30.02709</x:v>
      </x:c>
      <x:c t="n" s="0">
        <x:v>35.90078</x:v>
      </x:c>
      <x:c t="n" s="0">
        <x:v>33.64145</x:v>
      </x:c>
      <x:c t="n" s="0">
        <x:v>32.05328</x:v>
      </x:c>
      <x:c t="n" s="0">
        <x:v>35.37736</x:v>
      </x:c>
      <x:c t="n" s="0">
        <x:v>36.61582</x:v>
      </x:c>
      <x:c t="n" s="0">
        <x:v>37.80311</x:v>
      </x:c>
      <x:c t="n" s="0">
        <x:v>32.97923</x:v>
      </x:c>
      <x:c t="n" s="0">
        <x:v>33.92707</x:v>
      </x:c>
      <x:c t="n" s="0">
        <x:v>31.56174</x:v>
      </x:c>
      <x:c t="n" s="0">
        <x:v>24.72889</x:v>
      </x:c>
      <x:c t="n" s="0">
        <x:v>13.35171</x:v>
      </x:c>
      <x:c t="n" s="0">
        <x:v>12.93157</x:v>
      </x:c>
      <x:c t="n" s="0">
        <x:v>15.98766</x:v>
      </x:c>
      <x:c t="n" s="0">
        <x:v>13.47112</x:v>
      </x:c>
      <x:c t="n" s="0">
        <x:v>11.51805</x:v>
      </x:c>
      <x:c t="n" s="0">
        <x:v>3.637738</x:v>
      </x:c>
      <x:c t="n" s="0">
        <x:v>6.296544</x:v>
      </x:c>
      <x:c t="n" s="0">
        <x:v>5.057109</x:v>
      </x:c>
      <x:c t="n" s="0">
        <x:v>4.876876</x:v>
      </x:c>
      <x:c t="n" s="0">
        <x:v>8.008774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43946.5220023148</x:v>
      </x:c>
      <x:c t="n" s="7">
        <x:v>43946.5220023148</x:v>
      </x:c>
      <x:c t="n" s="0">
        <x:v>44.44404</x:v>
      </x:c>
      <x:c t="n" s="0">
        <x:v>54.20069</x:v>
      </x:c>
      <x:c t="n" s="0">
        <x:v>61.72299</x:v>
      </x:c>
      <x:c t="n" s="0">
        <x:v>69.09891</x:v>
      </x:c>
      <x:c t="n" s="0">
        <x:v>-24.16957</x:v>
      </x:c>
      <x:c t="n" s="0">
        <x:v>-13.69195</x:v>
      </x:c>
      <x:c t="n" s="0">
        <x:v>-23.60824</x:v>
      </x:c>
      <x:c t="n" s="0">
        <x:v>-9.879501</x:v>
      </x:c>
      <x:c t="n" s="0">
        <x:v>-11.5077</x:v>
      </x:c>
      <x:c t="n" s="0">
        <x:v>-1.962628</x:v>
      </x:c>
      <x:c t="n" s="0">
        <x:v>8.924782</x:v>
      </x:c>
      <x:c t="n" s="0">
        <x:v>6.400125</x:v>
      </x:c>
      <x:c t="n" s="0">
        <x:v>15.81042</x:v>
      </x:c>
      <x:c t="n" s="0">
        <x:v>20.19627</x:v>
      </x:c>
      <x:c t="n" s="0">
        <x:v>18.7507</x:v>
      </x:c>
      <x:c t="n" s="0">
        <x:v>24.66552</x:v>
      </x:c>
      <x:c t="n" s="0">
        <x:v>25.60039</x:v>
      </x:c>
      <x:c t="n" s="0">
        <x:v>27.35785</x:v>
      </x:c>
      <x:c t="n" s="0">
        <x:v>25.6974</x:v>
      </x:c>
      <x:c t="n" s="0">
        <x:v>28.52386</x:v>
      </x:c>
      <x:c t="n" s="0">
        <x:v>31.83311</x:v>
      </x:c>
      <x:c t="n" s="0">
        <x:v>34.59747</x:v>
      </x:c>
      <x:c t="n" s="0">
        <x:v>35.3866</x:v>
      </x:c>
      <x:c t="n" s="0">
        <x:v>36.92177</x:v>
      </x:c>
      <x:c t="n" s="0">
        <x:v>36.8992</x:v>
      </x:c>
      <x:c t="n" s="0">
        <x:v>37.46651</x:v>
      </x:c>
      <x:c t="n" s="0">
        <x:v>33.73262</x:v>
      </x:c>
      <x:c t="n" s="0">
        <x:v>34.13446</x:v>
      </x:c>
      <x:c t="n" s="0">
        <x:v>30.06156</x:v>
      </x:c>
      <x:c t="n" s="0">
        <x:v>24.84541</x:v>
      </x:c>
      <x:c t="n" s="0">
        <x:v>17.28369</x:v>
      </x:c>
      <x:c t="n" s="0">
        <x:v>23.80251</x:v>
      </x:c>
      <x:c t="n" s="0">
        <x:v>34.95061</x:v>
      </x:c>
      <x:c t="n" s="0">
        <x:v>23.69526</x:v>
      </x:c>
      <x:c t="n" s="0">
        <x:v>10.62524</x:v>
      </x:c>
      <x:c t="n" s="0">
        <x:v>5.917513</x:v>
      </x:c>
      <x:c t="n" s="0">
        <x:v>5.788211</x:v>
      </x:c>
      <x:c t="n" s="0">
        <x:v>5.021797</x:v>
      </x:c>
      <x:c t="n" s="0">
        <x:v>4.649722</x:v>
      </x:c>
      <x:c t="n" s="0">
        <x:v>7.221739</x:v>
      </x:c>
      <x:c t="n" s="0">
        <x:v>-24.10412</x:v>
      </x:c>
      <x:c t="n" s="0">
        <x:v>-13.85438</x:v>
      </x:c>
      <x:c t="n" s="0">
        <x:v>-27.75711</x:v>
      </x:c>
      <x:c t="n" s="0">
        <x:v>-11.2724</x:v>
      </x:c>
      <x:c t="n" s="0">
        <x:v>-17.84182</x:v>
      </x:c>
      <x:c t="n" s="0">
        <x:v>-6.650059</x:v>
      </x:c>
      <x:c t="n" s="0">
        <x:v>7.187307</x:v>
      </x:c>
      <x:c t="n" s="0">
        <x:v>0.1941852</x:v>
      </x:c>
      <x:c t="n" s="0">
        <x:v>15.6006</x:v>
      </x:c>
      <x:c t="n" s="0">
        <x:v>24.45782</x:v>
      </x:c>
      <x:c t="n" s="0">
        <x:v>11.92752</x:v>
      </x:c>
      <x:c t="n" s="0">
        <x:v>28.90849</x:v>
      </x:c>
      <x:c t="n" s="0">
        <x:v>21.88284</x:v>
      </x:c>
      <x:c t="n" s="0">
        <x:v>18.06487</x:v>
      </x:c>
      <x:c t="n" s="0">
        <x:v>27.47102</x:v>
      </x:c>
      <x:c t="n" s="0">
        <x:v>26.94739</x:v>
      </x:c>
      <x:c t="n" s="0">
        <x:v>28.11823</x:v>
      </x:c>
      <x:c t="n" s="0">
        <x:v>32.76261</x:v>
      </x:c>
      <x:c t="n" s="0">
        <x:v>36.23831</x:v>
      </x:c>
      <x:c t="n" s="0">
        <x:v>36.12498</x:v>
      </x:c>
      <x:c t="n" s="0">
        <x:v>35.87657</x:v>
      </x:c>
      <x:c t="n" s="0">
        <x:v>38.97223</x:v>
      </x:c>
      <x:c t="n" s="0">
        <x:v>33.69765</x:v>
      </x:c>
      <x:c t="n" s="0">
        <x:v>37.06369</x:v>
      </x:c>
      <x:c t="n" s="0">
        <x:v>25.58441</x:v>
      </x:c>
      <x:c t="n" s="0">
        <x:v>23.42777</x:v>
      </x:c>
      <x:c t="n" s="0">
        <x:v>16.91157</x:v>
      </x:c>
      <x:c t="n" s="0">
        <x:v>12.89449</x:v>
      </x:c>
      <x:c t="n" s="0">
        <x:v>15.58981</x:v>
      </x:c>
      <x:c t="n" s="0">
        <x:v>16.6843</x:v>
      </x:c>
      <x:c t="n" s="0">
        <x:v>7.451221</x:v>
      </x:c>
      <x:c t="n" s="0">
        <x:v>3.504549</x:v>
      </x:c>
      <x:c t="n" s="0">
        <x:v>4.303809</x:v>
      </x:c>
      <x:c t="n" s="0">
        <x:v>5.060003</x:v>
      </x:c>
      <x:c t="n" s="0">
        <x:v>4.654308</x:v>
      </x:c>
      <x:c t="n" s="0">
        <x:v>6.713097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43946.5220023148</x:v>
      </x:c>
      <x:c t="n" s="7">
        <x:v>43946.5220023148</x:v>
      </x:c>
      <x:c t="n" s="0">
        <x:v>44.58899</x:v>
      </x:c>
      <x:c t="n" s="0">
        <x:v>54.20069</x:v>
      </x:c>
      <x:c t="n" s="0">
        <x:v>66.20619</x:v>
      </x:c>
      <x:c t="n" s="0">
        <x:v>70.98946</x:v>
      </x:c>
      <x:c t="n" s="0">
        <x:v>-24.16054</x:v>
      </x:c>
      <x:c t="n" s="0">
        <x:v>-13.71532</x:v>
      </x:c>
      <x:c t="n" s="0">
        <x:v>-24.01748</x:v>
      </x:c>
      <x:c t="n" s="0">
        <x:v>-10.05704</x:v>
      </x:c>
      <x:c t="n" s="0">
        <x:v>-12.02372</x:v>
      </x:c>
      <x:c t="n" s="0">
        <x:v>-2.499376</x:v>
      </x:c>
      <x:c t="n" s="0">
        <x:v>8.710548</x:v>
      </x:c>
      <x:c t="n" s="0">
        <x:v>6.636153</x:v>
      </x:c>
      <x:c t="n" s="0">
        <x:v>15.78042</x:v>
      </x:c>
      <x:c t="n" s="0">
        <x:v>21.14259</x:v>
      </x:c>
      <x:c t="n" s="0">
        <x:v>18.32106</x:v>
      </x:c>
      <x:c t="n" s="0">
        <x:v>25.60603</x:v>
      </x:c>
      <x:c t="n" s="0">
        <x:v>25.16415</x:v>
      </x:c>
      <x:c t="n" s="0">
        <x:v>26.873</x:v>
      </x:c>
      <x:c t="n" s="0">
        <x:v>25.75323</x:v>
      </x:c>
      <x:c t="n" s="0">
        <x:v>28.33213</x:v>
      </x:c>
      <x:c t="n" s="0">
        <x:v>31.43637</x:v>
      </x:c>
      <x:c t="n" s="0">
        <x:v>34.01646</x:v>
      </x:c>
      <x:c t="n" s="0">
        <x:v>35.26218</x:v>
      </x:c>
      <x:c t="n" s="0">
        <x:v>36.95091</x:v>
      </x:c>
      <x:c t="n" s="0">
        <x:v>36.52388</x:v>
      </x:c>
      <x:c t="n" s="0">
        <x:v>37.71996</x:v>
      </x:c>
      <x:c t="n" s="0">
        <x:v>33.65696</x:v>
      </x:c>
      <x:c t="n" s="0">
        <x:v>34.33986</x:v>
      </x:c>
      <x:c t="n" s="0">
        <x:v>29.67326</x:v>
      </x:c>
      <x:c t="n" s="0">
        <x:v>24.3423</x:v>
      </x:c>
      <x:c t="n" s="0">
        <x:v>16.98691</x:v>
      </x:c>
      <x:c t="n" s="0">
        <x:v>23.2051</x:v>
      </x:c>
      <x:c t="n" s="0">
        <x:v>34.27094</x:v>
      </x:c>
      <x:c t="n" s="0">
        <x:v>23.09973</x:v>
      </x:c>
      <x:c t="n" s="0">
        <x:v>10.68321</x:v>
      </x:c>
      <x:c t="n" s="0">
        <x:v>5.853837</x:v>
      </x:c>
      <x:c t="n" s="0">
        <x:v>5.547778</x:v>
      </x:c>
      <x:c t="n" s="0">
        <x:v>4.999081</x:v>
      </x:c>
      <x:c t="n" s="0">
        <x:v>4.78425</x:v>
      </x:c>
      <x:c t="n" s="0">
        <x:v>7.192245</x:v>
      </x:c>
      <x:c t="n" s="0">
        <x:v>-24.10412</x:v>
      </x:c>
      <x:c t="n" s="0">
        <x:v>-13.85438</x:v>
      </x:c>
      <x:c t="n" s="0">
        <x:v>-27.75711</x:v>
      </x:c>
      <x:c t="n" s="0">
        <x:v>-11.2724</x:v>
      </x:c>
      <x:c t="n" s="0">
        <x:v>-17.84182</x:v>
      </x:c>
      <x:c t="n" s="0">
        <x:v>-9.316628</x:v>
      </x:c>
      <x:c t="n" s="0">
        <x:v>7.187307</x:v>
      </x:c>
      <x:c t="n" s="0">
        <x:v>8.296889</x:v>
      </x:c>
      <x:c t="n" s="0">
        <x:v>15.6006</x:v>
      </x:c>
      <x:c t="n" s="0">
        <x:v>24.45782</x:v>
      </x:c>
      <x:c t="n" s="0">
        <x:v>14.7107</x:v>
      </x:c>
      <x:c t="n" s="0">
        <x:v>28.90849</x:v>
      </x:c>
      <x:c t="n" s="0">
        <x:v>20.83567</x:v>
      </x:c>
      <x:c t="n" s="0">
        <x:v>23.52939</x:v>
      </x:c>
      <x:c t="n" s="0">
        <x:v>25.3808</x:v>
      </x:c>
      <x:c t="n" s="0">
        <x:v>27.21577</x:v>
      </x:c>
      <x:c t="n" s="0">
        <x:v>28.03504</x:v>
      </x:c>
      <x:c t="n" s="0">
        <x:v>26.11355</x:v>
      </x:c>
      <x:c t="n" s="0">
        <x:v>33.52734</x:v>
      </x:c>
      <x:c t="n" s="0">
        <x:v>37.97111</x:v>
      </x:c>
      <x:c t="n" s="0">
        <x:v>32.8779</x:v>
      </x:c>
      <x:c t="n" s="0">
        <x:v>38.22012</x:v>
      </x:c>
      <x:c t="n" s="0">
        <x:v>27.85714</x:v>
      </x:c>
      <x:c t="n" s="0">
        <x:v>34.59896</x:v>
      </x:c>
      <x:c t="n" s="0">
        <x:v>25.9873</x:v>
      </x:c>
      <x:c t="n" s="0">
        <x:v>18.43271</x:v>
      </x:c>
      <x:c t="n" s="0">
        <x:v>17.73571</x:v>
      </x:c>
      <x:c t="n" s="0">
        <x:v>15.15569</x:v>
      </x:c>
      <x:c t="n" s="0">
        <x:v>14.83656</x:v>
      </x:c>
      <x:c t="n" s="0">
        <x:v>15.01288</x:v>
      </x:c>
      <x:c t="n" s="0">
        <x:v>11.35283</x:v>
      </x:c>
      <x:c t="n" s="0">
        <x:v>5.522492</x:v>
      </x:c>
      <x:c t="n" s="0">
        <x:v>3.617661</x:v>
      </x:c>
      <x:c t="n" s="0">
        <x:v>4.642452</x:v>
      </x:c>
      <x:c t="n" s="0">
        <x:v>5.255433</x:v>
      </x:c>
      <x:c t="n" s="0">
        <x:v>6.704352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43946.5220023148</x:v>
      </x:c>
      <x:c t="n" s="7">
        <x:v>43946.5220023148</x:v>
      </x:c>
      <x:c t="n" s="0">
        <x:v>44.72973</x:v>
      </x:c>
      <x:c t="n" s="0">
        <x:v>54.20069</x:v>
      </x:c>
      <x:c t="n" s="0">
        <x:v>68.81575</x:v>
      </x:c>
      <x:c t="n" s="0">
        <x:v>72.83471</x:v>
      </x:c>
      <x:c t="n" s="0">
        <x:v>-24.15269</x:v>
      </x:c>
      <x:c t="n" s="0">
        <x:v>-13.73539</x:v>
      </x:c>
      <x:c t="n" s="0">
        <x:v>-24.40041</x:v>
      </x:c>
      <x:c t="n" s="0">
        <x:v>-10.21464</x:v>
      </x:c>
      <x:c t="n" s="0">
        <x:v>-12.51883</x:v>
      </x:c>
      <x:c t="n" s="0">
        <x:v>-3.050989</x:v>
      </x:c>
      <x:c t="n" s="0">
        <x:v>8.468481</x:v>
      </x:c>
      <x:c t="n" s="0">
        <x:v>7.025655</x:v>
      </x:c>
      <x:c t="n" s="0">
        <x:v>15.9688</x:v>
      </x:c>
      <x:c t="n" s="0">
        <x:v>21.71383</x:v>
      </x:c>
      <x:c t="n" s="0">
        <x:v>18.08764</x:v>
      </x:c>
      <x:c t="n" s="0">
        <x:v>25.48145</x:v>
      </x:c>
      <x:c t="n" s="0">
        <x:v>24.7345</x:v>
      </x:c>
      <x:c t="n" s="0">
        <x:v>27.15377</x:v>
      </x:c>
      <x:c t="n" s="0">
        <x:v>25.19985</x:v>
      </x:c>
      <x:c t="n" s="0">
        <x:v>28.42549</x:v>
      </x:c>
      <x:c t="n" s="0">
        <x:v>31.48143</x:v>
      </x:c>
      <x:c t="n" s="0">
        <x:v>33.499</x:v>
      </x:c>
      <x:c t="n" s="0">
        <x:v>35.05563</x:v>
      </x:c>
      <x:c t="n" s="0">
        <x:v>37.56325</x:v>
      </x:c>
      <x:c t="n" s="0">
        <x:v>36.293</x:v>
      </x:c>
      <x:c t="n" s="0">
        <x:v>37.14193</x:v>
      </x:c>
      <x:c t="n" s="0">
        <x:v>33.79566</x:v>
      </x:c>
      <x:c t="n" s="0">
        <x:v>33.79932</x:v>
      </x:c>
      <x:c t="n" s="0">
        <x:v>29.29582</x:v>
      </x:c>
      <x:c t="n" s="0">
        <x:v>24.43239</x:v>
      </x:c>
      <x:c t="n" s="0">
        <x:v>17.27013</x:v>
      </x:c>
      <x:c t="n" s="0">
        <x:v>22.58927</x:v>
      </x:c>
      <x:c t="n" s="0">
        <x:v>33.59193</x:v>
      </x:c>
      <x:c t="n" s="0">
        <x:v>22.53845</x:v>
      </x:c>
      <x:c t="n" s="0">
        <x:v>10.67631</x:v>
      </x:c>
      <x:c t="n" s="0">
        <x:v>5.66982</x:v>
      </x:c>
      <x:c t="n" s="0">
        <x:v>5.45805</x:v>
      </x:c>
      <x:c t="n" s="0">
        <x:v>4.752363</x:v>
      </x:c>
      <x:c t="n" s="0">
        <x:v>4.700887</x:v>
      </x:c>
      <x:c t="n" s="0">
        <x:v>7.148941</x:v>
      </x:c>
      <x:c t="n" s="0">
        <x:v>-24.10412</x:v>
      </x:c>
      <x:c t="n" s="0">
        <x:v>-13.85438</x:v>
      </x:c>
      <x:c t="n" s="0">
        <x:v>-27.75711</x:v>
      </x:c>
      <x:c t="n" s="0">
        <x:v>-11.2724</x:v>
      </x:c>
      <x:c t="n" s="0">
        <x:v>-17.84182</x:v>
      </x:c>
      <x:c t="n" s="0">
        <x:v>-9.87731</x:v>
      </x:c>
      <x:c t="n" s="0">
        <x:v>6.215634</x:v>
      </x:c>
      <x:c t="n" s="0">
        <x:v>8.791958</x:v>
      </x:c>
      <x:c t="n" s="0">
        <x:v>17.82884</x:v>
      </x:c>
      <x:c t="n" s="0">
        <x:v>23.70624</x:v>
      </x:c>
      <x:c t="n" s="0">
        <x:v>16.39318</x:v>
      </x:c>
      <x:c t="n" s="0">
        <x:v>23.28028</x:v>
      </x:c>
      <x:c t="n" s="0">
        <x:v>20.66312</x:v>
      </x:c>
      <x:c t="n" s="0">
        <x:v>28.50911</x:v>
      </x:c>
      <x:c t="n" s="0">
        <x:v>18.31668</x:v>
      </x:c>
      <x:c t="n" s="0">
        <x:v>29.17559</x:v>
      </x:c>
      <x:c t="n" s="0">
        <x:v>32.15577</x:v>
      </x:c>
      <x:c t="n" s="0">
        <x:v>28.09254</x:v>
      </x:c>
      <x:c t="n" s="0">
        <x:v>34.24271</x:v>
      </x:c>
      <x:c t="n" s="0">
        <x:v>40.07838</x:v>
      </x:c>
      <x:c t="n" s="0">
        <x:v>34.8027</x:v>
      </x:c>
      <x:c t="n" s="0">
        <x:v>30.74385</x:v>
      </x:c>
      <x:c t="n" s="0">
        <x:v>34.33688</x:v>
      </x:c>
      <x:c t="n" s="0">
        <x:v>26.92027</x:v>
      </x:c>
      <x:c t="n" s="0">
        <x:v>27.04534</x:v>
      </x:c>
      <x:c t="n" s="0">
        <x:v>24.93695</x:v>
      </x:c>
      <x:c t="n" s="0">
        <x:v>16.82158</x:v>
      </x:c>
      <x:c t="n" s="0">
        <x:v>12.26614</x:v>
      </x:c>
      <x:c t="n" s="0">
        <x:v>11.94156</x:v>
      </x:c>
      <x:c t="n" s="0">
        <x:v>15.10059</x:v>
      </x:c>
      <x:c t="n" s="0">
        <x:v>10.36017</x:v>
      </x:c>
      <x:c t="n" s="0">
        <x:v>4.573122</x:v>
      </x:c>
      <x:c t="n" s="0">
        <x:v>5.399282</x:v>
      </x:c>
      <x:c t="n" s="0">
        <x:v>2.766741</x:v>
      </x:c>
      <x:c t="n" s="0">
        <x:v>4.89421</x:v>
      </x:c>
      <x:c t="n" s="0">
        <x:v>7.447782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43946.5220023148</x:v>
      </x:c>
      <x:c t="n" s="7">
        <x:v>43946.5220023148</x:v>
      </x:c>
      <x:c t="n" s="0">
        <x:v>44.06339</x:v>
      </x:c>
      <x:c t="n" s="0">
        <x:v>54.20069</x:v>
      </x:c>
      <x:c t="n" s="0">
        <x:v>70.91808</x:v>
      </x:c>
      <x:c t="n" s="0">
        <x:v>72.99861</x:v>
      </x:c>
      <x:c t="n" s="0">
        <x:v>-24.14622</x:v>
      </x:c>
      <x:c t="n" s="0">
        <x:v>-13.79811</x:v>
      </x:c>
      <x:c t="n" s="0">
        <x:v>-24.82327</x:v>
      </x:c>
      <x:c t="n" s="0">
        <x:v>-10.52202</x:v>
      </x:c>
      <x:c t="n" s="0">
        <x:v>-12.99153</x:v>
      </x:c>
      <x:c t="n" s="0">
        <x:v>-3.584807</x:v>
      </x:c>
      <x:c t="n" s="0">
        <x:v>7.891314</x:v>
      </x:c>
      <x:c t="n" s="0">
        <x:v>7.332704</x:v>
      </x:c>
      <x:c t="n" s="0">
        <x:v>17.26496</x:v>
      </x:c>
      <x:c t="n" s="0">
        <x:v>21.50964</x:v>
      </x:c>
      <x:c t="n" s="0">
        <x:v>17.87784</x:v>
      </x:c>
      <x:c t="n" s="0">
        <x:v>24.84736</x:v>
      </x:c>
      <x:c t="n" s="0">
        <x:v>25.07245</x:v>
      </x:c>
      <x:c t="n" s="0">
        <x:v>27.44466</x:v>
      </x:c>
      <x:c t="n" s="0">
        <x:v>24.57497</x:v>
      </x:c>
      <x:c t="n" s="0">
        <x:v>28.54829</x:v>
      </x:c>
      <x:c t="n" s="0">
        <x:v>31.21173</x:v>
      </x:c>
      <x:c t="n" s="0">
        <x:v>33.06818</x:v>
      </x:c>
      <x:c t="n" s="0">
        <x:v>35.38581</x:v>
      </x:c>
      <x:c t="n" s="0">
        <x:v>37.81295</x:v>
      </x:c>
      <x:c t="n" s="0">
        <x:v>36.32845</x:v>
      </x:c>
      <x:c t="n" s="0">
        <x:v>36.98246</x:v>
      </x:c>
      <x:c t="n" s="0">
        <x:v>33.46974</x:v>
      </x:c>
      <x:c t="n" s="0">
        <x:v>33.95897</x:v>
      </x:c>
      <x:c t="n" s="0">
        <x:v>29.07511</x:v>
      </x:c>
      <x:c t="n" s="0">
        <x:v>24.07716</x:v>
      </x:c>
      <x:c t="n" s="0">
        <x:v>17.43855</x:v>
      </x:c>
      <x:c t="n" s="0">
        <x:v>21.96533</x:v>
      </x:c>
      <x:c t="n" s="0">
        <x:v>32.91196</x:v>
      </x:c>
      <x:c t="n" s="0">
        <x:v>21.92987</x:v>
      </x:c>
      <x:c t="n" s="0">
        <x:v>10.43083</x:v>
      </x:c>
      <x:c t="n" s="0">
        <x:v>5.379875</x:v>
      </x:c>
      <x:c t="n" s="0">
        <x:v>5.402759</x:v>
      </x:c>
      <x:c t="n" s="0">
        <x:v>4.519358</x:v>
      </x:c>
      <x:c t="n" s="0">
        <x:v>4.944567</x:v>
      </x:c>
      <x:c t="n" s="0">
        <x:v>7.174158</x:v>
      </x:c>
      <x:c t="n" s="0">
        <x:v>-24.10412</x:v>
      </x:c>
      <x:c t="n" s="0">
        <x:v>-14.27752</x:v>
      </x:c>
      <x:c t="n" s="0">
        <x:v>-27.96815</x:v>
      </x:c>
      <x:c t="n" s="0">
        <x:v>-13.55091</x:v>
      </x:c>
      <x:c t="n" s="0">
        <x:v>-17.84182</x:v>
      </x:c>
      <x:c t="n" s="0">
        <x:v>-9.87731</x:v>
      </x:c>
      <x:c t="n" s="0">
        <x:v>0.1562643</x:v>
      </x:c>
      <x:c t="n" s="0">
        <x:v>8.791958</x:v>
      </x:c>
      <x:c t="n" s="0">
        <x:v>21.26103</x:v>
      </x:c>
      <x:c t="n" s="0">
        <x:v>20.07309</x:v>
      </x:c>
      <x:c t="n" s="0">
        <x:v>16.39318</x:v>
      </x:c>
      <x:c t="n" s="0">
        <x:v>13.89422</x:v>
      </x:c>
      <x:c t="n" s="0">
        <x:v>27.44982</x:v>
      </x:c>
      <x:c t="n" s="0">
        <x:v>28.92574</x:v>
      </x:c>
      <x:c t="n" s="0">
        <x:v>13.27527</x:v>
      </x:c>
      <x:c t="n" s="0">
        <x:v>28.73824</x:v>
      </x:c>
      <x:c t="n" s="0">
        <x:v>27.79379</x:v>
      </x:c>
      <x:c t="n" s="0">
        <x:v>28.59664</x:v>
      </x:c>
      <x:c t="n" s="0">
        <x:v>37.24745</x:v>
      </x:c>
      <x:c t="n" s="0">
        <x:v>38.54158</x:v>
      </x:c>
      <x:c t="n" s="0">
        <x:v>35.92959</x:v>
      </x:c>
      <x:c t="n" s="0">
        <x:v>35.85717</x:v>
      </x:c>
      <x:c t="n" s="0">
        <x:v>30.89822</x:v>
      </x:c>
      <x:c t="n" s="0">
        <x:v>36.17469</x:v>
      </x:c>
      <x:c t="n" s="0">
        <x:v>26.45052</x:v>
      </x:c>
      <x:c t="n" s="0">
        <x:v>21.07454</x:v>
      </x:c>
      <x:c t="n" s="0">
        <x:v>18.14249</x:v>
      </x:c>
      <x:c t="n" s="0">
        <x:v>12.14779</x:v>
      </x:c>
      <x:c t="n" s="0">
        <x:v>14.26558</x:v>
      </x:c>
      <x:c t="n" s="0">
        <x:v>12.9898</x:v>
      </x:c>
      <x:c t="n" s="0">
        <x:v>9.132919</x:v>
      </x:c>
      <x:c t="n" s="0">
        <x:v>3.179148</x:v>
      </x:c>
      <x:c t="n" s="0">
        <x:v>5.096032</x:v>
      </x:c>
      <x:c t="n" s="0">
        <x:v>3.118353</x:v>
      </x:c>
      <x:c t="n" s="0">
        <x:v>5.576796</x:v>
      </x:c>
      <x:c t="n" s="0">
        <x:v>7.055874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43946.5220023148</x:v>
      </x:c>
      <x:c t="n" s="7">
        <x:v>43946.5220023148</x:v>
      </x:c>
      <x:c t="n" s="0">
        <x:v>45.60597</x:v>
      </x:c>
      <x:c t="n" s="0">
        <x:v>54.20069</x:v>
      </x:c>
      <x:c t="n" s="0">
        <x:v>62.88809</x:v>
      </x:c>
      <x:c t="n" s="0">
        <x:v>69.82442</x:v>
      </x:c>
      <x:c t="n" s="0">
        <x:v>-24.14046</x:v>
      </x:c>
      <x:c t="n" s="0">
        <x:v>-13.92431</x:v>
      </x:c>
      <x:c t="n" s="0">
        <x:v>-25.33557</x:v>
      </x:c>
      <x:c t="n" s="0">
        <x:v>-11.09422</x:v>
      </x:c>
      <x:c t="n" s="0">
        <x:v>-13.44044</x:v>
      </x:c>
      <x:c t="n" s="0">
        <x:v>-4.099198</x:v>
      </x:c>
      <x:c t="n" s="0">
        <x:v>7.329299</x:v>
      </x:c>
      <x:c t="n" s="0">
        <x:v>7.720597</x:v>
      </x:c>
      <x:c t="n" s="0">
        <x:v>18.12987</x:v>
      </x:c>
      <x:c t="n" s="0">
        <x:v>21.32732</x:v>
      </x:c>
      <x:c t="n" s="0">
        <x:v>17.69029</x:v>
      </x:c>
      <x:c t="n" s="0">
        <x:v>24.22126</x:v>
      </x:c>
      <x:c t="n" s="0">
        <x:v>26.2314</x:v>
      </x:c>
      <x:c t="n" s="0">
        <x:v>27.77126</x:v>
      </x:c>
      <x:c t="n" s="0">
        <x:v>24.12276</x:v>
      </x:c>
      <x:c t="n" s="0">
        <x:v>28.09702</x:v>
      </x:c>
      <x:c t="n" s="0">
        <x:v>30.79714</x:v>
      </x:c>
      <x:c t="n" s="0">
        <x:v>32.57503</x:v>
      </x:c>
      <x:c t="n" s="0">
        <x:v>35.36035</x:v>
      </x:c>
      <x:c t="n" s="0">
        <x:v>37.73399</x:v>
      </x:c>
      <x:c t="n" s="0">
        <x:v>36.60695</x:v>
      </x:c>
      <x:c t="n" s="0">
        <x:v>36.66662</x:v>
      </x:c>
      <x:c t="n" s="0">
        <x:v>33.74111</x:v>
      </x:c>
      <x:c t="n" s="0">
        <x:v>34.00789</x:v>
      </x:c>
      <x:c t="n" s="0">
        <x:v>28.80887</x:v>
      </x:c>
      <x:c t="n" s="0">
        <x:v>23.78888</x:v>
      </x:c>
      <x:c t="n" s="0">
        <x:v>17.73551</x:v>
      </x:c>
      <x:c t="n" s="0">
        <x:v>21.37411</x:v>
      </x:c>
      <x:c t="n" s="0">
        <x:v>32.25103</x:v>
      </x:c>
      <x:c t="n" s="0">
        <x:v>21.30969</x:v>
      </x:c>
      <x:c t="n" s="0">
        <x:v>10.27456</x:v>
      </x:c>
      <x:c t="n" s="0">
        <x:v>5.168509</x:v>
      </x:c>
      <x:c t="n" s="0">
        <x:v>5.592018</x:v>
      </x:c>
      <x:c t="n" s="0">
        <x:v>4.544944</x:v>
      </x:c>
      <x:c t="n" s="0">
        <x:v>4.977211</x:v>
      </x:c>
      <x:c t="n" s="0">
        <x:v>7.3489</x:v>
      </x:c>
      <x:c t="n" s="0">
        <x:v>-24.10412</x:v>
      </x:c>
      <x:c t="n" s="0">
        <x:v>-14.74637</x:v>
      </x:c>
      <x:c t="n" s="0">
        <x:v>-28.18997</x:v>
      </x:c>
      <x:c t="n" s="0">
        <x:v>-18.63538</x:v>
      </x:c>
      <x:c t="n" s="0">
        <x:v>-17.84182</x:v>
      </x:c>
      <x:c t="n" s="0">
        <x:v>-9.87731</x:v>
      </x:c>
      <x:c t="n" s="0">
        <x:v>0.1562643</x:v>
      </x:c>
      <x:c t="n" s="0">
        <x:v>9.585532</x:v>
      </x:c>
      <x:c t="n" s="0">
        <x:v>21.26103</x:v>
      </x:c>
      <x:c t="n" s="0">
        <x:v>20.07309</x:v>
      </x:c>
      <x:c t="n" s="0">
        <x:v>16.39318</x:v>
      </x:c>
      <x:c t="n" s="0">
        <x:v>13.89422</x:v>
      </x:c>
      <x:c t="n" s="0">
        <x:v>29.97939</x:v>
      </x:c>
      <x:c t="n" s="0">
        <x:v>29.30588</x:v>
      </x:c>
      <x:c t="n" s="0">
        <x:v>20.55194</x:v>
      </x:c>
      <x:c t="n" s="0">
        <x:v>23.05218</x:v>
      </x:c>
      <x:c t="n" s="0">
        <x:v>27.46912</x:v>
      </x:c>
      <x:c t="n" s="0">
        <x:v>27.59512</x:v>
      </x:c>
      <x:c t="n" s="0">
        <x:v>34.57962</x:v>
      </x:c>
      <x:c t="n" s="0">
        <x:v>37.28498</x:v>
      </x:c>
      <x:c t="n" s="0">
        <x:v>37.95078</x:v>
      </x:c>
      <x:c t="n" s="0">
        <x:v>34.37991</x:v>
      </x:c>
      <x:c t="n" s="0">
        <x:v>35.46638</x:v>
      </x:c>
      <x:c t="n" s="0">
        <x:v>31.83119</x:v>
      </x:c>
      <x:c t="n" s="0">
        <x:v>27.27086</x:v>
      </x:c>
      <x:c t="n" s="0">
        <x:v>21.85694</x:v>
      </x:c>
      <x:c t="n" s="0">
        <x:v>18.97781</x:v>
      </x:c>
      <x:c t="n" s="0">
        <x:v>12.24263</x:v>
      </x:c>
      <x:c t="n" s="0">
        <x:v>18.16429</x:v>
      </x:c>
      <x:c t="n" s="0">
        <x:v>11.07729</x:v>
      </x:c>
      <x:c t="n" s="0">
        <x:v>8.776841</x:v>
      </x:c>
      <x:c t="n" s="0">
        <x:v>3.50175</x:v>
      </x:c>
      <x:c t="n" s="0">
        <x:v>6.566527</x:v>
      </x:c>
      <x:c t="n" s="0">
        <x:v>4.810194</x:v>
      </x:c>
      <x:c t="n" s="0">
        <x:v>5.219361</x:v>
      </x:c>
      <x:c t="n" s="0">
        <x:v>8.335577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43946.5220023148</x:v>
      </x:c>
      <x:c t="n" s="7">
        <x:v>43946.5220023148</x:v>
      </x:c>
      <x:c t="n" s="0">
        <x:v>45.52121</x:v>
      </x:c>
      <x:c t="n" s="0">
        <x:v>54.20069</x:v>
      </x:c>
      <x:c t="n" s="0">
        <x:v>61.92757</x:v>
      </x:c>
      <x:c t="n" s="0">
        <x:v>70.58829</x:v>
      </x:c>
      <x:c t="n" s="0">
        <x:v>-24.13556</x:v>
      </x:c>
      <x:c t="n" s="0">
        <x:v>-14.03508</x:v>
      </x:c>
      <x:c t="n" s="0">
        <x:v>-25.82664</x:v>
      </x:c>
      <x:c t="n" s="0">
        <x:v>-11.65071</x:v>
      </x:c>
      <x:c t="n" s="0">
        <x:v>-13.84378</x:v>
      </x:c>
      <x:c t="n" s="0">
        <x:v>-4.592568</x:v>
      </x:c>
      <x:c t="n" s="0">
        <x:v>6.784045</x:v>
      </x:c>
      <x:c t="n" s="0">
        <x:v>8.097971</x:v>
      </x:c>
      <x:c t="n" s="0">
        <x:v>17.99955</x:v>
      </x:c>
      <x:c t="n" s="0">
        <x:v>21.35515</x:v>
      </x:c>
      <x:c t="n" s="0">
        <x:v>17.24181</x:v>
      </x:c>
      <x:c t="n" s="0">
        <x:v>23.74716</x:v>
      </x:c>
      <x:c t="n" s="0">
        <x:v>27.91395</x:v>
      </x:c>
      <x:c t="n" s="0">
        <x:v>28.21939</x:v>
      </x:c>
      <x:c t="n" s="0">
        <x:v>24.00869</x:v>
      </x:c>
      <x:c t="n" s="0">
        <x:v>27.42168</x:v>
      </x:c>
      <x:c t="n" s="0">
        <x:v>30.32847</x:v>
      </x:c>
      <x:c t="n" s="0">
        <x:v>32.12925</x:v>
      </x:c>
      <x:c t="n" s="0">
        <x:v>35.45189</x:v>
      </x:c>
      <x:c t="n" s="0">
        <x:v>38.10263</x:v>
      </x:c>
      <x:c t="n" s="0">
        <x:v>36.38427</x:v>
      </x:c>
      <x:c t="n" s="0">
        <x:v>36.92436</x:v>
      </x:c>
      <x:c t="n" s="0">
        <x:v>33.43487</x:v>
      </x:c>
      <x:c t="n" s="0">
        <x:v>33.81349</x:v>
      </x:c>
      <x:c t="n" s="0">
        <x:v>28.78592</x:v>
      </x:c>
      <x:c t="n" s="0">
        <x:v>23.8746</x:v>
      </x:c>
      <x:c t="n" s="0">
        <x:v>17.96013</x:v>
      </x:c>
      <x:c t="n" s="0">
        <x:v>20.81182</x:v>
      </x:c>
      <x:c t="n" s="0">
        <x:v>31.58708</x:v>
      </x:c>
      <x:c t="n" s="0">
        <x:v>20.70707</x:v>
      </x:c>
      <x:c t="n" s="0">
        <x:v>10.16693</x:v>
      </x:c>
      <x:c t="n" s="0">
        <x:v>5.037632</x:v>
      </x:c>
      <x:c t="n" s="0">
        <x:v>5.602705</x:v>
      </x:c>
      <x:c t="n" s="0">
        <x:v>4.592</x:v>
      </x:c>
      <x:c t="n" s="0">
        <x:v>5.016477</x:v>
      </x:c>
      <x:c t="n" s="0">
        <x:v>7.360459</x:v>
      </x:c>
      <x:c t="n" s="0">
        <x:v>-24.10412</x:v>
      </x:c>
      <x:c t="n" s="0">
        <x:v>-14.74637</x:v>
      </x:c>
      <x:c t="n" s="0">
        <x:v>-28.18997</x:v>
      </x:c>
      <x:c t="n" s="0">
        <x:v>-18.63538</x:v>
      </x:c>
      <x:c t="n" s="0">
        <x:v>-17.45921</x:v>
      </x:c>
      <x:c t="n" s="0">
        <x:v>-9.87731</x:v>
      </x:c>
      <x:c t="n" s="0">
        <x:v>0.1562643</x:v>
      </x:c>
      <x:c t="n" s="0">
        <x:v>9.820807</x:v>
      </x:c>
      <x:c t="n" s="0">
        <x:v>16.13301</x:v>
      </x:c>
      <x:c t="n" s="0">
        <x:v>21.75613</x:v>
      </x:c>
      <x:c t="n" s="0">
        <x:v>12.0564</x:v>
      </x:c>
      <x:c t="n" s="0">
        <x:v>19.43026</x:v>
      </x:c>
      <x:c t="n" s="0">
        <x:v>33.23703</x:v>
      </x:c>
      <x:c t="n" s="0">
        <x:v>30.31865</x:v>
      </x:c>
      <x:c t="n" s="0">
        <x:v>23.27367</x:v>
      </x:c>
      <x:c t="n" s="0">
        <x:v>21.51829</x:v>
      </x:c>
      <x:c t="n" s="0">
        <x:v>25.06273</x:v>
      </x:c>
      <x:c t="n" s="0">
        <x:v>28.77765</x:v>
      </x:c>
      <x:c t="n" s="0">
        <x:v>35.44777</x:v>
      </x:c>
      <x:c t="n" s="0">
        <x:v>39.3017</x:v>
      </x:c>
      <x:c t="n" s="0">
        <x:v>35.38903</x:v>
      </x:c>
      <x:c t="n" s="0">
        <x:v>37.90847</x:v>
      </x:c>
      <x:c t="n" s="0">
        <x:v>29.73069</x:v>
      </x:c>
      <x:c t="n" s="0">
        <x:v>32.8025</x:v>
      </x:c>
      <x:c t="n" s="0">
        <x:v>30.4163</x:v>
      </x:c>
      <x:c t="n" s="0">
        <x:v>24.86561</x:v>
      </x:c>
      <x:c t="n" s="0">
        <x:v>19.04364</x:v>
      </x:c>
      <x:c t="n" s="0">
        <x:v>14.05259</x:v>
      </x:c>
      <x:c t="n" s="0">
        <x:v>16.08454</x:v>
      </x:c>
      <x:c t="n" s="0">
        <x:v>11.54198</x:v>
      </x:c>
      <x:c t="n" s="0">
        <x:v>9.594441</x:v>
      </x:c>
      <x:c t="n" s="0">
        <x:v>4.124929</x:v>
      </x:c>
      <x:c t="n" s="0">
        <x:v>5.247366</x:v>
      </x:c>
      <x:c t="n" s="0">
        <x:v>4.805518</x:v>
      </x:c>
      <x:c t="n" s="0">
        <x:v>5.247696</x:v>
      </x:c>
      <x:c t="n" s="0">
        <x:v>7.841762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43946.5220023148</x:v>
      </x:c>
      <x:c t="n" s="7">
        <x:v>43946.5220023148</x:v>
      </x:c>
      <x:c t="n" s="0">
        <x:v>46.11404</x:v>
      </x:c>
      <x:c t="n" s="0">
        <x:v>54.20069</x:v>
      </x:c>
      <x:c t="n" s="0">
        <x:v>64.91141</x:v>
      </x:c>
      <x:c t="n" s="0">
        <x:v>69.47679</x:v>
      </x:c>
      <x:c t="n" s="0">
        <x:v>-24.13156</x:v>
      </x:c>
      <x:c t="n" s="0">
        <x:v>-14.13199</x:v>
      </x:c>
      <x:c t="n" s="0">
        <x:v>-26.29525</x:v>
      </x:c>
      <x:c t="n" s="0">
        <x:v>-12.18989</x:v>
      </x:c>
      <x:c t="n" s="0">
        <x:v>-14.21766</x:v>
      </x:c>
      <x:c t="n" s="0">
        <x:v>-5.063409</x:v>
      </x:c>
      <x:c t="n" s="0">
        <x:v>6.265421</x:v>
      </x:c>
      <x:c t="n" s="0">
        <x:v>8.168153</x:v>
      </x:c>
      <x:c t="n" s="0">
        <x:v>17.77222</x:v>
      </x:c>
      <x:c t="n" s="0">
        <x:v>21.54623</x:v>
      </x:c>
      <x:c t="n" s="0">
        <x:v>16.77581</x:v>
      </x:c>
      <x:c t="n" s="0">
        <x:v>23.43854</x:v>
      </x:c>
      <x:c t="n" s="0">
        <x:v>30.43913</x:v>
      </x:c>
      <x:c t="n" s="0">
        <x:v>28.66142</x:v>
      </x:c>
      <x:c t="n" s="0">
        <x:v>24.543</x:v>
      </x:c>
      <x:c t="n" s="0">
        <x:v>27.98285</x:v>
      </x:c>
      <x:c t="n" s="0">
        <x:v>30.5254</x:v>
      </x:c>
      <x:c t="n" s="0">
        <x:v>32.09983</x:v>
      </x:c>
      <x:c t="n" s="0">
        <x:v>35.0743</x:v>
      </x:c>
      <x:c t="n" s="0">
        <x:v>37.83078</x:v>
      </x:c>
      <x:c t="n" s="0">
        <x:v>36.63237</x:v>
      </x:c>
      <x:c t="n" s="0">
        <x:v>36.78617</x:v>
      </x:c>
      <x:c t="n" s="0">
        <x:v>33.13058</x:v>
      </x:c>
      <x:c t="n" s="0">
        <x:v>33.66382</x:v>
      </x:c>
      <x:c t="n" s="0">
        <x:v>29.95074</x:v>
      </x:c>
      <x:c t="n" s="0">
        <x:v>23.86287</x:v>
      </x:c>
      <x:c t="n" s="0">
        <x:v>17.69317</x:v>
      </x:c>
      <x:c t="n" s="0">
        <x:v>20.41027</x:v>
      </x:c>
      <x:c t="n" s="0">
        <x:v>30.9135</x:v>
      </x:c>
      <x:c t="n" s="0">
        <x:v>20.07966</x:v>
      </x:c>
      <x:c t="n" s="0">
        <x:v>9.809373</x:v>
      </x:c>
      <x:c t="n" s="0">
        <x:v>4.985738</x:v>
      </x:c>
      <x:c t="n" s="0">
        <x:v>5.459483</x:v>
      </x:c>
      <x:c t="n" s="0">
        <x:v>4.530315</x:v>
      </x:c>
      <x:c t="n" s="0">
        <x:v>5.044868</x:v>
      </x:c>
      <x:c t="n" s="0">
        <x:v>7.321792</x:v>
      </x:c>
      <x:c t="n" s="0">
        <x:v>-24.10412</x:v>
      </x:c>
      <x:c t="n" s="0">
        <x:v>-14.74637</x:v>
      </x:c>
      <x:c t="n" s="0">
        <x:v>-28.18997</x:v>
      </x:c>
      <x:c t="n" s="0">
        <x:v>-18.63538</x:v>
      </x:c>
      <x:c t="n" s="0">
        <x:v>-17.45921</x:v>
      </x:c>
      <x:c t="n" s="0">
        <x:v>-9.87731</x:v>
      </x:c>
      <x:c t="n" s="0">
        <x:v>0.4701579</x:v>
      </x:c>
      <x:c t="n" s="0">
        <x:v>7.901553</x:v>
      </x:c>
      <x:c t="n" s="0">
        <x:v>16.13301</x:v>
      </x:c>
      <x:c t="n" s="0">
        <x:v>22.52168</x:v>
      </x:c>
      <x:c t="n" s="0">
        <x:v>12.0564</x:v>
      </x:c>
      <x:c t="n" s="0">
        <x:v>20.99058</x:v>
      </x:c>
      <x:c t="n" s="0">
        <x:v>35.97737</x:v>
      </x:c>
      <x:c t="n" s="0">
        <x:v>30.60978</x:v>
      </x:c>
      <x:c t="n" s="0">
        <x:v>27.09579</x:v>
      </x:c>
      <x:c t="n" s="0">
        <x:v>30.31065</x:v>
      </x:c>
      <x:c t="n" s="0">
        <x:v>31.41577</x:v>
      </x:c>
      <x:c t="n" s="0">
        <x:v>31.54169</x:v>
      </x:c>
      <x:c t="n" s="0">
        <x:v>32.76212</x:v>
      </x:c>
      <x:c t="n" s="0">
        <x:v>35.99632</x:v>
      </x:c>
      <x:c t="n" s="0">
        <x:v>38.43621</x:v>
      </x:c>
      <x:c t="n" s="0">
        <x:v>36.3652</x:v>
      </x:c>
      <x:c t="n" s="0">
        <x:v>31.72155</x:v>
      </x:c>
      <x:c t="n" s="0">
        <x:v>32.01951</x:v>
      </x:c>
      <x:c t="n" s="0">
        <x:v>32.96717</x:v>
      </x:c>
      <x:c t="n" s="0">
        <x:v>23.61196</x:v>
      </x:c>
      <x:c t="n" s="0">
        <x:v>17.3225</x:v>
      </x:c>
      <x:c t="n" s="0">
        <x:v>16.89841</x:v>
      </x:c>
      <x:c t="n" s="0">
        <x:v>13.04997</x:v>
      </x:c>
      <x:c t="n" s="0">
        <x:v>10.87926</x:v>
      </x:c>
      <x:c t="n" s="0">
        <x:v>6.839957</x:v>
      </x:c>
      <x:c t="n" s="0">
        <x:v>4.881545</x:v>
      </x:c>
      <x:c t="n" s="0">
        <x:v>4.521614</x:v>
      </x:c>
      <x:c t="n" s="0">
        <x:v>4.325783</x:v>
      </x:c>
      <x:c t="n" s="0">
        <x:v>5.177079</x:v>
      </x:c>
      <x:c t="n" s="0">
        <x:v>6.623867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43946.5220023148</x:v>
      </x:c>
      <x:c t="n" s="7">
        <x:v>43946.5220023148</x:v>
      </x:c>
      <x:c t="n" s="0">
        <x:v>44.55001</x:v>
      </x:c>
      <x:c t="n" s="0">
        <x:v>54.20069</x:v>
      </x:c>
      <x:c t="n" s="0">
        <x:v>65.60009</x:v>
      </x:c>
      <x:c t="n" s="0">
        <x:v>69.38536</x:v>
      </x:c>
      <x:c t="n" s="0">
        <x:v>-24.16424</x:v>
      </x:c>
      <x:c t="n" s="0">
        <x:v>-14.21648</x:v>
      </x:c>
      <x:c t="n" s="0">
        <x:v>-26.74007</x:v>
      </x:c>
      <x:c t="n" s="0">
        <x:v>-12.71011</x:v>
      </x:c>
      <x:c t="n" s="0">
        <x:v>-14.56463</x:v>
      </x:c>
      <x:c t="n" s="0">
        <x:v>-5.213965</x:v>
      </x:c>
      <x:c t="n" s="0">
        <x:v>5.792997</x:v>
      </x:c>
      <x:c t="n" s="0">
        <x:v>7.534097</x:v>
      </x:c>
      <x:c t="n" s="0">
        <x:v>17.56819</x:v>
      </x:c>
      <x:c t="n" s="0">
        <x:v>21.70302</x:v>
      </x:c>
      <x:c t="n" s="0">
        <x:v>16.33397</x:v>
      </x:c>
      <x:c t="n" s="0">
        <x:v>23.1564</x:v>
      </x:c>
      <x:c t="n" s="0">
        <x:v>31.82704</x:v>
      </x:c>
      <x:c t="n" s="0">
        <x:v>29.28702</x:v>
      </x:c>
      <x:c t="n" s="0">
        <x:v>24.82944</x:v>
      </x:c>
      <x:c t="n" s="0">
        <x:v>27.66266</x:v>
      </x:c>
      <x:c t="n" s="0">
        <x:v>29.97594</x:v>
      </x:c>
      <x:c t="n" s="0">
        <x:v>32.25634</x:v>
      </x:c>
      <x:c t="n" s="0">
        <x:v>34.95502</x:v>
      </x:c>
      <x:c t="n" s="0">
        <x:v>37.50195</x:v>
      </x:c>
      <x:c t="n" s="0">
        <x:v>36.69062</x:v>
      </x:c>
      <x:c t="n" s="0">
        <x:v>36.76654</x:v>
      </x:c>
      <x:c t="n" s="0">
        <x:v>33.24393</x:v>
      </x:c>
      <x:c t="n" s="0">
        <x:v>34.0905</x:v>
      </x:c>
      <x:c t="n" s="0">
        <x:v>30.27535</x:v>
      </x:c>
      <x:c t="n" s="0">
        <x:v>23.86536</x:v>
      </x:c>
      <x:c t="n" s="0">
        <x:v>17.78016</x:v>
      </x:c>
      <x:c t="n" s="0">
        <x:v>19.96148</x:v>
      </x:c>
      <x:c t="n" s="0">
        <x:v>30.23885</x:v>
      </x:c>
      <x:c t="n" s="0">
        <x:v>19.52907</x:v>
      </x:c>
      <x:c t="n" s="0">
        <x:v>9.59172</x:v>
      </x:c>
      <x:c t="n" s="0">
        <x:v>4.88023</x:v>
      </x:c>
      <x:c t="n" s="0">
        <x:v>5.306512</x:v>
      </x:c>
      <x:c t="n" s="0">
        <x:v>4.512407</x:v>
      </x:c>
      <x:c t="n" s="0">
        <x:v>4.945329</x:v>
      </x:c>
      <x:c t="n" s="0">
        <x:v>7.277625</x:v>
      </x:c>
      <x:c t="n" s="0">
        <x:v>-24.41012</x:v>
      </x:c>
      <x:c t="n" s="0">
        <x:v>-14.74637</x:v>
      </x:c>
      <x:c t="n" s="0">
        <x:v>-28.18997</x:v>
      </x:c>
      <x:c t="n" s="0">
        <x:v>-18.63538</x:v>
      </x:c>
      <x:c t="n" s="0">
        <x:v>-17.45921</x:v>
      </x:c>
      <x:c t="n" s="0">
        <x:v>-5.743613</x:v>
      </x:c>
      <x:c t="n" s="0">
        <x:v>0.9476209</x:v>
      </x:c>
      <x:c t="n" s="0">
        <x:v>-3.415763</x:v>
      </x:c>
      <x:c t="n" s="0">
        <x:v>16.13301</x:v>
      </x:c>
      <x:c t="n" s="0">
        <x:v>22.52168</x:v>
      </x:c>
      <x:c t="n" s="0">
        <x:v>12.0564</x:v>
      </x:c>
      <x:c t="n" s="0">
        <x:v>20.99058</x:v>
      </x:c>
      <x:c t="n" s="0">
        <x:v>35.97737</x:v>
      </x:c>
      <x:c t="n" s="0">
        <x:v>31.9386</x:v>
      </x:c>
      <x:c t="n" s="0">
        <x:v>26.00308</x:v>
      </x:c>
      <x:c t="n" s="0">
        <x:v>23.48926</x:v>
      </x:c>
      <x:c t="n" s="0">
        <x:v>25.11576</x:v>
      </x:c>
      <x:c t="n" s="0">
        <x:v>32.97415</x:v>
      </x:c>
      <x:c t="n" s="0">
        <x:v>34.26008</x:v>
      </x:c>
      <x:c t="n" s="0">
        <x:v>35.22192</x:v>
      </x:c>
      <x:c t="n" s="0">
        <x:v>35.72494</x:v>
      </x:c>
      <x:c t="n" s="0">
        <x:v>36.22202</x:v>
      </x:c>
      <x:c t="n" s="0">
        <x:v>33.4194</x:v>
      </x:c>
      <x:c t="n" s="0">
        <x:v>36.13419</x:v>
      </x:c>
      <x:c t="n" s="0">
        <x:v>31.60841</x:v>
      </x:c>
      <x:c t="n" s="0">
        <x:v>23.79519</x:v>
      </x:c>
      <x:c t="n" s="0">
        <x:v>17.83137</x:v>
      </x:c>
      <x:c t="n" s="0">
        <x:v>15.13745</x:v>
      </x:c>
      <x:c t="n" s="0">
        <x:v>12.19334</x:v>
      </x:c>
      <x:c t="n" s="0">
        <x:v>12.01072</x:v>
      </x:c>
      <x:c t="n" s="0">
        <x:v>9.261546</x:v>
      </x:c>
      <x:c t="n" s="0">
        <x:v>3.886475</x:v>
      </x:c>
      <x:c t="n" s="0">
        <x:v>4.254517</x:v>
      </x:c>
      <x:c t="n" s="0">
        <x:v>4.547965</x:v>
      </x:c>
      <x:c t="n" s="0">
        <x:v>3.896196</x:v>
      </x:c>
      <x:c t="n" s="0">
        <x:v>6.97629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43946.5220023148</x:v>
      </x:c>
      <x:c t="n" s="7">
        <x:v>43946.5220023148</x:v>
      </x:c>
      <x:c t="n" s="0">
        <x:v>45.08862</x:v>
      </x:c>
      <x:c t="n" s="0">
        <x:v>54.20069</x:v>
      </x:c>
      <x:c t="n" s="0">
        <x:v>66.89005</x:v>
      </x:c>
      <x:c t="n" s="0">
        <x:v>72.44162</x:v>
      </x:c>
      <x:c t="n" s="0">
        <x:v>-24.22625</x:v>
      </x:c>
      <x:c t="n" s="0">
        <x:v>-14.28997</x:v>
      </x:c>
      <x:c t="n" s="0">
        <x:v>-27.15911</x:v>
      </x:c>
      <x:c t="n" s="0">
        <x:v>-13.20976</x:v>
      </x:c>
      <x:c t="n" s="0">
        <x:v>-14.88462</x:v>
      </x:c>
      <x:c t="n" s="0">
        <x:v>-5.082057</x:v>
      </x:c>
      <x:c t="n" s="0">
        <x:v>5.344382</x:v>
      </x:c>
      <x:c t="n" s="0">
        <x:v>6.908041</x:v>
      </x:c>
      <x:c t="n" s="0">
        <x:v>17.16648</x:v>
      </x:c>
      <x:c t="n" s="0">
        <x:v>21.9808</x:v>
      </x:c>
      <x:c t="n" s="0">
        <x:v>16.79641</x:v>
      </x:c>
      <x:c t="n" s="0">
        <x:v>22.58387</x:v>
      </x:c>
      <x:c t="n" s="0">
        <x:v>32.15057</x:v>
      </x:c>
      <x:c t="n" s="0">
        <x:v>29.69058</x:v>
      </x:c>
      <x:c t="n" s="0">
        <x:v>24.88322</x:v>
      </x:c>
      <x:c t="n" s="0">
        <x:v>27.38771</x:v>
      </x:c>
      <x:c t="n" s="0">
        <x:v>29.87606</x:v>
      </x:c>
      <x:c t="n" s="0">
        <x:v>32.42294</x:v>
      </x:c>
      <x:c t="n" s="0">
        <x:v>35.68911</x:v>
      </x:c>
      <x:c t="n" s="0">
        <x:v>37.33866</x:v>
      </x:c>
      <x:c t="n" s="0">
        <x:v>36.68009</x:v>
      </x:c>
      <x:c t="n" s="0">
        <x:v>37.40498</x:v>
      </x:c>
      <x:c t="n" s="0">
        <x:v>32.94947</x:v>
      </x:c>
      <x:c t="n" s="0">
        <x:v>33.62962</x:v>
      </x:c>
      <x:c t="n" s="0">
        <x:v>30.04165</x:v>
      </x:c>
      <x:c t="n" s="0">
        <x:v>23.64827</x:v>
      </x:c>
      <x:c t="n" s="0">
        <x:v>17.46538</x:v>
      </x:c>
      <x:c t="n" s="0">
        <x:v>19.38517</x:v>
      </x:c>
      <x:c t="n" s="0">
        <x:v>29.57397</x:v>
      </x:c>
      <x:c t="n" s="0">
        <x:v>18.99419</x:v>
      </x:c>
      <x:c t="n" s="0">
        <x:v>9.679908</x:v>
      </x:c>
      <x:c t="n" s="0">
        <x:v>4.62622</x:v>
      </x:c>
      <x:c t="n" s="0">
        <x:v>5.279817</x:v>
      </x:c>
      <x:c t="n" s="0">
        <x:v>4.79697</x:v>
      </x:c>
      <x:c t="n" s="0">
        <x:v>4.905879</x:v>
      </x:c>
      <x:c t="n" s="0">
        <x:v>7.231811</x:v>
      </x:c>
      <x:c t="n" s="0">
        <x:v>-24.60464</x:v>
      </x:c>
      <x:c t="n" s="0">
        <x:v>-14.74637</x:v>
      </x:c>
      <x:c t="n" s="0">
        <x:v>-28.18997</x:v>
      </x:c>
      <x:c t="n" s="0">
        <x:v>-18.63538</x:v>
      </x:c>
      <x:c t="n" s="0">
        <x:v>-17.45921</x:v>
      </x:c>
      <x:c t="n" s="0">
        <x:v>-4.381556</x:v>
      </x:c>
      <x:c t="n" s="0">
        <x:v>0.9476209</x:v>
      </x:c>
      <x:c t="n" s="0">
        <x:v>-3.415763</x:v>
      </x:c>
      <x:c t="n" s="0">
        <x:v>12.98401</x:v>
      </x:c>
      <x:c t="n" s="0">
        <x:v>23.51778</x:v>
      </x:c>
      <x:c t="n" s="0">
        <x:v>19.65252</x:v>
      </x:c>
      <x:c t="n" s="0">
        <x:v>12.62202</x:v>
      </x:c>
      <x:c t="n" s="0">
        <x:v>33.25278</x:v>
      </x:c>
      <x:c t="n" s="0">
        <x:v>31.09298</x:v>
      </x:c>
      <x:c t="n" s="0">
        <x:v>25.1852</x:v>
      </x:c>
      <x:c t="n" s="0">
        <x:v>25.50327</x:v>
      </x:c>
      <x:c t="n" s="0">
        <x:v>28.72286</x:v>
      </x:c>
      <x:c t="n" s="0">
        <x:v>34.04492</x:v>
      </x:c>
      <x:c t="n" s="0">
        <x:v>38.21639</x:v>
      </x:c>
      <x:c t="n" s="0">
        <x:v>36.11675</x:v>
      </x:c>
      <x:c t="n" s="0">
        <x:v>37.1599</x:v>
      </x:c>
      <x:c t="n" s="0">
        <x:v>41.09256</x:v>
      </x:c>
      <x:c t="n" s="0">
        <x:v>30.24193</x:v>
      </x:c>
      <x:c t="n" s="0">
        <x:v>29.22767</x:v>
      </x:c>
      <x:c t="n" s="0">
        <x:v>28.16101</x:v>
      </x:c>
      <x:c t="n" s="0">
        <x:v>21.66227</x:v>
      </x:c>
      <x:c t="n" s="0">
        <x:v>14.47988</x:v>
      </x:c>
      <x:c t="n" s="0">
        <x:v>11.80621</x:v>
      </x:c>
      <x:c t="n" s="0">
        <x:v>14.55875</x:v>
      </x:c>
      <x:c t="n" s="0">
        <x:v>13.24179</x:v>
      </x:c>
      <x:c t="n" s="0">
        <x:v>9.224435</x:v>
      </x:c>
      <x:c t="n" s="0">
        <x:v>2.93679</x:v>
      </x:c>
      <x:c t="n" s="0">
        <x:v>5.5973</x:v>
      </x:c>
      <x:c t="n" s="0">
        <x:v>6.238843</x:v>
      </x:c>
      <x:c t="n" s="0">
        <x:v>5.783583</x:v>
      </x:c>
      <x:c t="n" s="0">
        <x:v>6.971348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43946.5220023148</x:v>
      </x:c>
      <x:c t="n" s="7">
        <x:v>43946.5220023148</x:v>
      </x:c>
      <x:c t="n" s="0">
        <x:v>44.5592</x:v>
      </x:c>
      <x:c t="n" s="0">
        <x:v>54.20069</x:v>
      </x:c>
      <x:c t="n" s="0">
        <x:v>53.6692</x:v>
      </x:c>
      <x:c t="n" s="0">
        <x:v>60.44589</x:v>
      </x:c>
      <x:c t="n" s="0">
        <x:v>-24.27995</x:v>
      </x:c>
      <x:c t="n" s="0">
        <x:v>-14.35374</x:v>
      </x:c>
      <x:c t="n" s="0">
        <x:v>-26.98028</x:v>
      </x:c>
      <x:c t="n" s="0">
        <x:v>-13.85162</x:v>
      </x:c>
      <x:c t="n" s="0">
        <x:v>-15.17789</x:v>
      </x:c>
      <x:c t="n" s="0">
        <x:v>-4.972492</x:v>
      </x:c>
      <x:c t="n" s="0">
        <x:v>4.920762</x:v>
      </x:c>
      <x:c t="n" s="0">
        <x:v>6.30303</x:v>
      </x:c>
      <x:c t="n" s="0">
        <x:v>16.71502</x:v>
      </x:c>
      <x:c t="n" s="0">
        <x:v>22.41287</x:v>
      </x:c>
      <x:c t="n" s="0">
        <x:v>18.15903</x:v>
      </x:c>
      <x:c t="n" s="0">
        <x:v>21.91066</x:v>
      </x:c>
      <x:c t="n" s="0">
        <x:v>32.32997</x:v>
      </x:c>
      <x:c t="n" s="0">
        <x:v>29.35491</x:v>
      </x:c>
      <x:c t="n" s="0">
        <x:v>26.58004</x:v>
      </x:c>
      <x:c t="n" s="0">
        <x:v>27.47272</x:v>
      </x:c>
      <x:c t="n" s="0">
        <x:v>29.70778</x:v>
      </x:c>
      <x:c t="n" s="0">
        <x:v>32.40352</x:v>
      </x:c>
      <x:c t="n" s="0">
        <x:v>35.50933</x:v>
      </x:c>
      <x:c t="n" s="0">
        <x:v>36.87856</x:v>
      </x:c>
      <x:c t="n" s="0">
        <x:v>37.5648</x:v>
      </x:c>
      <x:c t="n" s="0">
        <x:v>38.20144</x:v>
      </x:c>
      <x:c t="n" s="0">
        <x:v>32.83464</x:v>
      </x:c>
      <x:c t="n" s="0">
        <x:v>33.84078</x:v>
      </x:c>
      <x:c t="n" s="0">
        <x:v>29.6503</x:v>
      </x:c>
      <x:c t="n" s="0">
        <x:v>23.46838</x:v>
      </x:c>
      <x:c t="n" s="0">
        <x:v>17.22301</x:v>
      </x:c>
      <x:c t="n" s="0">
        <x:v>18.91351</x:v>
      </x:c>
      <x:c t="n" s="0">
        <x:v>28.9282</x:v>
      </x:c>
      <x:c t="n" s="0">
        <x:v>18.45409</x:v>
      </x:c>
      <x:c t="n" s="0">
        <x:v>9.587257</x:v>
      </x:c>
      <x:c t="n" s="0">
        <x:v>4.477379</x:v>
      </x:c>
      <x:c t="n" s="0">
        <x:v>5.20891</x:v>
      </x:c>
      <x:c t="n" s="0">
        <x:v>4.80819</x:v>
      </x:c>
      <x:c t="n" s="0">
        <x:v>4.982977</x:v>
      </x:c>
      <x:c t="n" s="0">
        <x:v>7.309069</x:v>
      </x:c>
      <x:c t="n" s="0">
        <x:v>-24.60464</x:v>
      </x:c>
      <x:c t="n" s="0">
        <x:v>-14.74637</x:v>
      </x:c>
      <x:c t="n" s="0">
        <x:v>-25.68008</x:v>
      </x:c>
      <x:c t="n" s="0">
        <x:v>-27.20238</x:v>
      </x:c>
      <x:c t="n" s="0">
        <x:v>-17.45921</x:v>
      </x:c>
      <x:c t="n" s="0">
        <x:v>-4.381556</x:v>
      </x:c>
      <x:c t="n" s="0">
        <x:v>0.9476209</x:v>
      </x:c>
      <x:c t="n" s="0">
        <x:v>-2.180084</x:v>
      </x:c>
      <x:c t="n" s="0">
        <x:v>12.26731</x:v>
      </x:c>
      <x:c t="n" s="0">
        <x:v>24.3275</x:v>
      </x:c>
      <x:c t="n" s="0">
        <x:v>22.26768</x:v>
      </x:c>
      <x:c t="n" s="0">
        <x:v>4.707932</x:v>
      </x:c>
      <x:c t="n" s="0">
        <x:v>33.25278</x:v>
      </x:c>
      <x:c t="n" s="0">
        <x:v>26.59674</x:v>
      </x:c>
      <x:c t="n" s="0">
        <x:v>31.60157</x:v>
      </x:c>
      <x:c t="n" s="0">
        <x:v>28.21743</x:v>
      </x:c>
      <x:c t="n" s="0">
        <x:v>29.6868</x:v>
      </x:c>
      <x:c t="n" s="0">
        <x:v>30.92419</x:v>
      </x:c>
      <x:c t="n" s="0">
        <x:v>34.72823</x:v>
      </x:c>
      <x:c t="n" s="0">
        <x:v>31.20615</x:v>
      </x:c>
      <x:c t="n" s="0">
        <x:v>41.14953</x:v>
      </x:c>
      <x:c t="n" s="0">
        <x:v>39.895</x:v>
      </x:c>
      <x:c t="n" s="0">
        <x:v>32.37277</x:v>
      </x:c>
      <x:c t="n" s="0">
        <x:v>35.26891</x:v>
      </x:c>
      <x:c t="n" s="0">
        <x:v>27.4004</x:v>
      </x:c>
      <x:c t="n" s="0">
        <x:v>22.17283</x:v>
      </x:c>
      <x:c t="n" s="0">
        <x:v>15.25389</x:v>
      </x:c>
      <x:c t="n" s="0">
        <x:v>14.09233</x:v>
      </x:c>
      <x:c t="n" s="0">
        <x:v>17.36483</x:v>
      </x:c>
      <x:c t="n" s="0">
        <x:v>12.12688</x:v>
      </x:c>
      <x:c t="n" s="0">
        <x:v>8.830305</x:v>
      </x:c>
      <x:c t="n" s="0">
        <x:v>3.405585</x:v>
      </x:c>
      <x:c t="n" s="0">
        <x:v>4.450675</x:v>
      </x:c>
      <x:c t="n" s="0">
        <x:v>4.611473</x:v>
      </x:c>
      <x:c t="n" s="0">
        <x:v>4.330821</x:v>
      </x:c>
      <x:c t="n" s="0">
        <x:v>7.623218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43946.5220023148</x:v>
      </x:c>
      <x:c t="n" s="7">
        <x:v>43946.5220023148</x:v>
      </x:c>
      <x:c t="n" s="0">
        <x:v>44.98766</x:v>
      </x:c>
      <x:c t="n" s="0">
        <x:v>54.20069</x:v>
      </x:c>
      <x:c t="n" s="0">
        <x:v>50.90676</x:v>
      </x:c>
      <x:c t="n" s="0">
        <x:v>60.44589</x:v>
      </x:c>
      <x:c t="n" s="0">
        <x:v>-24.32623</x:v>
      </x:c>
      <x:c t="n" s="0">
        <x:v>-14.40895</x:v>
      </x:c>
      <x:c t="n" s="0">
        <x:v>-26.76506</x:v>
      </x:c>
      <x:c t="n" s="0">
        <x:v>-14.51222</x:v>
      </x:c>
      <x:c t="n" s="0">
        <x:v>-15.44503</x:v>
      </x:c>
      <x:c t="n" s="0">
        <x:v>-4.88106</x:v>
      </x:c>
      <x:c t="n" s="0">
        <x:v>4.523083</x:v>
      </x:c>
      <x:c t="n" s="0">
        <x:v>5.797425</x:v>
      </x:c>
      <x:c t="n" s="0">
        <x:v>16.30908</x:v>
      </x:c>
      <x:c t="n" s="0">
        <x:v>22.75064</x:v>
      </x:c>
      <x:c t="n" s="0">
        <x:v>19.05804</x:v>
      </x:c>
      <x:c t="n" s="0">
        <x:v>21.23947</x:v>
      </x:c>
      <x:c t="n" s="0">
        <x:v>32.35249</x:v>
      </x:c>
      <x:c t="n" s="0">
        <x:v>28.95805</x:v>
      </x:c>
      <x:c t="n" s="0">
        <x:v>27.19518</x:v>
      </x:c>
      <x:c t="n" s="0">
        <x:v>27.26888</x:v>
      </x:c>
      <x:c t="n" s="0">
        <x:v>30.09495</x:v>
      </x:c>
      <x:c t="n" s="0">
        <x:v>31.77029</x:v>
      </x:c>
      <x:c t="n" s="0">
        <x:v>37.31402</x:v>
      </x:c>
      <x:c t="n" s="0">
        <x:v>36.39902</x:v>
      </x:c>
      <x:c t="n" s="0">
        <x:v>37.84332</x:v>
      </x:c>
      <x:c t="n" s="0">
        <x:v>37.97993</x:v>
      </x:c>
      <x:c t="n" s="0">
        <x:v>32.88293</x:v>
      </x:c>
      <x:c t="n" s="0">
        <x:v>33.82367</x:v>
      </x:c>
      <x:c t="n" s="0">
        <x:v>29.50133</x:v>
      </x:c>
      <x:c t="n" s="0">
        <x:v>23.67111</x:v>
      </x:c>
      <x:c t="n" s="0">
        <x:v>17.19582</x:v>
      </x:c>
      <x:c t="n" s="0">
        <x:v>18.46347</x:v>
      </x:c>
      <x:c t="n" s="0">
        <x:v>28.49453</x:v>
      </x:c>
      <x:c t="n" s="0">
        <x:v>18.55037</x:v>
      </x:c>
      <x:c t="n" s="0">
        <x:v>9.521179</x:v>
      </x:c>
      <x:c t="n" s="0">
        <x:v>4.560052</x:v>
      </x:c>
      <x:c t="n" s="0">
        <x:v>5.215369</x:v>
      </x:c>
      <x:c t="n" s="0">
        <x:v>4.831463</x:v>
      </x:c>
      <x:c t="n" s="0">
        <x:v>4.778654</x:v>
      </x:c>
      <x:c t="n" s="0">
        <x:v>7.317278</x:v>
      </x:c>
      <x:c t="n" s="0">
        <x:v>-24.60464</x:v>
      </x:c>
      <x:c t="n" s="0">
        <x:v>-14.74637</x:v>
      </x:c>
      <x:c t="n" s="0">
        <x:v>-25.68008</x:v>
      </x:c>
      <x:c t="n" s="0">
        <x:v>-27.20238</x:v>
      </x:c>
      <x:c t="n" s="0">
        <x:v>-17.45921</x:v>
      </x:c>
      <x:c t="n" s="0">
        <x:v>-4.381556</x:v>
      </x:c>
      <x:c t="n" s="0">
        <x:v>0.9476209</x:v>
      </x:c>
      <x:c t="n" s="0">
        <x:v>0.2326093</x:v>
      </x:c>
      <x:c t="n" s="0">
        <x:v>12.69956</x:v>
      </x:c>
      <x:c t="n" s="0">
        <x:v>24.3275</x:v>
      </x:c>
      <x:c t="n" s="0">
        <x:v>22.26768</x:v>
      </x:c>
      <x:c t="n" s="0">
        <x:v>4.707932</x:v>
      </x:c>
      <x:c t="n" s="0">
        <x:v>32.3584</x:v>
      </x:c>
      <x:c t="n" s="0">
        <x:v>25.00286</x:v>
      </x:c>
      <x:c t="n" s="0">
        <x:v>29.16244</x:v>
      </x:c>
      <x:c t="n" s="0">
        <x:v>24.87162</x:v>
      </x:c>
      <x:c t="n" s="0">
        <x:v>31.36669</x:v>
      </x:c>
      <x:c t="n" s="0">
        <x:v>20.4272</x:v>
      </x:c>
      <x:c t="n" s="0">
        <x:v>42.12631</x:v>
      </x:c>
      <x:c t="n" s="0">
        <x:v>30.91397</x:v>
      </x:c>
      <x:c t="n" s="0">
        <x:v>38.40193</x:v>
      </x:c>
      <x:c t="n" s="0">
        <x:v>37.51654</x:v>
      </x:c>
      <x:c t="n" s="0">
        <x:v>33.00877</x:v>
      </x:c>
      <x:c t="n" s="0">
        <x:v>32.88683</x:v>
      </x:c>
      <x:c t="n" s="0">
        <x:v>27.5223</x:v>
      </x:c>
      <x:c t="n" s="0">
        <x:v>24.99781</x:v>
      </x:c>
      <x:c t="n" s="0">
        <x:v>17.29457</x:v>
      </x:c>
      <x:c t="n" s="0">
        <x:v>14.6955</x:v>
      </x:c>
      <x:c t="n" s="0">
        <x:v>25.05164</x:v>
      </x:c>
      <x:c t="n" s="0">
        <x:v>19.17874</x:v>
      </x:c>
      <x:c t="n" s="0">
        <x:v>9.021181</x:v>
      </x:c>
      <x:c t="n" s="0">
        <x:v>5.629435</x:v>
      </x:c>
      <x:c t="n" s="0">
        <x:v>4.984787</x:v>
      </x:c>
      <x:c t="n" s="0">
        <x:v>4.907507</x:v>
      </x:c>
      <x:c t="n" s="0">
        <x:v>3.682461</x:v>
      </x:c>
      <x:c t="n" s="0">
        <x:v>7.268915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43946.5220023148</x:v>
      </x:c>
      <x:c t="n" s="7">
        <x:v>43946.5220023148</x:v>
      </x:c>
      <x:c t="n" s="0">
        <x:v>47.48508</x:v>
      </x:c>
      <x:c t="n" s="0">
        <x:v>54.20069</x:v>
      </x:c>
      <x:c t="n" s="0">
        <x:v>60.22211</x:v>
      </x:c>
      <x:c t="n" s="0">
        <x:v>68.3464</x:v>
      </x:c>
      <x:c t="n" s="0">
        <x:v>-24.40144</x:v>
      </x:c>
      <x:c t="n" s="0">
        <x:v>-14.55803</x:v>
      </x:c>
      <x:c t="n" s="0">
        <x:v>-26.58962</x:v>
      </x:c>
      <x:c t="n" s="0">
        <x:v>-15.1688</x:v>
      </x:c>
      <x:c t="n" s="0">
        <x:v>-15.62723</x:v>
      </x:c>
      <x:c t="n" s="0">
        <x:v>-4.80447</x:v>
      </x:c>
      <x:c t="n" s="0">
        <x:v>4.00933</x:v>
      </x:c>
      <x:c t="n" s="0">
        <x:v>5.313501</x:v>
      </x:c>
      <x:c t="n" s="0">
        <x:v>15.96406</x:v>
      </x:c>
      <x:c t="n" s="0">
        <x:v>23.07588</x:v>
      </x:c>
      <x:c t="n" s="0">
        <x:v>19.70145</x:v>
      </x:c>
      <x:c t="n" s="0">
        <x:v>21.3944</x:v>
      </x:c>
      <x:c t="n" s="0">
        <x:v>32.33257</x:v>
      </x:c>
      <x:c t="n" s="0">
        <x:v>28.43584</x:v>
      </x:c>
      <x:c t="n" s="0">
        <x:v>27.10668</x:v>
      </x:c>
      <x:c t="n" s="0">
        <x:v>27.09909</x:v>
      </x:c>
      <x:c t="n" s="0">
        <x:v>29.72753</x:v>
      </x:c>
      <x:c t="n" s="0">
        <x:v>31.76184</x:v>
      </x:c>
      <x:c t="n" s="0">
        <x:v>37.42489</x:v>
      </x:c>
      <x:c t="n" s="0">
        <x:v>36.10394</x:v>
      </x:c>
      <x:c t="n" s="0">
        <x:v>38.85754</x:v>
      </x:c>
      <x:c t="n" s="0">
        <x:v>37.89971</x:v>
      </x:c>
      <x:c t="n" s="0">
        <x:v>33.33257</x:v>
      </x:c>
      <x:c t="n" s="0">
        <x:v>33.52961</x:v>
      </x:c>
      <x:c t="n" s="0">
        <x:v>29.16373</x:v>
      </x:c>
      <x:c t="n" s="0">
        <x:v>24.41148</x:v>
      </x:c>
      <x:c t="n" s="0">
        <x:v>17.92098</x:v>
      </x:c>
      <x:c t="n" s="0">
        <x:v>18.34682</x:v>
      </x:c>
      <x:c t="n" s="0">
        <x:v>28.3412</x:v>
      </x:c>
      <x:c t="n" s="0">
        <x:v>18.81213</x:v>
      </x:c>
      <x:c t="n" s="0">
        <x:v>9.440577</x:v>
      </x:c>
      <x:c t="n" s="0">
        <x:v>4.566049</x:v>
      </x:c>
      <x:c t="n" s="0">
        <x:v>5.293911</x:v>
      </x:c>
      <x:c t="n" s="0">
        <x:v>4.747293</x:v>
      </x:c>
      <x:c t="n" s="0">
        <x:v>4.706331</x:v>
      </x:c>
      <x:c t="n" s="0">
        <x:v>7.096471</x:v>
      </x:c>
      <x:c t="n" s="0">
        <x:v>-24.91015</x:v>
      </x:c>
      <x:c t="n" s="0">
        <x:v>-15.69925</x:v>
      </x:c>
      <x:c t="n" s="0">
        <x:v>-25.68008</x:v>
      </x:c>
      <x:c t="n" s="0">
        <x:v>-27.20238</x:v>
      </x:c>
      <x:c t="n" s="0">
        <x:v>-16.79091</x:v>
      </x:c>
      <x:c t="n" s="0">
        <x:v>-4.381556</x:v>
      </x:c>
      <x:c t="n" s="0">
        <x:v>-2.42286</x:v>
      </x:c>
      <x:c t="n" s="0">
        <x:v>0.2326093</x:v>
      </x:c>
      <x:c t="n" s="0">
        <x:v>13.09265</x:v>
      </x:c>
      <x:c t="n" s="0">
        <x:v>24.64965</x:v>
      </x:c>
      <x:c t="n" s="0">
        <x:v>22.26768</x:v>
      </x:c>
      <x:c t="n" s="0">
        <x:v>22.85942</x:v>
      </x:c>
      <x:c t="n" s="0">
        <x:v>32.21416</x:v>
      </x:c>
      <x:c t="n" s="0">
        <x:v>22.45826</x:v>
      </x:c>
      <x:c t="n" s="0">
        <x:v>26.0478</x:v>
      </x:c>
      <x:c t="n" s="0">
        <x:v>26.90081</x:v>
      </x:c>
      <x:c t="n" s="0">
        <x:v>26.2643</x:v>
      </x:c>
      <x:c t="n" s="0">
        <x:v>32.4856</x:v>
      </x:c>
      <x:c t="n" s="0">
        <x:v>37.7631</x:v>
      </x:c>
      <x:c t="n" s="0">
        <x:v>33.72091</x:v>
      </x:c>
      <x:c t="n" s="0">
        <x:v>42.49127</x:v>
      </x:c>
      <x:c t="n" s="0">
        <x:v>35.819</x:v>
      </x:c>
      <x:c t="n" s="0">
        <x:v>35.36776</x:v>
      </x:c>
      <x:c t="n" s="0">
        <x:v>31.19307</x:v>
      </x:c>
      <x:c t="n" s="0">
        <x:v>30.07665</x:v>
      </x:c>
      <x:c t="n" s="0">
        <x:v>27.20051</x:v>
      </x:c>
      <x:c t="n" s="0">
        <x:v>20.89826</x:v>
      </x:c>
      <x:c t="n" s="0">
        <x:v>17.635</x:v>
      </x:c>
      <x:c t="n" s="0">
        <x:v>27.85745</x:v>
      </x:c>
      <x:c t="n" s="0">
        <x:v>20.95124</x:v>
      </x:c>
      <x:c t="n" s="0">
        <x:v>9.108373</x:v>
      </x:c>
      <x:c t="n" s="0">
        <x:v>4.741444</x:v>
      </x:c>
      <x:c t="n" s="0">
        <x:v>5.824162</x:v>
      </x:c>
      <x:c t="n" s="0">
        <x:v>4.382082</x:v>
      </x:c>
      <x:c t="n" s="0">
        <x:v>4.240531</x:v>
      </x:c>
      <x:c t="n" s="0">
        <x:v>5.523803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43946.5220023148</x:v>
      </x:c>
      <x:c t="n" s="7">
        <x:v>43946.5220023148</x:v>
      </x:c>
      <x:c t="n" s="0">
        <x:v>45.34198</x:v>
      </x:c>
      <x:c t="n" s="0">
        <x:v>54.20069</x:v>
      </x:c>
      <x:c t="n" s="0">
        <x:v>64.29492</x:v>
      </x:c>
      <x:c t="n" s="0">
        <x:v>71.05287</x:v>
      </x:c>
      <x:c t="n" s="0">
        <x:v>-24.48664</x:v>
      </x:c>
      <x:c t="n" s="0">
        <x:v>-14.74856</x:v>
      </x:c>
      <x:c t="n" s="0">
        <x:v>-26.44507</x:v>
      </x:c>
      <x:c t="n" s="0">
        <x:v>-15.82069</x:v>
      </x:c>
      <x:c t="n" s="0">
        <x:v>-15.75512</x:v>
      </x:c>
      <x:c t="n" s="0">
        <x:v>-4.740113</x:v>
      </x:c>
      <x:c t="n" s="0">
        <x:v>3.425635</x:v>
      </x:c>
      <x:c t="n" s="0">
        <x:v>5.479312</x:v>
      </x:c>
      <x:c t="n" s="0">
        <x:v>15.64601</x:v>
      </x:c>
      <x:c t="n" s="0">
        <x:v>23.36464</x:v>
      </x:c>
      <x:c t="n" s="0">
        <x:v>19.90708</x:v>
      </x:c>
      <x:c t="n" s="0">
        <x:v>21.90864</x:v>
      </x:c>
      <x:c t="n" s="0">
        <x:v>32.10699</x:v>
      </x:c>
      <x:c t="n" s="0">
        <x:v>28.71065</x:v>
      </x:c>
      <x:c t="n" s="0">
        <x:v>26.50387</x:v>
      </x:c>
      <x:c t="n" s="0">
        <x:v>27.34284</x:v>
      </x:c>
      <x:c t="n" s="0">
        <x:v>29.21802</x:v>
      </x:c>
      <x:c t="n" s="0">
        <x:v>31.61776</x:v>
      </x:c>
      <x:c t="n" s="0">
        <x:v>37.42987</x:v>
      </x:c>
      <x:c t="n" s="0">
        <x:v>36.15928</x:v>
      </x:c>
      <x:c t="n" s="0">
        <x:v>38.93764</x:v>
      </x:c>
      <x:c t="n" s="0">
        <x:v>37.91497</x:v>
      </x:c>
      <x:c t="n" s="0">
        <x:v>33.79797</x:v>
      </x:c>
      <x:c t="n" s="0">
        <x:v>33.11379</x:v>
      </x:c>
      <x:c t="n" s="0">
        <x:v>29.87731</x:v>
      </x:c>
      <x:c t="n" s="0">
        <x:v>25.15587</x:v>
      </x:c>
      <x:c t="n" s="0">
        <x:v>18.92579</x:v>
      </x:c>
      <x:c t="n" s="0">
        <x:v>18.24035</x:v>
      </x:c>
      <x:c t="n" s="0">
        <x:v>29.4232</x:v>
      </x:c>
      <x:c t="n" s="0">
        <x:v>20.05109</x:v>
      </x:c>
      <x:c t="n" s="0">
        <x:v>9.488218</x:v>
      </x:c>
      <x:c t="n" s="0">
        <x:v>4.885522</x:v>
      </x:c>
      <x:c t="n" s="0">
        <x:v>5.186083</x:v>
      </x:c>
      <x:c t="n" s="0">
        <x:v>4.705719</x:v>
      </x:c>
      <x:c t="n" s="0">
        <x:v>4.646802</x:v>
      </x:c>
      <x:c t="n" s="0">
        <x:v>6.950681</x:v>
      </x:c>
      <x:c t="n" s="0">
        <x:v>-25.01696</x:v>
      </x:c>
      <x:c t="n" s="0">
        <x:v>-16.06978</x:v>
      </x:c>
      <x:c t="n" s="0">
        <x:v>-25.68008</x:v>
      </x:c>
      <x:c t="n" s="0">
        <x:v>-27.20238</x:v>
      </x:c>
      <x:c t="n" s="0">
        <x:v>-16.5892</x:v>
      </x:c>
      <x:c t="n" s="0">
        <x:v>-4.045659</x:v>
      </x:c>
      <x:c t="n" s="0">
        <x:v>-4.576548</x:v>
      </x:c>
      <x:c t="n" s="0">
        <x:v>6.789275</x:v>
      </x:c>
      <x:c t="n" s="0">
        <x:v>13.09265</x:v>
      </x:c>
      <x:c t="n" s="0">
        <x:v>24.75193</x:v>
      </x:c>
      <x:c t="n" s="0">
        <x:v>20.7182</x:v>
      </x:c>
      <x:c t="n" s="0">
        <x:v>24.09216</x:v>
      </x:c>
      <x:c t="n" s="0">
        <x:v>29.8669</x:v>
      </x:c>
      <x:c t="n" s="0">
        <x:v>30.59896</x:v>
      </x:c>
      <x:c t="n" s="0">
        <x:v>17.60575</x:v>
      </x:c>
      <x:c t="n" s="0">
        <x:v>27.92747</x:v>
      </x:c>
      <x:c t="n" s="0">
        <x:v>23.27912</x:v>
      </x:c>
      <x:c t="n" s="0">
        <x:v>29.38523</x:v>
      </x:c>
      <x:c t="n" s="0">
        <x:v>37.72005</x:v>
      </x:c>
      <x:c t="n" s="0">
        <x:v>36.66207</x:v>
      </x:c>
      <x:c t="n" s="0">
        <x:v>38.80149</x:v>
      </x:c>
      <x:c t="n" s="0">
        <x:v>39.03803</x:v>
      </x:c>
      <x:c t="n" s="0">
        <x:v>35.77602</x:v>
      </x:c>
      <x:c t="n" s="0">
        <x:v>29.35831</x:v>
      </x:c>
      <x:c t="n" s="0">
        <x:v>33.22441</x:v>
      </x:c>
      <x:c t="n" s="0">
        <x:v>27.93787</x:v>
      </x:c>
      <x:c t="n" s="0">
        <x:v>23.16403</x:v>
      </x:c>
      <x:c t="n" s="0">
        <x:v>17.47968</x:v>
      </x:c>
      <x:c t="n" s="0">
        <x:v>33.09209</x:v>
      </x:c>
      <x:c t="n" s="0">
        <x:v>23.44918</x:v>
      </x:c>
      <x:c t="n" s="0">
        <x:v>9.86134</x:v>
      </x:c>
      <x:c t="n" s="0">
        <x:v>6.012557</x:v>
      </x:c>
      <x:c t="n" s="0">
        <x:v>4.483999</x:v>
      </x:c>
      <x:c t="n" s="0">
        <x:v>4.634009</x:v>
      </x:c>
      <x:c t="n" s="0">
        <x:v>4.035606</x:v>
      </x:c>
      <x:c t="n" s="0">
        <x:v>5.69654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43946.5220023148</x:v>
      </x:c>
      <x:c t="n" s="7">
        <x:v>43946.5220023148</x:v>
      </x:c>
      <x:c t="n" s="0">
        <x:v>44.03107</x:v>
      </x:c>
      <x:c t="n" s="0">
        <x:v>54.20069</x:v>
      </x:c>
      <x:c t="n" s="0">
        <x:v>52.41351</x:v>
      </x:c>
      <x:c t="n" s="0">
        <x:v>63.0783</x:v>
      </x:c>
      <x:c t="n" s="0">
        <x:v>-24.56066</x:v>
      </x:c>
      <x:c t="n" s="0">
        <x:v>-14.91816</x:v>
      </x:c>
      <x:c t="n" s="0">
        <x:v>-26.32539</x:v>
      </x:c>
      <x:c t="n" s="0">
        <x:v>-16.4672</x:v>
      </x:c>
      <x:c t="n" s="0">
        <x:v>-15.86738</x:v>
      </x:c>
      <x:c t="n" s="0">
        <x:v>-4.269114</x:v>
      </x:c>
      <x:c t="n" s="0">
        <x:v>2.856363</x:v>
      </x:c>
      <x:c t="n" s="0">
        <x:v>5.786757</x:v>
      </x:c>
      <x:c t="n" s="0">
        <x:v>15.31288</x:v>
      </x:c>
      <x:c t="n" s="0">
        <x:v>23.59691</x:v>
      </x:c>
      <x:c t="n" s="0">
        <x:v>19.98967</x:v>
      </x:c>
      <x:c t="n" s="0">
        <x:v>22.30423</x:v>
      </x:c>
      <x:c t="n" s="0">
        <x:v>31.54541</x:v>
      </x:c>
      <x:c t="n" s="0">
        <x:v>29.29162</x:v>
      </x:c>
      <x:c t="n" s="0">
        <x:v>26.82764</x:v>
      </x:c>
      <x:c t="n" s="0">
        <x:v>26.92717</x:v>
      </x:c>
      <x:c t="n" s="0">
        <x:v>29.30362</x:v>
      </x:c>
      <x:c t="n" s="0">
        <x:v>31.23778</x:v>
      </x:c>
      <x:c t="n" s="0">
        <x:v>37.21025</x:v>
      </x:c>
      <x:c t="n" s="0">
        <x:v>35.60738</x:v>
      </x:c>
      <x:c t="n" s="0">
        <x:v>38.7257</x:v>
      </x:c>
      <x:c t="n" s="0">
        <x:v>38.68994</x:v>
      </x:c>
      <x:c t="n" s="0">
        <x:v>33.85995</x:v>
      </x:c>
      <x:c t="n" s="0">
        <x:v>33.18347</x:v>
      </x:c>
      <x:c t="n" s="0">
        <x:v>30.48858</x:v>
      </x:c>
      <x:c t="n" s="0">
        <x:v>25.48859</x:v>
      </x:c>
      <x:c t="n" s="0">
        <x:v>21.15993</x:v>
      </x:c>
      <x:c t="n" s="0">
        <x:v>18.06195</x:v>
      </x:c>
      <x:c t="n" s="0">
        <x:v>29.19807</x:v>
      </x:c>
      <x:c t="n" s="0">
        <x:v>20.29288</x:v>
      </x:c>
      <x:c t="n" s="0">
        <x:v>9.482381</x:v>
      </x:c>
      <x:c t="n" s="0">
        <x:v>4.857285</x:v>
      </x:c>
      <x:c t="n" s="0">
        <x:v>5.147365</x:v>
      </x:c>
      <x:c t="n" s="0">
        <x:v>4.72716</x:v>
      </x:c>
      <x:c t="n" s="0">
        <x:v>4.571152</x:v>
      </x:c>
      <x:c t="n" s="0">
        <x:v>6.965755</x:v>
      </x:c>
      <x:c t="n" s="0">
        <x:v>-25.01696</x:v>
      </x:c>
      <x:c t="n" s="0">
        <x:v>-16.06978</x:v>
      </x:c>
      <x:c t="n" s="0">
        <x:v>-25.68008</x:v>
      </x:c>
      <x:c t="n" s="0">
        <x:v>-27.20238</x:v>
      </x:c>
      <x:c t="n" s="0">
        <x:v>-16.5892</x:v>
      </x:c>
      <x:c t="n" s="0">
        <x:v>-2.224384</x:v>
      </x:c>
      <x:c t="n" s="0">
        <x:v>-4.576548</x:v>
      </x:c>
      <x:c t="n" s="0">
        <x:v>7.247549</x:v>
      </x:c>
      <x:c t="n" s="0">
        <x:v>12.35523</x:v>
      </x:c>
      <x:c t="n" s="0">
        <x:v>24.75193</x:v>
      </x:c>
      <x:c t="n" s="0">
        <x:v>20.44372</x:v>
      </x:c>
      <x:c t="n" s="0">
        <x:v>24.09216</x:v>
      </x:c>
      <x:c t="n" s="0">
        <x:v>24.38747</x:v>
      </x:c>
      <x:c t="n" s="0">
        <x:v>31.67848</x:v>
      </x:c>
      <x:c t="n" s="0">
        <x:v>28.96517</x:v>
      </x:c>
      <x:c t="n" s="0">
        <x:v>24.90937</x:v>
      </x:c>
      <x:c t="n" s="0">
        <x:v>30.25407</x:v>
      </x:c>
      <x:c t="n" s="0">
        <x:v>28.72869</x:v>
      </x:c>
      <x:c t="n" s="0">
        <x:v>34.93281</x:v>
      </x:c>
      <x:c t="n" s="0">
        <x:v>27.94347</x:v>
      </x:c>
      <x:c t="n" s="0">
        <x:v>38.65131</x:v>
      </x:c>
      <x:c t="n" s="0">
        <x:v>41.62427</x:v>
      </x:c>
      <x:c t="n" s="0">
        <x:v>34.06775</x:v>
      </x:c>
      <x:c t="n" s="0">
        <x:v>33.46071</x:v>
      </x:c>
      <x:c t="n" s="0">
        <x:v>31.45755</x:v>
      </x:c>
      <x:c t="n" s="0">
        <x:v>27.32148</x:v>
      </x:c>
      <x:c t="n" s="0">
        <x:v>26.06599</x:v>
      </x:c>
      <x:c t="n" s="0">
        <x:v>16.19207</x:v>
      </x:c>
      <x:c t="n" s="0">
        <x:v>25.70575</x:v>
      </x:c>
      <x:c t="n" s="0">
        <x:v>22.33096</x:v>
      </x:c>
      <x:c t="n" s="0">
        <x:v>10.1689</x:v>
      </x:c>
      <x:c t="n" s="0">
        <x:v>5.445176</x:v>
      </x:c>
      <x:c t="n" s="0">
        <x:v>5.449302</x:v>
      </x:c>
      <x:c t="n" s="0">
        <x:v>4.882141</x:v>
      </x:c>
      <x:c t="n" s="0">
        <x:v>4.298223</x:v>
      </x:c>
      <x:c t="n" s="0">
        <x:v>7.120338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43946.5220023148</x:v>
      </x:c>
      <x:c t="n" s="7">
        <x:v>43946.5220023148</x:v>
      </x:c>
      <x:c t="n" s="0">
        <x:v>43.29532</x:v>
      </x:c>
      <x:c t="n" s="0">
        <x:v>54.20069</x:v>
      </x:c>
      <x:c t="n" s="0">
        <x:v>61.39504</x:v>
      </x:c>
      <x:c t="n" s="0">
        <x:v>66.64378</x:v>
      </x:c>
      <x:c t="n" s="0">
        <x:v>-24.62489</x:v>
      </x:c>
      <x:c t="n" s="0">
        <x:v>-15.06847</x:v>
      </x:c>
      <x:c t="n" s="0">
        <x:v>-26.22574</x:v>
      </x:c>
      <x:c t="n" s="0">
        <x:v>-17.10751</x:v>
      </x:c>
      <x:c t="n" s="0">
        <x:v>-15.96563</x:v>
      </x:c>
      <x:c t="n" s="0">
        <x:v>-3.903724</x:v>
      </x:c>
      <x:c t="n" s="0">
        <x:v>2.303097</x:v>
      </x:c>
      <x:c t="n" s="0">
        <x:v>6.033121</x:v>
      </x:c>
      <x:c t="n" s="0">
        <x:v>14.87992</x:v>
      </x:c>
      <x:c t="n" s="0">
        <x:v>23.6518</x:v>
      </x:c>
      <x:c t="n" s="0">
        <x:v>20.05898</x:v>
      </x:c>
      <x:c t="n" s="0">
        <x:v>21.8717</x:v>
      </x:c>
      <x:c t="n" s="0">
        <x:v>30.97914</x:v>
      </x:c>
      <x:c t="n" s="0">
        <x:v>29.68494</x:v>
      </x:c>
      <x:c t="n" s="0">
        <x:v>27.34041</x:v>
      </x:c>
      <x:c t="n" s="0">
        <x:v>27.53135</x:v>
      </x:c>
      <x:c t="n" s="0">
        <x:v>28.95691</x:v>
      </x:c>
      <x:c t="n" s="0">
        <x:v>31.01834</x:v>
      </x:c>
      <x:c t="n" s="0">
        <x:v>36.63521</x:v>
      </x:c>
      <x:c t="n" s="0">
        <x:v>35.48663</x:v>
      </x:c>
      <x:c t="n" s="0">
        <x:v>39.11659</x:v>
      </x:c>
      <x:c t="n" s="0">
        <x:v>38.82656</x:v>
      </x:c>
      <x:c t="n" s="0">
        <x:v>33.32206</x:v>
      </x:c>
      <x:c t="n" s="0">
        <x:v>32.99978</x:v>
      </x:c>
      <x:c t="n" s="0">
        <x:v>30.78259</x:v>
      </x:c>
      <x:c t="n" s="0">
        <x:v>25.53882</x:v>
      </x:c>
      <x:c t="n" s="0">
        <x:v>21.34498</x:v>
      </x:c>
      <x:c t="n" s="0">
        <x:v>17.6303</x:v>
      </x:c>
      <x:c t="n" s="0">
        <x:v>30.31338</x:v>
      </x:c>
      <x:c t="n" s="0">
        <x:v>21.19153</x:v>
      </x:c>
      <x:c t="n" s="0">
        <x:v>9.456521</x:v>
      </x:c>
      <x:c t="n" s="0">
        <x:v>5.207696</x:v>
      </x:c>
      <x:c t="n" s="0">
        <x:v>5.249018</x:v>
      </x:c>
      <x:c t="n" s="0">
        <x:v>4.907041</x:v>
      </x:c>
      <x:c t="n" s="0">
        <x:v>4.442005</x:v>
      </x:c>
      <x:c t="n" s="0">
        <x:v>7.134653</x:v>
      </x:c>
      <x:c t="n" s="0">
        <x:v>-25.01696</x:v>
      </x:c>
      <x:c t="n" s="0">
        <x:v>-16.06978</x:v>
      </x:c>
      <x:c t="n" s="0">
        <x:v>-25.68008</x:v>
      </x:c>
      <x:c t="n" s="0">
        <x:v>-27.20238</x:v>
      </x:c>
      <x:c t="n" s="0">
        <x:v>-16.5892</x:v>
      </x:c>
      <x:c t="n" s="0">
        <x:v>-2.224384</x:v>
      </x:c>
      <x:c t="n" s="0">
        <x:v>-4.576548</x:v>
      </x:c>
      <x:c t="n" s="0">
        <x:v>7.247549</x:v>
      </x:c>
      <x:c t="n" s="0">
        <x:v>10.7535</x:v>
      </x:c>
      <x:c t="n" s="0">
        <x:v>23.77996</x:v>
      </x:c>
      <x:c t="n" s="0">
        <x:v>20.44372</x:v>
      </x:c>
      <x:c t="n" s="0">
        <x:v>15.26524</x:v>
      </x:c>
      <x:c t="n" s="0">
        <x:v>23.31125</x:v>
      </x:c>
      <x:c t="n" s="0">
        <x:v>31.43582</x:v>
      </x:c>
      <x:c t="n" s="0">
        <x:v>28.9038</x:v>
      </x:c>
      <x:c t="n" s="0">
        <x:v>29.4091</x:v>
      </x:c>
      <x:c t="n" s="0">
        <x:v>24.64165</x:v>
      </x:c>
      <x:c t="n" s="0">
        <x:v>29.12467</x:v>
      </x:c>
      <x:c t="n" s="0">
        <x:v>30.20131</x:v>
      </x:c>
      <x:c t="n" s="0">
        <x:v>35.89302</x:v>
      </x:c>
      <x:c t="n" s="0">
        <x:v>40.38327</x:v>
      </x:c>
      <x:c t="n" s="0">
        <x:v>38.51975</x:v>
      </x:c>
      <x:c t="n" s="0">
        <x:v>27.14465</x:v>
      </x:c>
      <x:c t="n" s="0">
        <x:v>32.09524</x:v>
      </x:c>
      <x:c t="n" s="0">
        <x:v>31.58978</x:v>
      </x:c>
      <x:c t="n" s="0">
        <x:v>25.65822</x:v>
      </x:c>
      <x:c t="n" s="0">
        <x:v>22.37459</x:v>
      </x:c>
      <x:c t="n" s="0">
        <x:v>15.42609</x:v>
      </x:c>
      <x:c t="n" s="0">
        <x:v>33.86756</x:v>
      </x:c>
      <x:c t="n" s="0">
        <x:v>24.01533</x:v>
      </x:c>
      <x:c t="n" s="0">
        <x:v>8.016563</x:v>
      </x:c>
      <x:c t="n" s="0">
        <x:v>5.979405</x:v>
      </x:c>
      <x:c t="n" s="0">
        <x:v>5.562953</x:v>
      </x:c>
      <x:c t="n" s="0">
        <x:v>5.720586</x:v>
      </x:c>
      <x:c t="n" s="0">
        <x:v>3.337857</x:v>
      </x:c>
      <x:c t="n" s="0">
        <x:v>8.518752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43946.5220023148</x:v>
      </x:c>
      <x:c t="n" s="7">
        <x:v>43946.5220023148</x:v>
      </x:c>
      <x:c t="n" s="0">
        <x:v>43.95443</x:v>
      </x:c>
      <x:c t="n" s="0">
        <x:v>54.20069</x:v>
      </x:c>
      <x:c t="n" s="0">
        <x:v>65.40601</x:v>
      </x:c>
      <x:c t="n" s="0">
        <x:v>72.91743</x:v>
      </x:c>
      <x:c t="n" s="0">
        <x:v>-24.68042</x:v>
      </x:c>
      <x:c t="n" s="0">
        <x:v>-15.27354</x:v>
      </x:c>
      <x:c t="n" s="0">
        <x:v>-25.93147</x:v>
      </x:c>
      <x:c t="n" s="0">
        <x:v>-17.66486</x:v>
      </x:c>
      <x:c t="n" s="0">
        <x:v>-16.05133</x:v>
      </x:c>
      <x:c t="n" s="0">
        <x:v>-3.614301</x:v>
      </x:c>
      <x:c t="n" s="0">
        <x:v>2.435792</x:v>
      </x:c>
      <x:c t="n" s="0">
        <x:v>7.254514</x:v>
      </x:c>
      <x:c t="n" s="0">
        <x:v>14.47258</x:v>
      </x:c>
      <x:c t="n" s="0">
        <x:v>23.57178</x:v>
      </x:c>
      <x:c t="n" s="0">
        <x:v>20.00964</x:v>
      </x:c>
      <x:c t="n" s="0">
        <x:v>21.3456</x:v>
      </x:c>
      <x:c t="n" s="0">
        <x:v>30.3608</x:v>
      </x:c>
      <x:c t="n" s="0">
        <x:v>30.06251</x:v>
      </x:c>
      <x:c t="n" s="0">
        <x:v>26.67342</x:v>
      </x:c>
      <x:c t="n" s="0">
        <x:v>26.85233</x:v>
      </x:c>
      <x:c t="n" s="0">
        <x:v>29.96564</x:v>
      </x:c>
      <x:c t="n" s="0">
        <x:v>30.77191</x:v>
      </x:c>
      <x:c t="n" s="0">
        <x:v>36.3158</x:v>
      </x:c>
      <x:c t="n" s="0">
        <x:v>35.70605</x:v>
      </x:c>
      <x:c t="n" s="0">
        <x:v>39.33733</x:v>
      </x:c>
      <x:c t="n" s="0">
        <x:v>38.48836</x:v>
      </x:c>
      <x:c t="n" s="0">
        <x:v>33.4922</x:v>
      </x:c>
      <x:c t="n" s="0">
        <x:v>32.67952</x:v>
      </x:c>
      <x:c t="n" s="0">
        <x:v>30.42315</x:v>
      </x:c>
      <x:c t="n" s="0">
        <x:v>25.60059</x:v>
      </x:c>
      <x:c t="n" s="0">
        <x:v>21.1698</x:v>
      </x:c>
      <x:c t="n" s="0">
        <x:v>17.3894</x:v>
      </x:c>
      <x:c t="n" s="0">
        <x:v>29.78881</x:v>
      </x:c>
      <x:c t="n" s="0">
        <x:v>20.9939</x:v>
      </x:c>
      <x:c t="n" s="0">
        <x:v>9.349125</x:v>
      </x:c>
      <x:c t="n" s="0">
        <x:v>5.124021</x:v>
      </x:c>
      <x:c t="n" s="0">
        <x:v>5.274284</x:v>
      </x:c>
      <x:c t="n" s="0">
        <x:v>4.757492</x:v>
      </x:c>
      <x:c t="n" s="0">
        <x:v>4.44601</x:v>
      </x:c>
      <x:c t="n" s="0">
        <x:v>7.44684</x:v>
      </x:c>
      <x:c t="n" s="0">
        <x:v>-25.01696</x:v>
      </x:c>
      <x:c t="n" s="0">
        <x:v>-16.83417</x:v>
      </x:c>
      <x:c t="n" s="0">
        <x:v>-24.35311</x:v>
      </x:c>
      <x:c t="n" s="0">
        <x:v>-24.26599</x:v>
      </x:c>
      <x:c t="n" s="0">
        <x:v>-16.5892</x:v>
      </x:c>
      <x:c t="n" s="0">
        <x:v>-2.224384</x:v>
      </x:c>
      <x:c t="n" s="0">
        <x:v>3.700382</x:v>
      </x:c>
      <x:c t="n" s="0">
        <x:v>11.52325</x:v>
      </x:c>
      <x:c t="n" s="0">
        <x:v>10.7535</x:v>
      </x:c>
      <x:c t="n" s="0">
        <x:v>23.07162</x:v>
      </x:c>
      <x:c t="n" s="0">
        <x:v>19.36349</x:v>
      </x:c>
      <x:c t="n" s="0">
        <x:v>15.26524</x:v>
      </x:c>
      <x:c t="n" s="0">
        <x:v>20.56474</x:v>
      </x:c>
      <x:c t="n" s="0">
        <x:v>32.06887</x:v>
      </x:c>
      <x:c t="n" s="0">
        <x:v>11.2704</x:v>
      </x:c>
      <x:c t="n" s="0">
        <x:v>6.808979</x:v>
      </x:c>
      <x:c t="n" s="0">
        <x:v>33.62949</x:v>
      </x:c>
      <x:c t="n" s="0">
        <x:v>28.99924</x:v>
      </x:c>
      <x:c t="n" s="0">
        <x:v>33.72235</x:v>
      </x:c>
      <x:c t="n" s="0">
        <x:v>36.1312</x:v>
      </x:c>
      <x:c t="n" s="0">
        <x:v>40.40565</x:v>
      </x:c>
      <x:c t="n" s="0">
        <x:v>35.6071</x:v>
      </x:c>
      <x:c t="n" s="0">
        <x:v>34.43198</x:v>
      </x:c>
      <x:c t="n" s="0">
        <x:v>30.19454</x:v>
      </x:c>
      <x:c t="n" s="0">
        <x:v>27.64229</x:v>
      </x:c>
      <x:c t="n" s="0">
        <x:v>25.52318</x:v>
      </x:c>
      <x:c t="n" s="0">
        <x:v>19.15957</x:v>
      </x:c>
      <x:c t="n" s="0">
        <x:v>14.03695</x:v>
      </x:c>
      <x:c t="n" s="0">
        <x:v>24.55075</x:v>
      </x:c>
      <x:c t="n" s="0">
        <x:v>19.43074</x:v>
      </x:c>
      <x:c t="n" s="0">
        <x:v>9.610188</x:v>
      </x:c>
      <x:c t="n" s="0">
        <x:v>5.658833</x:v>
      </x:c>
      <x:c t="n" s="0">
        <x:v>5.510628</x:v>
      </x:c>
      <x:c t="n" s="0">
        <x:v>3.749614</x:v>
      </x:c>
      <x:c t="n" s="0">
        <x:v>4.655658</x:v>
      </x:c>
      <x:c t="n" s="0">
        <x:v>8.728234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43946.5220023148</x:v>
      </x:c>
      <x:c t="n" s="7">
        <x:v>43946.5220023148</x:v>
      </x:c>
      <x:c t="n" s="0">
        <x:v>45.48633</x:v>
      </x:c>
      <x:c t="n" s="0">
        <x:v>54.20069</x:v>
      </x:c>
      <x:c t="n" s="0">
        <x:v>69.40868</x:v>
      </x:c>
      <x:c t="n" s="0">
        <x:v>73.96771</x:v>
      </x:c>
      <x:c t="n" s="0">
        <x:v>-24.72852</x:v>
      </x:c>
      <x:c t="n" s="0">
        <x:v>-15.49911</x:v>
      </x:c>
      <x:c t="n" s="0">
        <x:v>-25.58826</x:v>
      </x:c>
      <x:c t="n" s="0">
        <x:v>-18.158</x:v>
      </x:c>
      <x:c t="n" s="0">
        <x:v>-15.92053</x:v>
      </x:c>
      <x:c t="n" s="0">
        <x:v>-3.381535</x:v>
      </x:c>
      <x:c t="n" s="0">
        <x:v>2.868493</x:v>
      </x:c>
      <x:c t="n" s="0">
        <x:v>8.47848</x:v>
      </x:c>
      <x:c t="n" s="0">
        <x:v>14.91524</x:v>
      </x:c>
      <x:c t="n" s="0">
        <x:v>23.50227</x:v>
      </x:c>
      <x:c t="n" s="0">
        <x:v>19.65042</x:v>
      </x:c>
      <x:c t="n" s="0">
        <x:v>20.8396</x:v>
      </x:c>
      <x:c t="n" s="0">
        <x:v>29.75261</x:v>
      </x:c>
      <x:c t="n" s="0">
        <x:v>30.78133</x:v>
      </x:c>
      <x:c t="n" s="0">
        <x:v>26.02483</x:v>
      </x:c>
      <x:c t="n" s="0">
        <x:v>26.93668</x:v>
      </x:c>
      <x:c t="n" s="0">
        <x:v>30.09209</x:v>
      </x:c>
      <x:c t="n" s="0">
        <x:v>30.4025</x:v>
      </x:c>
      <x:c t="n" s="0">
        <x:v>36.18941</x:v>
      </x:c>
      <x:c t="n" s="0">
        <x:v>35.5806</x:v>
      </x:c>
      <x:c t="n" s="0">
        <x:v>39.10624</x:v>
      </x:c>
      <x:c t="n" s="0">
        <x:v>38.17857</x:v>
      </x:c>
      <x:c t="n" s="0">
        <x:v>34.21025</x:v>
      </x:c>
      <x:c t="n" s="0">
        <x:v>32.84664</x:v>
      </x:c>
      <x:c t="n" s="0">
        <x:v>30.04871</x:v>
      </x:c>
      <x:c t="n" s="0">
        <x:v>25.40405</x:v>
      </x:c>
      <x:c t="n" s="0">
        <x:v>20.69881</x:v>
      </x:c>
      <x:c t="n" s="0">
        <x:v>17.33846</x:v>
      </x:c>
      <x:c t="n" s="0">
        <x:v>29.22294</x:v>
      </x:c>
      <x:c t="n" s="0">
        <x:v>20.42648</x:v>
      </x:c>
      <x:c t="n" s="0">
        <x:v>9.497482</x:v>
      </x:c>
      <x:c t="n" s="0">
        <x:v>5.080349</x:v>
      </x:c>
      <x:c t="n" s="0">
        <x:v>5.248454</x:v>
      </x:c>
      <x:c t="n" s="0">
        <x:v>4.754199</x:v>
      </x:c>
      <x:c t="n" s="0">
        <x:v>4.571894</x:v>
      </x:c>
      <x:c t="n" s="0">
        <x:v>7.47804</x:v>
      </x:c>
      <x:c t="n" s="0">
        <x:v>-25.01696</x:v>
      </x:c>
      <x:c t="n" s="0">
        <x:v>-17.1221</x:v>
      </x:c>
      <x:c t="n" s="0">
        <x:v>-23.98777</x:v>
      </x:c>
      <x:c t="n" s="0">
        <x:v>-23.43544</x:v>
      </x:c>
      <x:c t="n" s="0">
        <x:v>-14.31149</x:v>
      </x:c>
      <x:c t="n" s="0">
        <x:v>-2.224384</x:v>
      </x:c>
      <x:c t="n" s="0">
        <x:v>4.785244</x:v>
      </x:c>
      <x:c t="n" s="0">
        <x:v>12.34677</x:v>
      </x:c>
      <x:c t="n" s="0">
        <x:v>17.2782</x:v>
      </x:c>
      <x:c t="n" s="0">
        <x:v>23.07162</x:v>
      </x:c>
      <x:c t="n" s="0">
        <x:v>16.60085</x:v>
      </x:c>
      <x:c t="n" s="0">
        <x:v>15.26524</x:v>
      </x:c>
      <x:c t="n" s="0">
        <x:v>20.56474</x:v>
      </x:c>
      <x:c t="n" s="0">
        <x:v>33.55154</x:v>
      </x:c>
      <x:c t="n" s="0">
        <x:v>13.88812</x:v>
      </x:c>
      <x:c t="n" s="0">
        <x:v>27.93354</x:v>
      </x:c>
      <x:c t="n" s="0">
        <x:v>30.71355</x:v>
      </x:c>
      <x:c t="n" s="0">
        <x:v>26.77397</x:v>
      </x:c>
      <x:c t="n" s="0">
        <x:v>35.66265</x:v>
      </x:c>
      <x:c t="n" s="0">
        <x:v>34.6754</x:v>
      </x:c>
      <x:c t="n" s="0">
        <x:v>37.06228</x:v>
      </x:c>
      <x:c t="n" s="0">
        <x:v>37.35921</x:v>
      </x:c>
      <x:c t="n" s="0">
        <x:v>36.86649</x:v>
      </x:c>
      <x:c t="n" s="0">
        <x:v>33.53439</x:v>
      </x:c>
      <x:c t="n" s="0">
        <x:v>26.84646</x:v>
      </x:c>
      <x:c t="n" s="0">
        <x:v>24.19042</x:v>
      </x:c>
      <x:c t="n" s="0">
        <x:v>16.1804</x:v>
      </x:c>
      <x:c t="n" s="0">
        <x:v>16.94802</x:v>
      </x:c>
      <x:c t="n" s="0">
        <x:v>20.14771</x:v>
      </x:c>
      <x:c t="n" s="0">
        <x:v>13.52595</x:v>
      </x:c>
      <x:c t="n" s="0">
        <x:v>9.642469</x:v>
      </x:c>
      <x:c t="n" s="0">
        <x:v>3.584041</x:v>
      </x:c>
      <x:c t="n" s="0">
        <x:v>4.775542</x:v>
      </x:c>
      <x:c t="n" s="0">
        <x:v>4.399</x:v>
      </x:c>
      <x:c t="n" s="0">
        <x:v>5.12546</x:v>
      </x:c>
      <x:c t="n" s="0">
        <x:v>7.219266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43946.5220023148</x:v>
      </x:c>
      <x:c t="n" s="7">
        <x:v>43946.5220023148</x:v>
      </x:c>
      <x:c t="n" s="0">
        <x:v>44.7169</x:v>
      </x:c>
      <x:c t="n" s="0">
        <x:v>54.20069</x:v>
      </x:c>
      <x:c t="n" s="0">
        <x:v>62.27598</x:v>
      </x:c>
      <x:c t="n" s="0">
        <x:v>69.1965</x:v>
      </x:c>
      <x:c t="n" s="0">
        <x:v>-24.76999</x:v>
      </x:c>
      <x:c t="n" s="0">
        <x:v>-15.7015</x:v>
      </x:c>
      <x:c t="n" s="0">
        <x:v>-25.3151</x:v>
      </x:c>
      <x:c t="n" s="0">
        <x:v>-18.62859</x:v>
      </x:c>
      <x:c t="n" s="0">
        <x:v>-14.70057</x:v>
      </x:c>
      <x:c t="n" s="0">
        <x:v>-3.19217</x:v>
      </x:c>
      <x:c t="n" s="0">
        <x:v>3.206701</x:v>
      </x:c>
      <x:c t="n" s="0">
        <x:v>8.84439</x:v>
      </x:c>
      <x:c t="n" s="0">
        <x:v>15.35101</x:v>
      </x:c>
      <x:c t="n" s="0">
        <x:v>23.1919</x:v>
      </x:c>
      <x:c t="n" s="0">
        <x:v>19.31819</x:v>
      </x:c>
      <x:c t="n" s="0">
        <x:v>20.88015</x:v>
      </x:c>
      <x:c t="n" s="0">
        <x:v>29.57267</x:v>
      </x:c>
      <x:c t="n" s="0">
        <x:v>30.94589</x:v>
      </x:c>
      <x:c t="n" s="0">
        <x:v>25.38842</x:v>
      </x:c>
      <x:c t="n" s="0">
        <x:v>26.84449</x:v>
      </x:c>
      <x:c t="n" s="0">
        <x:v>29.97317</x:v>
      </x:c>
      <x:c t="n" s="0">
        <x:v>30.14604</x:v>
      </x:c>
      <x:c t="n" s="0">
        <x:v>36.22097</x:v>
      </x:c>
      <x:c t="n" s="0">
        <x:v>35.19102</x:v>
      </x:c>
      <x:c t="n" s="0">
        <x:v>38.54215</x:v>
      </x:c>
      <x:c t="n" s="0">
        <x:v>38.39676</x:v>
      </x:c>
      <x:c t="n" s="0">
        <x:v>34.32684</x:v>
      </x:c>
      <x:c t="n" s="0">
        <x:v>32.54276</x:v>
      </x:c>
      <x:c t="n" s="0">
        <x:v>29.88278</x:v>
      </x:c>
      <x:c t="n" s="0">
        <x:v>25.33234</x:v>
      </x:c>
      <x:c t="n" s="0">
        <x:v>20.40971</x:v>
      </x:c>
      <x:c t="n" s="0">
        <x:v>16.86613</x:v>
      </x:c>
      <x:c t="n" s="0">
        <x:v>28.55975</x:v>
      </x:c>
      <x:c t="n" s="0">
        <x:v>19.83059</x:v>
      </x:c>
      <x:c t="n" s="0">
        <x:v>9.249403</x:v>
      </x:c>
      <x:c t="n" s="0">
        <x:v>5.061633</x:v>
      </x:c>
      <x:c t="n" s="0">
        <x:v>5.201254</x:v>
      </x:c>
      <x:c t="n" s="0">
        <x:v>4.896508</x:v>
      </x:c>
      <x:c t="n" s="0">
        <x:v>4.578643</x:v>
      </x:c>
      <x:c t="n" s="0">
        <x:v>7.202129</x:v>
      </x:c>
      <x:c t="n" s="0">
        <x:v>-25.01696</x:v>
      </x:c>
      <x:c t="n" s="0">
        <x:v>-17.1221</x:v>
      </x:c>
      <x:c t="n" s="0">
        <x:v>-23.98777</x:v>
      </x:c>
      <x:c t="n" s="0">
        <x:v>-23.43544</x:v>
      </x:c>
      <x:c t="n" s="0">
        <x:v>-10.8394</x:v>
      </x:c>
      <x:c t="n" s="0">
        <x:v>-2.224384</x:v>
      </x:c>
      <x:c t="n" s="0">
        <x:v>4.785244</x:v>
      </x:c>
      <x:c t="n" s="0">
        <x:v>9.866459</x:v>
      </x:c>
      <x:c t="n" s="0">
        <x:v>17.2782</x:v>
      </x:c>
      <x:c t="n" s="0">
        <x:v>20.25016</x:v>
      </x:c>
      <x:c t="n" s="0">
        <x:v>16.60085</x:v>
      </x:c>
      <x:c t="n" s="0">
        <x:v>21.5508</x:v>
      </x:c>
      <x:c t="n" s="0">
        <x:v>28.79056</x:v>
      </x:c>
      <x:c t="n" s="0">
        <x:v>31.17482</x:v>
      </x:c>
      <x:c t="n" s="0">
        <x:v>14.30006</x:v>
      </x:c>
      <x:c t="n" s="0">
        <x:v>25.91013</x:v>
      </x:c>
      <x:c t="n" s="0">
        <x:v>28.61626</x:v>
      </x:c>
      <x:c t="n" s="0">
        <x:v>30.02032</x:v>
      </x:c>
      <x:c t="n" s="0">
        <x:v>36.1251</x:v>
      </x:c>
      <x:c t="n" s="0">
        <x:v>31.82192</x:v>
      </x:c>
      <x:c t="n" s="0">
        <x:v>31.25889</x:v>
      </x:c>
      <x:c t="n" s="0">
        <x:v>38.68913</x:v>
      </x:c>
      <x:c t="n" s="0">
        <x:v>35.27171</x:v>
      </x:c>
      <x:c t="n" s="0">
        <x:v>31.16816</x:v>
      </x:c>
      <x:c t="n" s="0">
        <x:v>29.22638</x:v>
      </x:c>
      <x:c t="n" s="0">
        <x:v>24.7507</x:v>
      </x:c>
      <x:c t="n" s="0">
        <x:v>18.49896</x:v>
      </x:c>
      <x:c t="n" s="0">
        <x:v>12.12068</x:v>
      </x:c>
      <x:c t="n" s="0">
        <x:v>14.12368</x:v>
      </x:c>
      <x:c t="n" s="0">
        <x:v>10.71176</x:v>
      </x:c>
      <x:c t="n" s="0">
        <x:v>7.644176</x:v>
      </x:c>
      <x:c t="n" s="0">
        <x:v>5.083086</x:v>
      </x:c>
      <x:c t="n" s="0">
        <x:v>5.055034</x:v>
      </x:c>
      <x:c t="n" s="0">
        <x:v>5.721159</x:v>
      </x:c>
      <x:c t="n" s="0">
        <x:v>4.457531</x:v>
      </x:c>
      <x:c t="n" s="0">
        <x:v>6.208586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43946.5220138889</x:v>
      </x:c>
      <x:c t="n" s="7">
        <x:v>43946.5220138889</x:v>
      </x:c>
      <x:c t="n" s="0">
        <x:v>44.54583</x:v>
      </x:c>
      <x:c t="n" s="0">
        <x:v>54.20069</x:v>
      </x:c>
      <x:c t="n" s="0">
        <x:v>62.02077</x:v>
      </x:c>
      <x:c t="n" s="0">
        <x:v>70.44589</x:v>
      </x:c>
      <x:c t="n" s="0">
        <x:v>-24.80583</x:v>
      </x:c>
      <x:c t="n" s="0">
        <x:v>-15.88214</x:v>
      </x:c>
      <x:c t="n" s="0">
        <x:v>-25.09474</x:v>
      </x:c>
      <x:c t="n" s="0">
        <x:v>-19.07532</x:v>
      </x:c>
      <x:c t="n" s="0">
        <x:v>-13.87576</x:v>
      </x:c>
      <x:c t="n" s="0">
        <x:v>-3.036736</x:v>
      </x:c>
      <x:c t="n" s="0">
        <x:v>3.476049</x:v>
      </x:c>
      <x:c t="n" s="0">
        <x:v>8.369716</x:v>
      </x:c>
      <x:c t="n" s="0">
        <x:v>15.69141</x:v>
      </x:c>
      <x:c t="n" s="0">
        <x:v>22.82261</x:v>
      </x:c>
      <x:c t="n" s="0">
        <x:v>19.01284</x:v>
      </x:c>
      <x:c t="n" s="0">
        <x:v>21.06294</x:v>
      </x:c>
      <x:c t="n" s="0">
        <x:v>29.46691</x:v>
      </x:c>
      <x:c t="n" s="0">
        <x:v>30.468</x:v>
      </x:c>
      <x:c t="n" s="0">
        <x:v>24.76593</x:v>
      </x:c>
      <x:c t="n" s="0">
        <x:v>27.10182</x:v>
      </x:c>
      <x:c t="n" s="0">
        <x:v>29.56396</x:v>
      </x:c>
      <x:c t="n" s="0">
        <x:v>30.58614</x:v>
      </x:c>
      <x:c t="n" s="0">
        <x:v>35.85706</x:v>
      </x:c>
      <x:c t="n" s="0">
        <x:v>34.77926</x:v>
      </x:c>
      <x:c t="n" s="0">
        <x:v>38.61045</x:v>
      </x:c>
      <x:c t="n" s="0">
        <x:v>38.16043</x:v>
      </x:c>
      <x:c t="n" s="0">
        <x:v>34.20852</x:v>
      </x:c>
      <x:c t="n" s="0">
        <x:v>32.59035</x:v>
      </x:c>
      <x:c t="n" s="0">
        <x:v>29.71411</x:v>
      </x:c>
      <x:c t="n" s="0">
        <x:v>25.33516</x:v>
      </x:c>
      <x:c t="n" s="0">
        <x:v>20.73597</x:v>
      </x:c>
      <x:c t="n" s="0">
        <x:v>16.61157</x:v>
      </x:c>
      <x:c t="n" s="0">
        <x:v>27.92887</x:v>
      </x:c>
      <x:c t="n" s="0">
        <x:v>19.27945</x:v>
      </x:c>
      <x:c t="n" s="0">
        <x:v>9.090502</x:v>
      </x:c>
      <x:c t="n" s="0">
        <x:v>4.911716</x:v>
      </x:c>
      <x:c t="n" s="0">
        <x:v>5.216664</x:v>
      </x:c>
      <x:c t="n" s="0">
        <x:v>4.851233</x:v>
      </x:c>
      <x:c t="n" s="0">
        <x:v>4.36186</x:v>
      </x:c>
      <x:c t="n" s="0">
        <x:v>7.265424</x:v>
      </x:c>
      <x:c t="n" s="0">
        <x:v>-25.01696</x:v>
      </x:c>
      <x:c t="n" s="0">
        <x:v>-17.1221</x:v>
      </x:c>
      <x:c t="n" s="0">
        <x:v>-23.98777</x:v>
      </x:c>
      <x:c t="n" s="0">
        <x:v>-23.43544</x:v>
      </x:c>
      <x:c t="n" s="0">
        <x:v>-10.8394</x:v>
      </x:c>
      <x:c t="n" s="0">
        <x:v>-2.224384</x:v>
      </x:c>
      <x:c t="n" s="0">
        <x:v>4.785244</x:v>
      </x:c>
      <x:c t="n" s="0">
        <x:v>3.479266</x:v>
      </x:c>
      <x:c t="n" s="0">
        <x:v>17.2782</x:v>
      </x:c>
      <x:c t="n" s="0">
        <x:v>19.64186</x:v>
      </x:c>
      <x:c t="n" s="0">
        <x:v>16.60085</x:v>
      </x:c>
      <x:c t="n" s="0">
        <x:v>22.00112</x:v>
      </x:c>
      <x:c t="n" s="0">
        <x:v>28.79056</x:v>
      </x:c>
      <x:c t="n" s="0">
        <x:v>25.51238</x:v>
      </x:c>
      <x:c t="n" s="0">
        <x:v>14.6943</x:v>
      </x:c>
      <x:c t="n" s="0">
        <x:v>28.81573</x:v>
      </x:c>
      <x:c t="n" s="0">
        <x:v>26.53108</x:v>
      </x:c>
      <x:c t="n" s="0">
        <x:v>31.73233</x:v>
      </x:c>
      <x:c t="n" s="0">
        <x:v>32.29079</x:v>
      </x:c>
      <x:c t="n" s="0">
        <x:v>30.52654</x:v>
      </x:c>
      <x:c t="n" s="0">
        <x:v>39.05275</x:v>
      </x:c>
      <x:c t="n" s="0">
        <x:v>36.41934</x:v>
      </x:c>
      <x:c t="n" s="0">
        <x:v>34.48679</x:v>
      </x:c>
      <x:c t="n" s="0">
        <x:v>32.71329</x:v>
      </x:c>
      <x:c t="n" s="0">
        <x:v>30.08843</x:v>
      </x:c>
      <x:c t="n" s="0">
        <x:v>27.95167</x:v>
      </x:c>
      <x:c t="n" s="0">
        <x:v>23.71893</x:v>
      </x:c>
      <x:c t="n" s="0">
        <x:v>15.03222</x:v>
      </x:c>
      <x:c t="n" s="0">
        <x:v>17.37397</x:v>
      </x:c>
      <x:c t="n" s="0">
        <x:v>12.43352</x:v>
      </x:c>
      <x:c t="n" s="0">
        <x:v>7.774096</x:v>
      </x:c>
      <x:c t="n" s="0">
        <x:v>4.017006</x:v>
      </x:c>
      <x:c t="n" s="0">
        <x:v>5.386786</x:v>
      </x:c>
      <x:c t="n" s="0">
        <x:v>4.778428</x:v>
      </x:c>
      <x:c t="n" s="0">
        <x:v>3.050686</x:v>
      </x:c>
      <x:c t="n" s="0">
        <x:v>7.27093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43946.5220138889</x:v>
      </x:c>
      <x:c t="n" s="7">
        <x:v>43946.5220138889</x:v>
      </x:c>
      <x:c t="n" s="0">
        <x:v>45.33545</x:v>
      </x:c>
      <x:c t="n" s="0">
        <x:v>54.20069</x:v>
      </x:c>
      <x:c t="n" s="0">
        <x:v>60.52257</x:v>
      </x:c>
      <x:c t="n" s="0">
        <x:v>68.79222</x:v>
      </x:c>
      <x:c t="n" s="0">
        <x:v>-24.82545</x:v>
      </x:c>
      <x:c t="n" s="0">
        <x:v>-16.04259</x:v>
      </x:c>
      <x:c t="n" s="0">
        <x:v>-24.91504</x:v>
      </x:c>
      <x:c t="n" s="0">
        <x:v>-19.49693</x:v>
      </x:c>
      <x:c t="n" s="0">
        <x:v>-13.27739</x:v>
      </x:c>
      <x:c t="n" s="0">
        <x:v>-2.819693</x:v>
      </x:c>
      <x:c t="n" s="0">
        <x:v>3.693553</x:v>
      </x:c>
      <x:c t="n" s="0">
        <x:v>7.918721</x:v>
      </x:c>
      <x:c t="n" s="0">
        <x:v>15.93064</x:v>
      </x:c>
      <x:c t="n" s="0">
        <x:v>22.48028</x:v>
      </x:c>
      <x:c t="n" s="0">
        <x:v>19.31773</x:v>
      </x:c>
      <x:c t="n" s="0">
        <x:v>21.21318</x:v>
      </x:c>
      <x:c t="n" s="0">
        <x:v>29.0771</x:v>
      </x:c>
      <x:c t="n" s="0">
        <x:v>30.40431</x:v>
      </x:c>
      <x:c t="n" s="0">
        <x:v>24.6932</x:v>
      </x:c>
      <x:c t="n" s="0">
        <x:v>27.40524</x:v>
      </x:c>
      <x:c t="n" s="0">
        <x:v>29.6827</x:v>
      </x:c>
      <x:c t="n" s="0">
        <x:v>31.12201</x:v>
      </x:c>
      <x:c t="n" s="0">
        <x:v>35.32726</x:v>
      </x:c>
      <x:c t="n" s="0">
        <x:v>34.6866</x:v>
      </x:c>
      <x:c t="n" s="0">
        <x:v>38.30278</x:v>
      </x:c>
      <x:c t="n" s="0">
        <x:v>37.9566</x:v>
      </x:c>
      <x:c t="n" s="0">
        <x:v>34.11216</x:v>
      </x:c>
      <x:c t="n" s="0">
        <x:v>32.39184</x:v>
      </x:c>
      <x:c t="n" s="0">
        <x:v>30.01931</x:v>
      </x:c>
      <x:c t="n" s="0">
        <x:v>27.31343</x:v>
      </x:c>
      <x:c t="n" s="0">
        <x:v>24.13986</x:v>
      </x:c>
      <x:c t="n" s="0">
        <x:v>16.4145</x:v>
      </x:c>
      <x:c t="n" s="0">
        <x:v>27.26336</x:v>
      </x:c>
      <x:c t="n" s="0">
        <x:v>18.7565</x:v>
      </x:c>
      <x:c t="n" s="0">
        <x:v>9.885102</x:v>
      </x:c>
      <x:c t="n" s="0">
        <x:v>5.012011</x:v>
      </x:c>
      <x:c t="n" s="0">
        <x:v>5.201079</x:v>
      </x:c>
      <x:c t="n" s="0">
        <x:v>4.967153</x:v>
      </x:c>
      <x:c t="n" s="0">
        <x:v>4.23831</x:v>
      </x:c>
      <x:c t="n" s="0">
        <x:v>7.356922</x:v>
      </x:c>
      <x:c t="n" s="0">
        <x:v>-24.92769</x:v>
      </x:c>
      <x:c t="n" s="0">
        <x:v>-17.1221</x:v>
      </x:c>
      <x:c t="n" s="0">
        <x:v>-23.98777</x:v>
      </x:c>
      <x:c t="n" s="0">
        <x:v>-23.43544</x:v>
      </x:c>
      <x:c t="n" s="0">
        <x:v>-10.8394</x:v>
      </x:c>
      <x:c t="n" s="0">
        <x:v>-1.663023</x:v>
      </x:c>
      <x:c t="n" s="0">
        <x:v>5.124731</x:v>
      </x:c>
      <x:c t="n" s="0">
        <x:v>3.479266</x:v>
      </x:c>
      <x:c t="n" s="0">
        <x:v>17.09108</x:v>
      </x:c>
      <x:c t="n" s="0">
        <x:v>19.64186</x:v>
      </x:c>
      <x:c t="n" s="0">
        <x:v>21.13922</x:v>
      </x:c>
      <x:c t="n" s="0">
        <x:v>22.74783</x:v>
      </x:c>
      <x:c t="n" s="0">
        <x:v>24.88037</x:v>
      </x:c>
      <x:c t="n" s="0">
        <x:v>30.45292</x:v>
      </x:c>
      <x:c t="n" s="0">
        <x:v>24.76591</x:v>
      </x:c>
      <x:c t="n" s="0">
        <x:v>28.4281</x:v>
      </x:c>
      <x:c t="n" s="0">
        <x:v>30.64014</x:v>
      </x:c>
      <x:c t="n" s="0">
        <x:v>33.70284</x:v>
      </x:c>
      <x:c t="n" s="0">
        <x:v>29.26664</x:v>
      </x:c>
      <x:c t="n" s="0">
        <x:v>35.80759</x:v>
      </x:c>
      <x:c t="n" s="0">
        <x:v>36.18602</x:v>
      </x:c>
      <x:c t="n" s="0">
        <x:v>36.50206</x:v>
      </x:c>
      <x:c t="n" s="0">
        <x:v>32.34735</x:v>
      </x:c>
      <x:c t="n" s="0">
        <x:v>30.45323</x:v>
      </x:c>
      <x:c t="n" s="0">
        <x:v>30.23759</x:v>
      </x:c>
      <x:c t="n" s="0">
        <x:v>33.18274</x:v>
      </x:c>
      <x:c t="n" s="0">
        <x:v>30.39917</x:v>
      </x:c>
      <x:c t="n" s="0">
        <x:v>15.15137</x:v>
      </x:c>
      <x:c t="n" s="0">
        <x:v>11.66546</x:v>
      </x:c>
      <x:c t="n" s="0">
        <x:v>13.45961</x:v>
      </x:c>
      <x:c t="n" s="0">
        <x:v>12.96108</x:v>
      </x:c>
      <x:c t="n" s="0">
        <x:v>5.593914</x:v>
      </x:c>
      <x:c t="n" s="0">
        <x:v>4.918645</x:v>
      </x:c>
      <x:c t="n" s="0">
        <x:v>5.552552</x:v>
      </x:c>
      <x:c t="n" s="0">
        <x:v>3.548691</x:v>
      </x:c>
      <x:c t="n" s="0">
        <x:v>7.949667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43946.5220138889</x:v>
      </x:c>
      <x:c t="n" s="7">
        <x:v>43946.5220138889</x:v>
      </x:c>
      <x:c t="n" s="0">
        <x:v>46.24599</x:v>
      </x:c>
      <x:c t="n" s="0">
        <x:v>54.20069</x:v>
      </x:c>
      <x:c t="n" s="0">
        <x:v>66.38802</x:v>
      </x:c>
      <x:c t="n" s="0">
        <x:v>71.3567</x:v>
      </x:c>
      <x:c t="n" s="0">
        <x:v>-24.83901</x:v>
      </x:c>
      <x:c t="n" s="0">
        <x:v>-16.18446</x:v>
      </x:c>
      <x:c t="n" s="0">
        <x:v>-24.78644</x:v>
      </x:c>
      <x:c t="n" s="0">
        <x:v>-19.62624</x:v>
      </x:c>
      <x:c t="n" s="0">
        <x:v>-12.82447</x:v>
      </x:c>
      <x:c t="n" s="0">
        <x:v>-2.616714</x:v>
      </x:c>
      <x:c t="n" s="0">
        <x:v>4.35235</x:v>
      </x:c>
      <x:c t="n" s="0">
        <x:v>7.474399</x:v>
      </x:c>
      <x:c t="n" s="0">
        <x:v>16.11563</x:v>
      </x:c>
      <x:c t="n" s="0">
        <x:v>22.38829</x:v>
      </x:c>
      <x:c t="n" s="0">
        <x:v>19.71832</x:v>
      </x:c>
      <x:c t="n" s="0">
        <x:v>22.32481</x:v>
      </x:c>
      <x:c t="n" s="0">
        <x:v>28.60975</x:v>
      </x:c>
      <x:c t="n" s="0">
        <x:v>30.55403</x:v>
      </x:c>
      <x:c t="n" s="0">
        <x:v>24.78827</x:v>
      </x:c>
      <x:c t="n" s="0">
        <x:v>27.26189</x:v>
      </x:c>
      <x:c t="n" s="0">
        <x:v>29.6889</x:v>
      </x:c>
      <x:c t="n" s="0">
        <x:v>31.10462</x:v>
      </x:c>
      <x:c t="n" s="0">
        <x:v>35.00139</x:v>
      </x:c>
      <x:c t="n" s="0">
        <x:v>35.12817</x:v>
      </x:c>
      <x:c t="n" s="0">
        <x:v>38.29916</x:v>
      </x:c>
      <x:c t="n" s="0">
        <x:v>37.35745</x:v>
      </x:c>
      <x:c t="n" s="0">
        <x:v>34.32403</x:v>
      </x:c>
      <x:c t="n" s="0">
        <x:v>32.19647</x:v>
      </x:c>
      <x:c t="n" s="0">
        <x:v>30.41089</x:v>
      </x:c>
      <x:c t="n" s="0">
        <x:v>30.25239</x:v>
      </x:c>
      <x:c t="n" s="0">
        <x:v>26.72243</x:v>
      </x:c>
      <x:c t="n" s="0">
        <x:v>17.55415</x:v>
      </x:c>
      <x:c t="n" s="0">
        <x:v>26.65366</x:v>
      </x:c>
      <x:c t="n" s="0">
        <x:v>18.34632</x:v>
      </x:c>
      <x:c t="n" s="0">
        <x:v>10.79541</x:v>
      </x:c>
      <x:c t="n" s="0">
        <x:v>5.133025</x:v>
      </x:c>
      <x:c t="n" s="0">
        <x:v>5.165864</x:v>
      </x:c>
      <x:c t="n" s="0">
        <x:v>4.894421</x:v>
      </x:c>
      <x:c t="n" s="0">
        <x:v>4.380352</x:v>
      </x:c>
      <x:c t="n" s="0">
        <x:v>7.34406</x:v>
      </x:c>
      <x:c t="n" s="0">
        <x:v>-24.91509</x:v>
      </x:c>
      <x:c t="n" s="0">
        <x:v>-17.1221</x:v>
      </x:c>
      <x:c t="n" s="0">
        <x:v>-24.1451</x:v>
      </x:c>
      <x:c t="n" s="0">
        <x:v>-19.65795</x:v>
      </x:c>
      <x:c t="n" s="0">
        <x:v>-10.8394</x:v>
      </x:c>
      <x:c t="n" s="0">
        <x:v>-1.58844</x:v>
      </x:c>
      <x:c t="n" s="0">
        <x:v>6.961266</x:v>
      </x:c>
      <x:c t="n" s="0">
        <x:v>3.010806</x:v>
      </x:c>
      <x:c t="n" s="0">
        <x:v>17.06368</x:v>
      </x:c>
      <x:c t="n" s="0">
        <x:v>22.08099</x:v>
      </x:c>
      <x:c t="n" s="0">
        <x:v>21.52389</x:v>
      </x:c>
      <x:c t="n" s="0">
        <x:v>25.98194</x:v>
      </x:c>
      <x:c t="n" s="0">
        <x:v>23.86411</x:v>
      </x:c>
      <x:c t="n" s="0">
        <x:v>31.33949</x:v>
      </x:c>
      <x:c t="n" s="0">
        <x:v>25.31212</x:v>
      </x:c>
      <x:c t="n" s="0">
        <x:v>26.58071</x:v>
      </x:c>
      <x:c t="n" s="0">
        <x:v>29.11371</x:v>
      </x:c>
      <x:c t="n" s="0">
        <x:v>30.22549</x:v>
      </x:c>
      <x:c t="n" s="0">
        <x:v>32.31372</x:v>
      </x:c>
      <x:c t="n" s="0">
        <x:v>36.04555</x:v>
      </x:c>
      <x:c t="n" s="0">
        <x:v>39.09272</x:v>
      </x:c>
      <x:c t="n" s="0">
        <x:v>27.52204</x:v>
      </x:c>
      <x:c t="n" s="0">
        <x:v>34.97451</x:v>
      </x:c>
      <x:c t="n" s="0">
        <x:v>30.49749</x:v>
      </x:c>
      <x:c t="n" s="0">
        <x:v>32.56136</x:v>
      </x:c>
      <x:c t="n" s="0">
        <x:v>35.99105</x:v>
      </x:c>
      <x:c t="n" s="0">
        <x:v>33.49444</x:v>
      </x:c>
      <x:c t="n" s="0">
        <x:v>21.07304</x:v>
      </x:c>
      <x:c t="n" s="0">
        <x:v>18.25824</x:v>
      </x:c>
      <x:c t="n" s="0">
        <x:v>14.24038</x:v>
      </x:c>
      <x:c t="n" s="0">
        <x:v>14.34772</x:v>
      </x:c>
      <x:c t="n" s="0">
        <x:v>5.479372</x:v>
      </x:c>
      <x:c t="n" s="0">
        <x:v>5.272999</x:v>
      </x:c>
      <x:c t="n" s="0">
        <x:v>4.313125</x:v>
      </x:c>
      <x:c t="n" s="0">
        <x:v>4.915262</x:v>
      </x:c>
      <x:c t="n" s="0">
        <x:v>7.112955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43946.5220138889</x:v>
      </x:c>
      <x:c t="n" s="7">
        <x:v>43946.5220138889</x:v>
      </x:c>
      <x:c t="n" s="0">
        <x:v>46.29937</x:v>
      </x:c>
      <x:c t="n" s="0">
        <x:v>54.20069</x:v>
      </x:c>
      <x:c t="n" s="0">
        <x:v>61.17347</x:v>
      </x:c>
      <x:c t="n" s="0">
        <x:v>68.79222</x:v>
      </x:c>
      <x:c t="n" s="0">
        <x:v>-24.85048</x:v>
      </x:c>
      <x:c t="n" s="0">
        <x:v>-16.30941</x:v>
      </x:c>
      <x:c t="n" s="0">
        <x:v>-24.73159</x:v>
      </x:c>
      <x:c t="n" s="0">
        <x:v>-19.06016</x:v>
      </x:c>
      <x:c t="n" s="0">
        <x:v>-12.47186</x:v>
      </x:c>
      <x:c t="n" s="0">
        <x:v>-2.450573</x:v>
      </x:c>
      <x:c t="n" s="0">
        <x:v>4.845315</x:v>
      </x:c>
      <x:c t="n" s="0">
        <x:v>6.999123</x:v>
      </x:c>
      <x:c t="n" s="0">
        <x:v>16.19791</x:v>
      </x:c>
      <x:c t="n" s="0">
        <x:v>22.42939</x:v>
      </x:c>
      <x:c t="n" s="0">
        <x:v>20.03342</x:v>
      </x:c>
      <x:c t="n" s="0">
        <x:v>23.09072</x:v>
      </x:c>
      <x:c t="n" s="0">
        <x:v>28.1811</x:v>
      </x:c>
      <x:c t="n" s="0">
        <x:v>29.97348</x:v>
      </x:c>
      <x:c t="n" s="0">
        <x:v>24.87416</x:v>
      </x:c>
      <x:c t="n" s="0">
        <x:v>27.32192</x:v>
      </x:c>
      <x:c t="n" s="0">
        <x:v>29.32014</x:v>
      </x:c>
      <x:c t="n" s="0">
        <x:v>30.44342</x:v>
      </x:c>
      <x:c t="n" s="0">
        <x:v>34.7964</x:v>
      </x:c>
      <x:c t="n" s="0">
        <x:v>35.21448</x:v>
      </x:c>
      <x:c t="n" s="0">
        <x:v>37.9075</x:v>
      </x:c>
      <x:c t="n" s="0">
        <x:v>37.46746</x:v>
      </x:c>
      <x:c t="n" s="0">
        <x:v>34.49934</x:v>
      </x:c>
      <x:c t="n" s="0">
        <x:v>31.88634</x:v>
      </x:c>
      <x:c t="n" s="0">
        <x:v>31.24408</x:v>
      </x:c>
      <x:c t="n" s="0">
        <x:v>32.26379</x:v>
      </x:c>
      <x:c t="n" s="0">
        <x:v>29.69794</x:v>
      </x:c>
      <x:c t="n" s="0">
        <x:v>18.51112</x:v>
      </x:c>
      <x:c t="n" s="0">
        <x:v>26.10876</x:v>
      </x:c>
      <x:c t="n" s="0">
        <x:v>18.01528</x:v>
      </x:c>
      <x:c t="n" s="0">
        <x:v>10.64811</x:v>
      </x:c>
      <x:c t="n" s="0">
        <x:v>5.108868</x:v>
      </x:c>
      <x:c t="n" s="0">
        <x:v>5.220915</x:v>
      </x:c>
      <x:c t="n" s="0">
        <x:v>4.690796</x:v>
      </x:c>
      <x:c t="n" s="0">
        <x:v>4.44126</x:v>
      </x:c>
      <x:c t="n" s="0">
        <x:v>7.410496</x:v>
      </x:c>
      <x:c t="n" s="0">
        <x:v>-24.91509</x:v>
      </x:c>
      <x:c t="n" s="0">
        <x:v>-17.1221</x:v>
      </x:c>
      <x:c t="n" s="0">
        <x:v>-24.42067</x:v>
      </x:c>
      <x:c t="n" s="0">
        <x:v>-16.7171</x:v>
      </x:c>
      <x:c t="n" s="0">
        <x:v>-10.8394</x:v>
      </x:c>
      <x:c t="n" s="0">
        <x:v>-1.58844</x:v>
      </x:c>
      <x:c t="n" s="0">
        <x:v>6.961266</x:v>
      </x:c>
      <x:c t="n" s="0">
        <x:v>2.096555</x:v>
      </x:c>
      <x:c t="n" s="0">
        <x:v>16.53155</x:v>
      </x:c>
      <x:c t="n" s="0">
        <x:v>22.66236</x:v>
      </x:c>
      <x:c t="n" s="0">
        <x:v>21.52389</x:v>
      </x:c>
      <x:c t="n" s="0">
        <x:v>25.98194</x:v>
      </x:c>
      <x:c t="n" s="0">
        <x:v>24.19438</x:v>
      </x:c>
      <x:c t="n" s="0">
        <x:v>6.110871</x:v>
      </x:c>
      <x:c t="n" s="0">
        <x:v>25.34527</x:v>
      </x:c>
      <x:c t="n" s="0">
        <x:v>27.48104</x:v>
      </x:c>
      <x:c t="n" s="0">
        <x:v>26.20779</x:v>
      </x:c>
      <x:c t="n" s="0">
        <x:v>24.77832</x:v>
      </x:c>
      <x:c t="n" s="0">
        <x:v>34.68567</x:v>
      </x:c>
      <x:c t="n" s="0">
        <x:v>35.61816</x:v>
      </x:c>
      <x:c t="n" s="0">
        <x:v>28.48112</x:v>
      </x:c>
      <x:c t="n" s="0">
        <x:v>38.9705</x:v>
      </x:c>
      <x:c t="n" s="0">
        <x:v>35.40498</x:v>
      </x:c>
      <x:c t="n" s="0">
        <x:v>31.31084</x:v>
      </x:c>
      <x:c t="n" s="0">
        <x:v>34.36508</x:v>
      </x:c>
      <x:c t="n" s="0">
        <x:v>37.57728</x:v>
      </x:c>
      <x:c t="n" s="0">
        <x:v>34.8756</x:v>
      </x:c>
      <x:c t="n" s="0">
        <x:v>22.30748</x:v>
      </x:c>
      <x:c t="n" s="0">
        <x:v>19.02545</x:v>
      </x:c>
      <x:c t="n" s="0">
        <x:v>15.23996</x:v>
      </x:c>
      <x:c t="n" s="0">
        <x:v>8.721794</x:v>
      </x:c>
      <x:c t="n" s="0">
        <x:v>5.732253</x:v>
      </x:c>
      <x:c t="n" s="0">
        <x:v>5.248017</x:v>
      </x:c>
      <x:c t="n" s="0">
        <x:v>3.523044</x:v>
      </x:c>
      <x:c t="n" s="0">
        <x:v>5.129859</x:v>
      </x:c>
      <x:c t="n" s="0">
        <x:v>7.746785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43946.5220138889</x:v>
      </x:c>
      <x:c t="n" s="7">
        <x:v>43946.5220138889</x:v>
      </x:c>
      <x:c t="n" s="0">
        <x:v>44.98377</x:v>
      </x:c>
      <x:c t="n" s="0">
        <x:v>54.20069</x:v>
      </x:c>
      <x:c t="n" s="0">
        <x:v>56.83384</x:v>
      </x:c>
      <x:c t="n" s="0">
        <x:v>67.97917</x:v>
      </x:c>
      <x:c t="n" s="0">
        <x:v>-24.86046</x:v>
      </x:c>
      <x:c t="n" s="0">
        <x:v>-16.41907</x:v>
      </x:c>
      <x:c t="n" s="0">
        <x:v>-24.68533</x:v>
      </x:c>
      <x:c t="n" s="0">
        <x:v>-18.62901</x:v>
      </x:c>
      <x:c t="n" s="0">
        <x:v>-12.19185</x:v>
      </x:c>
      <x:c t="n" s="0">
        <x:v>-2.313548</x:v>
      </x:c>
      <x:c t="n" s="0">
        <x:v>5.22611</x:v>
      </x:c>
      <x:c t="n" s="0">
        <x:v>6.547492</x:v>
      </x:c>
      <x:c t="n" s="0">
        <x:v>16.15912</x:v>
      </x:c>
      <x:c t="n" s="0">
        <x:v>22.46419</x:v>
      </x:c>
      <x:c t="n" s="0">
        <x:v>20.65369</x:v>
      </x:c>
      <x:c t="n" s="0">
        <x:v>23.65245</x:v>
      </x:c>
      <x:c t="n" s="0">
        <x:v>27.80283</x:v>
      </x:c>
      <x:c t="n" s="0">
        <x:v>29.29123</x:v>
      </x:c>
      <x:c t="n" s="0">
        <x:v>25.73679</x:v>
      </x:c>
      <x:c t="n" s="0">
        <x:v>27.16689</x:v>
      </x:c>
      <x:c t="n" s="0">
        <x:v>28.72371</x:v>
      </x:c>
      <x:c t="n" s="0">
        <x:v>30.96779</x:v>
      </x:c>
      <x:c t="n" s="0">
        <x:v>35.65769</x:v>
      </x:c>
      <x:c t="n" s="0">
        <x:v>34.64661</x:v>
      </x:c>
      <x:c t="n" s="0">
        <x:v>37.59546</x:v>
      </x:c>
      <x:c t="n" s="0">
        <x:v>37.60033</x:v>
      </x:c>
      <x:c t="n" s="0">
        <x:v>34.02431</x:v>
      </x:c>
      <x:c t="n" s="0">
        <x:v>31.96888</x:v>
      </x:c>
      <x:c t="n" s="0">
        <x:v>31.20089</x:v>
      </x:c>
      <x:c t="n" s="0">
        <x:v>33.22234</x:v>
      </x:c>
      <x:c t="n" s="0">
        <x:v>30.56458</x:v>
      </x:c>
      <x:c t="n" s="0">
        <x:v>19.66005</x:v>
      </x:c>
      <x:c t="n" s="0">
        <x:v>25.59457</x:v>
      </x:c>
      <x:c t="n" s="0">
        <x:v>17.55521</x:v>
      </x:c>
      <x:c t="n" s="0">
        <x:v>10.65979</x:v>
      </x:c>
      <x:c t="n" s="0">
        <x:v>5.135887</x:v>
      </x:c>
      <x:c t="n" s="0">
        <x:v>5.226441</x:v>
      </x:c>
      <x:c t="n" s="0">
        <x:v>4.648651</x:v>
      </x:c>
      <x:c t="n" s="0">
        <x:v>4.336283</x:v>
      </x:c>
      <x:c t="n" s="0">
        <x:v>7.455923</x:v>
      </x:c>
      <x:c t="n" s="0">
        <x:v>-24.91509</x:v>
      </x:c>
      <x:c t="n" s="0">
        <x:v>-17.1221</x:v>
      </x:c>
      <x:c t="n" s="0">
        <x:v>-24.42067</x:v>
      </x:c>
      <x:c t="n" s="0">
        <x:v>-16.7171</x:v>
      </x:c>
      <x:c t="n" s="0">
        <x:v>-10.8394</x:v>
      </x:c>
      <x:c t="n" s="0">
        <x:v>-1.58844</x:v>
      </x:c>
      <x:c t="n" s="0">
        <x:v>6.961266</x:v>
      </x:c>
      <x:c t="n" s="0">
        <x:v>2.096555</x:v>
      </x:c>
      <x:c t="n" s="0">
        <x:v>15.92498</x:v>
      </x:c>
      <x:c t="n" s="0">
        <x:v>22.66236</x:v>
      </x:c>
      <x:c t="n" s="0">
        <x:v>23.68524</x:v>
      </x:c>
      <x:c t="n" s="0">
        <x:v>25.98194</x:v>
      </x:c>
      <x:c t="n" s="0">
        <x:v>24.5013</x:v>
      </x:c>
      <x:c t="n" s="0">
        <x:v>16.62778</x:v>
      </x:c>
      <x:c t="n" s="0">
        <x:v>29.16955</x:v>
      </x:c>
      <x:c t="n" s="0">
        <x:v>25.58478</x:v>
      </x:c>
      <x:c t="n" s="0">
        <x:v>17.48671</x:v>
      </x:c>
      <x:c t="n" s="0">
        <x:v>33.12889</x:v>
      </x:c>
      <x:c t="n" s="0">
        <x:v>38.50226</x:v>
      </x:c>
      <x:c t="n" s="0">
        <x:v>26.55969</x:v>
      </x:c>
      <x:c t="n" s="0">
        <x:v>35.45885</x:v>
      </x:c>
      <x:c t="n" s="0">
        <x:v>37.23755</x:v>
      </x:c>
      <x:c t="n" s="0">
        <x:v>29.36456</x:v>
      </x:c>
      <x:c t="n" s="0">
        <x:v>31.40046</x:v>
      </x:c>
      <x:c t="n" s="0">
        <x:v>31.53431</x:v>
      </x:c>
      <x:c t="n" s="0">
        <x:v>35.78875</x:v>
      </x:c>
      <x:c t="n" s="0">
        <x:v>33.72516</x:v>
      </x:c>
      <x:c t="n" s="0">
        <x:v>23.43883</x:v>
      </x:c>
      <x:c t="n" s="0">
        <x:v>19.9586</x:v>
      </x:c>
      <x:c t="n" s="0">
        <x:v>12.66344</x:v>
      </x:c>
      <x:c t="n" s="0">
        <x:v>11.39612</x:v>
      </x:c>
      <x:c t="n" s="0">
        <x:v>4.81185</x:v>
      </x:c>
      <x:c t="n" s="0">
        <x:v>5.437251</x:v>
      </x:c>
      <x:c t="n" s="0">
        <x:v>4.125189</x:v>
      </x:c>
      <x:c t="n" s="0">
        <x:v>3.779242</x:v>
      </x:c>
      <x:c t="n" s="0">
        <x:v>8.120271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43946.5220138889</x:v>
      </x:c>
      <x:c t="n" s="7">
        <x:v>43946.5220138889</x:v>
      </x:c>
      <x:c t="n" s="0">
        <x:v>42.59373</x:v>
      </x:c>
      <x:c t="n" s="0">
        <x:v>54.20069</x:v>
      </x:c>
      <x:c t="n" s="0">
        <x:v>64.4604</x:v>
      </x:c>
      <x:c t="n" s="0">
        <x:v>68.89687</x:v>
      </x:c>
      <x:c t="n" s="0">
        <x:v>-24.63537</x:v>
      </x:c>
      <x:c t="n" s="0">
        <x:v>-16.57892</x:v>
      </x:c>
      <x:c t="n" s="0">
        <x:v>-24.64619</x:v>
      </x:c>
      <x:c t="n" s="0">
        <x:v>-18.29194</x:v>
      </x:c>
      <x:c t="n" s="0">
        <x:v>-11.60787</x:v>
      </x:c>
      <x:c t="n" s="0">
        <x:v>-2.199855</x:v>
      </x:c>
      <x:c t="n" s="0">
        <x:v>5.764213</x:v>
      </x:c>
      <x:c t="n" s="0">
        <x:v>5.904844</x:v>
      </x:c>
      <x:c t="n" s="0">
        <x:v>16.12572</x:v>
      </x:c>
      <x:c t="n" s="0">
        <x:v>22.47437</x:v>
      </x:c>
      <x:c t="n" s="0">
        <x:v>21.92185</x:v>
      </x:c>
      <x:c t="n" s="0">
        <x:v>23.23492</x:v>
      </x:c>
      <x:c t="n" s="0">
        <x:v>27.65215</x:v>
      </x:c>
      <x:c t="n" s="0">
        <x:v>28.89287</x:v>
      </x:c>
      <x:c t="n" s="0">
        <x:v>26.27228</x:v>
      </x:c>
      <x:c t="n" s="0">
        <x:v>26.51548</x:v>
      </x:c>
      <x:c t="n" s="0">
        <x:v>29.43036</x:v>
      </x:c>
      <x:c t="n" s="0">
        <x:v>30.81377</x:v>
      </x:c>
      <x:c t="n" s="0">
        <x:v>36.19696</x:v>
      </x:c>
      <x:c t="n" s="0">
        <x:v>34.21442</x:v>
      </x:c>
      <x:c t="n" s="0">
        <x:v>37.29648</x:v>
      </x:c>
      <x:c t="n" s="0">
        <x:v>37.80583</x:v>
      </x:c>
      <x:c t="n" s="0">
        <x:v>34.46979</x:v>
      </x:c>
      <x:c t="n" s="0">
        <x:v>32.51768</x:v>
      </x:c>
      <x:c t="n" s="0">
        <x:v>31.46763</x:v>
      </x:c>
      <x:c t="n" s="0">
        <x:v>32.82222</x:v>
      </x:c>
      <x:c t="n" s="0">
        <x:v>30.85256</x:v>
      </x:c>
      <x:c t="n" s="0">
        <x:v>19.60933</x:v>
      </x:c>
      <x:c t="n" s="0">
        <x:v>25.00262</x:v>
      </x:c>
      <x:c t="n" s="0">
        <x:v>17.18483</x:v>
      </x:c>
      <x:c t="n" s="0">
        <x:v>10.5083</x:v>
      </x:c>
      <x:c t="n" s="0">
        <x:v>5.141047</x:v>
      </x:c>
      <x:c t="n" s="0">
        <x:v>5.46233</x:v>
      </x:c>
      <x:c t="n" s="0">
        <x:v>4.530371</x:v>
      </x:c>
      <x:c t="n" s="0">
        <x:v>4.470994</x:v>
      </x:c>
      <x:c t="n" s="0">
        <x:v>7.465169</x:v>
      </x:c>
      <x:c t="n" s="0">
        <x:v>-23.35195</x:v>
      </x:c>
      <x:c t="n" s="0">
        <x:v>-17.72892</x:v>
      </x:c>
      <x:c t="n" s="0">
        <x:v>-24.42067</x:v>
      </x:c>
      <x:c t="n" s="0">
        <x:v>-16.7171</x:v>
      </x:c>
      <x:c t="n" s="0">
        <x:v>-9.036613</x:v>
      </x:c>
      <x:c t="n" s="0">
        <x:v>-1.58844</x:v>
      </x:c>
      <x:c t="n" s="0">
        <x:v>8.770749</x:v>
      </x:c>
      <x:c t="n" s="0">
        <x:v>-10.89525</x:v>
      </x:c>
      <x:c t="n" s="0">
        <x:v>15.92498</x:v>
      </x:c>
      <x:c t="n" s="0">
        <x:v>22.51615</x:v>
      </x:c>
      <x:c t="n" s="0">
        <x:v>25.86907</x:v>
      </x:c>
      <x:c t="n" s="0">
        <x:v>16.56622</x:v>
      </x:c>
      <x:c t="n" s="0">
        <x:v>27.29908</x:v>
      </x:c>
      <x:c t="n" s="0">
        <x:v>25.30749</x:v>
      </x:c>
      <x:c t="n" s="0">
        <x:v>28.22181</x:v>
      </x:c>
      <x:c t="n" s="0">
        <x:v>13.77837</x:v>
      </x:c>
      <x:c t="n" s="0">
        <x:v>32.70594</x:v>
      </x:c>
      <x:c t="n" s="0">
        <x:v>28.79282</x:v>
      </x:c>
      <x:c t="n" s="0">
        <x:v>38.99086</x:v>
      </x:c>
      <x:c t="n" s="0">
        <x:v>30.93817</x:v>
      </x:c>
      <x:c t="n" s="0">
        <x:v>36.20052</x:v>
      </x:c>
      <x:c t="n" s="0">
        <x:v>39.93883</x:v>
      </x:c>
      <x:c t="n" s="0">
        <x:v>36.70061</x:v>
      </x:c>
      <x:c t="n" s="0">
        <x:v>35.69522</x:v>
      </x:c>
      <x:c t="n" s="0">
        <x:v>32.57645</x:v>
      </x:c>
      <x:c t="n" s="0">
        <x:v>29.0043</x:v>
      </x:c>
      <x:c t="n" s="0">
        <x:v>32.33092</x:v>
      </x:c>
      <x:c t="n" s="0">
        <x:v>18.52852</x:v>
      </x:c>
      <x:c t="n" s="0">
        <x:v>16.12464</x:v>
      </x:c>
      <x:c t="n" s="0">
        <x:v>14.38809</x:v>
      </x:c>
      <x:c t="n" s="0">
        <x:v>8.255965</x:v>
      </x:c>
      <x:c t="n" s="0">
        <x:v>5.451407</x:v>
      </x:c>
      <x:c t="n" s="0">
        <x:v>6.408966</x:v>
      </x:c>
      <x:c t="n" s="0">
        <x:v>4.154673</x:v>
      </x:c>
      <x:c t="n" s="0">
        <x:v>4.99841</x:v>
      </x:c>
      <x:c t="n" s="0">
        <x:v>7.732029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43946.5220138889</x:v>
      </x:c>
      <x:c t="n" s="7">
        <x:v>43946.5220138889</x:v>
      </x:c>
      <x:c t="n" s="0">
        <x:v>44.2968</x:v>
      </x:c>
      <x:c t="n" s="0">
        <x:v>54.20069</x:v>
      </x:c>
      <x:c t="n" s="0">
        <x:v>60.5349</x:v>
      </x:c>
      <x:c t="n" s="0">
        <x:v>67.97917</x:v>
      </x:c>
      <x:c t="n" s="0">
        <x:v>-24.42317</x:v>
      </x:c>
      <x:c t="n" s="0">
        <x:v>-16.72907</x:v>
      </x:c>
      <x:c t="n" s="0">
        <x:v>-24.613</x:v>
      </x:c>
      <x:c t="n" s="0">
        <x:v>-18.02344</x:v>
      </x:c>
      <x:c t="n" s="0">
        <x:v>-11.12384</x:v>
      </x:c>
      <x:c t="n" s="0">
        <x:v>-2.219772</x:v>
      </x:c>
      <x:c t="n" s="0">
        <x:v>7.359615</x:v>
      </x:c>
      <x:c t="n" s="0">
        <x:v>5.235026</x:v>
      </x:c>
      <x:c t="n" s="0">
        <x:v>15.95339</x:v>
      </x:c>
      <x:c t="n" s="0">
        <x:v>22.48049</x:v>
      </x:c>
      <x:c t="n" s="0">
        <x:v>22.77215</x:v>
      </x:c>
      <x:c t="n" s="0">
        <x:v>22.7066</x:v>
      </x:c>
      <x:c t="n" s="0">
        <x:v>28.04679</x:v>
      </x:c>
      <x:c t="n" s="0">
        <x:v>28.49081</x:v>
      </x:c>
      <x:c t="n" s="0">
        <x:v>26.22758</x:v>
      </x:c>
      <x:c t="n" s="0">
        <x:v>26.79812</x:v>
      </x:c>
      <x:c t="n" s="0">
        <x:v>29.39047</x:v>
      </x:c>
      <x:c t="n" s="0">
        <x:v>30.72557</x:v>
      </x:c>
      <x:c t="n" s="0">
        <x:v>36.31135</x:v>
      </x:c>
      <x:c t="n" s="0">
        <x:v>33.9876</x:v>
      </x:c>
      <x:c t="n" s="0">
        <x:v>37.7578</x:v>
      </x:c>
      <x:c t="n" s="0">
        <x:v>38.55774</x:v>
      </x:c>
      <x:c t="n" s="0">
        <x:v>34.43585</x:v>
      </x:c>
      <x:c t="n" s="0">
        <x:v>32.33175</x:v>
      </x:c>
      <x:c t="n" s="0">
        <x:v>31.54391</x:v>
      </x:c>
      <x:c t="n" s="0">
        <x:v>32.26651</x:v>
      </x:c>
      <x:c t="n" s="0">
        <x:v>30.2761</x:v>
      </x:c>
      <x:c t="n" s="0">
        <x:v>19.13783</x:v>
      </x:c>
      <x:c t="n" s="0">
        <x:v>24.34561</x:v>
      </x:c>
      <x:c t="n" s="0">
        <x:v>17.23812</x:v>
      </x:c>
      <x:c t="n" s="0">
        <x:v>10.23539</x:v>
      </x:c>
      <x:c t="n" s="0">
        <x:v>5.212065</x:v>
      </x:c>
      <x:c t="n" s="0">
        <x:v>5.503768</x:v>
      </x:c>
      <x:c t="n" s="0">
        <x:v>4.413878</x:v>
      </x:c>
      <x:c t="n" s="0">
        <x:v>4.670785</x:v>
      </x:c>
      <x:c t="n" s="0">
        <x:v>7.806509</x:v>
      </x:c>
      <x:c t="n" s="0">
        <x:v>-23.35195</x:v>
      </x:c>
      <x:c t="n" s="0">
        <x:v>-17.72892</x:v>
      </x:c>
      <x:c t="n" s="0">
        <x:v>-24.42067</x:v>
      </x:c>
      <x:c t="n" s="0">
        <x:v>-16.7171</x:v>
      </x:c>
      <x:c t="n" s="0">
        <x:v>-9.036613</x:v>
      </x:c>
      <x:c t="n" s="0">
        <x:v>-2.691921</x:v>
      </x:c>
      <x:c t="n" s="0">
        <x:v>11.82908</x:v>
      </x:c>
      <x:c t="n" s="0">
        <x:v>-10.89525</x:v>
      </x:c>
      <x:c t="n" s="0">
        <x:v>14.19833</x:v>
      </x:c>
      <x:c t="n" s="0">
        <x:v>22.51615</x:v>
      </x:c>
      <x:c t="n" s="0">
        <x:v>25.86907</x:v>
      </x:c>
      <x:c t="n" s="0">
        <x:v>16.56622</x:v>
      </x:c>
      <x:c t="n" s="0">
        <x:v>29.83134</x:v>
      </x:c>
      <x:c t="n" s="0">
        <x:v>24.64628</x:v>
      </x:c>
      <x:c t="n" s="0">
        <x:v>25.9564</x:v>
      </x:c>
      <x:c t="n" s="0">
        <x:v>28.68061</x:v>
      </x:c>
      <x:c t="n" s="0">
        <x:v>27.91901</x:v>
      </x:c>
      <x:c t="n" s="0">
        <x:v>30.14457</x:v>
      </x:c>
      <x:c t="n" s="0">
        <x:v>35.85846</x:v>
      </x:c>
      <x:c t="n" s="0">
        <x:v>32.09604</x:v>
      </x:c>
      <x:c t="n" s="0">
        <x:v>39.59083</x:v>
      </x:c>
      <x:c t="n" s="0">
        <x:v>41.29581</x:v>
      </x:c>
      <x:c t="n" s="0">
        <x:v>33.97703</x:v>
      </x:c>
      <x:c t="n" s="0">
        <x:v>28.11791</x:v>
      </x:c>
      <x:c t="n" s="0">
        <x:v>31.18617</x:v>
      </x:c>
      <x:c t="n" s="0">
        <x:v>24.64553</x:v>
      </x:c>
      <x:c t="n" s="0">
        <x:v>18.46833</x:v>
      </x:c>
      <x:c t="n" s="0">
        <x:v>13.69956</x:v>
      </x:c>
      <x:c t="n" s="0">
        <x:v>11.86148</x:v>
      </x:c>
      <x:c t="n" s="0">
        <x:v>17.69018</x:v>
      </x:c>
      <x:c t="n" s="0">
        <x:v>8.456483</x:v>
      </x:c>
      <x:c t="n" s="0">
        <x:v>5.173238</x:v>
      </x:c>
      <x:c t="n" s="0">
        <x:v>5.597023</x:v>
      </x:c>
      <x:c t="n" s="0">
        <x:v>3.531712</x:v>
      </x:c>
      <x:c t="n" s="0">
        <x:v>5.510906</x:v>
      </x:c>
      <x:c t="n" s="0">
        <x:v>9.048358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43946.5220138889</x:v>
      </x:c>
      <x:c t="n" s="7">
        <x:v>43946.5220138889</x:v>
      </x:c>
      <x:c t="n" s="0">
        <x:v>44.67428</x:v>
      </x:c>
      <x:c t="n" s="0">
        <x:v>54.20069</x:v>
      </x:c>
      <x:c t="n" s="0">
        <x:v>61.73615</x:v>
      </x:c>
      <x:c t="n" s="0">
        <x:v>67.28836</x:v>
      </x:c>
      <x:c t="n" s="0">
        <x:v>-24.2499</x:v>
      </x:c>
      <x:c t="n" s="0">
        <x:v>-16.86153</x:v>
      </x:c>
      <x:c t="n" s="0">
        <x:v>-24.58492</x:v>
      </x:c>
      <x:c t="n" s="0">
        <x:v>-17.80656</x:v>
      </x:c>
      <x:c t="n" s="0">
        <x:v>-10.7493</x:v>
      </x:c>
      <x:c t="n" s="0">
        <x:v>-2.573258</x:v>
      </x:c>
      <x:c t="n" s="0">
        <x:v>8.372128</x:v>
      </x:c>
      <x:c t="n" s="0">
        <x:v>4.567783</x:v>
      </x:c>
      <x:c t="n" s="0">
        <x:v>15.35945</x:v>
      </x:c>
      <x:c t="n" s="0">
        <x:v>22.48571</x:v>
      </x:c>
      <x:c t="n" s="0">
        <x:v>23.38614</x:v>
      </x:c>
      <x:c t="n" s="0">
        <x:v>22.33105</x:v>
      </x:c>
      <x:c t="n" s="0">
        <x:v>28.35757</x:v>
      </x:c>
      <x:c t="n" s="0">
        <x:v>28.02236</x:v>
      </x:c>
      <x:c t="n" s="0">
        <x:v>26.57063</x:v>
      </x:c>
      <x:c t="n" s="0">
        <x:v>28.11151</x:v>
      </x:c>
      <x:c t="n" s="0">
        <x:v>28.95586</x:v>
      </x:c>
      <x:c t="n" s="0">
        <x:v>30.33669</x:v>
      </x:c>
      <x:c t="n" s="0">
        <x:v>36.27175</x:v>
      </x:c>
      <x:c t="n" s="0">
        <x:v>35.48864</x:v>
      </x:c>
      <x:c t="n" s="0">
        <x:v>37.68264</x:v>
      </x:c>
      <x:c t="n" s="0">
        <x:v>38.44363</x:v>
      </x:c>
      <x:c t="n" s="0">
        <x:v>34.23153</x:v>
      </x:c>
      <x:c t="n" s="0">
        <x:v>32.30439</x:v>
      </x:c>
      <x:c t="n" s="0">
        <x:v>31.21454</x:v>
      </x:c>
      <x:c t="n" s="0">
        <x:v>31.71648</x:v>
      </x:c>
      <x:c t="n" s="0">
        <x:v>29.6473</x:v>
      </x:c>
      <x:c t="n" s="0">
        <x:v>18.57898</x:v>
      </x:c>
      <x:c t="n" s="0">
        <x:v>23.72039</x:v>
      </x:c>
      <x:c t="n" s="0">
        <x:v>16.80713</x:v>
      </x:c>
      <x:c t="n" s="0">
        <x:v>9.814749</x:v>
      </x:c>
      <x:c t="n" s="0">
        <x:v>5.13638</x:v>
      </x:c>
      <x:c t="n" s="0">
        <x:v>5.601739</x:v>
      </x:c>
      <x:c t="n" s="0">
        <x:v>4.636561</x:v>
      </x:c>
      <x:c t="n" s="0">
        <x:v>4.440691</x:v>
      </x:c>
      <x:c t="n" s="0">
        <x:v>7.704919</x:v>
      </x:c>
      <x:c t="n" s="0">
        <x:v>-23.35195</x:v>
      </x:c>
      <x:c t="n" s="0">
        <x:v>-17.72892</x:v>
      </x:c>
      <x:c t="n" s="0">
        <x:v>-24.42067</x:v>
      </x:c>
      <x:c t="n" s="0">
        <x:v>-16.7171</x:v>
      </x:c>
      <x:c t="n" s="0">
        <x:v>-9.036613</x:v>
      </x:c>
      <x:c t="n" s="0">
        <x:v>-5.54978</x:v>
      </x:c>
      <x:c t="n" s="0">
        <x:v>11.82908</x:v>
      </x:c>
      <x:c t="n" s="0">
        <x:v>-10.89525</x:v>
      </x:c>
      <x:c t="n" s="0">
        <x:v>6.900775</x:v>
      </x:c>
      <x:c t="n" s="0">
        <x:v>22.51615</x:v>
      </x:c>
      <x:c t="n" s="0">
        <x:v>25.86907</x:v>
      </x:c>
      <x:c t="n" s="0">
        <x:v>20.46566</x:v>
      </x:c>
      <x:c t="n" s="0">
        <x:v>29.83134</x:v>
      </x:c>
      <x:c t="n" s="0">
        <x:v>23.25516</x:v>
      </x:c>
      <x:c t="n" s="0">
        <x:v>28.39013</x:v>
      </x:c>
      <x:c t="n" s="0">
        <x:v>32.46843</x:v>
      </x:c>
      <x:c t="n" s="0">
        <x:v>26.27076</x:v>
      </x:c>
      <x:c t="n" s="0">
        <x:v>27.67449</x:v>
      </x:c>
      <x:c t="n" s="0">
        <x:v>35.81579</x:v>
      </x:c>
      <x:c t="n" s="0">
        <x:v>39.89956</x:v>
      </x:c>
      <x:c t="n" s="0">
        <x:v>37.65651</x:v>
      </x:c>
      <x:c t="n" s="0">
        <x:v>36.52636</x:v>
      </x:c>
      <x:c t="n" s="0">
        <x:v>32.23988</x:v>
      </x:c>
      <x:c t="n" s="0">
        <x:v>31.83194</x:v>
      </x:c>
      <x:c t="n" s="0">
        <x:v>29.06491</x:v>
      </x:c>
      <x:c t="n" s="0">
        <x:v>25.12572</x:v>
      </x:c>
      <x:c t="n" s="0">
        <x:v>18.69521</x:v>
      </x:c>
      <x:c t="n" s="0">
        <x:v>11.66729</x:v>
      </x:c>
      <x:c t="n" s="0">
        <x:v>12.56675</x:v>
      </x:c>
      <x:c t="n" s="0">
        <x:v>11.2381</x:v>
      </x:c>
      <x:c t="n" s="0">
        <x:v>6.472313</x:v>
      </x:c>
      <x:c t="n" s="0">
        <x:v>5.480828</x:v>
      </x:c>
      <x:c t="n" s="0">
        <x:v>6.198515</x:v>
      </x:c>
      <x:c t="n" s="0">
        <x:v>5.656691</x:v>
      </x:c>
      <x:c t="n" s="0">
        <x:v>3.284143</x:v>
      </x:c>
      <x:c t="n" s="0">
        <x:v>7.228312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43946.5220138889</x:v>
      </x:c>
      <x:c t="n" s="7">
        <x:v>43946.5220138889</x:v>
      </x:c>
      <x:c t="n" s="0">
        <x:v>44.29374</x:v>
      </x:c>
      <x:c t="n" s="0">
        <x:v>54.20069</x:v>
      </x:c>
      <x:c t="n" s="0">
        <x:v>66.35971</x:v>
      </x:c>
      <x:c t="n" s="0">
        <x:v>72.10921</x:v>
      </x:c>
      <x:c t="n" s="0">
        <x:v>-24.10707</x:v>
      </x:c>
      <x:c t="n" s="0">
        <x:v>-16.97797</x:v>
      </x:c>
      <x:c t="n" s="0">
        <x:v>-24.56104</x:v>
      </x:c>
      <x:c t="n" s="0">
        <x:v>-17.62956</x:v>
      </x:c>
      <x:c t="n" s="0">
        <x:v>-10.45317</x:v>
      </x:c>
      <x:c t="n" s="0">
        <x:v>-2.899738</x:v>
      </x:c>
      <x:c t="n" s="0">
        <x:v>9.082108</x:v>
      </x:c>
      <x:c t="n" s="0">
        <x:v>5.630083</x:v>
      </x:c>
      <x:c t="n" s="0">
        <x:v>14.77874</x:v>
      </x:c>
      <x:c t="n" s="0">
        <x:v>22.11596</x:v>
      </x:c>
      <x:c t="n" s="0">
        <x:v>23.14717</x:v>
      </x:c>
      <x:c t="n" s="0">
        <x:v>22.81514</x:v>
      </x:c>
      <x:c t="n" s="0">
        <x:v>27.97756</x:v>
      </x:c>
      <x:c t="n" s="0">
        <x:v>28.03774</x:v>
      </x:c>
      <x:c t="n" s="0">
        <x:v>26.71392</x:v>
      </x:c>
      <x:c t="n" s="0">
        <x:v>29.1943</x:v>
      </x:c>
      <x:c t="n" s="0">
        <x:v>29.11858</x:v>
      </x:c>
      <x:c t="n" s="0">
        <x:v>29.95379</x:v>
      </x:c>
      <x:c t="n" s="0">
        <x:v>35.71944</x:v>
      </x:c>
      <x:c t="n" s="0">
        <x:v>35.42973</x:v>
      </x:c>
      <x:c t="n" s="0">
        <x:v>37.77562</x:v>
      </x:c>
      <x:c t="n" s="0">
        <x:v>38.03562</x:v>
      </x:c>
      <x:c t="n" s="0">
        <x:v>34.22535</x:v>
      </x:c>
      <x:c t="n" s="0">
        <x:v>32.03017</x:v>
      </x:c>
      <x:c t="n" s="0">
        <x:v>31.14245</x:v>
      </x:c>
      <x:c t="n" s="0">
        <x:v>31.20157</x:v>
      </x:c>
      <x:c t="n" s="0">
        <x:v>29.00834</x:v>
      </x:c>
      <x:c t="n" s="0">
        <x:v>18.05461</x:v>
      </x:c>
      <x:c t="n" s="0">
        <x:v>23.08896</x:v>
      </x:c>
      <x:c t="n" s="0">
        <x:v>16.3605</x:v>
      </x:c>
      <x:c t="n" s="0">
        <x:v>9.664967</x:v>
      </x:c>
      <x:c t="n" s="0">
        <x:v>5.127591</x:v>
      </x:c>
      <x:c t="n" s="0">
        <x:v>5.439437</x:v>
      </x:c>
      <x:c t="n" s="0">
        <x:v>4.607654</x:v>
      </x:c>
      <x:c t="n" s="0">
        <x:v>4.486199</x:v>
      </x:c>
      <x:c t="n" s="0">
        <x:v>7.681353</x:v>
      </x:c>
      <x:c t="n" s="0">
        <x:v>-23.35195</x:v>
      </x:c>
      <x:c t="n" s="0">
        <x:v>-17.87178</x:v>
      </x:c>
      <x:c t="n" s="0">
        <x:v>-24.40699</x:v>
      </x:c>
      <x:c t="n" s="0">
        <x:v>-16.58982</x:v>
      </x:c>
      <x:c t="n" s="0">
        <x:v>-9.036613</x:v>
      </x:c>
      <x:c t="n" s="0">
        <x:v>-5.54978</x:v>
      </x:c>
      <x:c t="n" s="0">
        <x:v>11.82908</x:v>
      </x:c>
      <x:c t="n" s="0">
        <x:v>9.769706</x:v>
      </x:c>
      <x:c t="n" s="0">
        <x:v>6.7876</x:v>
      </x:c>
      <x:c t="n" s="0">
        <x:v>18.0385</x:v>
      </x:c>
      <x:c t="n" s="0">
        <x:v>20.09694</x:v>
      </x:c>
      <x:c t="n" s="0">
        <x:v>24.90252</x:v>
      </x:c>
      <x:c t="n" s="0">
        <x:v>23.08581</x:v>
      </x:c>
      <x:c t="n" s="0">
        <x:v>28.6827</x:v>
      </x:c>
      <x:c t="n" s="0">
        <x:v>27.18229</x:v>
      </x:c>
      <x:c t="n" s="0">
        <x:v>32.79115</x:v>
      </x:c>
      <x:c t="n" s="0">
        <x:v>29.55219</x:v>
      </x:c>
      <x:c t="n" s="0">
        <x:v>25.5292</x:v>
      </x:c>
      <x:c t="n" s="0">
        <x:v>28.24609</x:v>
      </x:c>
      <x:c t="n" s="0">
        <x:v>34.80407</x:v>
      </x:c>
      <x:c t="n" s="0">
        <x:v>37.67239</x:v>
      </x:c>
      <x:c t="n" s="0">
        <x:v>36.06512</x:v>
      </x:c>
      <x:c t="n" s="0">
        <x:v>35.06293</x:v>
      </x:c>
      <x:c t="n" s="0">
        <x:v>30.43575</x:v>
      </x:c>
      <x:c t="n" s="0">
        <x:v>30.20214</x:v>
      </x:c>
      <x:c t="n" s="0">
        <x:v>25.07749</x:v>
      </x:c>
      <x:c t="n" s="0">
        <x:v>17.28892</x:v>
      </x:c>
      <x:c t="n" s="0">
        <x:v>11.79744</x:v>
      </x:c>
      <x:c t="n" s="0">
        <x:v>13.53448</x:v>
      </x:c>
      <x:c t="n" s="0">
        <x:v>12.55315</x:v>
      </x:c>
      <x:c t="n" s="0">
        <x:v>8.12662</x:v>
      </x:c>
      <x:c t="n" s="0">
        <x:v>4.075631</x:v>
      </x:c>
      <x:c t="n" s="0">
        <x:v>4.941855</x:v>
      </x:c>
      <x:c t="n" s="0">
        <x:v>4.394232</x:v>
      </x:c>
      <x:c t="n" s="0">
        <x:v>4.437126</x:v>
      </x:c>
      <x:c t="n" s="0">
        <x:v>7.574859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43946.5220138889</x:v>
      </x:c>
      <x:c t="n" s="7">
        <x:v>43946.5220138889</x:v>
      </x:c>
      <x:c t="n" s="0">
        <x:v>43.13678</x:v>
      </x:c>
      <x:c t="n" s="0">
        <x:v>54.20069</x:v>
      </x:c>
      <x:c t="n" s="0">
        <x:v>62.3396</x:v>
      </x:c>
      <x:c t="n" s="0">
        <x:v>68.68498</x:v>
      </x:c>
      <x:c t="n" s="0">
        <x:v>-23.9887</x:v>
      </x:c>
      <x:c t="n" s="0">
        <x:v>-17.22362</x:v>
      </x:c>
      <x:c t="n" s="0">
        <x:v>-24.52437</x:v>
      </x:c>
      <x:c t="n" s="0">
        <x:v>-17.30758</x:v>
      </x:c>
      <x:c t="n" s="0">
        <x:v>-10.21532</x:v>
      </x:c>
      <x:c t="n" s="0">
        <x:v>-3.199415</x:v>
      </x:c>
      <x:c t="n" s="0">
        <x:v>9.608278</x:v>
      </x:c>
      <x:c t="n" s="0">
        <x:v>6.723535</x:v>
      </x:c>
      <x:c t="n" s="0">
        <x:v>14.1885</x:v>
      </x:c>
      <x:c t="n" s="0">
        <x:v>21.64098</x:v>
      </x:c>
      <x:c t="n" s="0">
        <x:v>22.67823</x:v>
      </x:c>
      <x:c t="n" s="0">
        <x:v>23.18974</x:v>
      </x:c>
      <x:c t="n" s="0">
        <x:v>27.5265</x:v>
      </x:c>
      <x:c t="n" s="0">
        <x:v>28.43529</x:v>
      </x:c>
      <x:c t="n" s="0">
        <x:v>26.55689</x:v>
      </x:c>
      <x:c t="n" s="0">
        <x:v>29.94287</x:v>
      </x:c>
      <x:c t="n" s="0">
        <x:v>29.48376</x:v>
      </x:c>
      <x:c t="n" s="0">
        <x:v>29.38041</x:v>
      </x:c>
      <x:c t="n" s="0">
        <x:v>35.23323</x:v>
      </x:c>
      <x:c t="n" s="0">
        <x:v>35.12333</x:v>
      </x:c>
      <x:c t="n" s="0">
        <x:v>37.63349</x:v>
      </x:c>
      <x:c t="n" s="0">
        <x:v>38.04706</x:v>
      </x:c>
      <x:c t="n" s="0">
        <x:v>34.69259</x:v>
      </x:c>
      <x:c t="n" s="0">
        <x:v>32.10125</x:v>
      </x:c>
      <x:c t="n" s="0">
        <x:v>30.91474</x:v>
      </x:c>
      <x:c t="n" s="0">
        <x:v>30.66182</x:v>
      </x:c>
      <x:c t="n" s="0">
        <x:v>28.3964</x:v>
      </x:c>
      <x:c t="n" s="0">
        <x:v>17.52007</x:v>
      </x:c>
      <x:c t="n" s="0">
        <x:v>22.61626</x:v>
      </x:c>
      <x:c t="n" s="0">
        <x:v>15.84337</x:v>
      </x:c>
      <x:c t="n" s="0">
        <x:v>9.420091</x:v>
      </x:c>
      <x:c t="n" s="0">
        <x:v>4.917989</x:v>
      </x:c>
      <x:c t="n" s="0">
        <x:v>5.596292</x:v>
      </x:c>
      <x:c t="n" s="0">
        <x:v>4.678646</x:v>
      </x:c>
      <x:c t="n" s="0">
        <x:v>4.374893</x:v>
      </x:c>
      <x:c t="n" s="0">
        <x:v>7.648295</x:v>
      </x:c>
      <x:c t="n" s="0">
        <x:v>-23.35195</x:v>
      </x:c>
      <x:c t="n" s="0">
        <x:v>-19.02995</x:v>
      </x:c>
      <x:c t="n" s="0">
        <x:v>-24.31238</x:v>
      </x:c>
      <x:c t="n" s="0">
        <x:v>-15.79016</x:v>
      </x:c>
      <x:c t="n" s="0">
        <x:v>-9.036613</x:v>
      </x:c>
      <x:c t="n" s="0">
        <x:v>-5.54978</x:v>
      </x:c>
      <x:c t="n" s="0">
        <x:v>11.82908</x:v>
      </x:c>
      <x:c t="n" s="0">
        <x:v>10.34496</x:v>
      </x:c>
      <x:c t="n" s="0">
        <x:v>5.900167</x:v>
      </x:c>
      <x:c t="n" s="0">
        <x:v>16.74429</x:v>
      </x:c>
      <x:c t="n" s="0">
        <x:v>17.90157</x:v>
      </x:c>
      <x:c t="n" s="0">
        <x:v>24.90252</x:v>
      </x:c>
      <x:c t="n" s="0">
        <x:v>23.08581</x:v>
      </x:c>
      <x:c t="n" s="0">
        <x:v>30.23014</x:v>
      </x:c>
      <x:c t="n" s="0">
        <x:v>25.38343</x:v>
      </x:c>
      <x:c t="n" s="0">
        <x:v>32.79154</x:v>
      </x:c>
      <x:c t="n" s="0">
        <x:v>31.9156</x:v>
      </x:c>
      <x:c t="n" s="0">
        <x:v>22.38907</x:v>
      </x:c>
      <x:c t="n" s="0">
        <x:v>30.48694</x:v>
      </x:c>
      <x:c t="n" s="0">
        <x:v>33.12363</x:v>
      </x:c>
      <x:c t="n" s="0">
        <x:v>36.27858</x:v>
      </x:c>
      <x:c t="n" s="0">
        <x:v>37.61291</x:v>
      </x:c>
      <x:c t="n" s="0">
        <x:v>36.16463</x:v>
      </x:c>
      <x:c t="n" s="0">
        <x:v>32.58569</x:v>
      </x:c>
      <x:c t="n" s="0">
        <x:v>29.46861</x:v>
      </x:c>
      <x:c t="n" s="0">
        <x:v>23.98979</x:v>
      </x:c>
      <x:c t="n" s="0">
        <x:v>18.92588</x:v>
      </x:c>
      <x:c t="n" s="0">
        <x:v>11.69025</x:v>
      </x:c>
      <x:c t="n" s="0">
        <x:v>17.56156</x:v>
      </x:c>
      <x:c t="n" s="0">
        <x:v>11.08053</x:v>
      </x:c>
      <x:c t="n" s="0">
        <x:v>7.706213</x:v>
      </x:c>
      <x:c t="n" s="0">
        <x:v>3.366988</x:v>
      </x:c>
      <x:c t="n" s="0">
        <x:v>6.531944</x:v>
      </x:c>
      <x:c t="n" s="0">
        <x:v>4.815415</x:v>
      </x:c>
      <x:c t="n" s="0">
        <x:v>3.997478</x:v>
      </x:c>
      <x:c t="n" s="0">
        <x:v>7.320745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43946.5220138889</x:v>
      </x:c>
      <x:c t="n" s="7">
        <x:v>43946.5220138889</x:v>
      </x:c>
      <x:c t="n" s="0">
        <x:v>45.6404</x:v>
      </x:c>
      <x:c t="n" s="0">
        <x:v>54.20069</x:v>
      </x:c>
      <x:c t="n" s="0">
        <x:v>63.49147</x:v>
      </x:c>
      <x:c t="n" s="0">
        <x:v>70.22313</x:v>
      </x:c>
      <x:c t="n" s="0">
        <x:v>-23.89026</x:v>
      </x:c>
      <x:c t="n" s="0">
        <x:v>-17.44497</x:v>
      </x:c>
      <x:c t="n" s="0">
        <x:v>-24.49325</x:v>
      </x:c>
      <x:c t="n" s="0">
        <x:v>-17.05031</x:v>
      </x:c>
      <x:c t="n" s="0">
        <x:v>-10.08971</x:v>
      </x:c>
      <x:c t="n" s="0">
        <x:v>-3.472809</x:v>
      </x:c>
      <x:c t="n" s="0">
        <x:v>9.866308</x:v>
      </x:c>
      <x:c t="n" s="0">
        <x:v>7.512626</x:v>
      </x:c>
      <x:c t="n" s="0">
        <x:v>13.61192</x:v>
      </x:c>
      <x:c t="n" s="0">
        <x:v>21.18966</x:v>
      </x:c>
      <x:c t="n" s="0">
        <x:v>22.23329</x:v>
      </x:c>
      <x:c t="n" s="0">
        <x:v>23.48591</x:v>
      </x:c>
      <x:c t="n" s="0">
        <x:v>26.96922</x:v>
      </x:c>
      <x:c t="n" s="0">
        <x:v>28.45911</x:v>
      </x:c>
      <x:c t="n" s="0">
        <x:v>26.30481</x:v>
      </x:c>
      <x:c t="n" s="0">
        <x:v>30.07297</x:v>
      </x:c>
      <x:c t="n" s="0">
        <x:v>30.23888</x:v>
      </x:c>
      <x:c t="n" s="0">
        <x:v>28.87142</x:v>
      </x:c>
      <x:c t="n" s="0">
        <x:v>34.69002</x:v>
      </x:c>
      <x:c t="n" s="0">
        <x:v>34.96191</x:v>
      </x:c>
      <x:c t="n" s="0">
        <x:v>37.65783</x:v>
      </x:c>
      <x:c t="n" s="0">
        <x:v>37.74922</x:v>
      </x:c>
      <x:c t="n" s="0">
        <x:v>34.44233</x:v>
      </x:c>
      <x:c t="n" s="0">
        <x:v>32.16095</x:v>
      </x:c>
      <x:c t="n" s="0">
        <x:v>30.65904</x:v>
      </x:c>
      <x:c t="n" s="0">
        <x:v>30.06255</x:v>
      </x:c>
      <x:c t="n" s="0">
        <x:v>27.95485</x:v>
      </x:c>
      <x:c t="n" s="0">
        <x:v>17.40015</x:v>
      </x:c>
      <x:c t="n" s="0">
        <x:v>22.94808</x:v>
      </x:c>
      <x:c t="n" s="0">
        <x:v>16.08433</x:v>
      </x:c>
      <x:c t="n" s="0">
        <x:v>9.593377</x:v>
      </x:c>
      <x:c t="n" s="0">
        <x:v>4.730389</x:v>
      </x:c>
      <x:c t="n" s="0">
        <x:v>5.646899</x:v>
      </x:c>
      <x:c t="n" s="0">
        <x:v>4.669826</x:v>
      </x:c>
      <x:c t="n" s="0">
        <x:v>4.474124</x:v>
      </x:c>
      <x:c t="n" s="0">
        <x:v>7.573429</x:v>
      </x:c>
      <x:c t="n" s="0">
        <x:v>-23.35195</x:v>
      </x:c>
      <x:c t="n" s="0">
        <x:v>-19.02995</x:v>
      </x:c>
      <x:c t="n" s="0">
        <x:v>-24.31238</x:v>
      </x:c>
      <x:c t="n" s="0">
        <x:v>-15.79016</x:v>
      </x:c>
      <x:c t="n" s="0">
        <x:v>-9.529264</x:v>
      </x:c>
      <x:c t="n" s="0">
        <x:v>-5.54978</x:v>
      </x:c>
      <x:c t="n" s="0">
        <x:v>10.91885</x:v>
      </x:c>
      <x:c t="n" s="0">
        <x:v>10.49277</x:v>
      </x:c>
      <x:c t="n" s="0">
        <x:v>5.900167</x:v>
      </x:c>
      <x:c t="n" s="0">
        <x:v>17.45199</x:v>
      </x:c>
      <x:c t="n" s="0">
        <x:v>17.90157</x:v>
      </x:c>
      <x:c t="n" s="0">
        <x:v>24.37536</x:v>
      </x:c>
      <x:c t="n" s="0">
        <x:v>19.23986</x:v>
      </x:c>
      <x:c t="n" s="0">
        <x:v>28.29955</x:v>
      </x:c>
      <x:c t="n" s="0">
        <x:v>24.43646</x:v>
      </x:c>
      <x:c t="n" s="0">
        <x:v>30.00089</x:v>
      </x:c>
      <x:c t="n" s="0">
        <x:v>32.69679</x:v>
      </x:c>
      <x:c t="n" s="0">
        <x:v>22.98758</x:v>
      </x:c>
      <x:c t="n" s="0">
        <x:v>28.31422</x:v>
      </x:c>
      <x:c t="n" s="0">
        <x:v>33.45003</x:v>
      </x:c>
      <x:c t="n" s="0">
        <x:v>38.20153</x:v>
      </x:c>
      <x:c t="n" s="0">
        <x:v>35.20005</x:v>
      </x:c>
      <x:c t="n" s="0">
        <x:v>32.53345</x:v>
      </x:c>
      <x:c t="n" s="0">
        <x:v>32.15544</x:v>
      </x:c>
      <x:c t="n" s="0">
        <x:v>28.44023</x:v>
      </x:c>
      <x:c t="n" s="0">
        <x:v>22.43607</x:v>
      </x:c>
      <x:c t="n" s="0">
        <x:v>24.00787</x:v>
      </x:c>
      <x:c t="n" s="0">
        <x:v>16.29456</x:v>
      </x:c>
      <x:c t="n" s="0">
        <x:v>24.5684</x:v>
      </x:c>
      <x:c t="n" s="0">
        <x:v>17.06288</x:v>
      </x:c>
      <x:c t="n" s="0">
        <x:v>11.42676</x:v>
      </x:c>
      <x:c t="n" s="0">
        <x:v>3.960829</x:v>
      </x:c>
      <x:c t="n" s="0">
        <x:v>5.648425</x:v>
      </x:c>
      <x:c t="n" s="0">
        <x:v>4.539787</x:v>
      </x:c>
      <x:c t="n" s="0">
        <x:v>5.14254</x:v>
      </x:c>
      <x:c t="n" s="0">
        <x:v>7.673419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43946.5220138889</x:v>
      </x:c>
      <x:c t="n" s="7">
        <x:v>43946.5220138889</x:v>
      </x:c>
      <x:c t="n" s="0">
        <x:v>45.48928</x:v>
      </x:c>
      <x:c t="n" s="0">
        <x:v>54.20069</x:v>
      </x:c>
      <x:c t="n" s="0">
        <x:v>64.74382</x:v>
      </x:c>
      <x:c t="n" s="0">
        <x:v>72.05957</x:v>
      </x:c>
      <x:c t="n" s="0">
        <x:v>-23.80775</x:v>
      </x:c>
      <x:c t="n" s="0">
        <x:v>-17.64337</x:v>
      </x:c>
      <x:c t="n" s="0">
        <x:v>-24.46689</x:v>
      </x:c>
      <x:c t="n" s="0">
        <x:v>-16.84206</x:v>
      </x:c>
      <x:c t="n" s="0">
        <x:v>-10.08905</x:v>
      </x:c>
      <x:c t="n" s="0">
        <x:v>-3.720745</x:v>
      </x:c>
      <x:c t="n" s="0">
        <x:v>9.851785</x:v>
      </x:c>
      <x:c t="n" s="0">
        <x:v>8.133391</x:v>
      </x:c>
      <x:c t="n" s="0">
        <x:v>13.05056</x:v>
      </x:c>
      <x:c t="n" s="0">
        <x:v>21.10518</x:v>
      </x:c>
      <x:c t="n" s="0">
        <x:v>21.84357</x:v>
      </x:c>
      <x:c t="n" s="0">
        <x:v>22.88773</x:v>
      </x:c>
      <x:c t="n" s="0">
        <x:v>26.38253</x:v>
      </x:c>
      <x:c t="n" s="0">
        <x:v>28.38678</x:v>
      </x:c>
      <x:c t="n" s="0">
        <x:v>26.11789</x:v>
      </x:c>
      <x:c t="n" s="0">
        <x:v>29.7142</x:v>
      </x:c>
      <x:c t="n" s="0">
        <x:v>29.92033</x:v>
      </x:c>
      <x:c t="n" s="0">
        <x:v>29.00343</x:v>
      </x:c>
      <x:c t="n" s="0">
        <x:v>34.36682</x:v>
      </x:c>
      <x:c t="n" s="0">
        <x:v>34.95737</x:v>
      </x:c>
      <x:c t="n" s="0">
        <x:v>37.60004</x:v>
      </x:c>
      <x:c t="n" s="0">
        <x:v>37.50677</x:v>
      </x:c>
      <x:c t="n" s="0">
        <x:v>34.41859</x:v>
      </x:c>
      <x:c t="n" s="0">
        <x:v>32.87649</x:v>
      </x:c>
      <x:c t="n" s="0">
        <x:v>30.98962</x:v>
      </x:c>
      <x:c t="n" s="0">
        <x:v>29.60692</x:v>
      </x:c>
      <x:c t="n" s="0">
        <x:v>27.77192</x:v>
      </x:c>
      <x:c t="n" s="0">
        <x:v>17.17166</x:v>
      </x:c>
      <x:c t="n" s="0">
        <x:v>22.55706</x:v>
      </x:c>
      <x:c t="n" s="0">
        <x:v>16.95653</x:v>
      </x:c>
      <x:c t="n" s="0">
        <x:v>12.46645</x:v>
      </x:c>
      <x:c t="n" s="0">
        <x:v>4.740952</x:v>
      </x:c>
      <x:c t="n" s="0">
        <x:v>5.500619</x:v>
      </x:c>
      <x:c t="n" s="0">
        <x:v>4.646497</x:v>
      </x:c>
      <x:c t="n" s="0">
        <x:v>4.733966</x:v>
      </x:c>
      <x:c t="n" s="0">
        <x:v>7.7163</x:v>
      </x:c>
      <x:c t="n" s="0">
        <x:v>-23.35195</x:v>
      </x:c>
      <x:c t="n" s="0">
        <x:v>-19.02995</x:v>
      </x:c>
      <x:c t="n" s="0">
        <x:v>-24.31238</x:v>
      </x:c>
      <x:c t="n" s="0">
        <x:v>-15.79016</x:v>
      </x:c>
      <x:c t="n" s="0">
        <x:v>-10.08504</x:v>
      </x:c>
      <x:c t="n" s="0">
        <x:v>-5.54978</x:v>
      </x:c>
      <x:c t="n" s="0">
        <x:v>9.765827</x:v>
      </x:c>
      <x:c t="n" s="0">
        <x:v>10.6357</x:v>
      </x:c>
      <x:c t="n" s="0">
        <x:v>5.900167</x:v>
      </x:c>
      <x:c t="n" s="0">
        <x:v>20.57502</x:v>
      </x:c>
      <x:c t="n" s="0">
        <x:v>18.56797</x:v>
      </x:c>
      <x:c t="n" s="0">
        <x:v>14.22498</x:v>
      </x:c>
      <x:c t="n" s="0">
        <x:v>18.25184</x:v>
      </x:c>
      <x:c t="n" s="0">
        <x:v>27.65683</x:v>
      </x:c>
      <x:c t="n" s="0">
        <x:v>24.92551</x:v>
      </x:c>
      <x:c t="n" s="0">
        <x:v>27.90575</x:v>
      </x:c>
      <x:c t="n" s="0">
        <x:v>26.54796</x:v>
      </x:c>
      <x:c t="n" s="0">
        <x:v>30.39786</x:v>
      </x:c>
      <x:c t="n" s="0">
        <x:v>31.88155</x:v>
      </x:c>
      <x:c t="n" s="0">
        <x:v>35.54713</x:v>
      </x:c>
      <x:c t="n" s="0">
        <x:v>37.42811</x:v>
      </x:c>
      <x:c t="n" s="0">
        <x:v>35.73195</x:v>
      </x:c>
      <x:c t="n" s="0">
        <x:v>34.64001</x:v>
      </x:c>
      <x:c t="n" s="0">
        <x:v>35.37667</x:v>
      </x:c>
      <x:c t="n" s="0">
        <x:v>32.62836</x:v>
      </x:c>
      <x:c t="n" s="0">
        <x:v>26.08656</x:v>
      </x:c>
      <x:c t="n" s="0">
        <x:v>26.80036</x:v>
      </x:c>
      <x:c t="n" s="0">
        <x:v>15.88803</x:v>
      </x:c>
      <x:c t="n" s="0">
        <x:v>20.69638</x:v>
      </x:c>
      <x:c t="n" s="0">
        <x:v>21.03943</x:v>
      </x:c>
      <x:c t="n" s="0">
        <x:v>18.14714</x:v>
      </x:c>
      <x:c t="n" s="0">
        <x:v>4.913252</x:v>
      </x:c>
      <x:c t="n" s="0">
        <x:v>4.111592</x:v>
      </x:c>
      <x:c t="n" s="0">
        <x:v>5.447255</x:v>
      </x:c>
      <x:c t="n" s="0">
        <x:v>6.081769</x:v>
      </x:c>
      <x:c t="n" s="0">
        <x:v>8.187109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43946.5220138889</x:v>
      </x:c>
      <x:c t="n" s="7">
        <x:v>43946.5220138889</x:v>
      </x:c>
      <x:c t="n" s="0">
        <x:v>44.75328</x:v>
      </x:c>
      <x:c t="n" s="0">
        <x:v>54.20069</x:v>
      </x:c>
      <x:c t="n" s="0">
        <x:v>66.83246</x:v>
      </x:c>
      <x:c t="n" s="0">
        <x:v>72.44162</x:v>
      </x:c>
      <x:c t="n" s="0">
        <x:v>-23.73854</x:v>
      </x:c>
      <x:c t="n" s="0">
        <x:v>-17.82031</x:v>
      </x:c>
      <x:c t="n" s="0">
        <x:v>-24.44453</x:v>
      </x:c>
      <x:c t="n" s="0">
        <x:v>-16.67176</x:v>
      </x:c>
      <x:c t="n" s="0">
        <x:v>-10.08848</x:v>
      </x:c>
      <x:c t="n" s="0">
        <x:v>-3.944305</x:v>
      </x:c>
      <x:c t="n" s="0">
        <x:v>9.839342</x:v>
      </x:c>
      <x:c t="n" s="0">
        <x:v>8.601263</x:v>
      </x:c>
      <x:c t="n" s="0">
        <x:v>12.80435</x:v>
      </x:c>
      <x:c t="n" s="0">
        <x:v>21.03171</x:v>
      </x:c>
      <x:c t="n" s="0">
        <x:v>21.57007</x:v>
      </x:c>
      <x:c t="n" s="0">
        <x:v>22.30227</x:v>
      </x:c>
      <x:c t="n" s="0">
        <x:v>26.46776</x:v>
      </x:c>
      <x:c t="n" s="0">
        <x:v>28.0234</x:v>
      </x:c>
      <x:c t="n" s="0">
        <x:v>26.01579</x:v>
      </x:c>
      <x:c t="n" s="0">
        <x:v>30.12354</x:v>
      </x:c>
      <x:c t="n" s="0">
        <x:v>29.40201</x:v>
      </x:c>
      <x:c t="n" s="0">
        <x:v>30.44328</x:v>
      </x:c>
      <x:c t="n" s="0">
        <x:v>34.46571</x:v>
      </x:c>
      <x:c t="n" s="0">
        <x:v>34.96513</x:v>
      </x:c>
      <x:c t="n" s="0">
        <x:v>37.26167</x:v>
      </x:c>
      <x:c t="n" s="0">
        <x:v>37.23189</x:v>
      </x:c>
      <x:c t="n" s="0">
        <x:v>34.23275</x:v>
      </x:c>
      <x:c t="n" s="0">
        <x:v>32.55215</x:v>
      </x:c>
      <x:c t="n" s="0">
        <x:v>30.63988</x:v>
      </x:c>
      <x:c t="n" s="0">
        <x:v>29.21509</x:v>
      </x:c>
      <x:c t="n" s="0">
        <x:v>27.37577</x:v>
      </x:c>
      <x:c t="n" s="0">
        <x:v>16.8878</x:v>
      </x:c>
      <x:c t="n" s="0">
        <x:v>23.48045</x:v>
      </x:c>
      <x:c t="n" s="0">
        <x:v>16.99653</x:v>
      </x:c>
      <x:c t="n" s="0">
        <x:v>11.99919</x:v>
      </x:c>
      <x:c t="n" s="0">
        <x:v>4.892837</x:v>
      </x:c>
      <x:c t="n" s="0">
        <x:v>5.45919</x:v>
      </x:c>
      <x:c t="n" s="0">
        <x:v>4.763226</x:v>
      </x:c>
      <x:c t="n" s="0">
        <x:v>4.773201</x:v>
      </x:c>
      <x:c t="n" s="0">
        <x:v>7.657589</x:v>
      </x:c>
      <x:c t="n" s="0">
        <x:v>-23.04304</x:v>
      </x:c>
      <x:c t="n" s="0">
        <x:v>-19.02995</x:v>
      </x:c>
      <x:c t="n" s="0">
        <x:v>-24.31238</x:v>
      </x:c>
      <x:c t="n" s="0">
        <x:v>-15.79016</x:v>
      </x:c>
      <x:c t="n" s="0">
        <x:v>-10.08504</x:v>
      </x:c>
      <x:c t="n" s="0">
        <x:v>-6.120681</x:v>
      </x:c>
      <x:c t="n" s="0">
        <x:v>9.765827</x:v>
      </x:c>
      <x:c t="n" s="0">
        <x:v>10.6357</x:v>
      </x:c>
      <x:c t="n" s="0">
        <x:v>11.3701</x:v>
      </x:c>
      <x:c t="n" s="0">
        <x:v>20.57502</x:v>
      </x:c>
      <x:c t="n" s="0">
        <x:v>19.49196</x:v>
      </x:c>
      <x:c t="n" s="0">
        <x:v>14.22498</x:v>
      </x:c>
      <x:c t="n" s="0">
        <x:v>27.63636</x:v>
      </x:c>
      <x:c t="n" s="0">
        <x:v>24.92026</x:v>
      </x:c>
      <x:c t="n" s="0">
        <x:v>27.81006</x:v>
      </x:c>
      <x:c t="n" s="0">
        <x:v>32.15829</x:v>
      </x:c>
      <x:c t="n" s="0">
        <x:v>23.84762</x:v>
      </x:c>
      <x:c t="n" s="0">
        <x:v>35.05839</x:v>
      </x:c>
      <x:c t="n" s="0">
        <x:v>35.50514</x:v>
      </x:c>
      <x:c t="n" s="0">
        <x:v>34.32464</x:v>
      </x:c>
      <x:c t="n" s="0">
        <x:v>33.31866</x:v>
      </x:c>
      <x:c t="n" s="0">
        <x:v>34.95286</x:v>
      </x:c>
      <x:c t="n" s="0">
        <x:v>32.67946</x:v>
      </x:c>
      <x:c t="n" s="0">
        <x:v>30.43441</x:v>
      </x:c>
      <x:c t="n" s="0">
        <x:v>26.77612</x:v>
      </x:c>
      <x:c t="n" s="0">
        <x:v>24.89282</x:v>
      </x:c>
      <x:c t="n" s="0">
        <x:v>22.78402</x:v>
      </x:c>
      <x:c t="n" s="0">
        <x:v>14.93742</x:v>
      </x:c>
      <x:c t="n" s="0">
        <x:v>27.31733</x:v>
      </x:c>
      <x:c t="n" s="0">
        <x:v>14.12689</x:v>
      </x:c>
      <x:c t="n" s="0">
        <x:v>6.899708</x:v>
      </x:c>
      <x:c t="n" s="0">
        <x:v>5.533829</x:v>
      </x:c>
      <x:c t="n" s="0">
        <x:v>5.267282</x:v>
      </x:c>
      <x:c t="n" s="0">
        <x:v>4.973339</x:v>
      </x:c>
      <x:c t="n" s="0">
        <x:v>4.593239</x:v>
      </x:c>
      <x:c t="n" s="0">
        <x:v>7.259886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43946.5220138889</x:v>
      </x:c>
      <x:c t="n" s="7">
        <x:v>43946.5220138889</x:v>
      </x:c>
      <x:c t="n" s="0">
        <x:v>42.25924</x:v>
      </x:c>
      <x:c t="n" s="0">
        <x:v>54.20069</x:v>
      </x:c>
      <x:c t="n" s="0">
        <x:v>65.26318</x:v>
      </x:c>
      <x:c t="n" s="0">
        <x:v>69.90714</x:v>
      </x:c>
      <x:c t="n" s="0">
        <x:v>-23.29469</x:v>
      </x:c>
      <x:c t="n" s="0">
        <x:v>-17.97736</x:v>
      </x:c>
      <x:c t="n" s="0">
        <x:v>-24.4255</x:v>
      </x:c>
      <x:c t="n" s="0">
        <x:v>-16.53149</x:v>
      </x:c>
      <x:c t="n" s="0">
        <x:v>-10.088</x:v>
      </x:c>
      <x:c t="n" s="0">
        <x:v>-4.622153</x:v>
      </x:c>
      <x:c t="n" s="0">
        <x:v>9.828688</x:v>
      </x:c>
      <x:c t="n" s="0">
        <x:v>8.710402</x:v>
      </x:c>
      <x:c t="n" s="0">
        <x:v>12.62228</x:v>
      </x:c>
      <x:c t="n" s="0">
        <x:v>20.96796</x:v>
      </x:c>
      <x:c t="n" s="0">
        <x:v>21.32203</x:v>
      </x:c>
      <x:c t="n" s="0">
        <x:v>22.35018</x:v>
      </x:c>
      <x:c t="n" s="0">
        <x:v>27.06147</x:v>
      </x:c>
      <x:c t="n" s="0">
        <x:v>27.62488</x:v>
      </x:c>
      <x:c t="n" s="0">
        <x:v>28.4203</x:v>
      </x:c>
      <x:c t="n" s="0">
        <x:v>30.74747</x:v>
      </x:c>
      <x:c t="n" s="0">
        <x:v>29.21806</x:v>
      </x:c>
      <x:c t="n" s="0">
        <x:v>30.26093</x:v>
      </x:c>
      <x:c t="n" s="0">
        <x:v>35.44961</x:v>
      </x:c>
      <x:c t="n" s="0">
        <x:v>34.93462</x:v>
      </x:c>
      <x:c t="n" s="0">
        <x:v>37.99934</x:v>
      </x:c>
      <x:c t="n" s="0">
        <x:v>37.93121</x:v>
      </x:c>
      <x:c t="n" s="0">
        <x:v>34.098</x:v>
      </x:c>
      <x:c t="n" s="0">
        <x:v>32.28929</x:v>
      </x:c>
      <x:c t="n" s="0">
        <x:v>30.69362</x:v>
      </x:c>
      <x:c t="n" s="0">
        <x:v>28.76658</x:v>
      </x:c>
      <x:c t="n" s="0">
        <x:v>26.85401</x:v>
      </x:c>
      <x:c t="n" s="0">
        <x:v>16.68995</x:v>
      </x:c>
      <x:c t="n" s="0">
        <x:v>23.8905</x:v>
      </x:c>
      <x:c t="n" s="0">
        <x:v>17.90236</x:v>
      </x:c>
      <x:c t="n" s="0">
        <x:v>11.63728</x:v>
      </x:c>
      <x:c t="n" s="0">
        <x:v>4.773776</x:v>
      </x:c>
      <x:c t="n" s="0">
        <x:v>5.471258</x:v>
      </x:c>
      <x:c t="n" s="0">
        <x:v>4.966277</x:v>
      </x:c>
      <x:c t="n" s="0">
        <x:v>4.619741</x:v>
      </x:c>
      <x:c t="n" s="0">
        <x:v>7.610896</x:v>
      </x:c>
      <x:c t="n" s="0">
        <x:v>-21.33864</x:v>
      </x:c>
      <x:c t="n" s="0">
        <x:v>-19.02995</x:v>
      </x:c>
      <x:c t="n" s="0">
        <x:v>-24.31238</x:v>
      </x:c>
      <x:c t="n" s="0">
        <x:v>-15.79016</x:v>
      </x:c>
      <x:c t="n" s="0">
        <x:v>-10.08504</x:v>
      </x:c>
      <x:c t="n" s="0">
        <x:v>-23.92053</x:v>
      </x:c>
      <x:c t="n" s="0">
        <x:v>9.765827</x:v>
      </x:c>
      <x:c t="n" s="0">
        <x:v>8.595333</x:v>
      </x:c>
      <x:c t="n" s="0">
        <x:v>11.3701</x:v>
      </x:c>
      <x:c t="n" s="0">
        <x:v>20.57502</x:v>
      </x:c>
      <x:c t="n" s="0">
        <x:v>19.49196</x:v>
      </x:c>
      <x:c t="n" s="0">
        <x:v>23.94006</x:v>
      </x:c>
      <x:c t="n" s="0">
        <x:v>29.48573</x:v>
      </x:c>
      <x:c t="n" s="0">
        <x:v>23.61006</x:v>
      </x:c>
      <x:c t="n" s="0">
        <x:v>33.84526</x:v>
      </x:c>
      <x:c t="n" s="0">
        <x:v>32.80547</x:v>
      </x:c>
      <x:c t="n" s="0">
        <x:v>28.28007</x:v>
      </x:c>
      <x:c t="n" s="0">
        <x:v>25.20479</x:v>
      </x:c>
      <x:c t="n" s="0">
        <x:v>38.97655</x:v>
      </x:c>
      <x:c t="n" s="0">
        <x:v>34.59867</x:v>
      </x:c>
      <x:c t="n" s="0">
        <x:v>41.8763</x:v>
      </x:c>
      <x:c t="n" s="0">
        <x:v>40.58762</x:v>
      </x:c>
      <x:c t="n" s="0">
        <x:v>32.95022</x:v>
      </x:c>
      <x:c t="n" s="0">
        <x:v>30.17058</x:v>
      </x:c>
      <x:c t="n" s="0">
        <x:v>31.60955</x:v>
      </x:c>
      <x:c t="n" s="0">
        <x:v>23.64966</x:v>
      </x:c>
      <x:c t="n" s="0">
        <x:v>21.02413</x:v>
      </x:c>
      <x:c t="n" s="0">
        <x:v>15.32635</x:v>
      </x:c>
      <x:c t="n" s="0">
        <x:v>24.15065</x:v>
      </x:c>
      <x:c t="n" s="0">
        <x:v>21.85475</x:v>
      </x:c>
      <x:c t="n" s="0">
        <x:v>8.659748</x:v>
      </x:c>
      <x:c t="n" s="0">
        <x:v>3.681236</x:v>
      </x:c>
      <x:c t="n" s="0">
        <x:v>5.679064</x:v>
      </x:c>
      <x:c t="n" s="0">
        <x:v>5.663435</x:v>
      </x:c>
      <x:c t="n" s="0">
        <x:v>3.633827</x:v>
      </x:c>
      <x:c t="n" s="0">
        <x:v>7.287184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>Stop</x:v>
      </x:c>
      <x:c t="n" s="8">
        <x:v>43946.5220138889</x:v>
      </x:c>
      <x:c t="n" s="7">
        <x:v>43946.5220138889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2017">
    <x:cfRule type="expression" dxfId="4" priority="1" operator="equal">
      <x:formula>LEN($B2)&gt;0</x:formula>
    </x:cfRule>
  </x:conditionalFormatting>
  <x:conditionalFormatting sqref="E2:E2017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2017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2017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2017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2017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2017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2017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2017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2017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2017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2017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2017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2017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2017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2017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2017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2017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2017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2017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2017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2017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2017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2017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2017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2017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2017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2017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2017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2017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2017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2017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2017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2017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2017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2017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2017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2017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2017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2017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2017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2017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2017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2017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2017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2017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2017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2017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2017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2017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2017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2017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2017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2017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2017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2017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2017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2017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2017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2017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2017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2017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2017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2017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2017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2017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2017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2017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2017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2017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2017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2017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2017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2017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2017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2017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2017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2017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